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Documents\EO\Final Exam\ME 8710_Sharma Ishan_Final Exam\"/>
    </mc:Choice>
  </mc:AlternateContent>
  <xr:revisionPtr revIDLastSave="0" documentId="8_{710D7CB8-73EB-4B22-A679-671DE219B9B3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Variable Definitions" sheetId="3" r:id="rId1"/>
    <sheet name="Telemetry" sheetId="1" r:id="rId2"/>
    <sheet name="Telemetry Plo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<sst xmlns="http://schemas.openxmlformats.org/spreadsheetml/2006/main" count="287" uniqueCount="111">
  <si>
    <t>Altitude (km)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</si>
  <si>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Mass (kg)</t>
    </r>
  </si>
  <si>
    <t>Orbital Acceleration Balance (m/s^2)</t>
  </si>
  <si>
    <t>Time (sec)</t>
  </si>
  <si>
    <t>Thrust (N)</t>
  </si>
  <si>
    <t>Mass (kg)</t>
  </si>
  <si>
    <t>Altitude (m)</t>
  </si>
  <si>
    <t>Velocity (m/s)</t>
  </si>
  <si>
    <t>Acceleration (m/s^2)</t>
  </si>
  <si>
    <t>Pressure (Pa)</t>
  </si>
  <si>
    <t>Temperature (K)</t>
  </si>
  <si>
    <t>Fdrag (N)</t>
  </si>
  <si>
    <t>g (m/s^2)</t>
  </si>
  <si>
    <t>CD (-)</t>
  </si>
  <si>
    <t>Mach Number (-)</t>
  </si>
  <si>
    <t>Dynamic Pressure (Pa)</t>
  </si>
  <si>
    <t>Atmospheric Density (kg/m^3)</t>
  </si>
  <si>
    <t>Position</t>
  </si>
  <si>
    <t>RocketDesign (Rocket.txt)</t>
  </si>
  <si>
    <t>Rocket Performance (Columns in Telemetry.txt)</t>
  </si>
  <si>
    <t>Fuel Type</t>
  </si>
  <si>
    <t>Rocket Type</t>
  </si>
  <si>
    <t>From Rocket.txt</t>
  </si>
  <si>
    <t>Number of Stages</t>
  </si>
  <si>
    <t>unassigned</t>
  </si>
  <si>
    <t>Solid</t>
  </si>
  <si>
    <t>Number of Boosters</t>
  </si>
  <si>
    <t>HTPB</t>
  </si>
  <si>
    <t>Liquid</t>
  </si>
  <si>
    <t>Type of Boosters</t>
  </si>
  <si>
    <t>RP1/LOX</t>
  </si>
  <si>
    <t>1st Stage Exists (0 = "No", 1 = "Yes")</t>
  </si>
  <si>
    <t>Altitude, z (m)</t>
  </si>
  <si>
    <t>PBAN</t>
  </si>
  <si>
    <t>1st Stage Engine Type</t>
  </si>
  <si>
    <t>Velocity, v (m/s)</t>
  </si>
  <si>
    <t>N2O4/UDMH</t>
  </si>
  <si>
    <t>Number of 1st Stage Engines</t>
  </si>
  <si>
    <t>Acceleration, a (m/s^2)</t>
  </si>
  <si>
    <t>LH2/LOX</t>
  </si>
  <si>
    <t>2nd Stage Exists (0 = "No", 1 = "Yes")</t>
  </si>
  <si>
    <t>Atmospheric Density, f(z), (kg/m^3)</t>
  </si>
  <si>
    <t>CH4/LOX</t>
  </si>
  <si>
    <t>2nd Stage Engine Type</t>
  </si>
  <si>
    <t>Pressure, f(z), Pa</t>
  </si>
  <si>
    <t>N2O4/MMH</t>
  </si>
  <si>
    <t>Number of 2nd Stage Engines</t>
  </si>
  <si>
    <t>Temperature, f(z), (K)</t>
  </si>
  <si>
    <t>3rd Stage Exists (0 = "No", 1 = "Yes")</t>
  </si>
  <si>
    <t>CD ( - )</t>
  </si>
  <si>
    <t>3rd Stage Engine Type</t>
  </si>
  <si>
    <t>Number of 3rd Stage Engines</t>
  </si>
  <si>
    <t xml:space="preserve">g, f(z) (m/s^2) </t>
  </si>
  <si>
    <t>4th Stage Exists (0 = "No", 1 = "Yes")</t>
  </si>
  <si>
    <t>4th Stage Engine Type</t>
  </si>
  <si>
    <t>Mach Number ( - )</t>
  </si>
  <si>
    <t>Number of 4th Stage Engines</t>
  </si>
  <si>
    <t>Orbital Balance (m/s^2)</t>
  </si>
  <si>
    <t>5th Stage Exists (0 = "No", 1 = "Yes")</t>
  </si>
  <si>
    <t>5th Stage Engine Type</t>
  </si>
  <si>
    <t>Change in Mass (kg)</t>
  </si>
  <si>
    <t>Number of 5th Stage Engines</t>
  </si>
  <si>
    <t>Main Engine Ignition @ T=0 (FIXED = 0.0)</t>
  </si>
  <si>
    <t>Main Engine Throttle @ T=0 (FIXED = 1.0)</t>
  </si>
  <si>
    <t>Main Engine Throttle Down time (T_tD)</t>
  </si>
  <si>
    <t>Main Engine Throttle @ T=T_tD (FIXED = 1.0)</t>
  </si>
  <si>
    <t>Main Engine Throttle Down Complete time (T_tDC)</t>
  </si>
  <si>
    <t>Main Engine Throttle @ T=T_tDC</t>
  </si>
  <si>
    <t>Main Engine Throttle Up time (T_tU)</t>
  </si>
  <si>
    <t>Main Engine Throttle @ T=T_tU (FIXED = Throttle @ T=t_DC)</t>
  </si>
  <si>
    <t>Main Engine Throttle Up Complete time (T_tUC)</t>
  </si>
  <si>
    <t>Main Engine Throttle @ T=T_tUC (FIXED = 1.0)</t>
  </si>
  <si>
    <t>Main Engine Cut Off - MECO - time (T_meco)</t>
  </si>
  <si>
    <t>Main Engine Throttle @ T=T_meco (FIXED = 0.0)</t>
  </si>
  <si>
    <t>Second Stage Igntion @T&gt;=T_meco+1 (T_2SI)</t>
  </si>
  <si>
    <t>Second Stage Engine Throttle @ T=T_2SI (FIXED = 1.0 if present)</t>
  </si>
  <si>
    <t>Second Stage Cut Off @T&gt;=T_2SI+1 (T_2ECO)</t>
  </si>
  <si>
    <t>Second Stage Engine Throttle @ T=T_2ECO (FIXED = 0.0)</t>
  </si>
  <si>
    <t>Third Stage Igntion @T&gt;=T_2ECO+1 (T_3SI)</t>
  </si>
  <si>
    <t>Third Stage Engine Throttle @ T=T_3SI (FIXED = 1.0 if present)</t>
  </si>
  <si>
    <t>Third Stage Cut Off @T&gt;=T_3SI+1 (T_3ECO)</t>
  </si>
  <si>
    <t>Third Stage Engine Throttle @ T=T_3ECO (FIXED = 0.0)</t>
  </si>
  <si>
    <t>Fourth Stage Igntion @T&gt;=T_3ECO+1 (T_4SI)</t>
  </si>
  <si>
    <t>Fourth Stage Engine Throttle @ T=T_4SI (FIXED = 1.0 if present)</t>
  </si>
  <si>
    <t>Fourth Stage Cut Off @T&gt;=T_4SI+1 (T_4ECO)</t>
  </si>
  <si>
    <t>Fourth Stage Engine Throttle @ T=T_4ECO (FIXED = 0.0)</t>
  </si>
  <si>
    <t>Fifth Stage Igntion @T&gt;=T_4ECO+1 (T_5SI)</t>
  </si>
  <si>
    <t>Fifth Stage Engine Throttle @ T=T_5SI (FIXED = 1.0 if present)</t>
  </si>
  <si>
    <t>Fifth Stage Cut Off @T&gt;=T_5SI+1 (T_5ECO)</t>
  </si>
  <si>
    <t>Fifth Stage Engine Throttle @ T=T_5ECO (FIXED = 0.0)</t>
  </si>
  <si>
    <t>Diameter of Main Stage (m)</t>
  </si>
  <si>
    <t>Payload (kg)</t>
  </si>
  <si>
    <t>Booster Wet Mass (kg)</t>
  </si>
  <si>
    <t>Booster Dry Mass (kg)</t>
  </si>
  <si>
    <t>First Stage Wet Mass (kg)</t>
  </si>
  <si>
    <t>First Stage Dry Mass (kg)</t>
  </si>
  <si>
    <t>Second Stage Wet Mass (kg)</t>
  </si>
  <si>
    <t>Second Stage Dry Mass (kg)</t>
  </si>
  <si>
    <t>Third Stage Wet Mass (kg)</t>
  </si>
  <si>
    <t>Third Stage Dry Mass (kg)</t>
  </si>
  <si>
    <t>Fourth Stage Wet Mass (kg)</t>
  </si>
  <si>
    <t>Fourth Stage Dry Mass (kg)</t>
  </si>
  <si>
    <t>Fifth Stage Wet Mass (kg)</t>
  </si>
  <si>
    <t>Fifth Stage Dry Mass (kg)</t>
  </si>
  <si>
    <t>Booster Seperation Time (sec)</t>
  </si>
  <si>
    <t>First Stage Seperation Time (sec)</t>
  </si>
  <si>
    <t>Second Stage Seperation Time (sec)</t>
  </si>
  <si>
    <t>Third Stage Seperation Time (sec)</t>
  </si>
  <si>
    <t>Fourth Stage Seperation Time (sec)</t>
  </si>
  <si>
    <t>Fifth Stage Seperation Time (sec)</t>
  </si>
  <si>
    <t>Altitude, z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</si>
</sst>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20" fillId="3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1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Telemetry!$B$1</c:f>
              <c:strCache>
                <c:ptCount val="1"/>
                <c:pt idx="0">
                  <c:v>Thrust (N)</c:v>
                </c:pt>
              </c:strCache>
            </c:strRef>
          </c:tx>
          <c:marker>
            <c:symbol val="none"/>
          </c:marker>
          <c:xVal>
            <c:strRef>
              <c:f>Telemetry!$A:$A</c:f>
              <c:strCache>
                <c:ptCount val="3212"/>
                <c:pt idx="0">
                  <c:v>Time (sec)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  <c:pt idx="163">
                  <c:v>16.2</c:v>
                </c:pt>
                <c:pt idx="164">
                  <c:v>16.3</c:v>
                </c:pt>
                <c:pt idx="165">
                  <c:v>16.4</c:v>
                </c:pt>
                <c:pt idx="166">
                  <c:v>16.5</c:v>
                </c:pt>
                <c:pt idx="167">
                  <c:v>16.6</c:v>
                </c:pt>
                <c:pt idx="168">
                  <c:v>16.7</c:v>
                </c:pt>
                <c:pt idx="169">
                  <c:v>16.8</c:v>
                </c:pt>
                <c:pt idx="170">
                  <c:v>16.9</c:v>
                </c:pt>
                <c:pt idx="171">
                  <c:v>17</c:v>
                </c:pt>
                <c:pt idx="172">
                  <c:v>17.1</c:v>
                </c:pt>
                <c:pt idx="173">
                  <c:v>17.2</c:v>
                </c:pt>
                <c:pt idx="174">
                  <c:v>17.3</c:v>
                </c:pt>
                <c:pt idx="175">
                  <c:v>17.4</c:v>
                </c:pt>
                <c:pt idx="176">
                  <c:v>17.5</c:v>
                </c:pt>
                <c:pt idx="177">
                  <c:v>17.6</c:v>
                </c:pt>
                <c:pt idx="178">
                  <c:v>17.7</c:v>
                </c:pt>
                <c:pt idx="179">
                  <c:v>17.8</c:v>
                </c:pt>
                <c:pt idx="180">
                  <c:v>17.9</c:v>
                </c:pt>
                <c:pt idx="181">
                  <c:v>18</c:v>
                </c:pt>
                <c:pt idx="182">
                  <c:v>18.1</c:v>
                </c:pt>
                <c:pt idx="183">
                  <c:v>18.2</c:v>
                </c:pt>
                <c:pt idx="184">
                  <c:v>18.3</c:v>
                </c:pt>
                <c:pt idx="185">
                  <c:v>18.4</c:v>
                </c:pt>
                <c:pt idx="186">
                  <c:v>18.5</c:v>
                </c:pt>
                <c:pt idx="187">
                  <c:v>18.6</c:v>
                </c:pt>
                <c:pt idx="188">
                  <c:v>18.7</c:v>
                </c:pt>
                <c:pt idx="189">
                  <c:v>18.8</c:v>
                </c:pt>
                <c:pt idx="190">
                  <c:v>18.9</c:v>
                </c:pt>
                <c:pt idx="191">
                  <c:v>19</c:v>
                </c:pt>
                <c:pt idx="192">
                  <c:v>19.1</c:v>
                </c:pt>
                <c:pt idx="193">
                  <c:v>19.2</c:v>
                </c:pt>
                <c:pt idx="194">
                  <c:v>19.3</c:v>
                </c:pt>
                <c:pt idx="195">
                  <c:v>19.4</c:v>
                </c:pt>
                <c:pt idx="196">
                  <c:v>19.5</c:v>
                </c:pt>
                <c:pt idx="197">
                  <c:v>19.6</c:v>
                </c:pt>
                <c:pt idx="198">
                  <c:v>19.7</c:v>
                </c:pt>
                <c:pt idx="199">
                  <c:v>19.8</c:v>
                </c:pt>
                <c:pt idx="200">
                  <c:v>19.9</c:v>
                </c:pt>
                <c:pt idx="201">
                  <c:v>20</c:v>
                </c:pt>
                <c:pt idx="202">
                  <c:v>20.1</c:v>
                </c:pt>
                <c:pt idx="203">
                  <c:v>20.2</c:v>
                </c:pt>
                <c:pt idx="204">
                  <c:v>20.3</c:v>
                </c:pt>
                <c:pt idx="205">
                  <c:v>20.4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21.8</c:v>
                </c:pt>
                <c:pt idx="220">
                  <c:v>21.9</c:v>
                </c:pt>
                <c:pt idx="221">
                  <c:v>22</c:v>
                </c:pt>
                <c:pt idx="222">
                  <c:v>22.1</c:v>
                </c:pt>
                <c:pt idx="223">
                  <c:v>22.2</c:v>
                </c:pt>
                <c:pt idx="224">
                  <c:v>22.3</c:v>
                </c:pt>
                <c:pt idx="225">
                  <c:v>22.4</c:v>
                </c:pt>
                <c:pt idx="226">
                  <c:v>22.5</c:v>
                </c:pt>
                <c:pt idx="227">
                  <c:v>22.6</c:v>
                </c:pt>
                <c:pt idx="228">
                  <c:v>22.7</c:v>
                </c:pt>
                <c:pt idx="229">
                  <c:v>22.8</c:v>
                </c:pt>
                <c:pt idx="230">
                  <c:v>22.9</c:v>
                </c:pt>
                <c:pt idx="231">
                  <c:v>23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23.4</c:v>
                </c:pt>
                <c:pt idx="236">
                  <c:v>23.5</c:v>
                </c:pt>
                <c:pt idx="237">
                  <c:v>23.6</c:v>
                </c:pt>
                <c:pt idx="238">
                  <c:v>23.7</c:v>
                </c:pt>
                <c:pt idx="239">
                  <c:v>23.8</c:v>
                </c:pt>
                <c:pt idx="240">
                  <c:v>23.9</c:v>
                </c:pt>
                <c:pt idx="241">
                  <c:v>24</c:v>
                </c:pt>
                <c:pt idx="242">
                  <c:v>24.1</c:v>
                </c:pt>
                <c:pt idx="243">
                  <c:v>24.2</c:v>
                </c:pt>
                <c:pt idx="244">
                  <c:v>24.3</c:v>
                </c:pt>
                <c:pt idx="245">
                  <c:v>24.4</c:v>
                </c:pt>
                <c:pt idx="246">
                  <c:v>24.5</c:v>
                </c:pt>
                <c:pt idx="247">
                  <c:v>24.6</c:v>
                </c:pt>
                <c:pt idx="248">
                  <c:v>24.7</c:v>
                </c:pt>
                <c:pt idx="249">
                  <c:v>24.8</c:v>
                </c:pt>
                <c:pt idx="250">
                  <c:v>24.9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25.4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25.8</c:v>
                </c:pt>
                <c:pt idx="260">
                  <c:v>25.9</c:v>
                </c:pt>
                <c:pt idx="261">
                  <c:v>26</c:v>
                </c:pt>
                <c:pt idx="262">
                  <c:v>26.1</c:v>
                </c:pt>
                <c:pt idx="263">
                  <c:v>26.2</c:v>
                </c:pt>
                <c:pt idx="264">
                  <c:v>26.3</c:v>
                </c:pt>
                <c:pt idx="265">
                  <c:v>26.4</c:v>
                </c:pt>
                <c:pt idx="266">
                  <c:v>26.5</c:v>
                </c:pt>
                <c:pt idx="267">
                  <c:v>26.6</c:v>
                </c:pt>
                <c:pt idx="268">
                  <c:v>26.7</c:v>
                </c:pt>
                <c:pt idx="269">
                  <c:v>26.8</c:v>
                </c:pt>
                <c:pt idx="270">
                  <c:v>26.9</c:v>
                </c:pt>
                <c:pt idx="271">
                  <c:v>27</c:v>
                </c:pt>
                <c:pt idx="272">
                  <c:v>27.1</c:v>
                </c:pt>
                <c:pt idx="273">
                  <c:v>27.2</c:v>
                </c:pt>
                <c:pt idx="274">
                  <c:v>27.3</c:v>
                </c:pt>
                <c:pt idx="275">
                  <c:v>27.4</c:v>
                </c:pt>
                <c:pt idx="276">
                  <c:v>27.5</c:v>
                </c:pt>
                <c:pt idx="277">
                  <c:v>27.6</c:v>
                </c:pt>
                <c:pt idx="278">
                  <c:v>27.7</c:v>
                </c:pt>
                <c:pt idx="279">
                  <c:v>27.8</c:v>
                </c:pt>
                <c:pt idx="280">
                  <c:v>27.9</c:v>
                </c:pt>
                <c:pt idx="281">
                  <c:v>28</c:v>
                </c:pt>
                <c:pt idx="282">
                  <c:v>28.1</c:v>
                </c:pt>
                <c:pt idx="283">
                  <c:v>28.2</c:v>
                </c:pt>
                <c:pt idx="284">
                  <c:v>28.3</c:v>
                </c:pt>
                <c:pt idx="285">
                  <c:v>28.4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28.8</c:v>
                </c:pt>
                <c:pt idx="290">
                  <c:v>28.9</c:v>
                </c:pt>
                <c:pt idx="291">
                  <c:v>29</c:v>
                </c:pt>
                <c:pt idx="292">
                  <c:v>29.1</c:v>
                </c:pt>
                <c:pt idx="293">
                  <c:v>29.2</c:v>
                </c:pt>
                <c:pt idx="294">
                  <c:v>29.3</c:v>
                </c:pt>
                <c:pt idx="295">
                  <c:v>29.4</c:v>
                </c:pt>
                <c:pt idx="296">
                  <c:v>29.5</c:v>
                </c:pt>
                <c:pt idx="297">
                  <c:v>29.6</c:v>
                </c:pt>
                <c:pt idx="298">
                  <c:v>29.7</c:v>
                </c:pt>
                <c:pt idx="299">
                  <c:v>29.8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30.5</c:v>
                </c:pt>
                <c:pt idx="307">
                  <c:v>30.6</c:v>
                </c:pt>
                <c:pt idx="308">
                  <c:v>30.7</c:v>
                </c:pt>
                <c:pt idx="309">
                  <c:v>30.8</c:v>
                </c:pt>
                <c:pt idx="310">
                  <c:v>30.9</c:v>
                </c:pt>
                <c:pt idx="311">
                  <c:v>31</c:v>
                </c:pt>
                <c:pt idx="312">
                  <c:v>31.1</c:v>
                </c:pt>
                <c:pt idx="313">
                  <c:v>31.2</c:v>
                </c:pt>
                <c:pt idx="314">
                  <c:v>31.3</c:v>
                </c:pt>
                <c:pt idx="315">
                  <c:v>31.4</c:v>
                </c:pt>
                <c:pt idx="316">
                  <c:v>31.5</c:v>
                </c:pt>
                <c:pt idx="317">
                  <c:v>31.6</c:v>
                </c:pt>
                <c:pt idx="318">
                  <c:v>31.7</c:v>
                </c:pt>
                <c:pt idx="319">
                  <c:v>31.8</c:v>
                </c:pt>
                <c:pt idx="320">
                  <c:v>31.9</c:v>
                </c:pt>
                <c:pt idx="321">
                  <c:v>32</c:v>
                </c:pt>
                <c:pt idx="322">
                  <c:v>32.1</c:v>
                </c:pt>
                <c:pt idx="323">
                  <c:v>32.2</c:v>
                </c:pt>
                <c:pt idx="324">
                  <c:v>32.3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32.7</c:v>
                </c:pt>
                <c:pt idx="329">
                  <c:v>32.8</c:v>
                </c:pt>
                <c:pt idx="330">
                  <c:v>32.9</c:v>
                </c:pt>
                <c:pt idx="331">
                  <c:v>33</c:v>
                </c:pt>
                <c:pt idx="332">
                  <c:v>33.1</c:v>
                </c:pt>
                <c:pt idx="333">
                  <c:v>33.2</c:v>
                </c:pt>
                <c:pt idx="334">
                  <c:v>33.3</c:v>
                </c:pt>
                <c:pt idx="335">
                  <c:v>33.4</c:v>
                </c:pt>
                <c:pt idx="336">
                  <c:v>33.5</c:v>
                </c:pt>
                <c:pt idx="337">
                  <c:v>33.6</c:v>
                </c:pt>
                <c:pt idx="338">
                  <c:v>33.7</c:v>
                </c:pt>
                <c:pt idx="339">
                  <c:v>33.8</c:v>
                </c:pt>
                <c:pt idx="340">
                  <c:v>33.9</c:v>
                </c:pt>
                <c:pt idx="341">
                  <c:v>34</c:v>
                </c:pt>
                <c:pt idx="342">
                  <c:v>34.1</c:v>
                </c:pt>
                <c:pt idx="343">
                  <c:v>34.2</c:v>
                </c:pt>
                <c:pt idx="344">
                  <c:v>34.3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34.7</c:v>
                </c:pt>
                <c:pt idx="349">
                  <c:v>34.8</c:v>
                </c:pt>
                <c:pt idx="350">
                  <c:v>34.9</c:v>
                </c:pt>
                <c:pt idx="351">
                  <c:v>35</c:v>
                </c:pt>
                <c:pt idx="352">
                  <c:v>35.1</c:v>
                </c:pt>
                <c:pt idx="353">
                  <c:v>35.2</c:v>
                </c:pt>
                <c:pt idx="354">
                  <c:v>35.3</c:v>
                </c:pt>
                <c:pt idx="355">
                  <c:v>35.4</c:v>
                </c:pt>
                <c:pt idx="356">
                  <c:v>35.5</c:v>
                </c:pt>
                <c:pt idx="357">
                  <c:v>35.6</c:v>
                </c:pt>
                <c:pt idx="358">
                  <c:v>35.7</c:v>
                </c:pt>
                <c:pt idx="359">
                  <c:v>35.8</c:v>
                </c:pt>
                <c:pt idx="360">
                  <c:v>35.9</c:v>
                </c:pt>
                <c:pt idx="361">
                  <c:v>36</c:v>
                </c:pt>
                <c:pt idx="362">
                  <c:v>36.1</c:v>
                </c:pt>
                <c:pt idx="363">
                  <c:v>36.2</c:v>
                </c:pt>
                <c:pt idx="364">
                  <c:v>36.3</c:v>
                </c:pt>
                <c:pt idx="365">
                  <c:v>36.4</c:v>
                </c:pt>
                <c:pt idx="366">
                  <c:v>36.5</c:v>
                </c:pt>
                <c:pt idx="367">
                  <c:v>36.6</c:v>
                </c:pt>
                <c:pt idx="368">
                  <c:v>36.7</c:v>
                </c:pt>
                <c:pt idx="369">
                  <c:v>36.8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37.2</c:v>
                </c:pt>
                <c:pt idx="374">
                  <c:v>37.3</c:v>
                </c:pt>
                <c:pt idx="375">
                  <c:v>37.4</c:v>
                </c:pt>
                <c:pt idx="376">
                  <c:v>37.5</c:v>
                </c:pt>
                <c:pt idx="377">
                  <c:v>37.6</c:v>
                </c:pt>
                <c:pt idx="378">
                  <c:v>37.7</c:v>
                </c:pt>
                <c:pt idx="379">
                  <c:v>37.8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</c:v>
                </c:pt>
                <c:pt idx="384">
                  <c:v>38.3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38.7</c:v>
                </c:pt>
                <c:pt idx="389">
                  <c:v>38.8</c:v>
                </c:pt>
                <c:pt idx="390">
                  <c:v>38.9</c:v>
                </c:pt>
                <c:pt idx="391">
                  <c:v>39</c:v>
                </c:pt>
                <c:pt idx="392">
                  <c:v>39.1</c:v>
                </c:pt>
                <c:pt idx="393">
                  <c:v>39.2</c:v>
                </c:pt>
                <c:pt idx="394">
                  <c:v>39.3</c:v>
                </c:pt>
                <c:pt idx="395">
                  <c:v>39.4</c:v>
                </c:pt>
                <c:pt idx="396">
                  <c:v>39.5</c:v>
                </c:pt>
                <c:pt idx="397">
                  <c:v>39.6</c:v>
                </c:pt>
                <c:pt idx="398">
                  <c:v>39.7</c:v>
                </c:pt>
                <c:pt idx="399">
                  <c:v>39.8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40.2</c:v>
                </c:pt>
                <c:pt idx="404">
                  <c:v>40.3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</c:v>
                </c:pt>
                <c:pt idx="409">
                  <c:v>40.8</c:v>
                </c:pt>
                <c:pt idx="410">
                  <c:v>40.9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41.6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42.1</c:v>
                </c:pt>
                <c:pt idx="423">
                  <c:v>42.2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43.2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51.3</c:v>
                </c:pt>
                <c:pt idx="515">
                  <c:v>51.4</c:v>
                </c:pt>
                <c:pt idx="516">
                  <c:v>51.5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54.7</c:v>
                </c:pt>
                <c:pt idx="549">
                  <c:v>54.8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57.3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57.7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58.3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59.2</c:v>
                </c:pt>
                <c:pt idx="594">
                  <c:v>59.3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59.9</c:v>
                </c:pt>
                <c:pt idx="601">
                  <c:v>60</c:v>
                </c:pt>
                <c:pt idx="602">
                  <c:v>60.1</c:v>
                </c:pt>
                <c:pt idx="603">
                  <c:v>60.2</c:v>
                </c:pt>
                <c:pt idx="604">
                  <c:v>60.3</c:v>
                </c:pt>
                <c:pt idx="605">
                  <c:v>60.4</c:v>
                </c:pt>
                <c:pt idx="606">
                  <c:v>60.5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60.9</c:v>
                </c:pt>
                <c:pt idx="611">
                  <c:v>61</c:v>
                </c:pt>
                <c:pt idx="612">
                  <c:v>61.1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61.5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</c:v>
                </c:pt>
                <c:pt idx="622">
                  <c:v>62.1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62.5</c:v>
                </c:pt>
                <c:pt idx="627">
                  <c:v>62.6</c:v>
                </c:pt>
                <c:pt idx="628">
                  <c:v>62.7</c:v>
                </c:pt>
                <c:pt idx="629">
                  <c:v>62.8</c:v>
                </c:pt>
                <c:pt idx="630">
                  <c:v>62.9</c:v>
                </c:pt>
                <c:pt idx="631">
                  <c:v>63</c:v>
                </c:pt>
                <c:pt idx="632">
                  <c:v>63.1</c:v>
                </c:pt>
                <c:pt idx="633">
                  <c:v>63.2</c:v>
                </c:pt>
                <c:pt idx="634">
                  <c:v>63.3</c:v>
                </c:pt>
                <c:pt idx="635">
                  <c:v>63.4</c:v>
                </c:pt>
                <c:pt idx="636">
                  <c:v>63.5</c:v>
                </c:pt>
                <c:pt idx="637">
                  <c:v>63.6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</c:v>
                </c:pt>
                <c:pt idx="642">
                  <c:v>64.1</c:v>
                </c:pt>
                <c:pt idx="643">
                  <c:v>64.2</c:v>
                </c:pt>
                <c:pt idx="644">
                  <c:v>64.3</c:v>
                </c:pt>
                <c:pt idx="645">
                  <c:v>64.4</c:v>
                </c:pt>
                <c:pt idx="646">
                  <c:v>64.5</c:v>
                </c:pt>
                <c:pt idx="647">
                  <c:v>64.6</c:v>
                </c:pt>
                <c:pt idx="648">
                  <c:v>64.7</c:v>
                </c:pt>
                <c:pt idx="649">
                  <c:v>64.8</c:v>
                </c:pt>
                <c:pt idx="650">
                  <c:v>64.9</c:v>
                </c:pt>
                <c:pt idx="651">
                  <c:v>65</c:v>
                </c:pt>
                <c:pt idx="652">
                  <c:v>65.1</c:v>
                </c:pt>
                <c:pt idx="653">
                  <c:v>65.2</c:v>
                </c:pt>
                <c:pt idx="654">
                  <c:v>65.3</c:v>
                </c:pt>
                <c:pt idx="655">
                  <c:v>65.4</c:v>
                </c:pt>
                <c:pt idx="656">
                  <c:v>65.5</c:v>
                </c:pt>
                <c:pt idx="657">
                  <c:v>65.6</c:v>
                </c:pt>
                <c:pt idx="658">
                  <c:v>65.7</c:v>
                </c:pt>
                <c:pt idx="659">
                  <c:v>65.8</c:v>
                </c:pt>
                <c:pt idx="660">
                  <c:v>65.9</c:v>
                </c:pt>
                <c:pt idx="661">
                  <c:v>66</c:v>
                </c:pt>
                <c:pt idx="662">
                  <c:v>66.1</c:v>
                </c:pt>
                <c:pt idx="663">
                  <c:v>66.2</c:v>
                </c:pt>
                <c:pt idx="664">
                  <c:v>66.3</c:v>
                </c:pt>
                <c:pt idx="665">
                  <c:v>66.4</c:v>
                </c:pt>
                <c:pt idx="666">
                  <c:v>66.5</c:v>
                </c:pt>
                <c:pt idx="667">
                  <c:v>66.6</c:v>
                </c:pt>
                <c:pt idx="668">
                  <c:v>66.7</c:v>
                </c:pt>
                <c:pt idx="669">
                  <c:v>66.8</c:v>
                </c:pt>
                <c:pt idx="670">
                  <c:v>66.9</c:v>
                </c:pt>
                <c:pt idx="671">
                  <c:v>67</c:v>
                </c:pt>
                <c:pt idx="672">
                  <c:v>67.1</c:v>
                </c:pt>
                <c:pt idx="673">
                  <c:v>67.2</c:v>
                </c:pt>
                <c:pt idx="674">
                  <c:v>67.3</c:v>
                </c:pt>
                <c:pt idx="675">
                  <c:v>67.4</c:v>
                </c:pt>
                <c:pt idx="676">
                  <c:v>67.5</c:v>
                </c:pt>
                <c:pt idx="677">
                  <c:v>67.6</c:v>
                </c:pt>
                <c:pt idx="678">
                  <c:v>67.7</c:v>
                </c:pt>
                <c:pt idx="679">
                  <c:v>67.8</c:v>
                </c:pt>
                <c:pt idx="680">
                  <c:v>67.9</c:v>
                </c:pt>
                <c:pt idx="681">
                  <c:v>68</c:v>
                </c:pt>
                <c:pt idx="682">
                  <c:v>68.1</c:v>
                </c:pt>
                <c:pt idx="683">
                  <c:v>68.2</c:v>
                </c:pt>
                <c:pt idx="684">
                  <c:v>68.3</c:v>
                </c:pt>
                <c:pt idx="685">
                  <c:v>68.4</c:v>
                </c:pt>
                <c:pt idx="686">
                  <c:v>68.5</c:v>
                </c:pt>
                <c:pt idx="687">
                  <c:v>68.6</c:v>
                </c:pt>
                <c:pt idx="688">
                  <c:v>68.7</c:v>
                </c:pt>
                <c:pt idx="689">
                  <c:v>68.8</c:v>
                </c:pt>
                <c:pt idx="690">
                  <c:v>68.9</c:v>
                </c:pt>
                <c:pt idx="691">
                  <c:v>69</c:v>
                </c:pt>
                <c:pt idx="692">
                  <c:v>69.1</c:v>
                </c:pt>
                <c:pt idx="693">
                  <c:v>69.2</c:v>
                </c:pt>
                <c:pt idx="694">
                  <c:v>69.3</c:v>
                </c:pt>
                <c:pt idx="695">
                  <c:v>69.4</c:v>
                </c:pt>
                <c:pt idx="696">
                  <c:v>69.5</c:v>
                </c:pt>
                <c:pt idx="697">
                  <c:v>69.6</c:v>
                </c:pt>
                <c:pt idx="698">
                  <c:v>69.7</c:v>
                </c:pt>
                <c:pt idx="699">
                  <c:v>69.8</c:v>
                </c:pt>
                <c:pt idx="700">
                  <c:v>69.9</c:v>
                </c:pt>
                <c:pt idx="701">
                  <c:v>70</c:v>
                </c:pt>
                <c:pt idx="702">
                  <c:v>70.1</c:v>
                </c:pt>
                <c:pt idx="703">
                  <c:v>70.2</c:v>
                </c:pt>
                <c:pt idx="704">
                  <c:v>70.3</c:v>
                </c:pt>
                <c:pt idx="705">
                  <c:v>70.4</c:v>
                </c:pt>
                <c:pt idx="706">
                  <c:v>70.5</c:v>
                </c:pt>
                <c:pt idx="707">
                  <c:v>70.6</c:v>
                </c:pt>
                <c:pt idx="708">
                  <c:v>70.7</c:v>
                </c:pt>
                <c:pt idx="709">
                  <c:v>70.8</c:v>
                </c:pt>
                <c:pt idx="710">
                  <c:v>70.9</c:v>
                </c:pt>
                <c:pt idx="711">
                  <c:v>71</c:v>
                </c:pt>
                <c:pt idx="712">
                  <c:v>71.1</c:v>
                </c:pt>
                <c:pt idx="713">
                  <c:v>71.2</c:v>
                </c:pt>
                <c:pt idx="714">
                  <c:v>71.3</c:v>
                </c:pt>
                <c:pt idx="715">
                  <c:v>71.4</c:v>
                </c:pt>
                <c:pt idx="716">
                  <c:v>71.5</c:v>
                </c:pt>
                <c:pt idx="717">
                  <c:v>71.6</c:v>
                </c:pt>
                <c:pt idx="718">
                  <c:v>71.7</c:v>
                </c:pt>
                <c:pt idx="719">
                  <c:v>71.8</c:v>
                </c:pt>
                <c:pt idx="720">
                  <c:v>71.9</c:v>
                </c:pt>
                <c:pt idx="721">
                  <c:v>72</c:v>
                </c:pt>
                <c:pt idx="722">
                  <c:v>72.1</c:v>
                </c:pt>
                <c:pt idx="723">
                  <c:v>72.2</c:v>
                </c:pt>
                <c:pt idx="724">
                  <c:v>72.3</c:v>
                </c:pt>
                <c:pt idx="725">
                  <c:v>72.4</c:v>
                </c:pt>
                <c:pt idx="726">
                  <c:v>72.5</c:v>
                </c:pt>
                <c:pt idx="727">
                  <c:v>72.6</c:v>
                </c:pt>
                <c:pt idx="728">
                  <c:v>72.7</c:v>
                </c:pt>
                <c:pt idx="729">
                  <c:v>72.8</c:v>
                </c:pt>
                <c:pt idx="730">
                  <c:v>72.9</c:v>
                </c:pt>
                <c:pt idx="731">
                  <c:v>73</c:v>
                </c:pt>
                <c:pt idx="732">
                  <c:v>73.1</c:v>
                </c:pt>
                <c:pt idx="733">
                  <c:v>73.2</c:v>
                </c:pt>
                <c:pt idx="734">
                  <c:v>73.3</c:v>
                </c:pt>
                <c:pt idx="735">
                  <c:v>73.4</c:v>
                </c:pt>
                <c:pt idx="736">
                  <c:v>73.5</c:v>
                </c:pt>
                <c:pt idx="737">
                  <c:v>73.6</c:v>
                </c:pt>
                <c:pt idx="738">
                  <c:v>73.7</c:v>
                </c:pt>
                <c:pt idx="739">
                  <c:v>73.8</c:v>
                </c:pt>
                <c:pt idx="740">
                  <c:v>73.9</c:v>
                </c:pt>
                <c:pt idx="741">
                  <c:v>74</c:v>
                </c:pt>
                <c:pt idx="742">
                  <c:v>74.1</c:v>
                </c:pt>
                <c:pt idx="743">
                  <c:v>74.2</c:v>
                </c:pt>
                <c:pt idx="744">
                  <c:v>74.3</c:v>
                </c:pt>
                <c:pt idx="745">
                  <c:v>74.4</c:v>
                </c:pt>
                <c:pt idx="746">
                  <c:v>74.5</c:v>
                </c:pt>
                <c:pt idx="747">
                  <c:v>74.6</c:v>
                </c:pt>
                <c:pt idx="748">
                  <c:v>74.7</c:v>
                </c:pt>
                <c:pt idx="749">
                  <c:v>74.8</c:v>
                </c:pt>
                <c:pt idx="750">
                  <c:v>74.9</c:v>
                </c:pt>
                <c:pt idx="751">
                  <c:v>75</c:v>
                </c:pt>
                <c:pt idx="752">
                  <c:v>75.1</c:v>
                </c:pt>
                <c:pt idx="753">
                  <c:v>75.2</c:v>
                </c:pt>
                <c:pt idx="754">
                  <c:v>75.3</c:v>
                </c:pt>
                <c:pt idx="755">
                  <c:v>75.4</c:v>
                </c:pt>
                <c:pt idx="756">
                  <c:v>75.5</c:v>
                </c:pt>
                <c:pt idx="757">
                  <c:v>75.6</c:v>
                </c:pt>
                <c:pt idx="758">
                  <c:v>75.7</c:v>
                </c:pt>
                <c:pt idx="759">
                  <c:v>75.8</c:v>
                </c:pt>
                <c:pt idx="760">
                  <c:v>75.9</c:v>
                </c:pt>
                <c:pt idx="761">
                  <c:v>76</c:v>
                </c:pt>
                <c:pt idx="762">
                  <c:v>76.1</c:v>
                </c:pt>
                <c:pt idx="763">
                  <c:v>76.2</c:v>
                </c:pt>
                <c:pt idx="764">
                  <c:v>76.3</c:v>
                </c:pt>
                <c:pt idx="765">
                  <c:v>76.4</c:v>
                </c:pt>
                <c:pt idx="766">
                  <c:v>76.5</c:v>
                </c:pt>
                <c:pt idx="767">
                  <c:v>76.6</c:v>
                </c:pt>
                <c:pt idx="768">
                  <c:v>76.7</c:v>
                </c:pt>
                <c:pt idx="769">
                  <c:v>76.8</c:v>
                </c:pt>
                <c:pt idx="770">
                  <c:v>76.9</c:v>
                </c:pt>
                <c:pt idx="771">
                  <c:v>77</c:v>
                </c:pt>
                <c:pt idx="772">
                  <c:v>77.1</c:v>
                </c:pt>
                <c:pt idx="773">
                  <c:v>77.2</c:v>
                </c:pt>
                <c:pt idx="774">
                  <c:v>77.3</c:v>
                </c:pt>
                <c:pt idx="775">
                  <c:v>77.4</c:v>
                </c:pt>
                <c:pt idx="776">
                  <c:v>77.5</c:v>
                </c:pt>
                <c:pt idx="777">
                  <c:v>77.6</c:v>
                </c:pt>
                <c:pt idx="778">
                  <c:v>77.7</c:v>
                </c:pt>
                <c:pt idx="779">
                  <c:v>77.8</c:v>
                </c:pt>
                <c:pt idx="780">
                  <c:v>77.9</c:v>
                </c:pt>
                <c:pt idx="781">
                  <c:v>78</c:v>
                </c:pt>
                <c:pt idx="782">
                  <c:v>78.1</c:v>
                </c:pt>
                <c:pt idx="783">
                  <c:v>78.2</c:v>
                </c:pt>
                <c:pt idx="784">
                  <c:v>78.3</c:v>
                </c:pt>
                <c:pt idx="785">
                  <c:v>78.4</c:v>
                </c:pt>
                <c:pt idx="786">
                  <c:v>78.5</c:v>
                </c:pt>
                <c:pt idx="787">
                  <c:v>78.6</c:v>
                </c:pt>
                <c:pt idx="788">
                  <c:v>78.7</c:v>
                </c:pt>
                <c:pt idx="789">
                  <c:v>78.8</c:v>
                </c:pt>
                <c:pt idx="790">
                  <c:v>78.9</c:v>
                </c:pt>
                <c:pt idx="791">
                  <c:v>79</c:v>
                </c:pt>
                <c:pt idx="792">
                  <c:v>79.1</c:v>
                </c:pt>
                <c:pt idx="793">
                  <c:v>79.2</c:v>
                </c:pt>
                <c:pt idx="794">
                  <c:v>79.3</c:v>
                </c:pt>
                <c:pt idx="795">
                  <c:v>79.4</c:v>
                </c:pt>
                <c:pt idx="796">
                  <c:v>79.5</c:v>
                </c:pt>
                <c:pt idx="797">
                  <c:v>79.6</c:v>
                </c:pt>
                <c:pt idx="798">
                  <c:v>79.7</c:v>
                </c:pt>
                <c:pt idx="799">
                  <c:v>79.8</c:v>
                </c:pt>
                <c:pt idx="800">
                  <c:v>79.9</c:v>
                </c:pt>
                <c:pt idx="801">
                  <c:v>80</c:v>
                </c:pt>
                <c:pt idx="802">
                  <c:v>80.1</c:v>
                </c:pt>
                <c:pt idx="803">
                  <c:v>80.2</c:v>
                </c:pt>
                <c:pt idx="804">
                  <c:v>80.3</c:v>
                </c:pt>
                <c:pt idx="805">
                  <c:v>80.4</c:v>
                </c:pt>
                <c:pt idx="806">
                  <c:v>80.5</c:v>
                </c:pt>
                <c:pt idx="807">
                  <c:v>80.6</c:v>
                </c:pt>
                <c:pt idx="808">
                  <c:v>80.7</c:v>
                </c:pt>
                <c:pt idx="809">
                  <c:v>80.8</c:v>
                </c:pt>
                <c:pt idx="810">
                  <c:v>80.9</c:v>
                </c:pt>
                <c:pt idx="811">
                  <c:v>81</c:v>
                </c:pt>
                <c:pt idx="812">
                  <c:v>81.1</c:v>
                </c:pt>
                <c:pt idx="813">
                  <c:v>81.2</c:v>
                </c:pt>
                <c:pt idx="814">
                  <c:v>81.3</c:v>
                </c:pt>
                <c:pt idx="815">
                  <c:v>81.4</c:v>
                </c:pt>
                <c:pt idx="816">
                  <c:v>81.5</c:v>
                </c:pt>
                <c:pt idx="817">
                  <c:v>81.6</c:v>
                </c:pt>
                <c:pt idx="818">
                  <c:v>81.7</c:v>
                </c:pt>
                <c:pt idx="819">
                  <c:v>81.8</c:v>
                </c:pt>
                <c:pt idx="820">
                  <c:v>81.9</c:v>
                </c:pt>
                <c:pt idx="821">
                  <c:v>82</c:v>
                </c:pt>
                <c:pt idx="822">
                  <c:v>82.1</c:v>
                </c:pt>
                <c:pt idx="823">
                  <c:v>82.2</c:v>
                </c:pt>
                <c:pt idx="824">
                  <c:v>82.3</c:v>
                </c:pt>
                <c:pt idx="825">
                  <c:v>82.4</c:v>
                </c:pt>
                <c:pt idx="826">
                  <c:v>82.5</c:v>
                </c:pt>
                <c:pt idx="827">
                  <c:v>82.6</c:v>
                </c:pt>
                <c:pt idx="828">
                  <c:v>82.7</c:v>
                </c:pt>
                <c:pt idx="829">
                  <c:v>82.8</c:v>
                </c:pt>
                <c:pt idx="830">
                  <c:v>82.9</c:v>
                </c:pt>
                <c:pt idx="831">
                  <c:v>83</c:v>
                </c:pt>
                <c:pt idx="832">
                  <c:v>83.1</c:v>
                </c:pt>
                <c:pt idx="833">
                  <c:v>83.2</c:v>
                </c:pt>
                <c:pt idx="834">
                  <c:v>83.3</c:v>
                </c:pt>
                <c:pt idx="835">
                  <c:v>83.4</c:v>
                </c:pt>
                <c:pt idx="836">
                  <c:v>83.5</c:v>
                </c:pt>
                <c:pt idx="837">
                  <c:v>83.6</c:v>
                </c:pt>
                <c:pt idx="838">
                  <c:v>83.7</c:v>
                </c:pt>
                <c:pt idx="839">
                  <c:v>83.8</c:v>
                </c:pt>
                <c:pt idx="840">
                  <c:v>83.9</c:v>
                </c:pt>
                <c:pt idx="841">
                  <c:v>84</c:v>
                </c:pt>
                <c:pt idx="842">
                  <c:v>84.1</c:v>
                </c:pt>
                <c:pt idx="843">
                  <c:v>84.2</c:v>
                </c:pt>
                <c:pt idx="844">
                  <c:v>84.3</c:v>
                </c:pt>
                <c:pt idx="845">
                  <c:v>84.4</c:v>
                </c:pt>
                <c:pt idx="846">
                  <c:v>84.5</c:v>
                </c:pt>
                <c:pt idx="847">
                  <c:v>84.6</c:v>
                </c:pt>
                <c:pt idx="848">
                  <c:v>84.7</c:v>
                </c:pt>
                <c:pt idx="849">
                  <c:v>84.8</c:v>
                </c:pt>
                <c:pt idx="850">
                  <c:v>84.9</c:v>
                </c:pt>
                <c:pt idx="851">
                  <c:v>85</c:v>
                </c:pt>
                <c:pt idx="852">
                  <c:v>85.1</c:v>
                </c:pt>
                <c:pt idx="853">
                  <c:v>85.2</c:v>
                </c:pt>
                <c:pt idx="854">
                  <c:v>85.3</c:v>
                </c:pt>
                <c:pt idx="855">
                  <c:v>85.4</c:v>
                </c:pt>
                <c:pt idx="856">
                  <c:v>85.5</c:v>
                </c:pt>
                <c:pt idx="857">
                  <c:v>85.6</c:v>
                </c:pt>
                <c:pt idx="858">
                  <c:v>85.7</c:v>
                </c:pt>
                <c:pt idx="859">
                  <c:v>85.8</c:v>
                </c:pt>
                <c:pt idx="860">
                  <c:v>85.9</c:v>
                </c:pt>
                <c:pt idx="861">
                  <c:v>86</c:v>
                </c:pt>
                <c:pt idx="862">
                  <c:v>86.1</c:v>
                </c:pt>
                <c:pt idx="863">
                  <c:v>86.2</c:v>
                </c:pt>
                <c:pt idx="864">
                  <c:v>86.3</c:v>
                </c:pt>
                <c:pt idx="865">
                  <c:v>86.4</c:v>
                </c:pt>
                <c:pt idx="866">
                  <c:v>86.5</c:v>
                </c:pt>
                <c:pt idx="867">
                  <c:v>86.6</c:v>
                </c:pt>
                <c:pt idx="868">
                  <c:v>86.7</c:v>
                </c:pt>
                <c:pt idx="869">
                  <c:v>86.8</c:v>
                </c:pt>
                <c:pt idx="870">
                  <c:v>86.9</c:v>
                </c:pt>
                <c:pt idx="871">
                  <c:v>87</c:v>
                </c:pt>
                <c:pt idx="872">
                  <c:v>87.1</c:v>
                </c:pt>
                <c:pt idx="873">
                  <c:v>87.2</c:v>
                </c:pt>
                <c:pt idx="874">
                  <c:v>87.3</c:v>
                </c:pt>
                <c:pt idx="875">
                  <c:v>87.4</c:v>
                </c:pt>
                <c:pt idx="876">
                  <c:v>87.5</c:v>
                </c:pt>
                <c:pt idx="877">
                  <c:v>87.6</c:v>
                </c:pt>
                <c:pt idx="878">
                  <c:v>87.7</c:v>
                </c:pt>
                <c:pt idx="879">
                  <c:v>87.8</c:v>
                </c:pt>
                <c:pt idx="880">
                  <c:v>87.9</c:v>
                </c:pt>
                <c:pt idx="881">
                  <c:v>88</c:v>
                </c:pt>
                <c:pt idx="882">
                  <c:v>88.1</c:v>
                </c:pt>
                <c:pt idx="883">
                  <c:v>88.2</c:v>
                </c:pt>
                <c:pt idx="884">
                  <c:v>88.3</c:v>
                </c:pt>
                <c:pt idx="885">
                  <c:v>88.4</c:v>
                </c:pt>
                <c:pt idx="886">
                  <c:v>88.5</c:v>
                </c:pt>
                <c:pt idx="887">
                  <c:v>88.6</c:v>
                </c:pt>
                <c:pt idx="888">
                  <c:v>88.7</c:v>
                </c:pt>
                <c:pt idx="889">
                  <c:v>88.8</c:v>
                </c:pt>
                <c:pt idx="890">
                  <c:v>88.9</c:v>
                </c:pt>
                <c:pt idx="891">
                  <c:v>89</c:v>
                </c:pt>
                <c:pt idx="892">
                  <c:v>89.1</c:v>
                </c:pt>
                <c:pt idx="893">
                  <c:v>89.2</c:v>
                </c:pt>
                <c:pt idx="894">
                  <c:v>89.3</c:v>
                </c:pt>
                <c:pt idx="895">
                  <c:v>89.4</c:v>
                </c:pt>
                <c:pt idx="896">
                  <c:v>89.5</c:v>
                </c:pt>
                <c:pt idx="897">
                  <c:v>89.6</c:v>
                </c:pt>
                <c:pt idx="898">
                  <c:v>89.7</c:v>
                </c:pt>
                <c:pt idx="899">
                  <c:v>89.8</c:v>
                </c:pt>
                <c:pt idx="900">
                  <c:v>89.9</c:v>
                </c:pt>
                <c:pt idx="901">
                  <c:v>90</c:v>
                </c:pt>
                <c:pt idx="902">
                  <c:v>90.1</c:v>
                </c:pt>
                <c:pt idx="903">
                  <c:v>90.2</c:v>
                </c:pt>
                <c:pt idx="904">
                  <c:v>90.3</c:v>
                </c:pt>
                <c:pt idx="905">
                  <c:v>90.4</c:v>
                </c:pt>
                <c:pt idx="906">
                  <c:v>90.5</c:v>
                </c:pt>
                <c:pt idx="907">
                  <c:v>90.6</c:v>
                </c:pt>
                <c:pt idx="908">
                  <c:v>90.7</c:v>
                </c:pt>
                <c:pt idx="909">
                  <c:v>90.8</c:v>
                </c:pt>
                <c:pt idx="910">
                  <c:v>90.9</c:v>
                </c:pt>
                <c:pt idx="911">
                  <c:v>91</c:v>
                </c:pt>
                <c:pt idx="912">
                  <c:v>91.1</c:v>
                </c:pt>
                <c:pt idx="913">
                  <c:v>91.2</c:v>
                </c:pt>
                <c:pt idx="914">
                  <c:v>91.3</c:v>
                </c:pt>
                <c:pt idx="915">
                  <c:v>91.4</c:v>
                </c:pt>
                <c:pt idx="916">
                  <c:v>91.5</c:v>
                </c:pt>
                <c:pt idx="917">
                  <c:v>91.6</c:v>
                </c:pt>
                <c:pt idx="918">
                  <c:v>91.7</c:v>
                </c:pt>
                <c:pt idx="919">
                  <c:v>91.8</c:v>
                </c:pt>
                <c:pt idx="920">
                  <c:v>91.9</c:v>
                </c:pt>
                <c:pt idx="921">
                  <c:v>92</c:v>
                </c:pt>
                <c:pt idx="922">
                  <c:v>92.1</c:v>
                </c:pt>
                <c:pt idx="923">
                  <c:v>92.2</c:v>
                </c:pt>
                <c:pt idx="924">
                  <c:v>92.3</c:v>
                </c:pt>
                <c:pt idx="925">
                  <c:v>92.4</c:v>
                </c:pt>
                <c:pt idx="926">
                  <c:v>92.5</c:v>
                </c:pt>
                <c:pt idx="927">
                  <c:v>92.6</c:v>
                </c:pt>
                <c:pt idx="928">
                  <c:v>92.7</c:v>
                </c:pt>
                <c:pt idx="929">
                  <c:v>92.8</c:v>
                </c:pt>
                <c:pt idx="930">
                  <c:v>92.9</c:v>
                </c:pt>
                <c:pt idx="931">
                  <c:v>93</c:v>
                </c:pt>
                <c:pt idx="932">
                  <c:v>93.1</c:v>
                </c:pt>
                <c:pt idx="933">
                  <c:v>93.2</c:v>
                </c:pt>
                <c:pt idx="934">
                  <c:v>93.3</c:v>
                </c:pt>
                <c:pt idx="935">
                  <c:v>93.4</c:v>
                </c:pt>
                <c:pt idx="936">
                  <c:v>93.5</c:v>
                </c:pt>
                <c:pt idx="937">
                  <c:v>93.6</c:v>
                </c:pt>
                <c:pt idx="938">
                  <c:v>93.7</c:v>
                </c:pt>
                <c:pt idx="939">
                  <c:v>93.8</c:v>
                </c:pt>
                <c:pt idx="940">
                  <c:v>93.9</c:v>
                </c:pt>
                <c:pt idx="941">
                  <c:v>94</c:v>
                </c:pt>
                <c:pt idx="942">
                  <c:v>94.1</c:v>
                </c:pt>
                <c:pt idx="943">
                  <c:v>94.2</c:v>
                </c:pt>
                <c:pt idx="944">
                  <c:v>94.3</c:v>
                </c:pt>
                <c:pt idx="945">
                  <c:v>94.4</c:v>
                </c:pt>
                <c:pt idx="946">
                  <c:v>94.5</c:v>
                </c:pt>
                <c:pt idx="947">
                  <c:v>94.6</c:v>
                </c:pt>
                <c:pt idx="948">
                  <c:v>94.7</c:v>
                </c:pt>
                <c:pt idx="949">
                  <c:v>94.8</c:v>
                </c:pt>
                <c:pt idx="950">
                  <c:v>94.9</c:v>
                </c:pt>
                <c:pt idx="951">
                  <c:v>95</c:v>
                </c:pt>
                <c:pt idx="952">
                  <c:v>95.1</c:v>
                </c:pt>
                <c:pt idx="953">
                  <c:v>95.2</c:v>
                </c:pt>
                <c:pt idx="954">
                  <c:v>95.3</c:v>
                </c:pt>
                <c:pt idx="955">
                  <c:v>95.4</c:v>
                </c:pt>
                <c:pt idx="956">
                  <c:v>95.5</c:v>
                </c:pt>
                <c:pt idx="957">
                  <c:v>95.6</c:v>
                </c:pt>
                <c:pt idx="958">
                  <c:v>95.7</c:v>
                </c:pt>
                <c:pt idx="959">
                  <c:v>95.8</c:v>
                </c:pt>
                <c:pt idx="960">
                  <c:v>95.9</c:v>
                </c:pt>
                <c:pt idx="961">
                  <c:v>96</c:v>
                </c:pt>
                <c:pt idx="962">
                  <c:v>96.1</c:v>
                </c:pt>
                <c:pt idx="963">
                  <c:v>96.2</c:v>
                </c:pt>
                <c:pt idx="964">
                  <c:v>96.3</c:v>
                </c:pt>
                <c:pt idx="965">
                  <c:v>96.4</c:v>
                </c:pt>
                <c:pt idx="966">
                  <c:v>96.5</c:v>
                </c:pt>
                <c:pt idx="967">
                  <c:v>96.6</c:v>
                </c:pt>
                <c:pt idx="968">
                  <c:v>96.7</c:v>
                </c:pt>
                <c:pt idx="969">
                  <c:v>96.8</c:v>
                </c:pt>
                <c:pt idx="970">
                  <c:v>96.9</c:v>
                </c:pt>
                <c:pt idx="971">
                  <c:v>97</c:v>
                </c:pt>
                <c:pt idx="972">
                  <c:v>97.1</c:v>
                </c:pt>
                <c:pt idx="973">
                  <c:v>97.2</c:v>
                </c:pt>
                <c:pt idx="974">
                  <c:v>97.3</c:v>
                </c:pt>
                <c:pt idx="975">
                  <c:v>97.4</c:v>
                </c:pt>
                <c:pt idx="976">
                  <c:v>97.5</c:v>
                </c:pt>
                <c:pt idx="977">
                  <c:v>97.6</c:v>
                </c:pt>
                <c:pt idx="978">
                  <c:v>97.7</c:v>
                </c:pt>
                <c:pt idx="979">
                  <c:v>97.8</c:v>
                </c:pt>
                <c:pt idx="980">
                  <c:v>97.9</c:v>
                </c:pt>
                <c:pt idx="981">
                  <c:v>98</c:v>
                </c:pt>
                <c:pt idx="982">
                  <c:v>98.1</c:v>
                </c:pt>
                <c:pt idx="983">
                  <c:v>98.2</c:v>
                </c:pt>
                <c:pt idx="984">
                  <c:v>98.3</c:v>
                </c:pt>
                <c:pt idx="985">
                  <c:v>98.4</c:v>
                </c:pt>
                <c:pt idx="986">
                  <c:v>98.5</c:v>
                </c:pt>
                <c:pt idx="987">
                  <c:v>98.6</c:v>
                </c:pt>
                <c:pt idx="988">
                  <c:v>98.7</c:v>
                </c:pt>
                <c:pt idx="989">
                  <c:v>98.8</c:v>
                </c:pt>
                <c:pt idx="990">
                  <c:v>98.9</c:v>
                </c:pt>
                <c:pt idx="991">
                  <c:v>99</c:v>
                </c:pt>
                <c:pt idx="992">
                  <c:v>99.1</c:v>
                </c:pt>
                <c:pt idx="993">
                  <c:v>99.2</c:v>
                </c:pt>
                <c:pt idx="994">
                  <c:v>99.3</c:v>
                </c:pt>
                <c:pt idx="995">
                  <c:v>99.4</c:v>
                </c:pt>
                <c:pt idx="996">
                  <c:v>99.5</c:v>
                </c:pt>
                <c:pt idx="997">
                  <c:v>99.6</c:v>
                </c:pt>
                <c:pt idx="998">
                  <c:v>99.7</c:v>
                </c:pt>
                <c:pt idx="999">
                  <c:v>99.8</c:v>
                </c:pt>
                <c:pt idx="1000">
                  <c:v>99.9</c:v>
                </c:pt>
                <c:pt idx="1001">
                  <c:v>100</c:v>
                </c:pt>
                <c:pt idx="1002">
                  <c:v>100.1</c:v>
                </c:pt>
                <c:pt idx="1003">
                  <c:v>100.2</c:v>
                </c:pt>
                <c:pt idx="1004">
                  <c:v>100.3</c:v>
                </c:pt>
                <c:pt idx="1005">
                  <c:v>100.4</c:v>
                </c:pt>
                <c:pt idx="1006">
                  <c:v>100.5</c:v>
                </c:pt>
                <c:pt idx="1007">
                  <c:v>100.6</c:v>
                </c:pt>
                <c:pt idx="1008">
                  <c:v>100.7</c:v>
                </c:pt>
                <c:pt idx="1009">
                  <c:v>100.8</c:v>
                </c:pt>
                <c:pt idx="1010">
                  <c:v>100.9</c:v>
                </c:pt>
                <c:pt idx="1011">
                  <c:v>101</c:v>
                </c:pt>
                <c:pt idx="1012">
                  <c:v>101.1</c:v>
                </c:pt>
                <c:pt idx="1013">
                  <c:v>101.2</c:v>
                </c:pt>
                <c:pt idx="1014">
                  <c:v>101.3</c:v>
                </c:pt>
                <c:pt idx="1015">
                  <c:v>101.4</c:v>
                </c:pt>
                <c:pt idx="1016">
                  <c:v>101.5</c:v>
                </c:pt>
                <c:pt idx="1017">
                  <c:v>101.6</c:v>
                </c:pt>
                <c:pt idx="1018">
                  <c:v>101.7</c:v>
                </c:pt>
                <c:pt idx="1019">
                  <c:v>101.8</c:v>
                </c:pt>
                <c:pt idx="1020">
                  <c:v>101.9</c:v>
                </c:pt>
                <c:pt idx="1021">
                  <c:v>102</c:v>
                </c:pt>
                <c:pt idx="1022">
                  <c:v>102.1</c:v>
                </c:pt>
                <c:pt idx="1023">
                  <c:v>102.2</c:v>
                </c:pt>
                <c:pt idx="1024">
                  <c:v>102.3</c:v>
                </c:pt>
                <c:pt idx="1025">
                  <c:v>102.4</c:v>
                </c:pt>
                <c:pt idx="1026">
                  <c:v>102.5</c:v>
                </c:pt>
                <c:pt idx="1027">
                  <c:v>102.6</c:v>
                </c:pt>
                <c:pt idx="1028">
                  <c:v>102.7</c:v>
                </c:pt>
                <c:pt idx="1029">
                  <c:v>102.8</c:v>
                </c:pt>
                <c:pt idx="1030">
                  <c:v>102.9</c:v>
                </c:pt>
                <c:pt idx="1031">
                  <c:v>103</c:v>
                </c:pt>
                <c:pt idx="1032">
                  <c:v>103.1</c:v>
                </c:pt>
                <c:pt idx="1033">
                  <c:v>103.2</c:v>
                </c:pt>
                <c:pt idx="1034">
                  <c:v>103.3</c:v>
                </c:pt>
                <c:pt idx="1035">
                  <c:v>103.4</c:v>
                </c:pt>
                <c:pt idx="1036">
                  <c:v>103.5</c:v>
                </c:pt>
                <c:pt idx="1037">
                  <c:v>103.6</c:v>
                </c:pt>
                <c:pt idx="1038">
                  <c:v>103.7</c:v>
                </c:pt>
                <c:pt idx="1039">
                  <c:v>103.8</c:v>
                </c:pt>
                <c:pt idx="1040">
                  <c:v>103.9</c:v>
                </c:pt>
                <c:pt idx="1041">
                  <c:v>104</c:v>
                </c:pt>
                <c:pt idx="1042">
                  <c:v>104.1</c:v>
                </c:pt>
                <c:pt idx="1043">
                  <c:v>104.2</c:v>
                </c:pt>
                <c:pt idx="1044">
                  <c:v>104.3</c:v>
                </c:pt>
                <c:pt idx="1045">
                  <c:v>104.4</c:v>
                </c:pt>
                <c:pt idx="1046">
                  <c:v>104.5</c:v>
                </c:pt>
                <c:pt idx="1047">
                  <c:v>104.6</c:v>
                </c:pt>
                <c:pt idx="1048">
                  <c:v>104.7</c:v>
                </c:pt>
                <c:pt idx="1049">
                  <c:v>104.8</c:v>
                </c:pt>
                <c:pt idx="1050">
                  <c:v>104.9</c:v>
                </c:pt>
                <c:pt idx="1051">
                  <c:v>105</c:v>
                </c:pt>
                <c:pt idx="1052">
                  <c:v>105.1</c:v>
                </c:pt>
                <c:pt idx="1053">
                  <c:v>105.2</c:v>
                </c:pt>
                <c:pt idx="1054">
                  <c:v>105.3</c:v>
                </c:pt>
                <c:pt idx="1055">
                  <c:v>105.4</c:v>
                </c:pt>
                <c:pt idx="1056">
                  <c:v>105.5</c:v>
                </c:pt>
                <c:pt idx="1057">
                  <c:v>105.6</c:v>
                </c:pt>
                <c:pt idx="1058">
                  <c:v>105.7</c:v>
                </c:pt>
                <c:pt idx="1059">
                  <c:v>105.8</c:v>
                </c:pt>
                <c:pt idx="1060">
                  <c:v>105.9</c:v>
                </c:pt>
                <c:pt idx="1061">
                  <c:v>106</c:v>
                </c:pt>
                <c:pt idx="1062">
                  <c:v>106.1</c:v>
                </c:pt>
                <c:pt idx="1063">
                  <c:v>106.2</c:v>
                </c:pt>
                <c:pt idx="1064">
                  <c:v>106.3</c:v>
                </c:pt>
                <c:pt idx="1065">
                  <c:v>106.4</c:v>
                </c:pt>
                <c:pt idx="1066">
                  <c:v>106.5</c:v>
                </c:pt>
                <c:pt idx="1067">
                  <c:v>106.6</c:v>
                </c:pt>
                <c:pt idx="1068">
                  <c:v>106.7</c:v>
                </c:pt>
                <c:pt idx="1069">
                  <c:v>106.8</c:v>
                </c:pt>
                <c:pt idx="1070">
                  <c:v>106.9</c:v>
                </c:pt>
                <c:pt idx="1071">
                  <c:v>107</c:v>
                </c:pt>
                <c:pt idx="1072">
                  <c:v>107.1</c:v>
                </c:pt>
                <c:pt idx="1073">
                  <c:v>107.2</c:v>
                </c:pt>
                <c:pt idx="1074">
                  <c:v>107.3</c:v>
                </c:pt>
                <c:pt idx="1075">
                  <c:v>107.4</c:v>
                </c:pt>
                <c:pt idx="1076">
                  <c:v>107.5</c:v>
                </c:pt>
                <c:pt idx="1077">
                  <c:v>107.6</c:v>
                </c:pt>
                <c:pt idx="1078">
                  <c:v>107.7</c:v>
                </c:pt>
                <c:pt idx="1079">
                  <c:v>107.8</c:v>
                </c:pt>
                <c:pt idx="1080">
                  <c:v>107.9</c:v>
                </c:pt>
                <c:pt idx="1081">
                  <c:v>108</c:v>
                </c:pt>
                <c:pt idx="1082">
                  <c:v>108.1</c:v>
                </c:pt>
                <c:pt idx="1083">
                  <c:v>108.2</c:v>
                </c:pt>
                <c:pt idx="1084">
                  <c:v>108.3</c:v>
                </c:pt>
                <c:pt idx="1085">
                  <c:v>108.4</c:v>
                </c:pt>
                <c:pt idx="1086">
                  <c:v>108.5</c:v>
                </c:pt>
                <c:pt idx="1087">
                  <c:v>108.6</c:v>
                </c:pt>
                <c:pt idx="1088">
                  <c:v>108.7</c:v>
                </c:pt>
                <c:pt idx="1089">
                  <c:v>108.8</c:v>
                </c:pt>
                <c:pt idx="1090">
                  <c:v>108.9</c:v>
                </c:pt>
                <c:pt idx="1091">
                  <c:v>109</c:v>
                </c:pt>
                <c:pt idx="1092">
                  <c:v>109.1</c:v>
                </c:pt>
                <c:pt idx="1093">
                  <c:v>109.2</c:v>
                </c:pt>
                <c:pt idx="1094">
                  <c:v>109.3</c:v>
                </c:pt>
                <c:pt idx="1095">
                  <c:v>109.4</c:v>
                </c:pt>
                <c:pt idx="1096">
                  <c:v>109.5</c:v>
                </c:pt>
                <c:pt idx="1097">
                  <c:v>109.6</c:v>
                </c:pt>
                <c:pt idx="1098">
                  <c:v>109.7</c:v>
                </c:pt>
                <c:pt idx="1099">
                  <c:v>109.8</c:v>
                </c:pt>
                <c:pt idx="1100">
                  <c:v>109.9</c:v>
                </c:pt>
                <c:pt idx="1101">
                  <c:v>110</c:v>
                </c:pt>
                <c:pt idx="1102">
                  <c:v>110.1</c:v>
                </c:pt>
                <c:pt idx="1103">
                  <c:v>110.2</c:v>
                </c:pt>
                <c:pt idx="1104">
                  <c:v>110.3</c:v>
                </c:pt>
                <c:pt idx="1105">
                  <c:v>110.4</c:v>
                </c:pt>
                <c:pt idx="1106">
                  <c:v>110.5</c:v>
                </c:pt>
                <c:pt idx="1107">
                  <c:v>110.6</c:v>
                </c:pt>
                <c:pt idx="1108">
                  <c:v>110.7</c:v>
                </c:pt>
                <c:pt idx="1109">
                  <c:v>110.8</c:v>
                </c:pt>
                <c:pt idx="1110">
                  <c:v>110.9</c:v>
                </c:pt>
                <c:pt idx="1111">
                  <c:v>111</c:v>
                </c:pt>
                <c:pt idx="1112">
                  <c:v>111.1</c:v>
                </c:pt>
                <c:pt idx="1113">
                  <c:v>111.2</c:v>
                </c:pt>
                <c:pt idx="1114">
                  <c:v>111.3</c:v>
                </c:pt>
                <c:pt idx="1115">
                  <c:v>111.4</c:v>
                </c:pt>
                <c:pt idx="1116">
                  <c:v>111.5</c:v>
                </c:pt>
                <c:pt idx="1117">
                  <c:v>111.6</c:v>
                </c:pt>
                <c:pt idx="1118">
                  <c:v>111.7</c:v>
                </c:pt>
                <c:pt idx="1119">
                  <c:v>111.8</c:v>
                </c:pt>
                <c:pt idx="1120">
                  <c:v>111.9</c:v>
                </c:pt>
                <c:pt idx="1121">
                  <c:v>112</c:v>
                </c:pt>
                <c:pt idx="1122">
                  <c:v>112.1</c:v>
                </c:pt>
                <c:pt idx="1123">
                  <c:v>112.2</c:v>
                </c:pt>
                <c:pt idx="1124">
                  <c:v>112.3</c:v>
                </c:pt>
                <c:pt idx="1125">
                  <c:v>112.4</c:v>
                </c:pt>
                <c:pt idx="1126">
                  <c:v>112.5</c:v>
                </c:pt>
                <c:pt idx="1127">
                  <c:v>112.6</c:v>
                </c:pt>
                <c:pt idx="1128">
                  <c:v>112.7</c:v>
                </c:pt>
                <c:pt idx="1129">
                  <c:v>112.8</c:v>
                </c:pt>
                <c:pt idx="1130">
                  <c:v>112.9</c:v>
                </c:pt>
                <c:pt idx="1131">
                  <c:v>113</c:v>
                </c:pt>
                <c:pt idx="1132">
                  <c:v>113.1</c:v>
                </c:pt>
                <c:pt idx="1133">
                  <c:v>113.2</c:v>
                </c:pt>
                <c:pt idx="1134">
                  <c:v>113.3</c:v>
                </c:pt>
                <c:pt idx="1135">
                  <c:v>113.4</c:v>
                </c:pt>
                <c:pt idx="1136">
                  <c:v>113.5</c:v>
                </c:pt>
                <c:pt idx="1137">
                  <c:v>113.6</c:v>
                </c:pt>
                <c:pt idx="1138">
                  <c:v>113.7</c:v>
                </c:pt>
                <c:pt idx="1139">
                  <c:v>113.8</c:v>
                </c:pt>
                <c:pt idx="1140">
                  <c:v>113.9</c:v>
                </c:pt>
                <c:pt idx="1141">
                  <c:v>114</c:v>
                </c:pt>
                <c:pt idx="1142">
                  <c:v>114.1</c:v>
                </c:pt>
                <c:pt idx="1143">
                  <c:v>114.2</c:v>
                </c:pt>
                <c:pt idx="1144">
                  <c:v>114.3</c:v>
                </c:pt>
                <c:pt idx="1145">
                  <c:v>114.4</c:v>
                </c:pt>
                <c:pt idx="1146">
                  <c:v>114.5</c:v>
                </c:pt>
                <c:pt idx="1147">
                  <c:v>114.6</c:v>
                </c:pt>
                <c:pt idx="1148">
                  <c:v>114.7</c:v>
                </c:pt>
                <c:pt idx="1149">
                  <c:v>114.8</c:v>
                </c:pt>
                <c:pt idx="1150">
                  <c:v>114.9</c:v>
                </c:pt>
                <c:pt idx="1151">
                  <c:v>115</c:v>
                </c:pt>
                <c:pt idx="1152">
                  <c:v>115.1</c:v>
                </c:pt>
                <c:pt idx="1153">
                  <c:v>115.2</c:v>
                </c:pt>
                <c:pt idx="1154">
                  <c:v>115.3</c:v>
                </c:pt>
                <c:pt idx="1155">
                  <c:v>115.4</c:v>
                </c:pt>
                <c:pt idx="1156">
                  <c:v>115.5</c:v>
                </c:pt>
                <c:pt idx="1157">
                  <c:v>115.6</c:v>
                </c:pt>
                <c:pt idx="1158">
                  <c:v>115.7</c:v>
                </c:pt>
                <c:pt idx="1159">
                  <c:v>115.8</c:v>
                </c:pt>
                <c:pt idx="1160">
                  <c:v>115.9</c:v>
                </c:pt>
                <c:pt idx="1161">
                  <c:v>116</c:v>
                </c:pt>
                <c:pt idx="1162">
                  <c:v>116.1</c:v>
                </c:pt>
                <c:pt idx="1163">
                  <c:v>116.2</c:v>
                </c:pt>
                <c:pt idx="1164">
                  <c:v>116.3</c:v>
                </c:pt>
                <c:pt idx="1165">
                  <c:v>116.4</c:v>
                </c:pt>
                <c:pt idx="1166">
                  <c:v>116.5</c:v>
                </c:pt>
                <c:pt idx="1167">
                  <c:v>116.6</c:v>
                </c:pt>
                <c:pt idx="1168">
                  <c:v>116.7</c:v>
                </c:pt>
                <c:pt idx="1169">
                  <c:v>116.8</c:v>
                </c:pt>
                <c:pt idx="1170">
                  <c:v>116.9</c:v>
                </c:pt>
                <c:pt idx="1171">
                  <c:v>117</c:v>
                </c:pt>
                <c:pt idx="1172">
                  <c:v>117.1</c:v>
                </c:pt>
                <c:pt idx="1173">
                  <c:v>117.2</c:v>
                </c:pt>
                <c:pt idx="1174">
                  <c:v>117.3</c:v>
                </c:pt>
                <c:pt idx="1175">
                  <c:v>117.4</c:v>
                </c:pt>
                <c:pt idx="1176">
                  <c:v>117.5</c:v>
                </c:pt>
                <c:pt idx="1177">
                  <c:v>117.6</c:v>
                </c:pt>
                <c:pt idx="1178">
                  <c:v>117.7</c:v>
                </c:pt>
                <c:pt idx="1179">
                  <c:v>117.8</c:v>
                </c:pt>
                <c:pt idx="1180">
                  <c:v>117.9</c:v>
                </c:pt>
                <c:pt idx="1181">
                  <c:v>118</c:v>
                </c:pt>
                <c:pt idx="1182">
                  <c:v>118.1</c:v>
                </c:pt>
                <c:pt idx="1183">
                  <c:v>118.2</c:v>
                </c:pt>
                <c:pt idx="1184">
                  <c:v>118.3</c:v>
                </c:pt>
                <c:pt idx="1185">
                  <c:v>118.4</c:v>
                </c:pt>
                <c:pt idx="1186">
                  <c:v>118.5</c:v>
                </c:pt>
                <c:pt idx="1187">
                  <c:v>118.6</c:v>
                </c:pt>
                <c:pt idx="1188">
                  <c:v>118.7</c:v>
                </c:pt>
                <c:pt idx="1189">
                  <c:v>118.8</c:v>
                </c:pt>
                <c:pt idx="1190">
                  <c:v>118.9</c:v>
                </c:pt>
                <c:pt idx="1191">
                  <c:v>119</c:v>
                </c:pt>
                <c:pt idx="1192">
                  <c:v>119.1</c:v>
                </c:pt>
                <c:pt idx="1193">
                  <c:v>119.2</c:v>
                </c:pt>
                <c:pt idx="1194">
                  <c:v>119.3</c:v>
                </c:pt>
                <c:pt idx="1195">
                  <c:v>119.4</c:v>
                </c:pt>
                <c:pt idx="1196">
                  <c:v>119.5</c:v>
                </c:pt>
                <c:pt idx="1197">
                  <c:v>119.6</c:v>
                </c:pt>
                <c:pt idx="1198">
                  <c:v>119.7</c:v>
                </c:pt>
                <c:pt idx="1199">
                  <c:v>119.8</c:v>
                </c:pt>
                <c:pt idx="1200">
                  <c:v>119.9</c:v>
                </c:pt>
                <c:pt idx="1201">
                  <c:v>120</c:v>
                </c:pt>
                <c:pt idx="1202">
                  <c:v>120.1</c:v>
                </c:pt>
                <c:pt idx="1203">
                  <c:v>120.2</c:v>
                </c:pt>
                <c:pt idx="1204">
                  <c:v>120.3</c:v>
                </c:pt>
                <c:pt idx="1205">
                  <c:v>120.4</c:v>
                </c:pt>
                <c:pt idx="1206">
                  <c:v>120.5</c:v>
                </c:pt>
                <c:pt idx="1207">
                  <c:v>120.6</c:v>
                </c:pt>
                <c:pt idx="1208">
                  <c:v>120.7</c:v>
                </c:pt>
                <c:pt idx="1209">
                  <c:v>120.8</c:v>
                </c:pt>
                <c:pt idx="1210">
                  <c:v>120.9</c:v>
                </c:pt>
                <c:pt idx="1211">
                  <c:v>121</c:v>
                </c:pt>
                <c:pt idx="1212">
                  <c:v>121.1</c:v>
                </c:pt>
                <c:pt idx="1213">
                  <c:v>121.2</c:v>
                </c:pt>
                <c:pt idx="1214">
                  <c:v>121.3</c:v>
                </c:pt>
                <c:pt idx="1215">
                  <c:v>121.4</c:v>
                </c:pt>
                <c:pt idx="1216">
                  <c:v>121.5</c:v>
                </c:pt>
                <c:pt idx="1217">
                  <c:v>121.6</c:v>
                </c:pt>
                <c:pt idx="1218">
                  <c:v>121.7</c:v>
                </c:pt>
                <c:pt idx="1219">
                  <c:v>121.8</c:v>
                </c:pt>
                <c:pt idx="1220">
                  <c:v>121.9</c:v>
                </c:pt>
                <c:pt idx="1221">
                  <c:v>122</c:v>
                </c:pt>
                <c:pt idx="1222">
                  <c:v>122.1</c:v>
                </c:pt>
                <c:pt idx="1223">
                  <c:v>122.2</c:v>
                </c:pt>
                <c:pt idx="1224">
                  <c:v>122.3</c:v>
                </c:pt>
                <c:pt idx="1225">
                  <c:v>122.4</c:v>
                </c:pt>
                <c:pt idx="1226">
                  <c:v>122.5</c:v>
                </c:pt>
                <c:pt idx="1227">
                  <c:v>122.6</c:v>
                </c:pt>
                <c:pt idx="1228">
                  <c:v>122.7</c:v>
                </c:pt>
                <c:pt idx="1229">
                  <c:v>122.8</c:v>
                </c:pt>
                <c:pt idx="1230">
                  <c:v>122.9</c:v>
                </c:pt>
                <c:pt idx="1231">
                  <c:v>123</c:v>
                </c:pt>
                <c:pt idx="1232">
                  <c:v>123.1</c:v>
                </c:pt>
                <c:pt idx="1233">
                  <c:v>123.2</c:v>
                </c:pt>
                <c:pt idx="1234">
                  <c:v>123.3</c:v>
                </c:pt>
                <c:pt idx="1235">
                  <c:v>123.4</c:v>
                </c:pt>
                <c:pt idx="1236">
                  <c:v>123.5</c:v>
                </c:pt>
                <c:pt idx="1237">
                  <c:v>123.6</c:v>
                </c:pt>
                <c:pt idx="1238">
                  <c:v>123.7</c:v>
                </c:pt>
                <c:pt idx="1239">
                  <c:v>123.8</c:v>
                </c:pt>
                <c:pt idx="1240">
                  <c:v>123.9</c:v>
                </c:pt>
                <c:pt idx="1241">
                  <c:v>124</c:v>
                </c:pt>
                <c:pt idx="1242">
                  <c:v>124.1</c:v>
                </c:pt>
                <c:pt idx="1243">
                  <c:v>124.2</c:v>
                </c:pt>
                <c:pt idx="1244">
                  <c:v>124.3</c:v>
                </c:pt>
                <c:pt idx="1245">
                  <c:v>124.4</c:v>
                </c:pt>
                <c:pt idx="1246">
                  <c:v>124.5</c:v>
                </c:pt>
                <c:pt idx="1247">
                  <c:v>124.6</c:v>
                </c:pt>
                <c:pt idx="1248">
                  <c:v>124.7</c:v>
                </c:pt>
                <c:pt idx="1249">
                  <c:v>124.8</c:v>
                </c:pt>
                <c:pt idx="1250">
                  <c:v>124.9</c:v>
                </c:pt>
                <c:pt idx="1251">
                  <c:v>125</c:v>
                </c:pt>
                <c:pt idx="1252">
                  <c:v>125.1</c:v>
                </c:pt>
                <c:pt idx="1253">
                  <c:v>125.2</c:v>
                </c:pt>
                <c:pt idx="1254">
                  <c:v>125.3</c:v>
                </c:pt>
                <c:pt idx="1255">
                  <c:v>125.4</c:v>
                </c:pt>
                <c:pt idx="1256">
                  <c:v>125.5</c:v>
                </c:pt>
                <c:pt idx="1257">
                  <c:v>125.6</c:v>
                </c:pt>
                <c:pt idx="1258">
                  <c:v>125.7</c:v>
                </c:pt>
                <c:pt idx="1259">
                  <c:v>125.8</c:v>
                </c:pt>
                <c:pt idx="1260">
                  <c:v>125.9</c:v>
                </c:pt>
                <c:pt idx="1261">
                  <c:v>126</c:v>
                </c:pt>
                <c:pt idx="1262">
                  <c:v>126.1</c:v>
                </c:pt>
                <c:pt idx="1263">
                  <c:v>126.2</c:v>
                </c:pt>
                <c:pt idx="1264">
                  <c:v>126.3</c:v>
                </c:pt>
                <c:pt idx="1265">
                  <c:v>126.4</c:v>
                </c:pt>
                <c:pt idx="1266">
                  <c:v>126.5</c:v>
                </c:pt>
                <c:pt idx="1267">
                  <c:v>126.6</c:v>
                </c:pt>
                <c:pt idx="1268">
                  <c:v>126.7</c:v>
                </c:pt>
                <c:pt idx="1269">
                  <c:v>126.8</c:v>
                </c:pt>
                <c:pt idx="1270">
                  <c:v>126.9</c:v>
                </c:pt>
                <c:pt idx="1271">
                  <c:v>127</c:v>
                </c:pt>
                <c:pt idx="1272">
                  <c:v>127.1</c:v>
                </c:pt>
                <c:pt idx="1273">
                  <c:v>127.2</c:v>
                </c:pt>
                <c:pt idx="1274">
                  <c:v>127.3</c:v>
                </c:pt>
                <c:pt idx="1275">
                  <c:v>127.4</c:v>
                </c:pt>
                <c:pt idx="1276">
                  <c:v>127.5</c:v>
                </c:pt>
                <c:pt idx="1277">
                  <c:v>127.6</c:v>
                </c:pt>
                <c:pt idx="1278">
                  <c:v>127.7</c:v>
                </c:pt>
                <c:pt idx="1279">
                  <c:v>127.8</c:v>
                </c:pt>
                <c:pt idx="1280">
                  <c:v>127.9</c:v>
                </c:pt>
                <c:pt idx="1281">
                  <c:v>128</c:v>
                </c:pt>
                <c:pt idx="1282">
                  <c:v>128.1</c:v>
                </c:pt>
                <c:pt idx="1283">
                  <c:v>128.2</c:v>
                </c:pt>
                <c:pt idx="1284">
                  <c:v>128.3</c:v>
                </c:pt>
                <c:pt idx="1285">
                  <c:v>128.4</c:v>
                </c:pt>
                <c:pt idx="1286">
                  <c:v>128.5</c:v>
                </c:pt>
                <c:pt idx="1287">
                  <c:v>128.6</c:v>
                </c:pt>
                <c:pt idx="1288">
                  <c:v>128.7</c:v>
                </c:pt>
                <c:pt idx="1289">
                  <c:v>128.8</c:v>
                </c:pt>
                <c:pt idx="1290">
                  <c:v>128.9</c:v>
                </c:pt>
                <c:pt idx="1291">
                  <c:v>129</c:v>
                </c:pt>
                <c:pt idx="1292">
                  <c:v>129.1</c:v>
                </c:pt>
                <c:pt idx="1293">
                  <c:v>129.2</c:v>
                </c:pt>
                <c:pt idx="1294">
                  <c:v>129.3</c:v>
                </c:pt>
                <c:pt idx="1295">
                  <c:v>129.4</c:v>
                </c:pt>
                <c:pt idx="1296">
                  <c:v>129.5</c:v>
                </c:pt>
                <c:pt idx="1297">
                  <c:v>129.6</c:v>
                </c:pt>
                <c:pt idx="1298">
                  <c:v>129.7</c:v>
                </c:pt>
                <c:pt idx="1299">
                  <c:v>129.8</c:v>
                </c:pt>
                <c:pt idx="1300">
                  <c:v>129.9</c:v>
                </c:pt>
                <c:pt idx="1301">
                  <c:v>130</c:v>
                </c:pt>
                <c:pt idx="1302">
                  <c:v>130.1</c:v>
                </c:pt>
                <c:pt idx="1303">
                  <c:v>130.2</c:v>
                </c:pt>
                <c:pt idx="1304">
                  <c:v>130.3</c:v>
                </c:pt>
                <c:pt idx="1305">
                  <c:v>130.4</c:v>
                </c:pt>
                <c:pt idx="1306">
                  <c:v>130.5</c:v>
                </c:pt>
                <c:pt idx="1307">
                  <c:v>130.6</c:v>
                </c:pt>
                <c:pt idx="1308">
                  <c:v>130.7</c:v>
                </c:pt>
                <c:pt idx="1309">
                  <c:v>130.8</c:v>
                </c:pt>
                <c:pt idx="1310">
                  <c:v>130.9</c:v>
                </c:pt>
                <c:pt idx="1311">
                  <c:v>131</c:v>
                </c:pt>
                <c:pt idx="1312">
                  <c:v>131.1</c:v>
                </c:pt>
                <c:pt idx="1313">
                  <c:v>131.2</c:v>
                </c:pt>
                <c:pt idx="1314">
                  <c:v>131.3</c:v>
                </c:pt>
                <c:pt idx="1315">
                  <c:v>131.4</c:v>
                </c:pt>
                <c:pt idx="1316">
                  <c:v>131.5</c:v>
                </c:pt>
                <c:pt idx="1317">
                  <c:v>131.6</c:v>
                </c:pt>
                <c:pt idx="1318">
                  <c:v>131.7</c:v>
                </c:pt>
                <c:pt idx="1319">
                  <c:v>131.8</c:v>
                </c:pt>
                <c:pt idx="1320">
                  <c:v>131.9</c:v>
                </c:pt>
                <c:pt idx="1321">
                  <c:v>132</c:v>
                </c:pt>
                <c:pt idx="1322">
                  <c:v>132.1</c:v>
                </c:pt>
                <c:pt idx="1323">
                  <c:v>132.2</c:v>
                </c:pt>
                <c:pt idx="1324">
                  <c:v>132.3</c:v>
                </c:pt>
                <c:pt idx="1325">
                  <c:v>132.4</c:v>
                </c:pt>
                <c:pt idx="1326">
                  <c:v>132.5</c:v>
                </c:pt>
                <c:pt idx="1327">
                  <c:v>132.6</c:v>
                </c:pt>
                <c:pt idx="1328">
                  <c:v>132.7</c:v>
                </c:pt>
                <c:pt idx="1329">
                  <c:v>132.8</c:v>
                </c:pt>
                <c:pt idx="1330">
                  <c:v>132.9</c:v>
                </c:pt>
                <c:pt idx="1331">
                  <c:v>133</c:v>
                </c:pt>
                <c:pt idx="1332">
                  <c:v>133.1</c:v>
                </c:pt>
                <c:pt idx="1333">
                  <c:v>133.2</c:v>
                </c:pt>
                <c:pt idx="1334">
                  <c:v>133.3</c:v>
                </c:pt>
                <c:pt idx="1335">
                  <c:v>133.4</c:v>
                </c:pt>
                <c:pt idx="1336">
                  <c:v>133.5</c:v>
                </c:pt>
                <c:pt idx="1337">
                  <c:v>133.6</c:v>
                </c:pt>
                <c:pt idx="1338">
                  <c:v>133.7</c:v>
                </c:pt>
                <c:pt idx="1339">
                  <c:v>133.8</c:v>
                </c:pt>
                <c:pt idx="1340">
                  <c:v>133.9</c:v>
                </c:pt>
                <c:pt idx="1341">
                  <c:v>134</c:v>
                </c:pt>
                <c:pt idx="1342">
                  <c:v>134.1</c:v>
                </c:pt>
                <c:pt idx="1343">
                  <c:v>134.2</c:v>
                </c:pt>
                <c:pt idx="1344">
                  <c:v>134.3</c:v>
                </c:pt>
                <c:pt idx="1345">
                  <c:v>134.4</c:v>
                </c:pt>
                <c:pt idx="1346">
                  <c:v>134.5</c:v>
                </c:pt>
                <c:pt idx="1347">
                  <c:v>134.6</c:v>
                </c:pt>
                <c:pt idx="1348">
                  <c:v>134.7</c:v>
                </c:pt>
                <c:pt idx="1349">
                  <c:v>134.8</c:v>
                </c:pt>
                <c:pt idx="1350">
                  <c:v>134.9</c:v>
                </c:pt>
                <c:pt idx="1351">
                  <c:v>135</c:v>
                </c:pt>
                <c:pt idx="1352">
                  <c:v>135.1</c:v>
                </c:pt>
                <c:pt idx="1353">
                  <c:v>135.2</c:v>
                </c:pt>
                <c:pt idx="1354">
                  <c:v>135.3</c:v>
                </c:pt>
                <c:pt idx="1355">
                  <c:v>135.4</c:v>
                </c:pt>
                <c:pt idx="1356">
                  <c:v>135.5</c:v>
                </c:pt>
                <c:pt idx="1357">
                  <c:v>135.6</c:v>
                </c:pt>
                <c:pt idx="1358">
                  <c:v>135.7</c:v>
                </c:pt>
                <c:pt idx="1359">
                  <c:v>135.8</c:v>
                </c:pt>
                <c:pt idx="1360">
                  <c:v>135.9</c:v>
                </c:pt>
                <c:pt idx="1361">
                  <c:v>136</c:v>
                </c:pt>
                <c:pt idx="1362">
                  <c:v>136.1</c:v>
                </c:pt>
                <c:pt idx="1363">
                  <c:v>136.2</c:v>
                </c:pt>
                <c:pt idx="1364">
                  <c:v>136.3</c:v>
                </c:pt>
                <c:pt idx="1365">
                  <c:v>136.4</c:v>
                </c:pt>
                <c:pt idx="1366">
                  <c:v>136.5</c:v>
                </c:pt>
                <c:pt idx="1367">
                  <c:v>136.6</c:v>
                </c:pt>
                <c:pt idx="1368">
                  <c:v>136.7</c:v>
                </c:pt>
                <c:pt idx="1369">
                  <c:v>136.8</c:v>
                </c:pt>
                <c:pt idx="1370">
                  <c:v>136.9</c:v>
                </c:pt>
                <c:pt idx="1371">
                  <c:v>137</c:v>
                </c:pt>
                <c:pt idx="1372">
                  <c:v>137.1</c:v>
                </c:pt>
                <c:pt idx="1373">
                  <c:v>137.2</c:v>
                </c:pt>
                <c:pt idx="1374">
                  <c:v>137.3</c:v>
                </c:pt>
                <c:pt idx="1375">
                  <c:v>137.4</c:v>
                </c:pt>
                <c:pt idx="1376">
                  <c:v>137.5</c:v>
                </c:pt>
                <c:pt idx="1377">
                  <c:v>137.6</c:v>
                </c:pt>
                <c:pt idx="1378">
                  <c:v>137.7</c:v>
                </c:pt>
                <c:pt idx="1379">
                  <c:v>137.8</c:v>
                </c:pt>
                <c:pt idx="1380">
                  <c:v>137.9</c:v>
                </c:pt>
                <c:pt idx="1381">
                  <c:v>138</c:v>
                </c:pt>
                <c:pt idx="1382">
                  <c:v>138.1</c:v>
                </c:pt>
                <c:pt idx="1383">
                  <c:v>138.2</c:v>
                </c:pt>
                <c:pt idx="1384">
                  <c:v>138.3</c:v>
                </c:pt>
                <c:pt idx="1385">
                  <c:v>138.4</c:v>
                </c:pt>
                <c:pt idx="1386">
                  <c:v>138.5</c:v>
                </c:pt>
                <c:pt idx="1387">
                  <c:v>138.6</c:v>
                </c:pt>
                <c:pt idx="1388">
                  <c:v>138.7</c:v>
                </c:pt>
                <c:pt idx="1389">
                  <c:v>138.8</c:v>
                </c:pt>
                <c:pt idx="1390">
                  <c:v>138.9</c:v>
                </c:pt>
                <c:pt idx="1391">
                  <c:v>139</c:v>
                </c:pt>
                <c:pt idx="1392">
                  <c:v>139.1</c:v>
                </c:pt>
                <c:pt idx="1393">
                  <c:v>139.2</c:v>
                </c:pt>
                <c:pt idx="1394">
                  <c:v>139.3</c:v>
                </c:pt>
                <c:pt idx="1395">
                  <c:v>139.4</c:v>
                </c:pt>
                <c:pt idx="1396">
                  <c:v>139.5</c:v>
                </c:pt>
                <c:pt idx="1397">
                  <c:v>139.6</c:v>
                </c:pt>
                <c:pt idx="1398">
                  <c:v>139.7</c:v>
                </c:pt>
                <c:pt idx="1399">
                  <c:v>139.8</c:v>
                </c:pt>
                <c:pt idx="1400">
                  <c:v>139.9</c:v>
                </c:pt>
                <c:pt idx="1401">
                  <c:v>140</c:v>
                </c:pt>
                <c:pt idx="1402">
                  <c:v>140.1</c:v>
                </c:pt>
                <c:pt idx="1403">
                  <c:v>140.2</c:v>
                </c:pt>
                <c:pt idx="1404">
                  <c:v>140.3</c:v>
                </c:pt>
                <c:pt idx="1405">
                  <c:v>140.4</c:v>
                </c:pt>
                <c:pt idx="1406">
                  <c:v>140.5</c:v>
                </c:pt>
                <c:pt idx="1407">
                  <c:v>140.6</c:v>
                </c:pt>
                <c:pt idx="1408">
                  <c:v>140.7</c:v>
                </c:pt>
                <c:pt idx="1409">
                  <c:v>140.8</c:v>
                </c:pt>
                <c:pt idx="1410">
                  <c:v>140.9</c:v>
                </c:pt>
                <c:pt idx="1411">
                  <c:v>141</c:v>
                </c:pt>
                <c:pt idx="1412">
                  <c:v>141.1</c:v>
                </c:pt>
                <c:pt idx="1413">
                  <c:v>141.2</c:v>
                </c:pt>
                <c:pt idx="1414">
                  <c:v>141.3</c:v>
                </c:pt>
                <c:pt idx="1415">
                  <c:v>141.4</c:v>
                </c:pt>
                <c:pt idx="1416">
                  <c:v>141.5</c:v>
                </c:pt>
                <c:pt idx="1417">
                  <c:v>141.6</c:v>
                </c:pt>
                <c:pt idx="1418">
                  <c:v>141.7</c:v>
                </c:pt>
                <c:pt idx="1419">
                  <c:v>141.8</c:v>
                </c:pt>
                <c:pt idx="1420">
                  <c:v>141.9</c:v>
                </c:pt>
                <c:pt idx="1421">
                  <c:v>142</c:v>
                </c:pt>
                <c:pt idx="1422">
                  <c:v>142.1</c:v>
                </c:pt>
                <c:pt idx="1423">
                  <c:v>142.2</c:v>
                </c:pt>
                <c:pt idx="1424">
                  <c:v>142.3</c:v>
                </c:pt>
                <c:pt idx="1425">
                  <c:v>142.4</c:v>
                </c:pt>
                <c:pt idx="1426">
                  <c:v>142.5</c:v>
                </c:pt>
                <c:pt idx="1427">
                  <c:v>142.6</c:v>
                </c:pt>
                <c:pt idx="1428">
                  <c:v>142.7</c:v>
                </c:pt>
                <c:pt idx="1429">
                  <c:v>142.8</c:v>
                </c:pt>
                <c:pt idx="1430">
                  <c:v>142.9</c:v>
                </c:pt>
                <c:pt idx="1431">
                  <c:v>143</c:v>
                </c:pt>
                <c:pt idx="1432">
                  <c:v>143.1</c:v>
                </c:pt>
                <c:pt idx="1433">
                  <c:v>143.2</c:v>
                </c:pt>
                <c:pt idx="1434">
                  <c:v>143.3</c:v>
                </c:pt>
                <c:pt idx="1435">
                  <c:v>143.4</c:v>
                </c:pt>
                <c:pt idx="1436">
                  <c:v>143.5</c:v>
                </c:pt>
                <c:pt idx="1437">
                  <c:v>143.6</c:v>
                </c:pt>
                <c:pt idx="1438">
                  <c:v>143.7</c:v>
                </c:pt>
                <c:pt idx="1439">
                  <c:v>143.8</c:v>
                </c:pt>
                <c:pt idx="1440">
                  <c:v>143.9</c:v>
                </c:pt>
                <c:pt idx="1441">
                  <c:v>144</c:v>
                </c:pt>
                <c:pt idx="1442">
                  <c:v>144.1</c:v>
                </c:pt>
                <c:pt idx="1443">
                  <c:v>144.2</c:v>
                </c:pt>
                <c:pt idx="1444">
                  <c:v>144.3</c:v>
                </c:pt>
                <c:pt idx="1445">
                  <c:v>144.4</c:v>
                </c:pt>
                <c:pt idx="1446">
                  <c:v>144.5</c:v>
                </c:pt>
                <c:pt idx="1447">
                  <c:v>144.6</c:v>
                </c:pt>
                <c:pt idx="1448">
                  <c:v>144.7</c:v>
                </c:pt>
                <c:pt idx="1449">
                  <c:v>144.8</c:v>
                </c:pt>
                <c:pt idx="1450">
                  <c:v>144.9</c:v>
                </c:pt>
                <c:pt idx="1451">
                  <c:v>145</c:v>
                </c:pt>
                <c:pt idx="1452">
                  <c:v>145.1</c:v>
                </c:pt>
                <c:pt idx="1453">
                  <c:v>145.2</c:v>
                </c:pt>
                <c:pt idx="1454">
                  <c:v>145.3</c:v>
                </c:pt>
                <c:pt idx="1455">
                  <c:v>145.4</c:v>
                </c:pt>
                <c:pt idx="1456">
                  <c:v>145.5</c:v>
                </c:pt>
                <c:pt idx="1457">
                  <c:v>145.6</c:v>
                </c:pt>
                <c:pt idx="1458">
                  <c:v>145.7</c:v>
                </c:pt>
                <c:pt idx="1459">
                  <c:v>145.8</c:v>
                </c:pt>
                <c:pt idx="1460">
                  <c:v>145.9</c:v>
                </c:pt>
                <c:pt idx="1461">
                  <c:v>146</c:v>
                </c:pt>
                <c:pt idx="1462">
                  <c:v>146.1</c:v>
                </c:pt>
                <c:pt idx="1463">
                  <c:v>146.2</c:v>
                </c:pt>
                <c:pt idx="1464">
                  <c:v>146.3</c:v>
                </c:pt>
                <c:pt idx="1465">
                  <c:v>146.4</c:v>
                </c:pt>
                <c:pt idx="1466">
                  <c:v>146.5</c:v>
                </c:pt>
                <c:pt idx="1467">
                  <c:v>146.6</c:v>
                </c:pt>
                <c:pt idx="1468">
                  <c:v>146.7</c:v>
                </c:pt>
                <c:pt idx="1469">
                  <c:v>146.8</c:v>
                </c:pt>
                <c:pt idx="1470">
                  <c:v>146.9</c:v>
                </c:pt>
                <c:pt idx="1471">
                  <c:v>147</c:v>
                </c:pt>
                <c:pt idx="1472">
                  <c:v>147.1</c:v>
                </c:pt>
                <c:pt idx="1473">
                  <c:v>147.2</c:v>
                </c:pt>
                <c:pt idx="1474">
                  <c:v>147.3</c:v>
                </c:pt>
                <c:pt idx="1475">
                  <c:v>147.4</c:v>
                </c:pt>
                <c:pt idx="1476">
                  <c:v>147.5</c:v>
                </c:pt>
                <c:pt idx="1477">
                  <c:v>147.6</c:v>
                </c:pt>
                <c:pt idx="1478">
                  <c:v>147.7</c:v>
                </c:pt>
                <c:pt idx="1479">
                  <c:v>147.8</c:v>
                </c:pt>
                <c:pt idx="1480">
                  <c:v>147.9</c:v>
                </c:pt>
                <c:pt idx="1481">
                  <c:v>148</c:v>
                </c:pt>
                <c:pt idx="1482">
                  <c:v>148.1</c:v>
                </c:pt>
                <c:pt idx="1483">
                  <c:v>148.2</c:v>
                </c:pt>
                <c:pt idx="1484">
                  <c:v>148.3</c:v>
                </c:pt>
                <c:pt idx="1485">
                  <c:v>148.4</c:v>
                </c:pt>
                <c:pt idx="1486">
                  <c:v>148.5</c:v>
                </c:pt>
                <c:pt idx="1487">
                  <c:v>148.6</c:v>
                </c:pt>
                <c:pt idx="1488">
                  <c:v>148.7</c:v>
                </c:pt>
                <c:pt idx="1489">
                  <c:v>148.8</c:v>
                </c:pt>
                <c:pt idx="1490">
                  <c:v>148.9</c:v>
                </c:pt>
                <c:pt idx="1491">
                  <c:v>149</c:v>
                </c:pt>
                <c:pt idx="1492">
                  <c:v>149.1</c:v>
                </c:pt>
                <c:pt idx="1493">
                  <c:v>149.2</c:v>
                </c:pt>
                <c:pt idx="1494">
                  <c:v>149.3</c:v>
                </c:pt>
                <c:pt idx="1495">
                  <c:v>149.4</c:v>
                </c:pt>
                <c:pt idx="1496">
                  <c:v>149.5</c:v>
                </c:pt>
                <c:pt idx="1497">
                  <c:v>149.6</c:v>
                </c:pt>
                <c:pt idx="1498">
                  <c:v>149.7</c:v>
                </c:pt>
                <c:pt idx="1499">
                  <c:v>149.8</c:v>
                </c:pt>
                <c:pt idx="1500">
                  <c:v>149.9</c:v>
                </c:pt>
                <c:pt idx="1501">
                  <c:v>150</c:v>
                </c:pt>
                <c:pt idx="1502">
                  <c:v>150.1</c:v>
                </c:pt>
                <c:pt idx="1503">
                  <c:v>150.2</c:v>
                </c:pt>
                <c:pt idx="1504">
                  <c:v>150.3</c:v>
                </c:pt>
                <c:pt idx="1505">
                  <c:v>150.4</c:v>
                </c:pt>
                <c:pt idx="1506">
                  <c:v>150.5</c:v>
                </c:pt>
                <c:pt idx="1507">
                  <c:v>150.6</c:v>
                </c:pt>
                <c:pt idx="1508">
                  <c:v>150.7</c:v>
                </c:pt>
                <c:pt idx="1509">
                  <c:v>150.8</c:v>
                </c:pt>
                <c:pt idx="1510">
                  <c:v>150.9</c:v>
                </c:pt>
                <c:pt idx="1511">
                  <c:v>151</c:v>
                </c:pt>
                <c:pt idx="1512">
                  <c:v>151.1</c:v>
                </c:pt>
                <c:pt idx="1513">
                  <c:v>151.2</c:v>
                </c:pt>
                <c:pt idx="1514">
                  <c:v>151.3</c:v>
                </c:pt>
                <c:pt idx="1515">
                  <c:v>151.4</c:v>
                </c:pt>
                <c:pt idx="1516">
                  <c:v>151.5</c:v>
                </c:pt>
                <c:pt idx="1517">
                  <c:v>151.6</c:v>
                </c:pt>
                <c:pt idx="1518">
                  <c:v>151.7</c:v>
                </c:pt>
                <c:pt idx="1519">
                  <c:v>151.8</c:v>
                </c:pt>
                <c:pt idx="1520">
                  <c:v>151.9</c:v>
                </c:pt>
                <c:pt idx="1521">
                  <c:v>152</c:v>
                </c:pt>
                <c:pt idx="1522">
                  <c:v>152.1</c:v>
                </c:pt>
                <c:pt idx="1523">
                  <c:v>152.2</c:v>
                </c:pt>
                <c:pt idx="1524">
                  <c:v>152.3</c:v>
                </c:pt>
                <c:pt idx="1525">
                  <c:v>152.4</c:v>
                </c:pt>
                <c:pt idx="1526">
                  <c:v>152.5</c:v>
                </c:pt>
                <c:pt idx="1527">
                  <c:v>152.6</c:v>
                </c:pt>
                <c:pt idx="1528">
                  <c:v>152.7</c:v>
                </c:pt>
                <c:pt idx="1529">
                  <c:v>152.8</c:v>
                </c:pt>
                <c:pt idx="1530">
                  <c:v>152.9</c:v>
                </c:pt>
                <c:pt idx="1531">
                  <c:v>153</c:v>
                </c:pt>
                <c:pt idx="1532">
                  <c:v>153.1</c:v>
                </c:pt>
                <c:pt idx="1533">
                  <c:v>153.2</c:v>
                </c:pt>
                <c:pt idx="1534">
                  <c:v>153.3</c:v>
                </c:pt>
                <c:pt idx="1535">
                  <c:v>153.4</c:v>
                </c:pt>
                <c:pt idx="1536">
                  <c:v>153.5</c:v>
                </c:pt>
                <c:pt idx="1537">
                  <c:v>153.6</c:v>
                </c:pt>
                <c:pt idx="1538">
                  <c:v>153.7</c:v>
                </c:pt>
                <c:pt idx="1539">
                  <c:v>153.8</c:v>
                </c:pt>
                <c:pt idx="1540">
                  <c:v>153.9</c:v>
                </c:pt>
                <c:pt idx="1541">
                  <c:v>154</c:v>
                </c:pt>
                <c:pt idx="1542">
                  <c:v>154.1</c:v>
                </c:pt>
                <c:pt idx="1543">
                  <c:v>154.2</c:v>
                </c:pt>
                <c:pt idx="1544">
                  <c:v>154.3</c:v>
                </c:pt>
                <c:pt idx="1545">
                  <c:v>154.4</c:v>
                </c:pt>
                <c:pt idx="1546">
                  <c:v>154.5</c:v>
                </c:pt>
                <c:pt idx="1547">
                  <c:v>154.6</c:v>
                </c:pt>
                <c:pt idx="1548">
                  <c:v>154.7</c:v>
                </c:pt>
                <c:pt idx="1549">
                  <c:v>154.8</c:v>
                </c:pt>
                <c:pt idx="1550">
                  <c:v>154.9</c:v>
                </c:pt>
                <c:pt idx="1551">
                  <c:v>155</c:v>
                </c:pt>
                <c:pt idx="1552">
                  <c:v>155.1</c:v>
                </c:pt>
                <c:pt idx="1553">
                  <c:v>155.2</c:v>
                </c:pt>
                <c:pt idx="1554">
                  <c:v>155.3</c:v>
                </c:pt>
                <c:pt idx="1555">
                  <c:v>155.4</c:v>
                </c:pt>
                <c:pt idx="1556">
                  <c:v>155.5</c:v>
                </c:pt>
                <c:pt idx="1557">
                  <c:v>155.6</c:v>
                </c:pt>
                <c:pt idx="1558">
                  <c:v>155.7</c:v>
                </c:pt>
                <c:pt idx="1559">
                  <c:v>155.8</c:v>
                </c:pt>
                <c:pt idx="1560">
                  <c:v>155.9</c:v>
                </c:pt>
                <c:pt idx="1561">
                  <c:v>156</c:v>
                </c:pt>
                <c:pt idx="1562">
                  <c:v>156.1</c:v>
                </c:pt>
                <c:pt idx="1563">
                  <c:v>156.2</c:v>
                </c:pt>
                <c:pt idx="1564">
                  <c:v>156.3</c:v>
                </c:pt>
                <c:pt idx="1565">
                  <c:v>156.4</c:v>
                </c:pt>
                <c:pt idx="1566">
                  <c:v>156.5</c:v>
                </c:pt>
                <c:pt idx="1567">
                  <c:v>156.6</c:v>
                </c:pt>
                <c:pt idx="1568">
                  <c:v>156.7</c:v>
                </c:pt>
                <c:pt idx="1569">
                  <c:v>156.8</c:v>
                </c:pt>
                <c:pt idx="1570">
                  <c:v>156.9</c:v>
                </c:pt>
                <c:pt idx="1571">
                  <c:v>157</c:v>
                </c:pt>
                <c:pt idx="1572">
                  <c:v>157.1</c:v>
                </c:pt>
                <c:pt idx="1573">
                  <c:v>157.2</c:v>
                </c:pt>
                <c:pt idx="1574">
                  <c:v>157.3</c:v>
                </c:pt>
                <c:pt idx="1575">
                  <c:v>157.4</c:v>
                </c:pt>
                <c:pt idx="1576">
                  <c:v>157.5</c:v>
                </c:pt>
                <c:pt idx="1577">
                  <c:v>157.6</c:v>
                </c:pt>
                <c:pt idx="1578">
                  <c:v>157.7</c:v>
                </c:pt>
                <c:pt idx="1579">
                  <c:v>157.8</c:v>
                </c:pt>
                <c:pt idx="1580">
                  <c:v>157.9</c:v>
                </c:pt>
                <c:pt idx="1581">
                  <c:v>158</c:v>
                </c:pt>
                <c:pt idx="1582">
                  <c:v>158.1</c:v>
                </c:pt>
                <c:pt idx="1583">
                  <c:v>158.2</c:v>
                </c:pt>
                <c:pt idx="1584">
                  <c:v>158.3</c:v>
                </c:pt>
                <c:pt idx="1585">
                  <c:v>158.4</c:v>
                </c:pt>
                <c:pt idx="1586">
                  <c:v>158.5</c:v>
                </c:pt>
                <c:pt idx="1587">
                  <c:v>158.6</c:v>
                </c:pt>
                <c:pt idx="1588">
                  <c:v>158.7</c:v>
                </c:pt>
                <c:pt idx="1589">
                  <c:v>158.8</c:v>
                </c:pt>
                <c:pt idx="1590">
                  <c:v>158.9</c:v>
                </c:pt>
                <c:pt idx="1591">
                  <c:v>159</c:v>
                </c:pt>
                <c:pt idx="1592">
                  <c:v>159.1</c:v>
                </c:pt>
                <c:pt idx="1593">
                  <c:v>159.2</c:v>
                </c:pt>
                <c:pt idx="1594">
                  <c:v>159.3</c:v>
                </c:pt>
                <c:pt idx="1595">
                  <c:v>159.4</c:v>
                </c:pt>
                <c:pt idx="1596">
                  <c:v>159.5</c:v>
                </c:pt>
                <c:pt idx="1597">
                  <c:v>159.6</c:v>
                </c:pt>
                <c:pt idx="1598">
                  <c:v>159.7</c:v>
                </c:pt>
                <c:pt idx="1599">
                  <c:v>159.8</c:v>
                </c:pt>
                <c:pt idx="1600">
                  <c:v>159.9</c:v>
                </c:pt>
                <c:pt idx="1601">
                  <c:v>160</c:v>
                </c:pt>
                <c:pt idx="1602">
                  <c:v>160.1</c:v>
                </c:pt>
                <c:pt idx="1603">
                  <c:v>160.2</c:v>
                </c:pt>
                <c:pt idx="1604">
                  <c:v>160.3</c:v>
                </c:pt>
                <c:pt idx="1605">
                  <c:v>160.4</c:v>
                </c:pt>
                <c:pt idx="1606">
                  <c:v>160.5</c:v>
                </c:pt>
                <c:pt idx="1607">
                  <c:v>160.6</c:v>
                </c:pt>
                <c:pt idx="1608">
                  <c:v>160.7</c:v>
                </c:pt>
                <c:pt idx="1609">
                  <c:v>160.8</c:v>
                </c:pt>
                <c:pt idx="1610">
                  <c:v>160.9</c:v>
                </c:pt>
                <c:pt idx="1611">
                  <c:v>161</c:v>
                </c:pt>
                <c:pt idx="1612">
                  <c:v>161.1</c:v>
                </c:pt>
                <c:pt idx="1613">
                  <c:v>161.2</c:v>
                </c:pt>
                <c:pt idx="1614">
                  <c:v>161.3</c:v>
                </c:pt>
                <c:pt idx="1615">
                  <c:v>161.4</c:v>
                </c:pt>
                <c:pt idx="1616">
                  <c:v>161.5</c:v>
                </c:pt>
                <c:pt idx="1617">
                  <c:v>161.6</c:v>
                </c:pt>
                <c:pt idx="1618">
                  <c:v>161.7</c:v>
                </c:pt>
                <c:pt idx="1619">
                  <c:v>161.8</c:v>
                </c:pt>
                <c:pt idx="1620">
                  <c:v>161.9</c:v>
                </c:pt>
                <c:pt idx="1621">
                  <c:v>162</c:v>
                </c:pt>
                <c:pt idx="1622">
                  <c:v>162.1</c:v>
                </c:pt>
                <c:pt idx="1623">
                  <c:v>162.2</c:v>
                </c:pt>
                <c:pt idx="1624">
                  <c:v>162.3</c:v>
                </c:pt>
                <c:pt idx="1625">
                  <c:v>162.4</c:v>
                </c:pt>
                <c:pt idx="1626">
                  <c:v>162.5</c:v>
                </c:pt>
                <c:pt idx="1627">
                  <c:v>162.6</c:v>
                </c:pt>
                <c:pt idx="1628">
                  <c:v>162.7</c:v>
                </c:pt>
                <c:pt idx="1629">
                  <c:v>162.8</c:v>
                </c:pt>
                <c:pt idx="1630">
                  <c:v>162.9</c:v>
                </c:pt>
                <c:pt idx="1631">
                  <c:v>163</c:v>
                </c:pt>
                <c:pt idx="1632">
                  <c:v>163.1</c:v>
                </c:pt>
                <c:pt idx="1633">
                  <c:v>163.2</c:v>
                </c:pt>
                <c:pt idx="1634">
                  <c:v>163.3</c:v>
                </c:pt>
                <c:pt idx="1635">
                  <c:v>163.4</c:v>
                </c:pt>
                <c:pt idx="1636">
                  <c:v>163.5</c:v>
                </c:pt>
                <c:pt idx="1637">
                  <c:v>163.6</c:v>
                </c:pt>
                <c:pt idx="1638">
                  <c:v>163.7</c:v>
                </c:pt>
                <c:pt idx="1639">
                  <c:v>163.8</c:v>
                </c:pt>
                <c:pt idx="1640">
                  <c:v>163.9</c:v>
                </c:pt>
                <c:pt idx="1641">
                  <c:v>164</c:v>
                </c:pt>
                <c:pt idx="1642">
                  <c:v>164.1</c:v>
                </c:pt>
                <c:pt idx="1643">
                  <c:v>164.2</c:v>
                </c:pt>
                <c:pt idx="1644">
                  <c:v>164.3</c:v>
                </c:pt>
                <c:pt idx="1645">
                  <c:v>164.4</c:v>
                </c:pt>
                <c:pt idx="1646">
                  <c:v>164.5</c:v>
                </c:pt>
                <c:pt idx="1647">
                  <c:v>164.6</c:v>
                </c:pt>
                <c:pt idx="1648">
                  <c:v>164.7</c:v>
                </c:pt>
                <c:pt idx="1649">
                  <c:v>164.8</c:v>
                </c:pt>
                <c:pt idx="1650">
                  <c:v>164.9</c:v>
                </c:pt>
                <c:pt idx="1651">
                  <c:v>165</c:v>
                </c:pt>
                <c:pt idx="1652">
                  <c:v>165.1</c:v>
                </c:pt>
                <c:pt idx="1653">
                  <c:v>165.2</c:v>
                </c:pt>
                <c:pt idx="1654">
                  <c:v>165.3</c:v>
                </c:pt>
                <c:pt idx="1655">
                  <c:v>165.4</c:v>
                </c:pt>
                <c:pt idx="1656">
                  <c:v>165.5</c:v>
                </c:pt>
                <c:pt idx="1657">
                  <c:v>165.6</c:v>
                </c:pt>
                <c:pt idx="1658">
                  <c:v>165.7</c:v>
                </c:pt>
                <c:pt idx="1659">
                  <c:v>165.8</c:v>
                </c:pt>
                <c:pt idx="1660">
                  <c:v>165.9</c:v>
                </c:pt>
                <c:pt idx="1661">
                  <c:v>166</c:v>
                </c:pt>
                <c:pt idx="1662">
                  <c:v>166.1</c:v>
                </c:pt>
                <c:pt idx="1663">
                  <c:v>166.2</c:v>
                </c:pt>
                <c:pt idx="1664">
                  <c:v>166.3</c:v>
                </c:pt>
                <c:pt idx="1665">
                  <c:v>166.4</c:v>
                </c:pt>
                <c:pt idx="1666">
                  <c:v>166.5</c:v>
                </c:pt>
                <c:pt idx="1667">
                  <c:v>166.6</c:v>
                </c:pt>
                <c:pt idx="1668">
                  <c:v>166.7</c:v>
                </c:pt>
                <c:pt idx="1669">
                  <c:v>166.8</c:v>
                </c:pt>
                <c:pt idx="1670">
                  <c:v>166.9</c:v>
                </c:pt>
                <c:pt idx="1671">
                  <c:v>167</c:v>
                </c:pt>
                <c:pt idx="1672">
                  <c:v>167.1</c:v>
                </c:pt>
                <c:pt idx="1673">
                  <c:v>167.2</c:v>
                </c:pt>
                <c:pt idx="1674">
                  <c:v>167.3</c:v>
                </c:pt>
                <c:pt idx="1675">
                  <c:v>167.4</c:v>
                </c:pt>
                <c:pt idx="1676">
                  <c:v>167.5</c:v>
                </c:pt>
                <c:pt idx="1677">
                  <c:v>167.6</c:v>
                </c:pt>
                <c:pt idx="1678">
                  <c:v>167.7</c:v>
                </c:pt>
                <c:pt idx="1679">
                  <c:v>167.8</c:v>
                </c:pt>
                <c:pt idx="1680">
                  <c:v>167.9</c:v>
                </c:pt>
                <c:pt idx="1681">
                  <c:v>168</c:v>
                </c:pt>
                <c:pt idx="1682">
                  <c:v>168.1</c:v>
                </c:pt>
                <c:pt idx="1683">
                  <c:v>168.2</c:v>
                </c:pt>
                <c:pt idx="1684">
                  <c:v>168.3</c:v>
                </c:pt>
                <c:pt idx="1685">
                  <c:v>168.4</c:v>
                </c:pt>
                <c:pt idx="1686">
                  <c:v>168.5</c:v>
                </c:pt>
                <c:pt idx="1687">
                  <c:v>168.6</c:v>
                </c:pt>
                <c:pt idx="1688">
                  <c:v>168.7</c:v>
                </c:pt>
                <c:pt idx="1689">
                  <c:v>168.8</c:v>
                </c:pt>
                <c:pt idx="1690">
                  <c:v>168.9</c:v>
                </c:pt>
                <c:pt idx="1691">
                  <c:v>169</c:v>
                </c:pt>
                <c:pt idx="1692">
                  <c:v>169.1</c:v>
                </c:pt>
                <c:pt idx="1693">
                  <c:v>169.2</c:v>
                </c:pt>
                <c:pt idx="1694">
                  <c:v>169.3</c:v>
                </c:pt>
                <c:pt idx="1695">
                  <c:v>169.4</c:v>
                </c:pt>
                <c:pt idx="1696">
                  <c:v>169.5</c:v>
                </c:pt>
                <c:pt idx="1697">
                  <c:v>169.6</c:v>
                </c:pt>
                <c:pt idx="1698">
                  <c:v>169.7</c:v>
                </c:pt>
                <c:pt idx="1699">
                  <c:v>169.8</c:v>
                </c:pt>
                <c:pt idx="1700">
                  <c:v>169.9</c:v>
                </c:pt>
                <c:pt idx="1701">
                  <c:v>170</c:v>
                </c:pt>
                <c:pt idx="1702">
                  <c:v>170.1</c:v>
                </c:pt>
                <c:pt idx="1703">
                  <c:v>170.2</c:v>
                </c:pt>
                <c:pt idx="1704">
                  <c:v>170.3</c:v>
                </c:pt>
                <c:pt idx="1705">
                  <c:v>170.4</c:v>
                </c:pt>
                <c:pt idx="1706">
                  <c:v>170.5</c:v>
                </c:pt>
                <c:pt idx="1707">
                  <c:v>170.6</c:v>
                </c:pt>
                <c:pt idx="1708">
                  <c:v>170.7</c:v>
                </c:pt>
                <c:pt idx="1709">
                  <c:v>170.8</c:v>
                </c:pt>
                <c:pt idx="1710">
                  <c:v>170.9</c:v>
                </c:pt>
                <c:pt idx="1711">
                  <c:v>171</c:v>
                </c:pt>
                <c:pt idx="1712">
                  <c:v>171.1</c:v>
                </c:pt>
                <c:pt idx="1713">
                  <c:v>171.2</c:v>
                </c:pt>
                <c:pt idx="1714">
                  <c:v>171.3</c:v>
                </c:pt>
                <c:pt idx="1715">
                  <c:v>171.4</c:v>
                </c:pt>
                <c:pt idx="1716">
                  <c:v>171.5</c:v>
                </c:pt>
                <c:pt idx="1717">
                  <c:v>171.6</c:v>
                </c:pt>
                <c:pt idx="1718">
                  <c:v>171.7</c:v>
                </c:pt>
                <c:pt idx="1719">
                  <c:v>171.8</c:v>
                </c:pt>
                <c:pt idx="1720">
                  <c:v>171.9</c:v>
                </c:pt>
                <c:pt idx="1721">
                  <c:v>172</c:v>
                </c:pt>
                <c:pt idx="1722">
                  <c:v>172.1</c:v>
                </c:pt>
                <c:pt idx="1723">
                  <c:v>172.2</c:v>
                </c:pt>
                <c:pt idx="1724">
                  <c:v>172.3</c:v>
                </c:pt>
                <c:pt idx="1725">
                  <c:v>172.4</c:v>
                </c:pt>
                <c:pt idx="1726">
                  <c:v>172.5</c:v>
                </c:pt>
                <c:pt idx="1727">
                  <c:v>172.6</c:v>
                </c:pt>
                <c:pt idx="1728">
                  <c:v>172.7</c:v>
                </c:pt>
                <c:pt idx="1729">
                  <c:v>172.8</c:v>
                </c:pt>
                <c:pt idx="1730">
                  <c:v>172.9</c:v>
                </c:pt>
                <c:pt idx="1731">
                  <c:v>173</c:v>
                </c:pt>
                <c:pt idx="1732">
                  <c:v>173.1</c:v>
                </c:pt>
                <c:pt idx="1733">
                  <c:v>173.2</c:v>
                </c:pt>
                <c:pt idx="1734">
                  <c:v>173.3</c:v>
                </c:pt>
                <c:pt idx="1735">
                  <c:v>173.4</c:v>
                </c:pt>
                <c:pt idx="1736">
                  <c:v>173.5</c:v>
                </c:pt>
                <c:pt idx="1737">
                  <c:v>173.6</c:v>
                </c:pt>
                <c:pt idx="1738">
                  <c:v>173.7</c:v>
                </c:pt>
                <c:pt idx="1739">
                  <c:v>173.8</c:v>
                </c:pt>
                <c:pt idx="1740">
                  <c:v>173.9</c:v>
                </c:pt>
                <c:pt idx="1741">
                  <c:v>174</c:v>
                </c:pt>
                <c:pt idx="1742">
                  <c:v>174.1</c:v>
                </c:pt>
                <c:pt idx="1743">
                  <c:v>174.2</c:v>
                </c:pt>
                <c:pt idx="1744">
                  <c:v>174.3</c:v>
                </c:pt>
                <c:pt idx="1745">
                  <c:v>174.4</c:v>
                </c:pt>
                <c:pt idx="1746">
                  <c:v>174.5</c:v>
                </c:pt>
                <c:pt idx="1747">
                  <c:v>174.6</c:v>
                </c:pt>
                <c:pt idx="1748">
                  <c:v>174.7</c:v>
                </c:pt>
                <c:pt idx="1749">
                  <c:v>174.8</c:v>
                </c:pt>
                <c:pt idx="1750">
                  <c:v>174.9</c:v>
                </c:pt>
                <c:pt idx="1751">
                  <c:v>175</c:v>
                </c:pt>
                <c:pt idx="1752">
                  <c:v>175.1</c:v>
                </c:pt>
                <c:pt idx="1753">
                  <c:v>175.2</c:v>
                </c:pt>
                <c:pt idx="1754">
                  <c:v>175.3</c:v>
                </c:pt>
                <c:pt idx="1755">
                  <c:v>175.4</c:v>
                </c:pt>
                <c:pt idx="1756">
                  <c:v>175.5</c:v>
                </c:pt>
                <c:pt idx="1757">
                  <c:v>175.6</c:v>
                </c:pt>
                <c:pt idx="1758">
                  <c:v>175.7</c:v>
                </c:pt>
                <c:pt idx="1759">
                  <c:v>175.8</c:v>
                </c:pt>
                <c:pt idx="1760">
                  <c:v>175.9</c:v>
                </c:pt>
                <c:pt idx="1761">
                  <c:v>176</c:v>
                </c:pt>
                <c:pt idx="1762">
                  <c:v>176.1</c:v>
                </c:pt>
                <c:pt idx="1763">
                  <c:v>176.2</c:v>
                </c:pt>
                <c:pt idx="1764">
                  <c:v>176.3</c:v>
                </c:pt>
                <c:pt idx="1765">
                  <c:v>176.4</c:v>
                </c:pt>
                <c:pt idx="1766">
                  <c:v>176.5</c:v>
                </c:pt>
                <c:pt idx="1767">
                  <c:v>176.6</c:v>
                </c:pt>
                <c:pt idx="1768">
                  <c:v>176.7</c:v>
                </c:pt>
                <c:pt idx="1769">
                  <c:v>176.8</c:v>
                </c:pt>
                <c:pt idx="1770">
                  <c:v>176.9</c:v>
                </c:pt>
                <c:pt idx="1771">
                  <c:v>177</c:v>
                </c:pt>
                <c:pt idx="1772">
                  <c:v>177.1</c:v>
                </c:pt>
                <c:pt idx="1773">
                  <c:v>177.2</c:v>
                </c:pt>
                <c:pt idx="1774">
                  <c:v>177.3</c:v>
                </c:pt>
                <c:pt idx="1775">
                  <c:v>177.4</c:v>
                </c:pt>
                <c:pt idx="1776">
                  <c:v>177.5</c:v>
                </c:pt>
                <c:pt idx="1777">
                  <c:v>177.6</c:v>
                </c:pt>
                <c:pt idx="1778">
                  <c:v>177.7</c:v>
                </c:pt>
                <c:pt idx="1779">
                  <c:v>177.8</c:v>
                </c:pt>
                <c:pt idx="1780">
                  <c:v>177.9</c:v>
                </c:pt>
                <c:pt idx="1781">
                  <c:v>178</c:v>
                </c:pt>
                <c:pt idx="1782">
                  <c:v>178.1</c:v>
                </c:pt>
                <c:pt idx="1783">
                  <c:v>178.2</c:v>
                </c:pt>
                <c:pt idx="1784">
                  <c:v>178.3</c:v>
                </c:pt>
                <c:pt idx="1785">
                  <c:v>178.4</c:v>
                </c:pt>
                <c:pt idx="1786">
                  <c:v>178.5</c:v>
                </c:pt>
                <c:pt idx="1787">
                  <c:v>178.6</c:v>
                </c:pt>
                <c:pt idx="1788">
                  <c:v>178.7</c:v>
                </c:pt>
                <c:pt idx="1789">
                  <c:v>178.8</c:v>
                </c:pt>
                <c:pt idx="1790">
                  <c:v>178.9</c:v>
                </c:pt>
                <c:pt idx="1791">
                  <c:v>179</c:v>
                </c:pt>
                <c:pt idx="1792">
                  <c:v>179.1</c:v>
                </c:pt>
                <c:pt idx="1793">
                  <c:v>179.2</c:v>
                </c:pt>
                <c:pt idx="1794">
                  <c:v>179.3</c:v>
                </c:pt>
                <c:pt idx="1795">
                  <c:v>179.4</c:v>
                </c:pt>
                <c:pt idx="1796">
                  <c:v>179.5</c:v>
                </c:pt>
                <c:pt idx="1797">
                  <c:v>179.6</c:v>
                </c:pt>
                <c:pt idx="1798">
                  <c:v>179.7</c:v>
                </c:pt>
                <c:pt idx="1799">
                  <c:v>179.8</c:v>
                </c:pt>
                <c:pt idx="1800">
                  <c:v>179.9</c:v>
                </c:pt>
                <c:pt idx="1801">
                  <c:v>180</c:v>
                </c:pt>
                <c:pt idx="1802">
                  <c:v>180.1</c:v>
                </c:pt>
                <c:pt idx="1803">
                  <c:v>180.2</c:v>
                </c:pt>
                <c:pt idx="1804">
                  <c:v>180.3</c:v>
                </c:pt>
                <c:pt idx="1805">
                  <c:v>180.4</c:v>
                </c:pt>
                <c:pt idx="1806">
                  <c:v>180.5</c:v>
                </c:pt>
                <c:pt idx="1807">
                  <c:v>180.6</c:v>
                </c:pt>
                <c:pt idx="1808">
                  <c:v>180.7</c:v>
                </c:pt>
                <c:pt idx="1809">
                  <c:v>180.8</c:v>
                </c:pt>
                <c:pt idx="1810">
                  <c:v>180.9</c:v>
                </c:pt>
                <c:pt idx="1811">
                  <c:v>181</c:v>
                </c:pt>
                <c:pt idx="1812">
                  <c:v>181.1</c:v>
                </c:pt>
                <c:pt idx="1813">
                  <c:v>181.2</c:v>
                </c:pt>
                <c:pt idx="1814">
                  <c:v>181.3</c:v>
                </c:pt>
                <c:pt idx="1815">
                  <c:v>181.4</c:v>
                </c:pt>
                <c:pt idx="1816">
                  <c:v>181.5</c:v>
                </c:pt>
                <c:pt idx="1817">
                  <c:v>181.6</c:v>
                </c:pt>
                <c:pt idx="1818">
                  <c:v>181.7</c:v>
                </c:pt>
                <c:pt idx="1819">
                  <c:v>181.8</c:v>
                </c:pt>
                <c:pt idx="1820">
                  <c:v>181.9</c:v>
                </c:pt>
                <c:pt idx="1821">
                  <c:v>182</c:v>
                </c:pt>
                <c:pt idx="1822">
                  <c:v>182.1</c:v>
                </c:pt>
                <c:pt idx="1823">
                  <c:v>182.2</c:v>
                </c:pt>
                <c:pt idx="1824">
                  <c:v>182.3</c:v>
                </c:pt>
                <c:pt idx="1825">
                  <c:v>182.4</c:v>
                </c:pt>
                <c:pt idx="1826">
                  <c:v>182.5</c:v>
                </c:pt>
                <c:pt idx="1827">
                  <c:v>182.6</c:v>
                </c:pt>
                <c:pt idx="1828">
                  <c:v>182.7</c:v>
                </c:pt>
                <c:pt idx="1829">
                  <c:v>182.8</c:v>
                </c:pt>
                <c:pt idx="1830">
                  <c:v>182.9</c:v>
                </c:pt>
                <c:pt idx="1831">
                  <c:v>183</c:v>
                </c:pt>
                <c:pt idx="1832">
                  <c:v>183.1</c:v>
                </c:pt>
                <c:pt idx="1833">
                  <c:v>183.2</c:v>
                </c:pt>
                <c:pt idx="1834">
                  <c:v>183.3</c:v>
                </c:pt>
                <c:pt idx="1835">
                  <c:v>183.4</c:v>
                </c:pt>
                <c:pt idx="1836">
                  <c:v>183.5</c:v>
                </c:pt>
                <c:pt idx="1837">
                  <c:v>183.6</c:v>
                </c:pt>
                <c:pt idx="1838">
                  <c:v>183.7</c:v>
                </c:pt>
                <c:pt idx="1839">
                  <c:v>183.8</c:v>
                </c:pt>
                <c:pt idx="1840">
                  <c:v>183.9</c:v>
                </c:pt>
                <c:pt idx="1841">
                  <c:v>184</c:v>
                </c:pt>
                <c:pt idx="1842">
                  <c:v>184.1</c:v>
                </c:pt>
                <c:pt idx="1843">
                  <c:v>184.2</c:v>
                </c:pt>
                <c:pt idx="1844">
                  <c:v>184.3</c:v>
                </c:pt>
                <c:pt idx="1845">
                  <c:v>184.4</c:v>
                </c:pt>
                <c:pt idx="1846">
                  <c:v>184.5</c:v>
                </c:pt>
                <c:pt idx="1847">
                  <c:v>184.6</c:v>
                </c:pt>
                <c:pt idx="1848">
                  <c:v>184.7</c:v>
                </c:pt>
                <c:pt idx="1849">
                  <c:v>184.8</c:v>
                </c:pt>
                <c:pt idx="1850">
                  <c:v>184.9</c:v>
                </c:pt>
                <c:pt idx="1851">
                  <c:v>185</c:v>
                </c:pt>
                <c:pt idx="1852">
                  <c:v>185.1</c:v>
                </c:pt>
                <c:pt idx="1853">
                  <c:v>185.2</c:v>
                </c:pt>
                <c:pt idx="1854">
                  <c:v>185.3</c:v>
                </c:pt>
                <c:pt idx="1855">
                  <c:v>185.4</c:v>
                </c:pt>
                <c:pt idx="1856">
                  <c:v>185.5</c:v>
                </c:pt>
                <c:pt idx="1857">
                  <c:v>185.6</c:v>
                </c:pt>
                <c:pt idx="1858">
                  <c:v>185.7</c:v>
                </c:pt>
                <c:pt idx="1859">
                  <c:v>185.8</c:v>
                </c:pt>
                <c:pt idx="1860">
                  <c:v>185.9</c:v>
                </c:pt>
                <c:pt idx="1861">
                  <c:v>186</c:v>
                </c:pt>
                <c:pt idx="1862">
                  <c:v>186.1</c:v>
                </c:pt>
                <c:pt idx="1863">
                  <c:v>186.2</c:v>
                </c:pt>
                <c:pt idx="1864">
                  <c:v>186.3</c:v>
                </c:pt>
                <c:pt idx="1865">
                  <c:v>186.4</c:v>
                </c:pt>
                <c:pt idx="1866">
                  <c:v>186.5</c:v>
                </c:pt>
                <c:pt idx="1867">
                  <c:v>186.6</c:v>
                </c:pt>
                <c:pt idx="1868">
                  <c:v>186.7</c:v>
                </c:pt>
                <c:pt idx="1869">
                  <c:v>186.8</c:v>
                </c:pt>
                <c:pt idx="1870">
                  <c:v>186.9</c:v>
                </c:pt>
                <c:pt idx="1871">
                  <c:v>187</c:v>
                </c:pt>
                <c:pt idx="1872">
                  <c:v>187.1</c:v>
                </c:pt>
                <c:pt idx="1873">
                  <c:v>187.2</c:v>
                </c:pt>
                <c:pt idx="1874">
                  <c:v>187.3</c:v>
                </c:pt>
                <c:pt idx="1875">
                  <c:v>187.4</c:v>
                </c:pt>
                <c:pt idx="1876">
                  <c:v>187.5</c:v>
                </c:pt>
                <c:pt idx="1877">
                  <c:v>187.6</c:v>
                </c:pt>
                <c:pt idx="1878">
                  <c:v>187.7</c:v>
                </c:pt>
                <c:pt idx="1879">
                  <c:v>187.8</c:v>
                </c:pt>
                <c:pt idx="1880">
                  <c:v>187.9</c:v>
                </c:pt>
                <c:pt idx="1881">
                  <c:v>188</c:v>
                </c:pt>
                <c:pt idx="1882">
                  <c:v>188.1</c:v>
                </c:pt>
                <c:pt idx="1883">
                  <c:v>188.2</c:v>
                </c:pt>
                <c:pt idx="1884">
                  <c:v>188.3</c:v>
                </c:pt>
                <c:pt idx="1885">
                  <c:v>188.4</c:v>
                </c:pt>
                <c:pt idx="1886">
                  <c:v>188.5</c:v>
                </c:pt>
                <c:pt idx="1887">
                  <c:v>188.6</c:v>
                </c:pt>
                <c:pt idx="1888">
                  <c:v>188.7</c:v>
                </c:pt>
                <c:pt idx="1889">
                  <c:v>188.8</c:v>
                </c:pt>
                <c:pt idx="1890">
                  <c:v>188.9</c:v>
                </c:pt>
                <c:pt idx="1891">
                  <c:v>189</c:v>
                </c:pt>
                <c:pt idx="1892">
                  <c:v>189.1</c:v>
                </c:pt>
                <c:pt idx="1893">
                  <c:v>189.2</c:v>
                </c:pt>
                <c:pt idx="1894">
                  <c:v>189.3</c:v>
                </c:pt>
                <c:pt idx="1895">
                  <c:v>189.4</c:v>
                </c:pt>
                <c:pt idx="1896">
                  <c:v>189.5</c:v>
                </c:pt>
                <c:pt idx="1897">
                  <c:v>189.6</c:v>
                </c:pt>
                <c:pt idx="1898">
                  <c:v>189.7</c:v>
                </c:pt>
                <c:pt idx="1899">
                  <c:v>189.8</c:v>
                </c:pt>
                <c:pt idx="1900">
                  <c:v>189.9</c:v>
                </c:pt>
                <c:pt idx="1901">
                  <c:v>190</c:v>
                </c:pt>
                <c:pt idx="1902">
                  <c:v>190.1</c:v>
                </c:pt>
                <c:pt idx="1903">
                  <c:v>190.2</c:v>
                </c:pt>
                <c:pt idx="1904">
                  <c:v>190.3</c:v>
                </c:pt>
                <c:pt idx="1905">
                  <c:v>190.4</c:v>
                </c:pt>
                <c:pt idx="1906">
                  <c:v>190.5</c:v>
                </c:pt>
                <c:pt idx="1907">
                  <c:v>190.6</c:v>
                </c:pt>
                <c:pt idx="1908">
                  <c:v>190.7</c:v>
                </c:pt>
                <c:pt idx="1909">
                  <c:v>190.8</c:v>
                </c:pt>
                <c:pt idx="1910">
                  <c:v>190.9</c:v>
                </c:pt>
                <c:pt idx="1911">
                  <c:v>191</c:v>
                </c:pt>
                <c:pt idx="1912">
                  <c:v>191.1</c:v>
                </c:pt>
                <c:pt idx="1913">
                  <c:v>191.2</c:v>
                </c:pt>
                <c:pt idx="1914">
                  <c:v>191.3</c:v>
                </c:pt>
                <c:pt idx="1915">
                  <c:v>191.4</c:v>
                </c:pt>
                <c:pt idx="1916">
                  <c:v>191.5</c:v>
                </c:pt>
                <c:pt idx="1917">
                  <c:v>191.6</c:v>
                </c:pt>
                <c:pt idx="1918">
                  <c:v>191.7</c:v>
                </c:pt>
                <c:pt idx="1919">
                  <c:v>191.8</c:v>
                </c:pt>
                <c:pt idx="1920">
                  <c:v>191.9</c:v>
                </c:pt>
                <c:pt idx="1921">
                  <c:v>192</c:v>
                </c:pt>
                <c:pt idx="1922">
                  <c:v>192.1</c:v>
                </c:pt>
                <c:pt idx="1923">
                  <c:v>192.2</c:v>
                </c:pt>
                <c:pt idx="1924">
                  <c:v>192.3</c:v>
                </c:pt>
                <c:pt idx="1925">
                  <c:v>192.4</c:v>
                </c:pt>
                <c:pt idx="1926">
                  <c:v>192.5</c:v>
                </c:pt>
                <c:pt idx="1927">
                  <c:v>192.6</c:v>
                </c:pt>
                <c:pt idx="1928">
                  <c:v>192.7</c:v>
                </c:pt>
                <c:pt idx="1929">
                  <c:v>192.8</c:v>
                </c:pt>
                <c:pt idx="1930">
                  <c:v>192.9</c:v>
                </c:pt>
                <c:pt idx="1931">
                  <c:v>193</c:v>
                </c:pt>
                <c:pt idx="1932">
                  <c:v>193.1</c:v>
                </c:pt>
                <c:pt idx="1933">
                  <c:v>193.2</c:v>
                </c:pt>
                <c:pt idx="1934">
                  <c:v>193.3</c:v>
                </c:pt>
                <c:pt idx="1935">
                  <c:v>193.4</c:v>
                </c:pt>
                <c:pt idx="1936">
                  <c:v>193.5</c:v>
                </c:pt>
                <c:pt idx="1937">
                  <c:v>193.6</c:v>
                </c:pt>
                <c:pt idx="1938">
                  <c:v>193.7</c:v>
                </c:pt>
                <c:pt idx="1939">
                  <c:v>193.8</c:v>
                </c:pt>
                <c:pt idx="1940">
                  <c:v>193.9</c:v>
                </c:pt>
                <c:pt idx="1941">
                  <c:v>194</c:v>
                </c:pt>
                <c:pt idx="1942">
                  <c:v>194.1</c:v>
                </c:pt>
                <c:pt idx="1943">
                  <c:v>194.2</c:v>
                </c:pt>
                <c:pt idx="1944">
                  <c:v>194.3</c:v>
                </c:pt>
                <c:pt idx="1945">
                  <c:v>194.4</c:v>
                </c:pt>
                <c:pt idx="1946">
                  <c:v>194.5</c:v>
                </c:pt>
                <c:pt idx="1947">
                  <c:v>194.6</c:v>
                </c:pt>
                <c:pt idx="1948">
                  <c:v>194.7</c:v>
                </c:pt>
                <c:pt idx="1949">
                  <c:v>194.8</c:v>
                </c:pt>
                <c:pt idx="1950">
                  <c:v>194.9</c:v>
                </c:pt>
                <c:pt idx="1951">
                  <c:v>195</c:v>
                </c:pt>
                <c:pt idx="1952">
                  <c:v>195.1</c:v>
                </c:pt>
                <c:pt idx="1953">
                  <c:v>195.2</c:v>
                </c:pt>
                <c:pt idx="1954">
                  <c:v>195.3</c:v>
                </c:pt>
                <c:pt idx="1955">
                  <c:v>195.4</c:v>
                </c:pt>
                <c:pt idx="1956">
                  <c:v>195.5</c:v>
                </c:pt>
                <c:pt idx="1957">
                  <c:v>195.6</c:v>
                </c:pt>
                <c:pt idx="1958">
                  <c:v>195.7</c:v>
                </c:pt>
                <c:pt idx="1959">
                  <c:v>195.8</c:v>
                </c:pt>
                <c:pt idx="1960">
                  <c:v>195.9</c:v>
                </c:pt>
                <c:pt idx="1961">
                  <c:v>196</c:v>
                </c:pt>
                <c:pt idx="1962">
                  <c:v>196.1</c:v>
                </c:pt>
                <c:pt idx="1963">
                  <c:v>196.2</c:v>
                </c:pt>
                <c:pt idx="1964">
                  <c:v>196.3</c:v>
                </c:pt>
                <c:pt idx="1965">
                  <c:v>196.4</c:v>
                </c:pt>
                <c:pt idx="1966">
                  <c:v>196.5</c:v>
                </c:pt>
                <c:pt idx="1967">
                  <c:v>196.6</c:v>
                </c:pt>
                <c:pt idx="1968">
                  <c:v>196.7</c:v>
                </c:pt>
                <c:pt idx="1969">
                  <c:v>196.8</c:v>
                </c:pt>
                <c:pt idx="1970">
                  <c:v>196.9</c:v>
                </c:pt>
                <c:pt idx="1971">
                  <c:v>197</c:v>
                </c:pt>
                <c:pt idx="1972">
                  <c:v>197.1</c:v>
                </c:pt>
                <c:pt idx="1973">
                  <c:v>197.2</c:v>
                </c:pt>
                <c:pt idx="1974">
                  <c:v>197.3</c:v>
                </c:pt>
                <c:pt idx="1975">
                  <c:v>197.4</c:v>
                </c:pt>
                <c:pt idx="1976">
                  <c:v>197.5</c:v>
                </c:pt>
                <c:pt idx="1977">
                  <c:v>197.6</c:v>
                </c:pt>
                <c:pt idx="1978">
                  <c:v>197.7</c:v>
                </c:pt>
                <c:pt idx="1979">
                  <c:v>197.8</c:v>
                </c:pt>
                <c:pt idx="1980">
                  <c:v>197.9</c:v>
                </c:pt>
                <c:pt idx="1981">
                  <c:v>198</c:v>
                </c:pt>
                <c:pt idx="1982">
                  <c:v>198.1</c:v>
                </c:pt>
                <c:pt idx="1983">
                  <c:v>198.2</c:v>
                </c:pt>
                <c:pt idx="1984">
                  <c:v>198.3</c:v>
                </c:pt>
                <c:pt idx="1985">
                  <c:v>198.4</c:v>
                </c:pt>
                <c:pt idx="1986">
                  <c:v>198.5</c:v>
                </c:pt>
                <c:pt idx="1987">
                  <c:v>198.6</c:v>
                </c:pt>
                <c:pt idx="1988">
                  <c:v>198.7</c:v>
                </c:pt>
                <c:pt idx="1989">
                  <c:v>198.8</c:v>
                </c:pt>
                <c:pt idx="1990">
                  <c:v>198.9</c:v>
                </c:pt>
                <c:pt idx="1991">
                  <c:v>199</c:v>
                </c:pt>
                <c:pt idx="1992">
                  <c:v>199.1</c:v>
                </c:pt>
                <c:pt idx="1993">
                  <c:v>199.2</c:v>
                </c:pt>
                <c:pt idx="1994">
                  <c:v>199.3</c:v>
                </c:pt>
                <c:pt idx="1995">
                  <c:v>199.4</c:v>
                </c:pt>
                <c:pt idx="1996">
                  <c:v>199.5</c:v>
                </c:pt>
                <c:pt idx="1997">
                  <c:v>199.6</c:v>
                </c:pt>
                <c:pt idx="1998">
                  <c:v>199.7</c:v>
                </c:pt>
                <c:pt idx="1999">
                  <c:v>199.8</c:v>
                </c:pt>
                <c:pt idx="2000">
                  <c:v>199.9</c:v>
                </c:pt>
                <c:pt idx="2001">
                  <c:v>200</c:v>
                </c:pt>
                <c:pt idx="2002">
                  <c:v>200.1</c:v>
                </c:pt>
                <c:pt idx="2003">
                  <c:v>200.2</c:v>
                </c:pt>
                <c:pt idx="2004">
                  <c:v>200.3</c:v>
                </c:pt>
                <c:pt idx="2005">
                  <c:v>200.4</c:v>
                </c:pt>
                <c:pt idx="2006">
                  <c:v>200.5</c:v>
                </c:pt>
                <c:pt idx="2007">
                  <c:v>200.6</c:v>
                </c:pt>
                <c:pt idx="2008">
                  <c:v>200.7</c:v>
                </c:pt>
                <c:pt idx="2009">
                  <c:v>200.8</c:v>
                </c:pt>
                <c:pt idx="2010">
                  <c:v>200.9</c:v>
                </c:pt>
                <c:pt idx="2011">
                  <c:v>201</c:v>
                </c:pt>
                <c:pt idx="2012">
                  <c:v>201.1</c:v>
                </c:pt>
                <c:pt idx="2013">
                  <c:v>201.2</c:v>
                </c:pt>
                <c:pt idx="2014">
                  <c:v>201.3</c:v>
                </c:pt>
                <c:pt idx="2015">
                  <c:v>201.4</c:v>
                </c:pt>
                <c:pt idx="2016">
                  <c:v>201.5</c:v>
                </c:pt>
                <c:pt idx="2017">
                  <c:v>201.6</c:v>
                </c:pt>
                <c:pt idx="2018">
                  <c:v>201.7</c:v>
                </c:pt>
                <c:pt idx="2019">
                  <c:v>201.8</c:v>
                </c:pt>
                <c:pt idx="2020">
                  <c:v>201.9</c:v>
                </c:pt>
                <c:pt idx="2021">
                  <c:v>202</c:v>
                </c:pt>
                <c:pt idx="2022">
                  <c:v>202.1</c:v>
                </c:pt>
                <c:pt idx="2023">
                  <c:v>202.2</c:v>
                </c:pt>
                <c:pt idx="2024">
                  <c:v>202.3</c:v>
                </c:pt>
                <c:pt idx="2025">
                  <c:v>202.4</c:v>
                </c:pt>
                <c:pt idx="2026">
                  <c:v>202.5</c:v>
                </c:pt>
                <c:pt idx="2027">
                  <c:v>202.6</c:v>
                </c:pt>
                <c:pt idx="2028">
                  <c:v>202.7</c:v>
                </c:pt>
                <c:pt idx="2029">
                  <c:v>202.8</c:v>
                </c:pt>
                <c:pt idx="2030">
                  <c:v>202.9</c:v>
                </c:pt>
                <c:pt idx="2031">
                  <c:v>203</c:v>
                </c:pt>
                <c:pt idx="2032">
                  <c:v>203.1</c:v>
                </c:pt>
                <c:pt idx="2033">
                  <c:v>203.2</c:v>
                </c:pt>
                <c:pt idx="2034">
                  <c:v>203.3</c:v>
                </c:pt>
                <c:pt idx="2035">
                  <c:v>203.4</c:v>
                </c:pt>
                <c:pt idx="2036">
                  <c:v>203.5</c:v>
                </c:pt>
                <c:pt idx="2037">
                  <c:v>203.6</c:v>
                </c:pt>
                <c:pt idx="2038">
                  <c:v>203.7</c:v>
                </c:pt>
                <c:pt idx="2039">
                  <c:v>203.8</c:v>
                </c:pt>
                <c:pt idx="2040">
                  <c:v>203.9</c:v>
                </c:pt>
                <c:pt idx="2041">
                  <c:v>204</c:v>
                </c:pt>
                <c:pt idx="2042">
                  <c:v>204.1</c:v>
                </c:pt>
                <c:pt idx="2043">
                  <c:v>204.2</c:v>
                </c:pt>
                <c:pt idx="2044">
                  <c:v>204.3</c:v>
                </c:pt>
                <c:pt idx="2045">
                  <c:v>204.4</c:v>
                </c:pt>
                <c:pt idx="2046">
                  <c:v>204.5</c:v>
                </c:pt>
                <c:pt idx="2047">
                  <c:v>204.6</c:v>
                </c:pt>
                <c:pt idx="2048">
                  <c:v>204.7</c:v>
                </c:pt>
                <c:pt idx="2049">
                  <c:v>204.8</c:v>
                </c:pt>
                <c:pt idx="2050">
                  <c:v>204.9</c:v>
                </c:pt>
                <c:pt idx="2051">
                  <c:v>205</c:v>
                </c:pt>
                <c:pt idx="2052">
                  <c:v>205.1</c:v>
                </c:pt>
                <c:pt idx="2053">
                  <c:v>205.2</c:v>
                </c:pt>
                <c:pt idx="2054">
                  <c:v>205.3</c:v>
                </c:pt>
                <c:pt idx="2055">
                  <c:v>205.4</c:v>
                </c:pt>
                <c:pt idx="2056">
                  <c:v>205.5</c:v>
                </c:pt>
                <c:pt idx="2057">
                  <c:v>205.6</c:v>
                </c:pt>
                <c:pt idx="2058">
                  <c:v>205.7</c:v>
                </c:pt>
                <c:pt idx="2059">
                  <c:v>205.8</c:v>
                </c:pt>
                <c:pt idx="2060">
                  <c:v>205.9</c:v>
                </c:pt>
                <c:pt idx="2061">
                  <c:v>206</c:v>
                </c:pt>
                <c:pt idx="2062">
                  <c:v>206.1</c:v>
                </c:pt>
                <c:pt idx="2063">
                  <c:v>206.2</c:v>
                </c:pt>
                <c:pt idx="2064">
                  <c:v>206.3</c:v>
                </c:pt>
                <c:pt idx="2065">
                  <c:v>206.4</c:v>
                </c:pt>
                <c:pt idx="2066">
                  <c:v>206.5</c:v>
                </c:pt>
                <c:pt idx="2067">
                  <c:v>206.6</c:v>
                </c:pt>
                <c:pt idx="2068">
                  <c:v>206.7</c:v>
                </c:pt>
                <c:pt idx="2069">
                  <c:v>206.8</c:v>
                </c:pt>
                <c:pt idx="2070">
                  <c:v>206.9</c:v>
                </c:pt>
                <c:pt idx="2071">
                  <c:v>207</c:v>
                </c:pt>
                <c:pt idx="2072">
                  <c:v>207.1</c:v>
                </c:pt>
                <c:pt idx="2073">
                  <c:v>207.2</c:v>
                </c:pt>
                <c:pt idx="2074">
                  <c:v>207.3</c:v>
                </c:pt>
                <c:pt idx="2075">
                  <c:v>207.4</c:v>
                </c:pt>
                <c:pt idx="2076">
                  <c:v>207.5</c:v>
                </c:pt>
                <c:pt idx="2077">
                  <c:v>207.6</c:v>
                </c:pt>
                <c:pt idx="2078">
                  <c:v>207.7</c:v>
                </c:pt>
                <c:pt idx="2079">
                  <c:v>207.8</c:v>
                </c:pt>
                <c:pt idx="2080">
                  <c:v>207.9</c:v>
                </c:pt>
                <c:pt idx="2081">
                  <c:v>208</c:v>
                </c:pt>
                <c:pt idx="2082">
                  <c:v>208.1</c:v>
                </c:pt>
                <c:pt idx="2083">
                  <c:v>208.2</c:v>
                </c:pt>
                <c:pt idx="2084">
                  <c:v>208.3</c:v>
                </c:pt>
                <c:pt idx="2085">
                  <c:v>208.4</c:v>
                </c:pt>
                <c:pt idx="2086">
                  <c:v>208.5</c:v>
                </c:pt>
                <c:pt idx="2087">
                  <c:v>208.6</c:v>
                </c:pt>
                <c:pt idx="2088">
                  <c:v>208.7</c:v>
                </c:pt>
                <c:pt idx="2089">
                  <c:v>208.8</c:v>
                </c:pt>
                <c:pt idx="2090">
                  <c:v>208.9</c:v>
                </c:pt>
                <c:pt idx="2091">
                  <c:v>209</c:v>
                </c:pt>
                <c:pt idx="2092">
                  <c:v>209.1</c:v>
                </c:pt>
                <c:pt idx="2093">
                  <c:v>209.2</c:v>
                </c:pt>
                <c:pt idx="2094">
                  <c:v>209.3</c:v>
                </c:pt>
                <c:pt idx="2095">
                  <c:v>209.4</c:v>
                </c:pt>
                <c:pt idx="2096">
                  <c:v>209.5</c:v>
                </c:pt>
                <c:pt idx="2097">
                  <c:v>209.6</c:v>
                </c:pt>
                <c:pt idx="2098">
                  <c:v>209.7</c:v>
                </c:pt>
                <c:pt idx="2099">
                  <c:v>209.8</c:v>
                </c:pt>
                <c:pt idx="2100">
                  <c:v>209.9</c:v>
                </c:pt>
                <c:pt idx="2101">
                  <c:v>210</c:v>
                </c:pt>
                <c:pt idx="2102">
                  <c:v>210.1</c:v>
                </c:pt>
                <c:pt idx="2103">
                  <c:v>210.2</c:v>
                </c:pt>
                <c:pt idx="2104">
                  <c:v>210.3</c:v>
                </c:pt>
                <c:pt idx="2105">
                  <c:v>210.4</c:v>
                </c:pt>
                <c:pt idx="2106">
                  <c:v>210.5</c:v>
                </c:pt>
                <c:pt idx="2107">
                  <c:v>210.6</c:v>
                </c:pt>
                <c:pt idx="2108">
                  <c:v>210.7</c:v>
                </c:pt>
                <c:pt idx="2109">
                  <c:v>210.8</c:v>
                </c:pt>
                <c:pt idx="2110">
                  <c:v>210.9</c:v>
                </c:pt>
                <c:pt idx="2111">
                  <c:v>211</c:v>
                </c:pt>
                <c:pt idx="2112">
                  <c:v>211.1</c:v>
                </c:pt>
                <c:pt idx="2113">
                  <c:v>211.2</c:v>
                </c:pt>
                <c:pt idx="2114">
                  <c:v>211.3</c:v>
                </c:pt>
                <c:pt idx="2115">
                  <c:v>211.4</c:v>
                </c:pt>
                <c:pt idx="2116">
                  <c:v>211.5</c:v>
                </c:pt>
                <c:pt idx="2117">
                  <c:v>211.6</c:v>
                </c:pt>
                <c:pt idx="2118">
                  <c:v>211.7</c:v>
                </c:pt>
                <c:pt idx="2119">
                  <c:v>211.8</c:v>
                </c:pt>
                <c:pt idx="2120">
                  <c:v>211.9</c:v>
                </c:pt>
                <c:pt idx="2121">
                  <c:v>212</c:v>
                </c:pt>
                <c:pt idx="2122">
                  <c:v>212.1</c:v>
                </c:pt>
                <c:pt idx="2123">
                  <c:v>212.2</c:v>
                </c:pt>
                <c:pt idx="2124">
                  <c:v>212.3</c:v>
                </c:pt>
                <c:pt idx="2125">
                  <c:v>212.4</c:v>
                </c:pt>
                <c:pt idx="2126">
                  <c:v>212.5</c:v>
                </c:pt>
                <c:pt idx="2127">
                  <c:v>212.6</c:v>
                </c:pt>
                <c:pt idx="2128">
                  <c:v>212.7</c:v>
                </c:pt>
                <c:pt idx="2129">
                  <c:v>212.8</c:v>
                </c:pt>
                <c:pt idx="2130">
                  <c:v>212.9</c:v>
                </c:pt>
                <c:pt idx="2131">
                  <c:v>213</c:v>
                </c:pt>
                <c:pt idx="2132">
                  <c:v>213.1</c:v>
                </c:pt>
                <c:pt idx="2133">
                  <c:v>213.2</c:v>
                </c:pt>
                <c:pt idx="2134">
                  <c:v>213.3</c:v>
                </c:pt>
                <c:pt idx="2135">
                  <c:v>213.4</c:v>
                </c:pt>
                <c:pt idx="2136">
                  <c:v>213.5</c:v>
                </c:pt>
                <c:pt idx="2137">
                  <c:v>213.6</c:v>
                </c:pt>
                <c:pt idx="2138">
                  <c:v>213.7</c:v>
                </c:pt>
                <c:pt idx="2139">
                  <c:v>213.8</c:v>
                </c:pt>
                <c:pt idx="2140">
                  <c:v>213.9</c:v>
                </c:pt>
                <c:pt idx="2141">
                  <c:v>214</c:v>
                </c:pt>
                <c:pt idx="2142">
                  <c:v>214.1</c:v>
                </c:pt>
                <c:pt idx="2143">
                  <c:v>214.2</c:v>
                </c:pt>
                <c:pt idx="2144">
                  <c:v>214.3</c:v>
                </c:pt>
                <c:pt idx="2145">
                  <c:v>214.4</c:v>
                </c:pt>
                <c:pt idx="2146">
                  <c:v>214.5</c:v>
                </c:pt>
                <c:pt idx="2147">
                  <c:v>214.6</c:v>
                </c:pt>
                <c:pt idx="2148">
                  <c:v>214.7</c:v>
                </c:pt>
                <c:pt idx="2149">
                  <c:v>214.8</c:v>
                </c:pt>
                <c:pt idx="2150">
                  <c:v>214.9</c:v>
                </c:pt>
                <c:pt idx="2151">
                  <c:v>215</c:v>
                </c:pt>
                <c:pt idx="2152">
                  <c:v>215.1</c:v>
                </c:pt>
                <c:pt idx="2153">
                  <c:v>215.2</c:v>
                </c:pt>
                <c:pt idx="2154">
                  <c:v>215.3</c:v>
                </c:pt>
                <c:pt idx="2155">
                  <c:v>215.4</c:v>
                </c:pt>
                <c:pt idx="2156">
                  <c:v>215.5</c:v>
                </c:pt>
                <c:pt idx="2157">
                  <c:v>215.6</c:v>
                </c:pt>
                <c:pt idx="2158">
                  <c:v>215.7</c:v>
                </c:pt>
                <c:pt idx="2159">
                  <c:v>215.8</c:v>
                </c:pt>
                <c:pt idx="2160">
                  <c:v>215.9</c:v>
                </c:pt>
                <c:pt idx="2161">
                  <c:v>216</c:v>
                </c:pt>
                <c:pt idx="2162">
                  <c:v>216.1</c:v>
                </c:pt>
                <c:pt idx="2163">
                  <c:v>216.2</c:v>
                </c:pt>
                <c:pt idx="2164">
                  <c:v>216.3</c:v>
                </c:pt>
                <c:pt idx="2165">
                  <c:v>216.4</c:v>
                </c:pt>
                <c:pt idx="2166">
                  <c:v>216.5</c:v>
                </c:pt>
                <c:pt idx="2167">
                  <c:v>216.6</c:v>
                </c:pt>
                <c:pt idx="2168">
                  <c:v>216.7</c:v>
                </c:pt>
                <c:pt idx="2169">
                  <c:v>216.8</c:v>
                </c:pt>
                <c:pt idx="2170">
                  <c:v>216.9</c:v>
                </c:pt>
                <c:pt idx="2171">
                  <c:v>217</c:v>
                </c:pt>
                <c:pt idx="2172">
                  <c:v>217.1</c:v>
                </c:pt>
                <c:pt idx="2173">
                  <c:v>217.2</c:v>
                </c:pt>
                <c:pt idx="2174">
                  <c:v>217.3</c:v>
                </c:pt>
                <c:pt idx="2175">
                  <c:v>217.4</c:v>
                </c:pt>
                <c:pt idx="2176">
                  <c:v>217.5</c:v>
                </c:pt>
                <c:pt idx="2177">
                  <c:v>217.6</c:v>
                </c:pt>
                <c:pt idx="2178">
                  <c:v>217.7</c:v>
                </c:pt>
                <c:pt idx="2179">
                  <c:v>217.8</c:v>
                </c:pt>
                <c:pt idx="2180">
                  <c:v>217.9</c:v>
                </c:pt>
                <c:pt idx="2181">
                  <c:v>218</c:v>
                </c:pt>
                <c:pt idx="2182">
                  <c:v>218.1</c:v>
                </c:pt>
                <c:pt idx="2183">
                  <c:v>218.2</c:v>
                </c:pt>
                <c:pt idx="2184">
                  <c:v>218.3</c:v>
                </c:pt>
                <c:pt idx="2185">
                  <c:v>218.4</c:v>
                </c:pt>
                <c:pt idx="2186">
                  <c:v>218.5</c:v>
                </c:pt>
                <c:pt idx="2187">
                  <c:v>218.6</c:v>
                </c:pt>
                <c:pt idx="2188">
                  <c:v>218.7</c:v>
                </c:pt>
                <c:pt idx="2189">
                  <c:v>218.8</c:v>
                </c:pt>
                <c:pt idx="2190">
                  <c:v>218.9</c:v>
                </c:pt>
                <c:pt idx="2191">
                  <c:v>219</c:v>
                </c:pt>
                <c:pt idx="2192">
                  <c:v>219.1</c:v>
                </c:pt>
                <c:pt idx="2193">
                  <c:v>219.2</c:v>
                </c:pt>
                <c:pt idx="2194">
                  <c:v>219.3</c:v>
                </c:pt>
                <c:pt idx="2195">
                  <c:v>219.4</c:v>
                </c:pt>
                <c:pt idx="2196">
                  <c:v>219.5</c:v>
                </c:pt>
                <c:pt idx="2197">
                  <c:v>219.6</c:v>
                </c:pt>
                <c:pt idx="2198">
                  <c:v>219.7</c:v>
                </c:pt>
                <c:pt idx="2199">
                  <c:v>219.8</c:v>
                </c:pt>
                <c:pt idx="2200">
                  <c:v>219.9</c:v>
                </c:pt>
                <c:pt idx="2201">
                  <c:v>220</c:v>
                </c:pt>
                <c:pt idx="2202">
                  <c:v>220.1</c:v>
                </c:pt>
                <c:pt idx="2203">
                  <c:v>220.2</c:v>
                </c:pt>
                <c:pt idx="2204">
                  <c:v>220.3</c:v>
                </c:pt>
                <c:pt idx="2205">
                  <c:v>220.4</c:v>
                </c:pt>
                <c:pt idx="2206">
                  <c:v>220.5</c:v>
                </c:pt>
                <c:pt idx="2207">
                  <c:v>220.6</c:v>
                </c:pt>
                <c:pt idx="2208">
                  <c:v>220.7</c:v>
                </c:pt>
                <c:pt idx="2209">
                  <c:v>220.8</c:v>
                </c:pt>
                <c:pt idx="2210">
                  <c:v>220.9</c:v>
                </c:pt>
                <c:pt idx="2211">
                  <c:v>221</c:v>
                </c:pt>
                <c:pt idx="2212">
                  <c:v>221.1</c:v>
                </c:pt>
                <c:pt idx="2213">
                  <c:v>221.2</c:v>
                </c:pt>
                <c:pt idx="2214">
                  <c:v>221.3</c:v>
                </c:pt>
                <c:pt idx="2215">
                  <c:v>221.4</c:v>
                </c:pt>
                <c:pt idx="2216">
                  <c:v>221.5</c:v>
                </c:pt>
                <c:pt idx="2217">
                  <c:v>221.6</c:v>
                </c:pt>
                <c:pt idx="2218">
                  <c:v>221.7</c:v>
                </c:pt>
                <c:pt idx="2219">
                  <c:v>221.8</c:v>
                </c:pt>
                <c:pt idx="2220">
                  <c:v>221.9</c:v>
                </c:pt>
                <c:pt idx="2221">
                  <c:v>222</c:v>
                </c:pt>
                <c:pt idx="2222">
                  <c:v>222.1</c:v>
                </c:pt>
                <c:pt idx="2223">
                  <c:v>222.2</c:v>
                </c:pt>
                <c:pt idx="2224">
                  <c:v>222.3</c:v>
                </c:pt>
                <c:pt idx="2225">
                  <c:v>222.4</c:v>
                </c:pt>
                <c:pt idx="2226">
                  <c:v>222.5</c:v>
                </c:pt>
                <c:pt idx="2227">
                  <c:v>222.6</c:v>
                </c:pt>
                <c:pt idx="2228">
                  <c:v>222.7</c:v>
                </c:pt>
                <c:pt idx="2229">
                  <c:v>222.8</c:v>
                </c:pt>
                <c:pt idx="2230">
                  <c:v>222.9</c:v>
                </c:pt>
                <c:pt idx="2231">
                  <c:v>223</c:v>
                </c:pt>
                <c:pt idx="2232">
                  <c:v>223.1</c:v>
                </c:pt>
                <c:pt idx="2233">
                  <c:v>223.2</c:v>
                </c:pt>
                <c:pt idx="2234">
                  <c:v>223.3</c:v>
                </c:pt>
                <c:pt idx="2235">
                  <c:v>223.4</c:v>
                </c:pt>
                <c:pt idx="2236">
                  <c:v>223.5</c:v>
                </c:pt>
                <c:pt idx="2237">
                  <c:v>223.6</c:v>
                </c:pt>
                <c:pt idx="2238">
                  <c:v>223.7</c:v>
                </c:pt>
                <c:pt idx="2239">
                  <c:v>223.8</c:v>
                </c:pt>
                <c:pt idx="2240">
                  <c:v>223.9</c:v>
                </c:pt>
                <c:pt idx="2241">
                  <c:v>224</c:v>
                </c:pt>
                <c:pt idx="2242">
                  <c:v>224.1</c:v>
                </c:pt>
                <c:pt idx="2243">
                  <c:v>224.2</c:v>
                </c:pt>
                <c:pt idx="2244">
                  <c:v>224.3</c:v>
                </c:pt>
                <c:pt idx="2245">
                  <c:v>224.4</c:v>
                </c:pt>
                <c:pt idx="2246">
                  <c:v>224.5</c:v>
                </c:pt>
                <c:pt idx="2247">
                  <c:v>224.6</c:v>
                </c:pt>
                <c:pt idx="2248">
                  <c:v>224.7</c:v>
                </c:pt>
                <c:pt idx="2249">
                  <c:v>224.8</c:v>
                </c:pt>
                <c:pt idx="2250">
                  <c:v>224.9</c:v>
                </c:pt>
                <c:pt idx="2251">
                  <c:v>225</c:v>
                </c:pt>
                <c:pt idx="2252">
                  <c:v>225.1</c:v>
                </c:pt>
                <c:pt idx="2253">
                  <c:v>225.2</c:v>
                </c:pt>
                <c:pt idx="2254">
                  <c:v>225.3</c:v>
                </c:pt>
                <c:pt idx="2255">
                  <c:v>225.4</c:v>
                </c:pt>
                <c:pt idx="2256">
                  <c:v>225.5</c:v>
                </c:pt>
                <c:pt idx="2257">
                  <c:v>225.6</c:v>
                </c:pt>
                <c:pt idx="2258">
                  <c:v>225.7</c:v>
                </c:pt>
                <c:pt idx="2259">
                  <c:v>225.8</c:v>
                </c:pt>
                <c:pt idx="2260">
                  <c:v>225.9</c:v>
                </c:pt>
                <c:pt idx="2261">
                  <c:v>226</c:v>
                </c:pt>
                <c:pt idx="2262">
                  <c:v>226.1</c:v>
                </c:pt>
                <c:pt idx="2263">
                  <c:v>226.2</c:v>
                </c:pt>
                <c:pt idx="2264">
                  <c:v>226.3</c:v>
                </c:pt>
                <c:pt idx="2265">
                  <c:v>226.4</c:v>
                </c:pt>
                <c:pt idx="2266">
                  <c:v>226.5</c:v>
                </c:pt>
                <c:pt idx="2267">
                  <c:v>226.6</c:v>
                </c:pt>
                <c:pt idx="2268">
                  <c:v>226.7</c:v>
                </c:pt>
                <c:pt idx="2269">
                  <c:v>226.8</c:v>
                </c:pt>
                <c:pt idx="2270">
                  <c:v>226.9</c:v>
                </c:pt>
                <c:pt idx="2271">
                  <c:v>227</c:v>
                </c:pt>
                <c:pt idx="2272">
                  <c:v>227.1</c:v>
                </c:pt>
                <c:pt idx="2273">
                  <c:v>227.2</c:v>
                </c:pt>
                <c:pt idx="2274">
                  <c:v>227.3</c:v>
                </c:pt>
                <c:pt idx="2275">
                  <c:v>227.4</c:v>
                </c:pt>
                <c:pt idx="2276">
                  <c:v>227.5</c:v>
                </c:pt>
                <c:pt idx="2277">
                  <c:v>227.6</c:v>
                </c:pt>
                <c:pt idx="2278">
                  <c:v>227.7</c:v>
                </c:pt>
                <c:pt idx="2279">
                  <c:v>227.8</c:v>
                </c:pt>
                <c:pt idx="2280">
                  <c:v>227.9</c:v>
                </c:pt>
                <c:pt idx="2281">
                  <c:v>228</c:v>
                </c:pt>
                <c:pt idx="2282">
                  <c:v>228.1</c:v>
                </c:pt>
                <c:pt idx="2283">
                  <c:v>228.2</c:v>
                </c:pt>
                <c:pt idx="2284">
                  <c:v>228.3</c:v>
                </c:pt>
                <c:pt idx="2285">
                  <c:v>228.4</c:v>
                </c:pt>
                <c:pt idx="2286">
                  <c:v>228.5</c:v>
                </c:pt>
                <c:pt idx="2287">
                  <c:v>228.6</c:v>
                </c:pt>
                <c:pt idx="2288">
                  <c:v>228.7</c:v>
                </c:pt>
                <c:pt idx="2289">
                  <c:v>228.8</c:v>
                </c:pt>
                <c:pt idx="2290">
                  <c:v>228.9</c:v>
                </c:pt>
                <c:pt idx="2291">
                  <c:v>229</c:v>
                </c:pt>
                <c:pt idx="2292">
                  <c:v>229.1</c:v>
                </c:pt>
                <c:pt idx="2293">
                  <c:v>229.2</c:v>
                </c:pt>
                <c:pt idx="2294">
                  <c:v>229.3</c:v>
                </c:pt>
                <c:pt idx="2295">
                  <c:v>229.4</c:v>
                </c:pt>
                <c:pt idx="2296">
                  <c:v>229.5</c:v>
                </c:pt>
                <c:pt idx="2297">
                  <c:v>229.6</c:v>
                </c:pt>
                <c:pt idx="2298">
                  <c:v>229.7</c:v>
                </c:pt>
                <c:pt idx="2299">
                  <c:v>229.8</c:v>
                </c:pt>
                <c:pt idx="2300">
                  <c:v>229.9</c:v>
                </c:pt>
                <c:pt idx="2301">
                  <c:v>230</c:v>
                </c:pt>
                <c:pt idx="2302">
                  <c:v>230.1</c:v>
                </c:pt>
                <c:pt idx="2303">
                  <c:v>230.2</c:v>
                </c:pt>
                <c:pt idx="2304">
                  <c:v>230.3</c:v>
                </c:pt>
                <c:pt idx="2305">
                  <c:v>230.4</c:v>
                </c:pt>
                <c:pt idx="2306">
                  <c:v>230.5</c:v>
                </c:pt>
                <c:pt idx="2307">
                  <c:v>230.6</c:v>
                </c:pt>
                <c:pt idx="2308">
                  <c:v>230.7</c:v>
                </c:pt>
                <c:pt idx="2309">
                  <c:v>230.8</c:v>
                </c:pt>
                <c:pt idx="2310">
                  <c:v>230.9</c:v>
                </c:pt>
                <c:pt idx="2311">
                  <c:v>231</c:v>
                </c:pt>
                <c:pt idx="2312">
                  <c:v>231.1</c:v>
                </c:pt>
                <c:pt idx="2313">
                  <c:v>231.2</c:v>
                </c:pt>
                <c:pt idx="2314">
                  <c:v>231.3</c:v>
                </c:pt>
                <c:pt idx="2315">
                  <c:v>231.4</c:v>
                </c:pt>
                <c:pt idx="2316">
                  <c:v>231.5</c:v>
                </c:pt>
                <c:pt idx="2317">
                  <c:v>231.6</c:v>
                </c:pt>
                <c:pt idx="2318">
                  <c:v>231.7</c:v>
                </c:pt>
                <c:pt idx="2319">
                  <c:v>231.8</c:v>
                </c:pt>
                <c:pt idx="2320">
                  <c:v>231.9</c:v>
                </c:pt>
                <c:pt idx="2321">
                  <c:v>232</c:v>
                </c:pt>
                <c:pt idx="2322">
                  <c:v>232.1</c:v>
                </c:pt>
                <c:pt idx="2323">
                  <c:v>232.2</c:v>
                </c:pt>
                <c:pt idx="2324">
                  <c:v>232.3</c:v>
                </c:pt>
                <c:pt idx="2325">
                  <c:v>232.4</c:v>
                </c:pt>
                <c:pt idx="2326">
                  <c:v>232.5</c:v>
                </c:pt>
                <c:pt idx="2327">
                  <c:v>232.6</c:v>
                </c:pt>
                <c:pt idx="2328">
                  <c:v>232.7</c:v>
                </c:pt>
                <c:pt idx="2329">
                  <c:v>232.8</c:v>
                </c:pt>
                <c:pt idx="2330">
                  <c:v>232.9</c:v>
                </c:pt>
                <c:pt idx="2331">
                  <c:v>233</c:v>
                </c:pt>
                <c:pt idx="2332">
                  <c:v>233.1</c:v>
                </c:pt>
                <c:pt idx="2333">
                  <c:v>233.2</c:v>
                </c:pt>
                <c:pt idx="2334">
                  <c:v>233.3</c:v>
                </c:pt>
                <c:pt idx="2335">
                  <c:v>233.4</c:v>
                </c:pt>
                <c:pt idx="2336">
                  <c:v>233.5</c:v>
                </c:pt>
                <c:pt idx="2337">
                  <c:v>233.6</c:v>
                </c:pt>
                <c:pt idx="2338">
                  <c:v>233.7</c:v>
                </c:pt>
                <c:pt idx="2339">
                  <c:v>233.8</c:v>
                </c:pt>
                <c:pt idx="2340">
                  <c:v>233.9</c:v>
                </c:pt>
                <c:pt idx="2341">
                  <c:v>234</c:v>
                </c:pt>
                <c:pt idx="2342">
                  <c:v>234.1</c:v>
                </c:pt>
                <c:pt idx="2343">
                  <c:v>234.2</c:v>
                </c:pt>
                <c:pt idx="2344">
                  <c:v>234.3</c:v>
                </c:pt>
                <c:pt idx="2345">
                  <c:v>234.4</c:v>
                </c:pt>
                <c:pt idx="2346">
                  <c:v>234.5</c:v>
                </c:pt>
                <c:pt idx="2347">
                  <c:v>234.6</c:v>
                </c:pt>
                <c:pt idx="2348">
                  <c:v>234.7</c:v>
                </c:pt>
                <c:pt idx="2349">
                  <c:v>234.8</c:v>
                </c:pt>
                <c:pt idx="2350">
                  <c:v>234.9</c:v>
                </c:pt>
                <c:pt idx="2351">
                  <c:v>235</c:v>
                </c:pt>
                <c:pt idx="2352">
                  <c:v>235.1</c:v>
                </c:pt>
                <c:pt idx="2353">
                  <c:v>235.2</c:v>
                </c:pt>
                <c:pt idx="2354">
                  <c:v>235.3</c:v>
                </c:pt>
                <c:pt idx="2355">
                  <c:v>235.4</c:v>
                </c:pt>
                <c:pt idx="2356">
                  <c:v>235.5</c:v>
                </c:pt>
                <c:pt idx="2357">
                  <c:v>235.6</c:v>
                </c:pt>
                <c:pt idx="2358">
                  <c:v>235.7</c:v>
                </c:pt>
                <c:pt idx="2359">
                  <c:v>235.8</c:v>
                </c:pt>
                <c:pt idx="2360">
                  <c:v>235.9</c:v>
                </c:pt>
                <c:pt idx="2361">
                  <c:v>236</c:v>
                </c:pt>
                <c:pt idx="2362">
                  <c:v>236.1</c:v>
                </c:pt>
                <c:pt idx="2363">
                  <c:v>236.2</c:v>
                </c:pt>
                <c:pt idx="2364">
                  <c:v>236.3</c:v>
                </c:pt>
                <c:pt idx="2365">
                  <c:v>236.4</c:v>
                </c:pt>
                <c:pt idx="2366">
                  <c:v>236.5</c:v>
                </c:pt>
                <c:pt idx="2367">
                  <c:v>236.6</c:v>
                </c:pt>
                <c:pt idx="2368">
                  <c:v>236.7</c:v>
                </c:pt>
                <c:pt idx="2369">
                  <c:v>236.8</c:v>
                </c:pt>
                <c:pt idx="2370">
                  <c:v>236.9</c:v>
                </c:pt>
                <c:pt idx="2371">
                  <c:v>237</c:v>
                </c:pt>
                <c:pt idx="2372">
                  <c:v>237.1</c:v>
                </c:pt>
                <c:pt idx="2373">
                  <c:v>237.2</c:v>
                </c:pt>
                <c:pt idx="2374">
                  <c:v>237.3</c:v>
                </c:pt>
                <c:pt idx="2375">
                  <c:v>237.4</c:v>
                </c:pt>
                <c:pt idx="2376">
                  <c:v>237.5</c:v>
                </c:pt>
                <c:pt idx="2377">
                  <c:v>237.6</c:v>
                </c:pt>
                <c:pt idx="2378">
                  <c:v>237.7</c:v>
                </c:pt>
                <c:pt idx="2379">
                  <c:v>237.8</c:v>
                </c:pt>
                <c:pt idx="2380">
                  <c:v>237.9</c:v>
                </c:pt>
                <c:pt idx="2381">
                  <c:v>238</c:v>
                </c:pt>
                <c:pt idx="2382">
                  <c:v>238.1</c:v>
                </c:pt>
                <c:pt idx="2383">
                  <c:v>238.2</c:v>
                </c:pt>
                <c:pt idx="2384">
                  <c:v>238.3</c:v>
                </c:pt>
                <c:pt idx="2385">
                  <c:v>238.4</c:v>
                </c:pt>
                <c:pt idx="2386">
                  <c:v>238.5</c:v>
                </c:pt>
                <c:pt idx="2387">
                  <c:v>238.6</c:v>
                </c:pt>
                <c:pt idx="2388">
                  <c:v>238.7</c:v>
                </c:pt>
                <c:pt idx="2389">
                  <c:v>238.8</c:v>
                </c:pt>
                <c:pt idx="2390">
                  <c:v>238.9</c:v>
                </c:pt>
                <c:pt idx="2391">
                  <c:v>239</c:v>
                </c:pt>
                <c:pt idx="2392">
                  <c:v>239.1</c:v>
                </c:pt>
                <c:pt idx="2393">
                  <c:v>239.2</c:v>
                </c:pt>
                <c:pt idx="2394">
                  <c:v>239.3</c:v>
                </c:pt>
                <c:pt idx="2395">
                  <c:v>239.4</c:v>
                </c:pt>
                <c:pt idx="2396">
                  <c:v>239.5</c:v>
                </c:pt>
                <c:pt idx="2397">
                  <c:v>239.6</c:v>
                </c:pt>
                <c:pt idx="2398">
                  <c:v>239.7</c:v>
                </c:pt>
                <c:pt idx="2399">
                  <c:v>239.8</c:v>
                </c:pt>
                <c:pt idx="2400">
                  <c:v>239.9</c:v>
                </c:pt>
                <c:pt idx="2401">
                  <c:v>240</c:v>
                </c:pt>
                <c:pt idx="2402">
                  <c:v>240.1</c:v>
                </c:pt>
                <c:pt idx="2403">
                  <c:v>240.2</c:v>
                </c:pt>
                <c:pt idx="2404">
                  <c:v>240.3</c:v>
                </c:pt>
                <c:pt idx="2405">
                  <c:v>240.4</c:v>
                </c:pt>
                <c:pt idx="2406">
                  <c:v>240.5</c:v>
                </c:pt>
                <c:pt idx="2407">
                  <c:v>240.6</c:v>
                </c:pt>
                <c:pt idx="2408">
                  <c:v>240.7</c:v>
                </c:pt>
                <c:pt idx="2409">
                  <c:v>240.8</c:v>
                </c:pt>
                <c:pt idx="2410">
                  <c:v>240.9</c:v>
                </c:pt>
                <c:pt idx="2411">
                  <c:v>241</c:v>
                </c:pt>
                <c:pt idx="2412">
                  <c:v>241.1</c:v>
                </c:pt>
                <c:pt idx="2413">
                  <c:v>241.2</c:v>
                </c:pt>
                <c:pt idx="2414">
                  <c:v>241.3</c:v>
                </c:pt>
                <c:pt idx="2415">
                  <c:v>241.4</c:v>
                </c:pt>
                <c:pt idx="2416">
                  <c:v>241.5</c:v>
                </c:pt>
                <c:pt idx="2417">
                  <c:v>241.6</c:v>
                </c:pt>
                <c:pt idx="2418">
                  <c:v>241.7</c:v>
                </c:pt>
                <c:pt idx="2419">
                  <c:v>241.8</c:v>
                </c:pt>
                <c:pt idx="2420">
                  <c:v>241.9</c:v>
                </c:pt>
                <c:pt idx="2421">
                  <c:v>242</c:v>
                </c:pt>
                <c:pt idx="2422">
                  <c:v>242.1</c:v>
                </c:pt>
                <c:pt idx="2423">
                  <c:v>242.2</c:v>
                </c:pt>
                <c:pt idx="2424">
                  <c:v>242.3</c:v>
                </c:pt>
                <c:pt idx="2425">
                  <c:v>242.4</c:v>
                </c:pt>
                <c:pt idx="2426">
                  <c:v>242.5</c:v>
                </c:pt>
                <c:pt idx="2427">
                  <c:v>242.6</c:v>
                </c:pt>
                <c:pt idx="2428">
                  <c:v>242.7</c:v>
                </c:pt>
                <c:pt idx="2429">
                  <c:v>242.8</c:v>
                </c:pt>
                <c:pt idx="2430">
                  <c:v>242.9</c:v>
                </c:pt>
                <c:pt idx="2431">
                  <c:v>243</c:v>
                </c:pt>
                <c:pt idx="2432">
                  <c:v>243.1</c:v>
                </c:pt>
                <c:pt idx="2433">
                  <c:v>243.2</c:v>
                </c:pt>
                <c:pt idx="2434">
                  <c:v>243.3</c:v>
                </c:pt>
                <c:pt idx="2435">
                  <c:v>243.4</c:v>
                </c:pt>
                <c:pt idx="2436">
                  <c:v>243.5</c:v>
                </c:pt>
                <c:pt idx="2437">
                  <c:v>243.6</c:v>
                </c:pt>
                <c:pt idx="2438">
                  <c:v>243.7</c:v>
                </c:pt>
                <c:pt idx="2439">
                  <c:v>243.8</c:v>
                </c:pt>
                <c:pt idx="2440">
                  <c:v>243.9</c:v>
                </c:pt>
                <c:pt idx="2441">
                  <c:v>244</c:v>
                </c:pt>
                <c:pt idx="2442">
                  <c:v>244.1</c:v>
                </c:pt>
                <c:pt idx="2443">
                  <c:v>244.2</c:v>
                </c:pt>
                <c:pt idx="2444">
                  <c:v>244.3</c:v>
                </c:pt>
                <c:pt idx="2445">
                  <c:v>244.4</c:v>
                </c:pt>
                <c:pt idx="2446">
                  <c:v>244.5</c:v>
                </c:pt>
                <c:pt idx="2447">
                  <c:v>244.6</c:v>
                </c:pt>
                <c:pt idx="2448">
                  <c:v>244.7</c:v>
                </c:pt>
                <c:pt idx="2449">
                  <c:v>244.8</c:v>
                </c:pt>
                <c:pt idx="2450">
                  <c:v>244.9</c:v>
                </c:pt>
                <c:pt idx="2451">
                  <c:v>245</c:v>
                </c:pt>
                <c:pt idx="2452">
                  <c:v>245.1</c:v>
                </c:pt>
                <c:pt idx="2453">
                  <c:v>245.2</c:v>
                </c:pt>
                <c:pt idx="2454">
                  <c:v>245.3</c:v>
                </c:pt>
                <c:pt idx="2455">
                  <c:v>245.4</c:v>
                </c:pt>
                <c:pt idx="2456">
                  <c:v>245.5</c:v>
                </c:pt>
                <c:pt idx="2457">
                  <c:v>245.6</c:v>
                </c:pt>
                <c:pt idx="2458">
                  <c:v>245.7</c:v>
                </c:pt>
                <c:pt idx="2459">
                  <c:v>245.8</c:v>
                </c:pt>
                <c:pt idx="2460">
                  <c:v>245.9</c:v>
                </c:pt>
                <c:pt idx="2461">
                  <c:v>246</c:v>
                </c:pt>
                <c:pt idx="2462">
                  <c:v>246.1</c:v>
                </c:pt>
                <c:pt idx="2463">
                  <c:v>246.2</c:v>
                </c:pt>
                <c:pt idx="2464">
                  <c:v>246.3</c:v>
                </c:pt>
                <c:pt idx="2465">
                  <c:v>246.4</c:v>
                </c:pt>
                <c:pt idx="2466">
                  <c:v>246.5</c:v>
                </c:pt>
                <c:pt idx="2467">
                  <c:v>246.6</c:v>
                </c:pt>
                <c:pt idx="2468">
                  <c:v>246.7</c:v>
                </c:pt>
                <c:pt idx="2469">
                  <c:v>246.8</c:v>
                </c:pt>
                <c:pt idx="2470">
                  <c:v>246.9</c:v>
                </c:pt>
                <c:pt idx="2471">
                  <c:v>247</c:v>
                </c:pt>
                <c:pt idx="2472">
                  <c:v>247.1</c:v>
                </c:pt>
                <c:pt idx="2473">
                  <c:v>247.2</c:v>
                </c:pt>
                <c:pt idx="2474">
                  <c:v>247.3</c:v>
                </c:pt>
                <c:pt idx="2475">
                  <c:v>247.4</c:v>
                </c:pt>
                <c:pt idx="2476">
                  <c:v>247.5</c:v>
                </c:pt>
                <c:pt idx="2477">
                  <c:v>247.6</c:v>
                </c:pt>
                <c:pt idx="2478">
                  <c:v>247.7</c:v>
                </c:pt>
                <c:pt idx="2479">
                  <c:v>247.8</c:v>
                </c:pt>
                <c:pt idx="2480">
                  <c:v>247.9</c:v>
                </c:pt>
                <c:pt idx="2481">
                  <c:v>248</c:v>
                </c:pt>
                <c:pt idx="2482">
                  <c:v>248.1</c:v>
                </c:pt>
                <c:pt idx="2483">
                  <c:v>248.2</c:v>
                </c:pt>
                <c:pt idx="2484">
                  <c:v>248.3</c:v>
                </c:pt>
                <c:pt idx="2485">
                  <c:v>248.4</c:v>
                </c:pt>
                <c:pt idx="2486">
                  <c:v>248.5</c:v>
                </c:pt>
                <c:pt idx="2487">
                  <c:v>248.6</c:v>
                </c:pt>
                <c:pt idx="2488">
                  <c:v>248.7</c:v>
                </c:pt>
                <c:pt idx="2489">
                  <c:v>248.8</c:v>
                </c:pt>
                <c:pt idx="2490">
                  <c:v>248.9</c:v>
                </c:pt>
                <c:pt idx="2491">
                  <c:v>249</c:v>
                </c:pt>
                <c:pt idx="2492">
                  <c:v>249.1</c:v>
                </c:pt>
                <c:pt idx="2493">
                  <c:v>249.2</c:v>
                </c:pt>
                <c:pt idx="2494">
                  <c:v>249.3</c:v>
                </c:pt>
                <c:pt idx="2495">
                  <c:v>249.4</c:v>
                </c:pt>
                <c:pt idx="2496">
                  <c:v>249.5</c:v>
                </c:pt>
                <c:pt idx="2497">
                  <c:v>249.6</c:v>
                </c:pt>
                <c:pt idx="2498">
                  <c:v>249.7</c:v>
                </c:pt>
                <c:pt idx="2499">
                  <c:v>249.8</c:v>
                </c:pt>
                <c:pt idx="2500">
                  <c:v>249.9</c:v>
                </c:pt>
                <c:pt idx="2501">
                  <c:v>250</c:v>
                </c:pt>
                <c:pt idx="2502">
                  <c:v>250.1</c:v>
                </c:pt>
                <c:pt idx="2503">
                  <c:v>250.2</c:v>
                </c:pt>
                <c:pt idx="2504">
                  <c:v>250.3</c:v>
                </c:pt>
                <c:pt idx="2505">
                  <c:v>250.4</c:v>
                </c:pt>
                <c:pt idx="2506">
                  <c:v>250.5</c:v>
                </c:pt>
                <c:pt idx="2507">
                  <c:v>250.6</c:v>
                </c:pt>
                <c:pt idx="2508">
                  <c:v>250.7</c:v>
                </c:pt>
                <c:pt idx="2509">
                  <c:v>250.8</c:v>
                </c:pt>
                <c:pt idx="2510">
                  <c:v>250.9</c:v>
                </c:pt>
                <c:pt idx="2511">
                  <c:v>251</c:v>
                </c:pt>
                <c:pt idx="2512">
                  <c:v>251.1</c:v>
                </c:pt>
                <c:pt idx="2513">
                  <c:v>251.2</c:v>
                </c:pt>
                <c:pt idx="2514">
                  <c:v>251.3</c:v>
                </c:pt>
                <c:pt idx="2515">
                  <c:v>251.4</c:v>
                </c:pt>
                <c:pt idx="2516">
                  <c:v>251.5</c:v>
                </c:pt>
                <c:pt idx="2517">
                  <c:v>251.6</c:v>
                </c:pt>
                <c:pt idx="2518">
                  <c:v>251.7</c:v>
                </c:pt>
                <c:pt idx="2519">
                  <c:v>251.8</c:v>
                </c:pt>
                <c:pt idx="2520">
                  <c:v>251.9</c:v>
                </c:pt>
                <c:pt idx="2521">
                  <c:v>252</c:v>
                </c:pt>
                <c:pt idx="2522">
                  <c:v>252.1</c:v>
                </c:pt>
                <c:pt idx="2523">
                  <c:v>252.2</c:v>
                </c:pt>
                <c:pt idx="2524">
                  <c:v>252.3</c:v>
                </c:pt>
                <c:pt idx="2525">
                  <c:v>252.4</c:v>
                </c:pt>
                <c:pt idx="2526">
                  <c:v>252.5</c:v>
                </c:pt>
                <c:pt idx="2527">
                  <c:v>252.6</c:v>
                </c:pt>
                <c:pt idx="2528">
                  <c:v>252.7</c:v>
                </c:pt>
                <c:pt idx="2529">
                  <c:v>252.8</c:v>
                </c:pt>
                <c:pt idx="2530">
                  <c:v>252.9</c:v>
                </c:pt>
                <c:pt idx="2531">
                  <c:v>253</c:v>
                </c:pt>
                <c:pt idx="2532">
                  <c:v>253.1</c:v>
                </c:pt>
                <c:pt idx="2533">
                  <c:v>253.2</c:v>
                </c:pt>
                <c:pt idx="2534">
                  <c:v>253.3</c:v>
                </c:pt>
                <c:pt idx="2535">
                  <c:v>253.4</c:v>
                </c:pt>
                <c:pt idx="2536">
                  <c:v>253.5</c:v>
                </c:pt>
                <c:pt idx="2537">
                  <c:v>253.6</c:v>
                </c:pt>
                <c:pt idx="2538">
                  <c:v>253.7</c:v>
                </c:pt>
                <c:pt idx="2539">
                  <c:v>253.8</c:v>
                </c:pt>
                <c:pt idx="2540">
                  <c:v>253.9</c:v>
                </c:pt>
                <c:pt idx="2541">
                  <c:v>254</c:v>
                </c:pt>
                <c:pt idx="2542">
                  <c:v>254.1</c:v>
                </c:pt>
                <c:pt idx="2543">
                  <c:v>254.2</c:v>
                </c:pt>
                <c:pt idx="2544">
                  <c:v>254.3</c:v>
                </c:pt>
                <c:pt idx="2545">
                  <c:v>254.4</c:v>
                </c:pt>
                <c:pt idx="2546">
                  <c:v>254.5</c:v>
                </c:pt>
                <c:pt idx="2547">
                  <c:v>254.6</c:v>
                </c:pt>
                <c:pt idx="2548">
                  <c:v>254.7</c:v>
                </c:pt>
                <c:pt idx="2549">
                  <c:v>254.8</c:v>
                </c:pt>
                <c:pt idx="2550">
                  <c:v>254.9</c:v>
                </c:pt>
                <c:pt idx="2551">
                  <c:v>255</c:v>
                </c:pt>
                <c:pt idx="2552">
                  <c:v>255.1</c:v>
                </c:pt>
                <c:pt idx="2553">
                  <c:v>255.2</c:v>
                </c:pt>
                <c:pt idx="2554">
                  <c:v>255.3</c:v>
                </c:pt>
                <c:pt idx="2555">
                  <c:v>255.4</c:v>
                </c:pt>
                <c:pt idx="2556">
                  <c:v>255.5</c:v>
                </c:pt>
                <c:pt idx="2557">
                  <c:v>255.6</c:v>
                </c:pt>
                <c:pt idx="2558">
                  <c:v>255.7</c:v>
                </c:pt>
                <c:pt idx="2559">
                  <c:v>255.8</c:v>
                </c:pt>
                <c:pt idx="2560">
                  <c:v>255.9</c:v>
                </c:pt>
                <c:pt idx="2561">
                  <c:v>256</c:v>
                </c:pt>
                <c:pt idx="2562">
                  <c:v>256.1</c:v>
                </c:pt>
                <c:pt idx="2563">
                  <c:v>256.2</c:v>
                </c:pt>
                <c:pt idx="2564">
                  <c:v>256.3</c:v>
                </c:pt>
                <c:pt idx="2565">
                  <c:v>256.4</c:v>
                </c:pt>
                <c:pt idx="2566">
                  <c:v>256.5</c:v>
                </c:pt>
                <c:pt idx="2567">
                  <c:v>256.6</c:v>
                </c:pt>
                <c:pt idx="2568">
                  <c:v>256.7</c:v>
                </c:pt>
                <c:pt idx="2569">
                  <c:v>256.8</c:v>
                </c:pt>
                <c:pt idx="2570">
                  <c:v>256.9</c:v>
                </c:pt>
                <c:pt idx="2571">
                  <c:v>257</c:v>
                </c:pt>
                <c:pt idx="2572">
                  <c:v>257.1</c:v>
                </c:pt>
                <c:pt idx="2573">
                  <c:v>257.2</c:v>
                </c:pt>
                <c:pt idx="2574">
                  <c:v>257.3</c:v>
                </c:pt>
                <c:pt idx="2575">
                  <c:v>257.4</c:v>
                </c:pt>
                <c:pt idx="2576">
                  <c:v>257.5</c:v>
                </c:pt>
                <c:pt idx="2577">
                  <c:v>257.6</c:v>
                </c:pt>
                <c:pt idx="2578">
                  <c:v>257.7</c:v>
                </c:pt>
                <c:pt idx="2579">
                  <c:v>257.8</c:v>
                </c:pt>
                <c:pt idx="2580">
                  <c:v>257.9</c:v>
                </c:pt>
                <c:pt idx="2581">
                  <c:v>258</c:v>
                </c:pt>
                <c:pt idx="2582">
                  <c:v>258.1</c:v>
                </c:pt>
                <c:pt idx="2583">
                  <c:v>258.2</c:v>
                </c:pt>
                <c:pt idx="2584">
                  <c:v>258.3</c:v>
                </c:pt>
                <c:pt idx="2585">
                  <c:v>258.4</c:v>
                </c:pt>
                <c:pt idx="2586">
                  <c:v>258.5</c:v>
                </c:pt>
                <c:pt idx="2587">
                  <c:v>258.6</c:v>
                </c:pt>
                <c:pt idx="2588">
                  <c:v>258.7</c:v>
                </c:pt>
                <c:pt idx="2589">
                  <c:v>258.8</c:v>
                </c:pt>
                <c:pt idx="2590">
                  <c:v>258.9</c:v>
                </c:pt>
                <c:pt idx="2591">
                  <c:v>259</c:v>
                </c:pt>
                <c:pt idx="2592">
                  <c:v>259.1</c:v>
                </c:pt>
                <c:pt idx="2593">
                  <c:v>259.2</c:v>
                </c:pt>
                <c:pt idx="2594">
                  <c:v>259.3</c:v>
                </c:pt>
                <c:pt idx="2595">
                  <c:v>259.4</c:v>
                </c:pt>
                <c:pt idx="2596">
                  <c:v>259.5</c:v>
                </c:pt>
                <c:pt idx="2597">
                  <c:v>259.6</c:v>
                </c:pt>
                <c:pt idx="2598">
                  <c:v>259.7</c:v>
                </c:pt>
                <c:pt idx="2599">
                  <c:v>259.8</c:v>
                </c:pt>
                <c:pt idx="2600">
                  <c:v>259.9</c:v>
                </c:pt>
                <c:pt idx="2601">
                  <c:v>260</c:v>
                </c:pt>
                <c:pt idx="2602">
                  <c:v>260.1</c:v>
                </c:pt>
                <c:pt idx="2603">
                  <c:v>260.2</c:v>
                </c:pt>
                <c:pt idx="2604">
                  <c:v>260.3</c:v>
                </c:pt>
                <c:pt idx="2605">
                  <c:v>260.4</c:v>
                </c:pt>
                <c:pt idx="2606">
                  <c:v>260.5</c:v>
                </c:pt>
                <c:pt idx="2607">
                  <c:v>260.6</c:v>
                </c:pt>
                <c:pt idx="2608">
                  <c:v>260.7</c:v>
                </c:pt>
                <c:pt idx="2609">
                  <c:v>260.8</c:v>
                </c:pt>
                <c:pt idx="2610">
                  <c:v>260.9</c:v>
                </c:pt>
                <c:pt idx="2611">
                  <c:v>261</c:v>
                </c:pt>
                <c:pt idx="2612">
                  <c:v>261.1</c:v>
                </c:pt>
                <c:pt idx="2613">
                  <c:v>261.2</c:v>
                </c:pt>
                <c:pt idx="2614">
                  <c:v>261.3</c:v>
                </c:pt>
                <c:pt idx="2615">
                  <c:v>261.4</c:v>
                </c:pt>
                <c:pt idx="2616">
                  <c:v>261.5</c:v>
                </c:pt>
                <c:pt idx="2617">
                  <c:v>261.6</c:v>
                </c:pt>
                <c:pt idx="2618">
                  <c:v>261.7</c:v>
                </c:pt>
                <c:pt idx="2619">
                  <c:v>261.8</c:v>
                </c:pt>
                <c:pt idx="2620">
                  <c:v>261.9</c:v>
                </c:pt>
                <c:pt idx="2621">
                  <c:v>262</c:v>
                </c:pt>
                <c:pt idx="2622">
                  <c:v>262.1</c:v>
                </c:pt>
                <c:pt idx="2623">
                  <c:v>262.2</c:v>
                </c:pt>
                <c:pt idx="2624">
                  <c:v>262.3</c:v>
                </c:pt>
                <c:pt idx="2625">
                  <c:v>262.4</c:v>
                </c:pt>
                <c:pt idx="2626">
                  <c:v>262.5</c:v>
                </c:pt>
                <c:pt idx="2627">
                  <c:v>262.6</c:v>
                </c:pt>
                <c:pt idx="2628">
                  <c:v>262.7</c:v>
                </c:pt>
                <c:pt idx="2629">
                  <c:v>262.8</c:v>
                </c:pt>
                <c:pt idx="2630">
                  <c:v>262.9</c:v>
                </c:pt>
                <c:pt idx="2631">
                  <c:v>263</c:v>
                </c:pt>
                <c:pt idx="2632">
                  <c:v>263.1</c:v>
                </c:pt>
                <c:pt idx="2633">
                  <c:v>263.2</c:v>
                </c:pt>
                <c:pt idx="2634">
                  <c:v>263.3</c:v>
                </c:pt>
                <c:pt idx="2635">
                  <c:v>263.4</c:v>
                </c:pt>
                <c:pt idx="2636">
                  <c:v>263.5</c:v>
                </c:pt>
                <c:pt idx="2637">
                  <c:v>263.6</c:v>
                </c:pt>
                <c:pt idx="2638">
                  <c:v>263.7</c:v>
                </c:pt>
                <c:pt idx="2639">
                  <c:v>263.8</c:v>
                </c:pt>
                <c:pt idx="2640">
                  <c:v>263.9</c:v>
                </c:pt>
                <c:pt idx="2641">
                  <c:v>264</c:v>
                </c:pt>
                <c:pt idx="2642">
                  <c:v>264.1</c:v>
                </c:pt>
                <c:pt idx="2643">
                  <c:v>264.2</c:v>
                </c:pt>
                <c:pt idx="2644">
                  <c:v>264.3</c:v>
                </c:pt>
                <c:pt idx="2645">
                  <c:v>264.4</c:v>
                </c:pt>
                <c:pt idx="2646">
                  <c:v>264.5</c:v>
                </c:pt>
                <c:pt idx="2647">
                  <c:v>264.6</c:v>
                </c:pt>
                <c:pt idx="2648">
                  <c:v>264.7</c:v>
                </c:pt>
                <c:pt idx="2649">
                  <c:v>264.8</c:v>
                </c:pt>
                <c:pt idx="2650">
                  <c:v>264.9</c:v>
                </c:pt>
                <c:pt idx="2651">
                  <c:v>265</c:v>
                </c:pt>
                <c:pt idx="2652">
                  <c:v>265.1</c:v>
                </c:pt>
                <c:pt idx="2653">
                  <c:v>265.2</c:v>
                </c:pt>
                <c:pt idx="2654">
                  <c:v>265.3</c:v>
                </c:pt>
                <c:pt idx="2655">
                  <c:v>265.4</c:v>
                </c:pt>
                <c:pt idx="2656">
                  <c:v>265.5</c:v>
                </c:pt>
                <c:pt idx="2657">
                  <c:v>265.6</c:v>
                </c:pt>
                <c:pt idx="2658">
                  <c:v>265.7</c:v>
                </c:pt>
                <c:pt idx="2659">
                  <c:v>265.8</c:v>
                </c:pt>
                <c:pt idx="2660">
                  <c:v>265.9</c:v>
                </c:pt>
                <c:pt idx="2661">
                  <c:v>266</c:v>
                </c:pt>
                <c:pt idx="2662">
                  <c:v>266.1</c:v>
                </c:pt>
                <c:pt idx="2663">
                  <c:v>266.2</c:v>
                </c:pt>
                <c:pt idx="2664">
                  <c:v>266.3</c:v>
                </c:pt>
                <c:pt idx="2665">
                  <c:v>266.4</c:v>
                </c:pt>
                <c:pt idx="2666">
                  <c:v>266.5</c:v>
                </c:pt>
                <c:pt idx="2667">
                  <c:v>266.6</c:v>
                </c:pt>
                <c:pt idx="2668">
                  <c:v>266.7</c:v>
                </c:pt>
                <c:pt idx="2669">
                  <c:v>266.8</c:v>
                </c:pt>
                <c:pt idx="2670">
                  <c:v>266.9</c:v>
                </c:pt>
                <c:pt idx="2671">
                  <c:v>267</c:v>
                </c:pt>
                <c:pt idx="2672">
                  <c:v>267.1</c:v>
                </c:pt>
                <c:pt idx="2673">
                  <c:v>267.2</c:v>
                </c:pt>
                <c:pt idx="2674">
                  <c:v>267.3</c:v>
                </c:pt>
                <c:pt idx="2675">
                  <c:v>267.4</c:v>
                </c:pt>
                <c:pt idx="2676">
                  <c:v>267.5</c:v>
                </c:pt>
                <c:pt idx="2677">
                  <c:v>267.6</c:v>
                </c:pt>
                <c:pt idx="2678">
                  <c:v>267.7</c:v>
                </c:pt>
                <c:pt idx="2679">
                  <c:v>267.8</c:v>
                </c:pt>
                <c:pt idx="2680">
                  <c:v>267.9</c:v>
                </c:pt>
                <c:pt idx="2681">
                  <c:v>268</c:v>
                </c:pt>
                <c:pt idx="2682">
                  <c:v>268.1</c:v>
                </c:pt>
                <c:pt idx="2683">
                  <c:v>268.2</c:v>
                </c:pt>
                <c:pt idx="2684">
                  <c:v>268.3</c:v>
                </c:pt>
                <c:pt idx="2685">
                  <c:v>268.4</c:v>
                </c:pt>
                <c:pt idx="2686">
                  <c:v>268.5</c:v>
                </c:pt>
                <c:pt idx="2687">
                  <c:v>268.6</c:v>
                </c:pt>
                <c:pt idx="2688">
                  <c:v>268.7</c:v>
                </c:pt>
                <c:pt idx="2689">
                  <c:v>268.8</c:v>
                </c:pt>
                <c:pt idx="2690">
                  <c:v>268.9</c:v>
                </c:pt>
                <c:pt idx="2691">
                  <c:v>269</c:v>
                </c:pt>
                <c:pt idx="2692">
                  <c:v>269.1</c:v>
                </c:pt>
                <c:pt idx="2693">
                  <c:v>269.2</c:v>
                </c:pt>
                <c:pt idx="2694">
                  <c:v>269.3</c:v>
                </c:pt>
                <c:pt idx="2695">
                  <c:v>269.4</c:v>
                </c:pt>
                <c:pt idx="2696">
                  <c:v>269.5</c:v>
                </c:pt>
                <c:pt idx="2697">
                  <c:v>269.6</c:v>
                </c:pt>
                <c:pt idx="2698">
                  <c:v>269.7</c:v>
                </c:pt>
                <c:pt idx="2699">
                  <c:v>269.8</c:v>
                </c:pt>
                <c:pt idx="2700">
                  <c:v>269.9</c:v>
                </c:pt>
                <c:pt idx="2701">
                  <c:v>270</c:v>
                </c:pt>
                <c:pt idx="2702">
                  <c:v>270.1</c:v>
                </c:pt>
                <c:pt idx="2703">
                  <c:v>270.2</c:v>
                </c:pt>
                <c:pt idx="2704">
                  <c:v>270.3</c:v>
                </c:pt>
                <c:pt idx="2705">
                  <c:v>270.4</c:v>
                </c:pt>
                <c:pt idx="2706">
                  <c:v>270.5</c:v>
                </c:pt>
                <c:pt idx="2707">
                  <c:v>270.6</c:v>
                </c:pt>
                <c:pt idx="2708">
                  <c:v>270.7</c:v>
                </c:pt>
                <c:pt idx="2709">
                  <c:v>270.8</c:v>
                </c:pt>
                <c:pt idx="2710">
                  <c:v>270.9</c:v>
                </c:pt>
                <c:pt idx="2711">
                  <c:v>271</c:v>
                </c:pt>
                <c:pt idx="2712">
                  <c:v>271.1</c:v>
                </c:pt>
                <c:pt idx="2713">
                  <c:v>271.2</c:v>
                </c:pt>
                <c:pt idx="2714">
                  <c:v>271.3</c:v>
                </c:pt>
                <c:pt idx="2715">
                  <c:v>271.4</c:v>
                </c:pt>
                <c:pt idx="2716">
                  <c:v>271.5</c:v>
                </c:pt>
                <c:pt idx="2717">
                  <c:v>271.6</c:v>
                </c:pt>
                <c:pt idx="2718">
                  <c:v>271.7</c:v>
                </c:pt>
                <c:pt idx="2719">
                  <c:v>271.8</c:v>
                </c:pt>
                <c:pt idx="2720">
                  <c:v>271.9</c:v>
                </c:pt>
                <c:pt idx="2721">
                  <c:v>272</c:v>
                </c:pt>
                <c:pt idx="2722">
                  <c:v>272.1</c:v>
                </c:pt>
                <c:pt idx="2723">
                  <c:v>272.2</c:v>
                </c:pt>
                <c:pt idx="2724">
                  <c:v>272.3</c:v>
                </c:pt>
                <c:pt idx="2725">
                  <c:v>272.4</c:v>
                </c:pt>
                <c:pt idx="2726">
                  <c:v>272.5</c:v>
                </c:pt>
                <c:pt idx="2727">
                  <c:v>272.6</c:v>
                </c:pt>
                <c:pt idx="2728">
                  <c:v>272.7</c:v>
                </c:pt>
                <c:pt idx="2729">
                  <c:v>272.8</c:v>
                </c:pt>
                <c:pt idx="2730">
                  <c:v>272.9</c:v>
                </c:pt>
                <c:pt idx="2731">
                  <c:v>273</c:v>
                </c:pt>
                <c:pt idx="2732">
                  <c:v>273.1</c:v>
                </c:pt>
                <c:pt idx="2733">
                  <c:v>273.2</c:v>
                </c:pt>
                <c:pt idx="2734">
                  <c:v>273.3</c:v>
                </c:pt>
                <c:pt idx="2735">
                  <c:v>273.4</c:v>
                </c:pt>
                <c:pt idx="2736">
                  <c:v>273.5</c:v>
                </c:pt>
                <c:pt idx="2737">
                  <c:v>273.6</c:v>
                </c:pt>
                <c:pt idx="2738">
                  <c:v>273.7</c:v>
                </c:pt>
                <c:pt idx="2739">
                  <c:v>273.8</c:v>
                </c:pt>
                <c:pt idx="2740">
                  <c:v>273.9</c:v>
                </c:pt>
                <c:pt idx="2741">
                  <c:v>274</c:v>
                </c:pt>
                <c:pt idx="2742">
                  <c:v>274.1</c:v>
                </c:pt>
                <c:pt idx="2743">
                  <c:v>274.2</c:v>
                </c:pt>
                <c:pt idx="2744">
                  <c:v>274.3</c:v>
                </c:pt>
                <c:pt idx="2745">
                  <c:v>274.4</c:v>
                </c:pt>
                <c:pt idx="2746">
                  <c:v>274.5</c:v>
                </c:pt>
                <c:pt idx="2747">
                  <c:v>274.6</c:v>
                </c:pt>
                <c:pt idx="2748">
                  <c:v>274.7</c:v>
                </c:pt>
                <c:pt idx="2749">
                  <c:v>274.8</c:v>
                </c:pt>
                <c:pt idx="2750">
                  <c:v>274.9</c:v>
                </c:pt>
                <c:pt idx="2751">
                  <c:v>275</c:v>
                </c:pt>
                <c:pt idx="2752">
                  <c:v>275.1</c:v>
                </c:pt>
                <c:pt idx="2753">
                  <c:v>275.2</c:v>
                </c:pt>
                <c:pt idx="2754">
                  <c:v>275.3</c:v>
                </c:pt>
                <c:pt idx="2755">
                  <c:v>275.4</c:v>
                </c:pt>
                <c:pt idx="2756">
                  <c:v>275.5</c:v>
                </c:pt>
                <c:pt idx="2757">
                  <c:v>275.6</c:v>
                </c:pt>
                <c:pt idx="2758">
                  <c:v>275.7</c:v>
                </c:pt>
                <c:pt idx="2759">
                  <c:v>275.8</c:v>
                </c:pt>
                <c:pt idx="2760">
                  <c:v>275.9</c:v>
                </c:pt>
                <c:pt idx="2761">
                  <c:v>276</c:v>
                </c:pt>
                <c:pt idx="2762">
                  <c:v>276.1</c:v>
                </c:pt>
                <c:pt idx="2763">
                  <c:v>276.2</c:v>
                </c:pt>
                <c:pt idx="2764">
                  <c:v>276.3</c:v>
                </c:pt>
                <c:pt idx="2765">
                  <c:v>276.4</c:v>
                </c:pt>
                <c:pt idx="2766">
                  <c:v>276.5</c:v>
                </c:pt>
                <c:pt idx="2767">
                  <c:v>276.6</c:v>
                </c:pt>
                <c:pt idx="2768">
                  <c:v>276.7</c:v>
                </c:pt>
                <c:pt idx="2769">
                  <c:v>276.8</c:v>
                </c:pt>
                <c:pt idx="2770">
                  <c:v>276.9</c:v>
                </c:pt>
                <c:pt idx="2771">
                  <c:v>277</c:v>
                </c:pt>
                <c:pt idx="2772">
                  <c:v>277.1</c:v>
                </c:pt>
                <c:pt idx="2773">
                  <c:v>277.2</c:v>
                </c:pt>
                <c:pt idx="2774">
                  <c:v>277.3</c:v>
                </c:pt>
                <c:pt idx="2775">
                  <c:v>277.4</c:v>
                </c:pt>
                <c:pt idx="2776">
                  <c:v>277.5</c:v>
                </c:pt>
                <c:pt idx="2777">
                  <c:v>277.6</c:v>
                </c:pt>
                <c:pt idx="2778">
                  <c:v>277.7</c:v>
                </c:pt>
                <c:pt idx="2779">
                  <c:v>277.8</c:v>
                </c:pt>
                <c:pt idx="2780">
                  <c:v>277.9</c:v>
                </c:pt>
                <c:pt idx="2781">
                  <c:v>278</c:v>
                </c:pt>
                <c:pt idx="2782">
                  <c:v>278.1</c:v>
                </c:pt>
                <c:pt idx="2783">
                  <c:v>278.2</c:v>
                </c:pt>
                <c:pt idx="2784">
                  <c:v>278.3</c:v>
                </c:pt>
                <c:pt idx="2785">
                  <c:v>278.4</c:v>
                </c:pt>
                <c:pt idx="2786">
                  <c:v>278.5</c:v>
                </c:pt>
                <c:pt idx="2787">
                  <c:v>278.6</c:v>
                </c:pt>
                <c:pt idx="2788">
                  <c:v>278.7</c:v>
                </c:pt>
                <c:pt idx="2789">
                  <c:v>278.8</c:v>
                </c:pt>
                <c:pt idx="2790">
                  <c:v>278.9</c:v>
                </c:pt>
                <c:pt idx="2791">
                  <c:v>279</c:v>
                </c:pt>
                <c:pt idx="2792">
                  <c:v>279.1</c:v>
                </c:pt>
                <c:pt idx="2793">
                  <c:v>279.2</c:v>
                </c:pt>
                <c:pt idx="2794">
                  <c:v>279.3</c:v>
                </c:pt>
                <c:pt idx="2795">
                  <c:v>279.4</c:v>
                </c:pt>
                <c:pt idx="2796">
                  <c:v>279.5</c:v>
                </c:pt>
                <c:pt idx="2797">
                  <c:v>279.6</c:v>
                </c:pt>
                <c:pt idx="2798">
                  <c:v>279.7</c:v>
                </c:pt>
                <c:pt idx="2799">
                  <c:v>279.8</c:v>
                </c:pt>
                <c:pt idx="2800">
                  <c:v>279.9</c:v>
                </c:pt>
                <c:pt idx="2801">
                  <c:v>280</c:v>
                </c:pt>
                <c:pt idx="2802">
                  <c:v>280.1</c:v>
                </c:pt>
                <c:pt idx="2803">
                  <c:v>280.2</c:v>
                </c:pt>
                <c:pt idx="2804">
                  <c:v>280.3</c:v>
                </c:pt>
                <c:pt idx="2805">
                  <c:v>280.4</c:v>
                </c:pt>
                <c:pt idx="2806">
                  <c:v>280.5</c:v>
                </c:pt>
                <c:pt idx="2807">
                  <c:v>280.6</c:v>
                </c:pt>
                <c:pt idx="2808">
                  <c:v>280.7</c:v>
                </c:pt>
                <c:pt idx="2809">
                  <c:v>280.8</c:v>
                </c:pt>
                <c:pt idx="2810">
                  <c:v>280.9</c:v>
                </c:pt>
                <c:pt idx="2811">
                  <c:v>281</c:v>
                </c:pt>
                <c:pt idx="2812">
                  <c:v>281.1</c:v>
                </c:pt>
                <c:pt idx="2813">
                  <c:v>281.2</c:v>
                </c:pt>
                <c:pt idx="2814">
                  <c:v>281.3</c:v>
                </c:pt>
                <c:pt idx="2815">
                  <c:v>281.4</c:v>
                </c:pt>
                <c:pt idx="2816">
                  <c:v>281.5</c:v>
                </c:pt>
                <c:pt idx="2817">
                  <c:v>281.6</c:v>
                </c:pt>
                <c:pt idx="2818">
                  <c:v>281.7</c:v>
                </c:pt>
                <c:pt idx="2819">
                  <c:v>281.8</c:v>
                </c:pt>
                <c:pt idx="2820">
                  <c:v>281.9</c:v>
                </c:pt>
                <c:pt idx="2821">
                  <c:v>282</c:v>
                </c:pt>
                <c:pt idx="2822">
                  <c:v>282.1</c:v>
                </c:pt>
                <c:pt idx="2823">
                  <c:v>282.2</c:v>
                </c:pt>
                <c:pt idx="2824">
                  <c:v>282.3</c:v>
                </c:pt>
                <c:pt idx="2825">
                  <c:v>282.4</c:v>
                </c:pt>
                <c:pt idx="2826">
                  <c:v>282.5</c:v>
                </c:pt>
                <c:pt idx="2827">
                  <c:v>282.6</c:v>
                </c:pt>
                <c:pt idx="2828">
                  <c:v>282.7</c:v>
                </c:pt>
                <c:pt idx="2829">
                  <c:v>282.8</c:v>
                </c:pt>
                <c:pt idx="2830">
                  <c:v>282.9</c:v>
                </c:pt>
                <c:pt idx="2831">
                  <c:v>283</c:v>
                </c:pt>
                <c:pt idx="2832">
                  <c:v>283.1</c:v>
                </c:pt>
                <c:pt idx="2833">
                  <c:v>283.2</c:v>
                </c:pt>
                <c:pt idx="2834">
                  <c:v>283.3</c:v>
                </c:pt>
                <c:pt idx="2835">
                  <c:v>283.4</c:v>
                </c:pt>
                <c:pt idx="2836">
                  <c:v>283.5</c:v>
                </c:pt>
                <c:pt idx="2837">
                  <c:v>283.6</c:v>
                </c:pt>
                <c:pt idx="2838">
                  <c:v>283.7</c:v>
                </c:pt>
                <c:pt idx="2839">
                  <c:v>283.8</c:v>
                </c:pt>
                <c:pt idx="2840">
                  <c:v>283.9</c:v>
                </c:pt>
                <c:pt idx="2841">
                  <c:v>284</c:v>
                </c:pt>
                <c:pt idx="2842">
                  <c:v>284.1</c:v>
                </c:pt>
                <c:pt idx="2843">
                  <c:v>284.2</c:v>
                </c:pt>
                <c:pt idx="2844">
                  <c:v>284.3</c:v>
                </c:pt>
                <c:pt idx="2845">
                  <c:v>284.4</c:v>
                </c:pt>
                <c:pt idx="2846">
                  <c:v>284.5</c:v>
                </c:pt>
                <c:pt idx="2847">
                  <c:v>284.6</c:v>
                </c:pt>
                <c:pt idx="2848">
                  <c:v>284.7</c:v>
                </c:pt>
                <c:pt idx="2849">
                  <c:v>284.8</c:v>
                </c:pt>
                <c:pt idx="2850">
                  <c:v>284.9</c:v>
                </c:pt>
                <c:pt idx="2851">
                  <c:v>285</c:v>
                </c:pt>
                <c:pt idx="2852">
                  <c:v>285.1</c:v>
                </c:pt>
                <c:pt idx="2853">
                  <c:v>285.2</c:v>
                </c:pt>
                <c:pt idx="2854">
                  <c:v>285.3</c:v>
                </c:pt>
                <c:pt idx="2855">
                  <c:v>285.4</c:v>
                </c:pt>
                <c:pt idx="2856">
                  <c:v>285.5</c:v>
                </c:pt>
                <c:pt idx="2857">
                  <c:v>285.6</c:v>
                </c:pt>
                <c:pt idx="2858">
                  <c:v>285.7</c:v>
                </c:pt>
                <c:pt idx="2859">
                  <c:v>285.8</c:v>
                </c:pt>
                <c:pt idx="2860">
                  <c:v>285.9</c:v>
                </c:pt>
                <c:pt idx="2861">
                  <c:v>286</c:v>
                </c:pt>
                <c:pt idx="2862">
                  <c:v>286.1</c:v>
                </c:pt>
                <c:pt idx="2863">
                  <c:v>286.2</c:v>
                </c:pt>
                <c:pt idx="2864">
                  <c:v>286.3</c:v>
                </c:pt>
                <c:pt idx="2865">
                  <c:v>286.4</c:v>
                </c:pt>
                <c:pt idx="2866">
                  <c:v>286.5</c:v>
                </c:pt>
                <c:pt idx="2867">
                  <c:v>286.6</c:v>
                </c:pt>
                <c:pt idx="2868">
                  <c:v>286.7</c:v>
                </c:pt>
                <c:pt idx="2869">
                  <c:v>286.8</c:v>
                </c:pt>
                <c:pt idx="2870">
                  <c:v>286.9</c:v>
                </c:pt>
                <c:pt idx="2871">
                  <c:v>287</c:v>
                </c:pt>
                <c:pt idx="2872">
                  <c:v>287.1</c:v>
                </c:pt>
                <c:pt idx="2873">
                  <c:v>287.2</c:v>
                </c:pt>
                <c:pt idx="2874">
                  <c:v>287.3</c:v>
                </c:pt>
                <c:pt idx="2875">
                  <c:v>287.4</c:v>
                </c:pt>
                <c:pt idx="2876">
                  <c:v>287.5</c:v>
                </c:pt>
                <c:pt idx="2877">
                  <c:v>287.6</c:v>
                </c:pt>
                <c:pt idx="2878">
                  <c:v>287.7</c:v>
                </c:pt>
                <c:pt idx="2879">
                  <c:v>287.8</c:v>
                </c:pt>
                <c:pt idx="2880">
                  <c:v>287.9</c:v>
                </c:pt>
                <c:pt idx="2881">
                  <c:v>288</c:v>
                </c:pt>
                <c:pt idx="2882">
                  <c:v>288.1</c:v>
                </c:pt>
                <c:pt idx="2883">
                  <c:v>288.2</c:v>
                </c:pt>
                <c:pt idx="2884">
                  <c:v>288.3</c:v>
                </c:pt>
                <c:pt idx="2885">
                  <c:v>288.4</c:v>
                </c:pt>
                <c:pt idx="2886">
                  <c:v>288.5</c:v>
                </c:pt>
                <c:pt idx="2887">
                  <c:v>288.6</c:v>
                </c:pt>
                <c:pt idx="2888">
                  <c:v>288.7</c:v>
                </c:pt>
                <c:pt idx="2889">
                  <c:v>288.8</c:v>
                </c:pt>
                <c:pt idx="2890">
                  <c:v>288.9</c:v>
                </c:pt>
                <c:pt idx="2891">
                  <c:v>289</c:v>
                </c:pt>
                <c:pt idx="2892">
                  <c:v>289.1</c:v>
                </c:pt>
                <c:pt idx="2893">
                  <c:v>289.2</c:v>
                </c:pt>
                <c:pt idx="2894">
                  <c:v>289.3</c:v>
                </c:pt>
                <c:pt idx="2895">
                  <c:v>289.4</c:v>
                </c:pt>
                <c:pt idx="2896">
                  <c:v>289.5</c:v>
                </c:pt>
                <c:pt idx="2897">
                  <c:v>289.6</c:v>
                </c:pt>
                <c:pt idx="2898">
                  <c:v>289.7</c:v>
                </c:pt>
                <c:pt idx="2899">
                  <c:v>289.8</c:v>
                </c:pt>
                <c:pt idx="2900">
                  <c:v>289.9</c:v>
                </c:pt>
                <c:pt idx="2901">
                  <c:v>290</c:v>
                </c:pt>
                <c:pt idx="2902">
                  <c:v>290.1</c:v>
                </c:pt>
                <c:pt idx="2903">
                  <c:v>290.2</c:v>
                </c:pt>
                <c:pt idx="2904">
                  <c:v>290.3</c:v>
                </c:pt>
                <c:pt idx="2905">
                  <c:v>290.4</c:v>
                </c:pt>
                <c:pt idx="2906">
                  <c:v>290.5</c:v>
                </c:pt>
                <c:pt idx="2907">
                  <c:v>290.6</c:v>
                </c:pt>
                <c:pt idx="2908">
                  <c:v>290.7</c:v>
                </c:pt>
                <c:pt idx="2909">
                  <c:v>290.8</c:v>
                </c:pt>
                <c:pt idx="2910">
                  <c:v>290.9</c:v>
                </c:pt>
                <c:pt idx="2911">
                  <c:v>291</c:v>
                </c:pt>
                <c:pt idx="2912">
                  <c:v>291.1</c:v>
                </c:pt>
                <c:pt idx="2913">
                  <c:v>291.2</c:v>
                </c:pt>
                <c:pt idx="2914">
                  <c:v>291.3</c:v>
                </c:pt>
                <c:pt idx="2915">
                  <c:v>291.4</c:v>
                </c:pt>
                <c:pt idx="2916">
                  <c:v>291.5</c:v>
                </c:pt>
                <c:pt idx="2917">
                  <c:v>291.6</c:v>
                </c:pt>
                <c:pt idx="2918">
                  <c:v>291.7</c:v>
                </c:pt>
                <c:pt idx="2919">
                  <c:v>291.8</c:v>
                </c:pt>
                <c:pt idx="2920">
                  <c:v>291.9</c:v>
                </c:pt>
                <c:pt idx="2921">
                  <c:v>292</c:v>
                </c:pt>
                <c:pt idx="2922">
                  <c:v>292.1</c:v>
                </c:pt>
                <c:pt idx="2923">
                  <c:v>292.2</c:v>
                </c:pt>
                <c:pt idx="2924">
                  <c:v>292.3</c:v>
                </c:pt>
                <c:pt idx="2925">
                  <c:v>292.4</c:v>
                </c:pt>
                <c:pt idx="2926">
                  <c:v>292.5</c:v>
                </c:pt>
                <c:pt idx="2927">
                  <c:v>292.6</c:v>
                </c:pt>
                <c:pt idx="2928">
                  <c:v>292.7</c:v>
                </c:pt>
                <c:pt idx="2929">
                  <c:v>292.8</c:v>
                </c:pt>
                <c:pt idx="2930">
                  <c:v>292.9</c:v>
                </c:pt>
                <c:pt idx="2931">
                  <c:v>293</c:v>
                </c:pt>
                <c:pt idx="2932">
                  <c:v>293.1</c:v>
                </c:pt>
                <c:pt idx="2933">
                  <c:v>293.2</c:v>
                </c:pt>
                <c:pt idx="2934">
                  <c:v>293.3</c:v>
                </c:pt>
                <c:pt idx="2935">
                  <c:v>293.4</c:v>
                </c:pt>
                <c:pt idx="2936">
                  <c:v>293.5</c:v>
                </c:pt>
                <c:pt idx="2937">
                  <c:v>293.6</c:v>
                </c:pt>
                <c:pt idx="2938">
                  <c:v>293.7</c:v>
                </c:pt>
                <c:pt idx="2939">
                  <c:v>293.8</c:v>
                </c:pt>
                <c:pt idx="2940">
                  <c:v>293.9</c:v>
                </c:pt>
                <c:pt idx="2941">
                  <c:v>294</c:v>
                </c:pt>
                <c:pt idx="2942">
                  <c:v>294.1</c:v>
                </c:pt>
                <c:pt idx="2943">
                  <c:v>294.2</c:v>
                </c:pt>
                <c:pt idx="2944">
                  <c:v>294.3</c:v>
                </c:pt>
                <c:pt idx="2945">
                  <c:v>294.4</c:v>
                </c:pt>
                <c:pt idx="2946">
                  <c:v>294.5</c:v>
                </c:pt>
                <c:pt idx="2947">
                  <c:v>294.6</c:v>
                </c:pt>
                <c:pt idx="2948">
                  <c:v>294.7</c:v>
                </c:pt>
                <c:pt idx="2949">
                  <c:v>294.8</c:v>
                </c:pt>
                <c:pt idx="2950">
                  <c:v>294.9</c:v>
                </c:pt>
                <c:pt idx="2951">
                  <c:v>295</c:v>
                </c:pt>
                <c:pt idx="2952">
                  <c:v>295.1</c:v>
                </c:pt>
                <c:pt idx="2953">
                  <c:v>295.2</c:v>
                </c:pt>
                <c:pt idx="2954">
                  <c:v>295.3</c:v>
                </c:pt>
                <c:pt idx="2955">
                  <c:v>295.4</c:v>
                </c:pt>
                <c:pt idx="2956">
                  <c:v>295.5</c:v>
                </c:pt>
                <c:pt idx="2957">
                  <c:v>295.6</c:v>
                </c:pt>
                <c:pt idx="2958">
                  <c:v>295.7</c:v>
                </c:pt>
                <c:pt idx="2959">
                  <c:v>295.8</c:v>
                </c:pt>
                <c:pt idx="2960">
                  <c:v>295.9</c:v>
                </c:pt>
                <c:pt idx="2961">
                  <c:v>296</c:v>
                </c:pt>
                <c:pt idx="2962">
                  <c:v>296.1</c:v>
                </c:pt>
                <c:pt idx="2963">
                  <c:v>296.2</c:v>
                </c:pt>
                <c:pt idx="2964">
                  <c:v>296.3</c:v>
                </c:pt>
                <c:pt idx="2965">
                  <c:v>296.4</c:v>
                </c:pt>
                <c:pt idx="2966">
                  <c:v>296.5</c:v>
                </c:pt>
                <c:pt idx="2967">
                  <c:v>296.6</c:v>
                </c:pt>
                <c:pt idx="2968">
                  <c:v>296.7</c:v>
                </c:pt>
                <c:pt idx="2969">
                  <c:v>296.8</c:v>
                </c:pt>
                <c:pt idx="2970">
                  <c:v>296.9</c:v>
                </c:pt>
                <c:pt idx="2971">
                  <c:v>297</c:v>
                </c:pt>
                <c:pt idx="2972">
                  <c:v>297.1</c:v>
                </c:pt>
                <c:pt idx="2973">
                  <c:v>297.2</c:v>
                </c:pt>
                <c:pt idx="2974">
                  <c:v>297.3</c:v>
                </c:pt>
                <c:pt idx="2975">
                  <c:v>297.4</c:v>
                </c:pt>
                <c:pt idx="2976">
                  <c:v>297.5</c:v>
                </c:pt>
                <c:pt idx="2977">
                  <c:v>297.6</c:v>
                </c:pt>
                <c:pt idx="2978">
                  <c:v>297.7</c:v>
                </c:pt>
                <c:pt idx="2979">
                  <c:v>297.8</c:v>
                </c:pt>
                <c:pt idx="2980">
                  <c:v>297.9</c:v>
                </c:pt>
                <c:pt idx="2981">
                  <c:v>298</c:v>
                </c:pt>
                <c:pt idx="2982">
                  <c:v>298.1</c:v>
                </c:pt>
                <c:pt idx="2983">
                  <c:v>298.2</c:v>
                </c:pt>
                <c:pt idx="2984">
                  <c:v>298.3</c:v>
                </c:pt>
                <c:pt idx="2985">
                  <c:v>298.4</c:v>
                </c:pt>
                <c:pt idx="2986">
                  <c:v>298.5</c:v>
                </c:pt>
                <c:pt idx="2987">
                  <c:v>298.6</c:v>
                </c:pt>
                <c:pt idx="2988">
                  <c:v>298.7</c:v>
                </c:pt>
                <c:pt idx="2989">
                  <c:v>298.8</c:v>
                </c:pt>
                <c:pt idx="2990">
                  <c:v>298.9</c:v>
                </c:pt>
                <c:pt idx="2991">
                  <c:v>299</c:v>
                </c:pt>
                <c:pt idx="2992">
                  <c:v>299.1</c:v>
                </c:pt>
                <c:pt idx="2993">
                  <c:v>299.2</c:v>
                </c:pt>
                <c:pt idx="2994">
                  <c:v>299.3</c:v>
                </c:pt>
                <c:pt idx="2995">
                  <c:v>299.4</c:v>
                </c:pt>
                <c:pt idx="2996">
                  <c:v>299.5</c:v>
                </c:pt>
                <c:pt idx="2997">
                  <c:v>299.6</c:v>
                </c:pt>
                <c:pt idx="2998">
                  <c:v>299.7</c:v>
                </c:pt>
                <c:pt idx="2999">
                  <c:v>299.8</c:v>
                </c:pt>
                <c:pt idx="3000">
                  <c:v>299.9</c:v>
                </c:pt>
                <c:pt idx="3001">
                  <c:v>300</c:v>
                </c:pt>
                <c:pt idx="3002">
                  <c:v>300.1</c:v>
                </c:pt>
                <c:pt idx="3003">
                  <c:v>300.2</c:v>
                </c:pt>
                <c:pt idx="3004">
                  <c:v>300.3</c:v>
                </c:pt>
                <c:pt idx="3005">
                  <c:v>300.4</c:v>
                </c:pt>
                <c:pt idx="3006">
                  <c:v>300.5</c:v>
                </c:pt>
                <c:pt idx="3007">
                  <c:v>300.6</c:v>
                </c:pt>
                <c:pt idx="3008">
                  <c:v>300.7</c:v>
                </c:pt>
                <c:pt idx="3009">
                  <c:v>300.8</c:v>
                </c:pt>
                <c:pt idx="3010">
                  <c:v>300.9</c:v>
                </c:pt>
                <c:pt idx="3011">
                  <c:v>301</c:v>
                </c:pt>
                <c:pt idx="3012">
                  <c:v>301.1</c:v>
                </c:pt>
                <c:pt idx="3013">
                  <c:v>301.2</c:v>
                </c:pt>
                <c:pt idx="3014">
                  <c:v>301.3</c:v>
                </c:pt>
                <c:pt idx="3015">
                  <c:v>301.4</c:v>
                </c:pt>
                <c:pt idx="3016">
                  <c:v>301.5</c:v>
                </c:pt>
                <c:pt idx="3017">
                  <c:v>301.6</c:v>
                </c:pt>
                <c:pt idx="3018">
                  <c:v>301.7</c:v>
                </c:pt>
                <c:pt idx="3019">
                  <c:v>301.8</c:v>
                </c:pt>
                <c:pt idx="3020">
                  <c:v>301.9</c:v>
                </c:pt>
                <c:pt idx="3021">
                  <c:v>302</c:v>
                </c:pt>
                <c:pt idx="3022">
                  <c:v>302.1</c:v>
                </c:pt>
                <c:pt idx="3023">
                  <c:v>302.2</c:v>
                </c:pt>
                <c:pt idx="3024">
                  <c:v>302.3</c:v>
                </c:pt>
                <c:pt idx="3025">
                  <c:v>302.4</c:v>
                </c:pt>
                <c:pt idx="3026">
                  <c:v>302.5</c:v>
                </c:pt>
                <c:pt idx="3027">
                  <c:v>302.6</c:v>
                </c:pt>
                <c:pt idx="3028">
                  <c:v>302.7</c:v>
                </c:pt>
                <c:pt idx="3029">
                  <c:v>302.8</c:v>
                </c:pt>
                <c:pt idx="3030">
                  <c:v>302.9</c:v>
                </c:pt>
                <c:pt idx="3031">
                  <c:v>303</c:v>
                </c:pt>
                <c:pt idx="3032">
                  <c:v>303.1</c:v>
                </c:pt>
                <c:pt idx="3033">
                  <c:v>303.2</c:v>
                </c:pt>
                <c:pt idx="3034">
                  <c:v>303.3</c:v>
                </c:pt>
                <c:pt idx="3035">
                  <c:v>303.4</c:v>
                </c:pt>
                <c:pt idx="3036">
                  <c:v>303.5</c:v>
                </c:pt>
                <c:pt idx="3037">
                  <c:v>303.6</c:v>
                </c:pt>
                <c:pt idx="3038">
                  <c:v>303.7</c:v>
                </c:pt>
                <c:pt idx="3039">
                  <c:v>303.8</c:v>
                </c:pt>
                <c:pt idx="3040">
                  <c:v>303.9</c:v>
                </c:pt>
                <c:pt idx="3041">
                  <c:v>304</c:v>
                </c:pt>
                <c:pt idx="3042">
                  <c:v>304.1</c:v>
                </c:pt>
                <c:pt idx="3043">
                  <c:v>304.2</c:v>
                </c:pt>
                <c:pt idx="3044">
                  <c:v>304.3</c:v>
                </c:pt>
                <c:pt idx="3045">
                  <c:v>304.4</c:v>
                </c:pt>
                <c:pt idx="3046">
                  <c:v>304.5</c:v>
                </c:pt>
                <c:pt idx="3047">
                  <c:v>304.6</c:v>
                </c:pt>
                <c:pt idx="3048">
                  <c:v>304.7</c:v>
                </c:pt>
                <c:pt idx="3049">
                  <c:v>304.8</c:v>
                </c:pt>
                <c:pt idx="3050">
                  <c:v>304.9</c:v>
                </c:pt>
                <c:pt idx="3051">
                  <c:v>305</c:v>
                </c:pt>
                <c:pt idx="3052">
                  <c:v>305.1</c:v>
                </c:pt>
                <c:pt idx="3053">
                  <c:v>305.2</c:v>
                </c:pt>
                <c:pt idx="3054">
                  <c:v>305.3</c:v>
                </c:pt>
                <c:pt idx="3055">
                  <c:v>305.4</c:v>
                </c:pt>
                <c:pt idx="3056">
                  <c:v>305.5</c:v>
                </c:pt>
                <c:pt idx="3057">
                  <c:v>305.6</c:v>
                </c:pt>
                <c:pt idx="3058">
                  <c:v>305.7</c:v>
                </c:pt>
                <c:pt idx="3059">
                  <c:v>305.8</c:v>
                </c:pt>
                <c:pt idx="3060">
                  <c:v>305.9</c:v>
                </c:pt>
                <c:pt idx="3061">
                  <c:v>306</c:v>
                </c:pt>
                <c:pt idx="3062">
                  <c:v>306.1</c:v>
                </c:pt>
                <c:pt idx="3063">
                  <c:v>306.2</c:v>
                </c:pt>
                <c:pt idx="3064">
                  <c:v>306.3</c:v>
                </c:pt>
                <c:pt idx="3065">
                  <c:v>306.4</c:v>
                </c:pt>
                <c:pt idx="3066">
                  <c:v>306.5</c:v>
                </c:pt>
                <c:pt idx="3067">
                  <c:v>306.6</c:v>
                </c:pt>
                <c:pt idx="3068">
                  <c:v>306.7</c:v>
                </c:pt>
                <c:pt idx="3069">
                  <c:v>306.8</c:v>
                </c:pt>
                <c:pt idx="3070">
                  <c:v>306.9</c:v>
                </c:pt>
                <c:pt idx="3071">
                  <c:v>307</c:v>
                </c:pt>
                <c:pt idx="3072">
                  <c:v>307.1</c:v>
                </c:pt>
                <c:pt idx="3073">
                  <c:v>307.2</c:v>
                </c:pt>
                <c:pt idx="3074">
                  <c:v>307.3</c:v>
                </c:pt>
                <c:pt idx="3075">
                  <c:v>307.4</c:v>
                </c:pt>
                <c:pt idx="3076">
                  <c:v>307.5</c:v>
                </c:pt>
                <c:pt idx="3077">
                  <c:v>307.6</c:v>
                </c:pt>
                <c:pt idx="3078">
                  <c:v>307.7</c:v>
                </c:pt>
                <c:pt idx="3079">
                  <c:v>307.8</c:v>
                </c:pt>
                <c:pt idx="3080">
                  <c:v>307.9</c:v>
                </c:pt>
                <c:pt idx="3081">
                  <c:v>308</c:v>
                </c:pt>
                <c:pt idx="3082">
                  <c:v>308.1</c:v>
                </c:pt>
                <c:pt idx="3083">
                  <c:v>308.2</c:v>
                </c:pt>
                <c:pt idx="3084">
                  <c:v>308.3</c:v>
                </c:pt>
                <c:pt idx="3085">
                  <c:v>308.4</c:v>
                </c:pt>
                <c:pt idx="3086">
                  <c:v>308.5</c:v>
                </c:pt>
                <c:pt idx="3087">
                  <c:v>308.6</c:v>
                </c:pt>
                <c:pt idx="3088">
                  <c:v>308.7</c:v>
                </c:pt>
                <c:pt idx="3089">
                  <c:v>308.8</c:v>
                </c:pt>
                <c:pt idx="3090">
                  <c:v>308.9</c:v>
                </c:pt>
                <c:pt idx="3091">
                  <c:v>309</c:v>
                </c:pt>
                <c:pt idx="3092">
                  <c:v>309.1</c:v>
                </c:pt>
                <c:pt idx="3093">
                  <c:v>309.2</c:v>
                </c:pt>
                <c:pt idx="3094">
                  <c:v>309.3</c:v>
                </c:pt>
                <c:pt idx="3095">
                  <c:v>309.4</c:v>
                </c:pt>
                <c:pt idx="3096">
                  <c:v>309.5</c:v>
                </c:pt>
                <c:pt idx="3097">
                  <c:v>309.6</c:v>
                </c:pt>
                <c:pt idx="3098">
                  <c:v>309.7</c:v>
                </c:pt>
                <c:pt idx="3099">
                  <c:v>309.8</c:v>
                </c:pt>
                <c:pt idx="3100">
                  <c:v>309.9</c:v>
                </c:pt>
                <c:pt idx="3101">
                  <c:v>310</c:v>
                </c:pt>
                <c:pt idx="3102">
                  <c:v>310.1</c:v>
                </c:pt>
                <c:pt idx="3103">
                  <c:v>310.2</c:v>
                </c:pt>
                <c:pt idx="3104">
                  <c:v>310.3</c:v>
                </c:pt>
                <c:pt idx="3105">
                  <c:v>310.4</c:v>
                </c:pt>
                <c:pt idx="3106">
                  <c:v>310.5</c:v>
                </c:pt>
                <c:pt idx="3107">
                  <c:v>310.6</c:v>
                </c:pt>
                <c:pt idx="3108">
                  <c:v>310.7</c:v>
                </c:pt>
                <c:pt idx="3109">
                  <c:v>310.8</c:v>
                </c:pt>
                <c:pt idx="3110">
                  <c:v>310.9</c:v>
                </c:pt>
                <c:pt idx="3111">
                  <c:v>311</c:v>
                </c:pt>
                <c:pt idx="3112">
                  <c:v>311.1</c:v>
                </c:pt>
                <c:pt idx="3113">
                  <c:v>311.2</c:v>
                </c:pt>
                <c:pt idx="3114">
                  <c:v>311.3</c:v>
                </c:pt>
                <c:pt idx="3115">
                  <c:v>311.4</c:v>
                </c:pt>
                <c:pt idx="3116">
                  <c:v>311.5</c:v>
                </c:pt>
                <c:pt idx="3117">
                  <c:v>311.6</c:v>
                </c:pt>
                <c:pt idx="3118">
                  <c:v>311.7</c:v>
                </c:pt>
                <c:pt idx="3119">
                  <c:v>311.8</c:v>
                </c:pt>
                <c:pt idx="3120">
                  <c:v>311.9</c:v>
                </c:pt>
                <c:pt idx="3121">
                  <c:v>312</c:v>
                </c:pt>
                <c:pt idx="3122">
                  <c:v>312.1</c:v>
                </c:pt>
                <c:pt idx="3123">
                  <c:v>312.2</c:v>
                </c:pt>
                <c:pt idx="3124">
                  <c:v>312.3</c:v>
                </c:pt>
                <c:pt idx="3125">
                  <c:v>312.4</c:v>
                </c:pt>
                <c:pt idx="3126">
                  <c:v>312.5</c:v>
                </c:pt>
                <c:pt idx="3127">
                  <c:v>312.6</c:v>
                </c:pt>
                <c:pt idx="3128">
                  <c:v>312.7</c:v>
                </c:pt>
                <c:pt idx="3129">
                  <c:v>312.8</c:v>
                </c:pt>
                <c:pt idx="3130">
                  <c:v>312.9</c:v>
                </c:pt>
                <c:pt idx="3131">
                  <c:v>313</c:v>
                </c:pt>
                <c:pt idx="3132">
                  <c:v>313.1</c:v>
                </c:pt>
                <c:pt idx="3133">
                  <c:v>313.2</c:v>
                </c:pt>
                <c:pt idx="3134">
                  <c:v>313.3</c:v>
                </c:pt>
                <c:pt idx="3135">
                  <c:v>313.4</c:v>
                </c:pt>
                <c:pt idx="3136">
                  <c:v>313.5</c:v>
                </c:pt>
                <c:pt idx="3137">
                  <c:v>313.6</c:v>
                </c:pt>
                <c:pt idx="3138">
                  <c:v>313.7</c:v>
                </c:pt>
                <c:pt idx="3139">
                  <c:v>313.8</c:v>
                </c:pt>
                <c:pt idx="3140">
                  <c:v>313.9</c:v>
                </c:pt>
                <c:pt idx="3141">
                  <c:v>314</c:v>
                </c:pt>
                <c:pt idx="3142">
                  <c:v>314.1</c:v>
                </c:pt>
                <c:pt idx="3143">
                  <c:v>314.2</c:v>
                </c:pt>
                <c:pt idx="3144">
                  <c:v>314.3</c:v>
                </c:pt>
                <c:pt idx="3145">
                  <c:v>314.4</c:v>
                </c:pt>
                <c:pt idx="3146">
                  <c:v>314.5</c:v>
                </c:pt>
                <c:pt idx="3147">
                  <c:v>314.6</c:v>
                </c:pt>
                <c:pt idx="3148">
                  <c:v>314.7</c:v>
                </c:pt>
                <c:pt idx="3149">
                  <c:v>314.8</c:v>
                </c:pt>
                <c:pt idx="3150">
                  <c:v>314.9</c:v>
                </c:pt>
                <c:pt idx="3151">
                  <c:v>315</c:v>
                </c:pt>
                <c:pt idx="3152">
                  <c:v>315.1</c:v>
                </c:pt>
                <c:pt idx="3153">
                  <c:v>315.2</c:v>
                </c:pt>
                <c:pt idx="3154">
                  <c:v>315.3</c:v>
                </c:pt>
                <c:pt idx="3155">
                  <c:v>315.4</c:v>
                </c:pt>
                <c:pt idx="3156">
                  <c:v>315.5</c:v>
                </c:pt>
                <c:pt idx="3157">
                  <c:v>315.6</c:v>
                </c:pt>
                <c:pt idx="3158">
                  <c:v>315.7</c:v>
                </c:pt>
                <c:pt idx="3159">
                  <c:v>315.8</c:v>
                </c:pt>
                <c:pt idx="3160">
                  <c:v>315.9</c:v>
                </c:pt>
                <c:pt idx="3161">
                  <c:v>316</c:v>
                </c:pt>
                <c:pt idx="3162">
                  <c:v>316.1</c:v>
                </c:pt>
                <c:pt idx="3163">
                  <c:v>316.2</c:v>
                </c:pt>
                <c:pt idx="3164">
                  <c:v>316.3</c:v>
                </c:pt>
                <c:pt idx="3165">
                  <c:v>316.4</c:v>
                </c:pt>
                <c:pt idx="3166">
                  <c:v>316.5</c:v>
                </c:pt>
                <c:pt idx="3167">
                  <c:v>316.6</c:v>
                </c:pt>
                <c:pt idx="3168">
                  <c:v>316.7</c:v>
                </c:pt>
                <c:pt idx="3169">
                  <c:v>316.8</c:v>
                </c:pt>
                <c:pt idx="3170">
                  <c:v>316.9</c:v>
                </c:pt>
                <c:pt idx="3171">
                  <c:v>317</c:v>
                </c:pt>
                <c:pt idx="3172">
                  <c:v>317.1</c:v>
                </c:pt>
                <c:pt idx="3173">
                  <c:v>317.2</c:v>
                </c:pt>
                <c:pt idx="3174">
                  <c:v>317.3</c:v>
                </c:pt>
                <c:pt idx="3175">
                  <c:v>317.4</c:v>
                </c:pt>
                <c:pt idx="3176">
                  <c:v>317.5</c:v>
                </c:pt>
                <c:pt idx="3177">
                  <c:v>317.6</c:v>
                </c:pt>
                <c:pt idx="3178">
                  <c:v>317.7</c:v>
                </c:pt>
                <c:pt idx="3179">
                  <c:v>317.8</c:v>
                </c:pt>
                <c:pt idx="3180">
                  <c:v>317.9</c:v>
                </c:pt>
                <c:pt idx="3181">
                  <c:v>318</c:v>
                </c:pt>
                <c:pt idx="3182">
                  <c:v>318.1</c:v>
                </c:pt>
                <c:pt idx="3183">
                  <c:v>318.2</c:v>
                </c:pt>
                <c:pt idx="3184">
                  <c:v>318.3</c:v>
                </c:pt>
                <c:pt idx="3185">
                  <c:v>318.4</c:v>
                </c:pt>
                <c:pt idx="3186">
                  <c:v>318.5</c:v>
                </c:pt>
                <c:pt idx="3187">
                  <c:v>318.6</c:v>
                </c:pt>
                <c:pt idx="3188">
                  <c:v>318.7</c:v>
                </c:pt>
                <c:pt idx="3189">
                  <c:v>318.8</c:v>
                </c:pt>
                <c:pt idx="3190">
                  <c:v>318.9</c:v>
                </c:pt>
                <c:pt idx="3191">
                  <c:v>319</c:v>
                </c:pt>
                <c:pt idx="3192">
                  <c:v>319.1</c:v>
                </c:pt>
                <c:pt idx="3193">
                  <c:v>319.2</c:v>
                </c:pt>
                <c:pt idx="3194">
                  <c:v>319.3</c:v>
                </c:pt>
                <c:pt idx="3195">
                  <c:v>319.4</c:v>
                </c:pt>
                <c:pt idx="3196">
                  <c:v>319.5</c:v>
                </c:pt>
                <c:pt idx="3197">
                  <c:v>319.6</c:v>
                </c:pt>
                <c:pt idx="3198">
                  <c:v>319.7</c:v>
                </c:pt>
                <c:pt idx="3199">
                  <c:v>319.8</c:v>
                </c:pt>
                <c:pt idx="3200">
                  <c:v>319.9</c:v>
                </c:pt>
                <c:pt idx="3201">
                  <c:v>320</c:v>
                </c:pt>
                <c:pt idx="3202">
                  <c:v>320.1</c:v>
                </c:pt>
                <c:pt idx="3203">
                  <c:v>320.2</c:v>
                </c:pt>
                <c:pt idx="3204">
                  <c:v>320.3</c:v>
                </c:pt>
                <c:pt idx="3205">
                  <c:v>320.4</c:v>
                </c:pt>
                <c:pt idx="3206">
                  <c:v>320.5</c:v>
                </c:pt>
                <c:pt idx="3207">
                  <c:v>320.6</c:v>
                </c:pt>
                <c:pt idx="3208">
                  <c:v>320.7</c:v>
                </c:pt>
                <c:pt idx="3209">
                  <c:v>320.8</c:v>
                </c:pt>
                <c:pt idx="3210">
                  <c:v>320.9</c:v>
                </c:pt>
                <c:pt idx="3211">
                  <c:v>321</c:v>
                </c:pt>
              </c:strCache>
            </c:strRef>
          </c:xVal>
          <c:yVal>
            <c:numRef>
              <c:f>Telemetry!$B:$B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14350500</c:v>
                </c:pt>
                <c:pt idx="2">
                  <c:v>14350500</c:v>
                </c:pt>
                <c:pt idx="3">
                  <c:v>14350500</c:v>
                </c:pt>
                <c:pt idx="4">
                  <c:v>14350500</c:v>
                </c:pt>
                <c:pt idx="5">
                  <c:v>14350500</c:v>
                </c:pt>
                <c:pt idx="6">
                  <c:v>14350500</c:v>
                </c:pt>
                <c:pt idx="7">
                  <c:v>14350500</c:v>
                </c:pt>
                <c:pt idx="8">
                  <c:v>14350500</c:v>
                </c:pt>
                <c:pt idx="9">
                  <c:v>14350500</c:v>
                </c:pt>
                <c:pt idx="10">
                  <c:v>14350500</c:v>
                </c:pt>
                <c:pt idx="11">
                  <c:v>14350500</c:v>
                </c:pt>
                <c:pt idx="12">
                  <c:v>14350500</c:v>
                </c:pt>
                <c:pt idx="13">
                  <c:v>14350500</c:v>
                </c:pt>
                <c:pt idx="14">
                  <c:v>14350500</c:v>
                </c:pt>
                <c:pt idx="15">
                  <c:v>14350500</c:v>
                </c:pt>
                <c:pt idx="16">
                  <c:v>14350500</c:v>
                </c:pt>
                <c:pt idx="17">
                  <c:v>14350500</c:v>
                </c:pt>
                <c:pt idx="18">
                  <c:v>14350500</c:v>
                </c:pt>
                <c:pt idx="19">
                  <c:v>14350500</c:v>
                </c:pt>
                <c:pt idx="20">
                  <c:v>14350500</c:v>
                </c:pt>
                <c:pt idx="21">
                  <c:v>14350500</c:v>
                </c:pt>
                <c:pt idx="22">
                  <c:v>14350500</c:v>
                </c:pt>
                <c:pt idx="23">
                  <c:v>14350500</c:v>
                </c:pt>
                <c:pt idx="24">
                  <c:v>14350500</c:v>
                </c:pt>
                <c:pt idx="25">
                  <c:v>14350500</c:v>
                </c:pt>
                <c:pt idx="26">
                  <c:v>14350500</c:v>
                </c:pt>
                <c:pt idx="27">
                  <c:v>14350500</c:v>
                </c:pt>
                <c:pt idx="28">
                  <c:v>14350500</c:v>
                </c:pt>
                <c:pt idx="29">
                  <c:v>14350500</c:v>
                </c:pt>
                <c:pt idx="30">
                  <c:v>14350500</c:v>
                </c:pt>
                <c:pt idx="31">
                  <c:v>14350500</c:v>
                </c:pt>
                <c:pt idx="32">
                  <c:v>14350500</c:v>
                </c:pt>
                <c:pt idx="33">
                  <c:v>14350500</c:v>
                </c:pt>
                <c:pt idx="34">
                  <c:v>14350500</c:v>
                </c:pt>
                <c:pt idx="35">
                  <c:v>14350500</c:v>
                </c:pt>
                <c:pt idx="36">
                  <c:v>14350500</c:v>
                </c:pt>
                <c:pt idx="37">
                  <c:v>14350500</c:v>
                </c:pt>
                <c:pt idx="38">
                  <c:v>14350500</c:v>
                </c:pt>
                <c:pt idx="39">
                  <c:v>14350500</c:v>
                </c:pt>
                <c:pt idx="40">
                  <c:v>14350500</c:v>
                </c:pt>
                <c:pt idx="41">
                  <c:v>14350500</c:v>
                </c:pt>
                <c:pt idx="42">
                  <c:v>14350500</c:v>
                </c:pt>
                <c:pt idx="43">
                  <c:v>14350500</c:v>
                </c:pt>
                <c:pt idx="44">
                  <c:v>14350500</c:v>
                </c:pt>
                <c:pt idx="45">
                  <c:v>14350500</c:v>
                </c:pt>
                <c:pt idx="46">
                  <c:v>14350500</c:v>
                </c:pt>
                <c:pt idx="47">
                  <c:v>14350500</c:v>
                </c:pt>
                <c:pt idx="48">
                  <c:v>14350500</c:v>
                </c:pt>
                <c:pt idx="49">
                  <c:v>14350500</c:v>
                </c:pt>
                <c:pt idx="50">
                  <c:v>14350500</c:v>
                </c:pt>
                <c:pt idx="51">
                  <c:v>14350500</c:v>
                </c:pt>
                <c:pt idx="52">
                  <c:v>14350500</c:v>
                </c:pt>
                <c:pt idx="53">
                  <c:v>14350500</c:v>
                </c:pt>
                <c:pt idx="54">
                  <c:v>14350500</c:v>
                </c:pt>
                <c:pt idx="55">
                  <c:v>14350500</c:v>
                </c:pt>
                <c:pt idx="56">
                  <c:v>14350500</c:v>
                </c:pt>
                <c:pt idx="57">
                  <c:v>14350500</c:v>
                </c:pt>
                <c:pt idx="58">
                  <c:v>14350500</c:v>
                </c:pt>
                <c:pt idx="59">
                  <c:v>14350500</c:v>
                </c:pt>
                <c:pt idx="60">
                  <c:v>14350500</c:v>
                </c:pt>
                <c:pt idx="61">
                  <c:v>14350500</c:v>
                </c:pt>
                <c:pt idx="62">
                  <c:v>14350500</c:v>
                </c:pt>
                <c:pt idx="63">
                  <c:v>14350500</c:v>
                </c:pt>
                <c:pt idx="64">
                  <c:v>14350500</c:v>
                </c:pt>
                <c:pt idx="65">
                  <c:v>14350500</c:v>
                </c:pt>
                <c:pt idx="66">
                  <c:v>14350500</c:v>
                </c:pt>
                <c:pt idx="67">
                  <c:v>14350500</c:v>
                </c:pt>
                <c:pt idx="68">
                  <c:v>14350500</c:v>
                </c:pt>
                <c:pt idx="69">
                  <c:v>14350500</c:v>
                </c:pt>
                <c:pt idx="70">
                  <c:v>14350500</c:v>
                </c:pt>
                <c:pt idx="71">
                  <c:v>14350500</c:v>
                </c:pt>
                <c:pt idx="72">
                  <c:v>14350500</c:v>
                </c:pt>
                <c:pt idx="73">
                  <c:v>14350500</c:v>
                </c:pt>
                <c:pt idx="74">
                  <c:v>14350500</c:v>
                </c:pt>
                <c:pt idx="75">
                  <c:v>14350500</c:v>
                </c:pt>
                <c:pt idx="76">
                  <c:v>14350500</c:v>
                </c:pt>
                <c:pt idx="77">
                  <c:v>14350500</c:v>
                </c:pt>
                <c:pt idx="78">
                  <c:v>14350500</c:v>
                </c:pt>
                <c:pt idx="79">
                  <c:v>14350500</c:v>
                </c:pt>
                <c:pt idx="80">
                  <c:v>14350500</c:v>
                </c:pt>
                <c:pt idx="81">
                  <c:v>14350500</c:v>
                </c:pt>
                <c:pt idx="82">
                  <c:v>14350500</c:v>
                </c:pt>
                <c:pt idx="83">
                  <c:v>14350500</c:v>
                </c:pt>
                <c:pt idx="84">
                  <c:v>14350500</c:v>
                </c:pt>
                <c:pt idx="85">
                  <c:v>14350500</c:v>
                </c:pt>
                <c:pt idx="86">
                  <c:v>14350500</c:v>
                </c:pt>
                <c:pt idx="87">
                  <c:v>14350500</c:v>
                </c:pt>
                <c:pt idx="88">
                  <c:v>14350500</c:v>
                </c:pt>
                <c:pt idx="89">
                  <c:v>14350500</c:v>
                </c:pt>
                <c:pt idx="90">
                  <c:v>14350500</c:v>
                </c:pt>
                <c:pt idx="91">
                  <c:v>14350500</c:v>
                </c:pt>
                <c:pt idx="92">
                  <c:v>14350500</c:v>
                </c:pt>
                <c:pt idx="93">
                  <c:v>14350500</c:v>
                </c:pt>
                <c:pt idx="94">
                  <c:v>14350500</c:v>
                </c:pt>
                <c:pt idx="95">
                  <c:v>14350500</c:v>
                </c:pt>
                <c:pt idx="96">
                  <c:v>14350500</c:v>
                </c:pt>
                <c:pt idx="97">
                  <c:v>14350500</c:v>
                </c:pt>
                <c:pt idx="98">
                  <c:v>14350500</c:v>
                </c:pt>
                <c:pt idx="99">
                  <c:v>14350500</c:v>
                </c:pt>
                <c:pt idx="100">
                  <c:v>14350500</c:v>
                </c:pt>
                <c:pt idx="101">
                  <c:v>14350500</c:v>
                </c:pt>
                <c:pt idx="102">
                  <c:v>14350500</c:v>
                </c:pt>
                <c:pt idx="103">
                  <c:v>14350500</c:v>
                </c:pt>
                <c:pt idx="104">
                  <c:v>14350500</c:v>
                </c:pt>
                <c:pt idx="105">
                  <c:v>14350500</c:v>
                </c:pt>
                <c:pt idx="106">
                  <c:v>14350500</c:v>
                </c:pt>
                <c:pt idx="107">
                  <c:v>14350500</c:v>
                </c:pt>
                <c:pt idx="108">
                  <c:v>14350500</c:v>
                </c:pt>
                <c:pt idx="109">
                  <c:v>14350500</c:v>
                </c:pt>
                <c:pt idx="110">
                  <c:v>14350500</c:v>
                </c:pt>
                <c:pt idx="111">
                  <c:v>14350500</c:v>
                </c:pt>
                <c:pt idx="112">
                  <c:v>14350500</c:v>
                </c:pt>
                <c:pt idx="113">
                  <c:v>14350500</c:v>
                </c:pt>
                <c:pt idx="114">
                  <c:v>14350500</c:v>
                </c:pt>
                <c:pt idx="115">
                  <c:v>14350500</c:v>
                </c:pt>
                <c:pt idx="116">
                  <c:v>14350500</c:v>
                </c:pt>
                <c:pt idx="117">
                  <c:v>14350500</c:v>
                </c:pt>
                <c:pt idx="118">
                  <c:v>14350500</c:v>
                </c:pt>
                <c:pt idx="119">
                  <c:v>14350500</c:v>
                </c:pt>
                <c:pt idx="120">
                  <c:v>14350500</c:v>
                </c:pt>
                <c:pt idx="121">
                  <c:v>14350500</c:v>
                </c:pt>
                <c:pt idx="122">
                  <c:v>14350500</c:v>
                </c:pt>
                <c:pt idx="123">
                  <c:v>14350500</c:v>
                </c:pt>
                <c:pt idx="124">
                  <c:v>14350500</c:v>
                </c:pt>
                <c:pt idx="125">
                  <c:v>14350500</c:v>
                </c:pt>
                <c:pt idx="126">
                  <c:v>14350500</c:v>
                </c:pt>
                <c:pt idx="127">
                  <c:v>14350500</c:v>
                </c:pt>
                <c:pt idx="128">
                  <c:v>14350500</c:v>
                </c:pt>
                <c:pt idx="129">
                  <c:v>14350500</c:v>
                </c:pt>
                <c:pt idx="130">
                  <c:v>14350500</c:v>
                </c:pt>
                <c:pt idx="131">
                  <c:v>14350500</c:v>
                </c:pt>
                <c:pt idx="132">
                  <c:v>14350500</c:v>
                </c:pt>
                <c:pt idx="133">
                  <c:v>14350500</c:v>
                </c:pt>
                <c:pt idx="134">
                  <c:v>14350500</c:v>
                </c:pt>
                <c:pt idx="135">
                  <c:v>14350500</c:v>
                </c:pt>
                <c:pt idx="136">
                  <c:v>14350500</c:v>
                </c:pt>
                <c:pt idx="137">
                  <c:v>14350500</c:v>
                </c:pt>
                <c:pt idx="138">
                  <c:v>14350500</c:v>
                </c:pt>
                <c:pt idx="139">
                  <c:v>14350500</c:v>
                </c:pt>
                <c:pt idx="140">
                  <c:v>14350500</c:v>
                </c:pt>
                <c:pt idx="141">
                  <c:v>14350500</c:v>
                </c:pt>
                <c:pt idx="142">
                  <c:v>14350500</c:v>
                </c:pt>
                <c:pt idx="143">
                  <c:v>14350500</c:v>
                </c:pt>
                <c:pt idx="144">
                  <c:v>14350500</c:v>
                </c:pt>
                <c:pt idx="145">
                  <c:v>14350500</c:v>
                </c:pt>
                <c:pt idx="146">
                  <c:v>14350500</c:v>
                </c:pt>
                <c:pt idx="147">
                  <c:v>14350500</c:v>
                </c:pt>
                <c:pt idx="148">
                  <c:v>14350500</c:v>
                </c:pt>
                <c:pt idx="149">
                  <c:v>14350500</c:v>
                </c:pt>
                <c:pt idx="150">
                  <c:v>14350500</c:v>
                </c:pt>
                <c:pt idx="151">
                  <c:v>14350500</c:v>
                </c:pt>
                <c:pt idx="152">
                  <c:v>14264400</c:v>
                </c:pt>
                <c:pt idx="153">
                  <c:v>14178300</c:v>
                </c:pt>
                <c:pt idx="154">
                  <c:v>14092200</c:v>
                </c:pt>
                <c:pt idx="155">
                  <c:v>14006100</c:v>
                </c:pt>
                <c:pt idx="156">
                  <c:v>13920000</c:v>
                </c:pt>
                <c:pt idx="157">
                  <c:v>13833900</c:v>
                </c:pt>
                <c:pt idx="158">
                  <c:v>13747800</c:v>
                </c:pt>
                <c:pt idx="159">
                  <c:v>13661700</c:v>
                </c:pt>
                <c:pt idx="160">
                  <c:v>13575600</c:v>
                </c:pt>
                <c:pt idx="161">
                  <c:v>13489500</c:v>
                </c:pt>
                <c:pt idx="162">
                  <c:v>13403400</c:v>
                </c:pt>
                <c:pt idx="163">
                  <c:v>13317300</c:v>
                </c:pt>
                <c:pt idx="164">
                  <c:v>13231200</c:v>
                </c:pt>
                <c:pt idx="165">
                  <c:v>13145100</c:v>
                </c:pt>
                <c:pt idx="166">
                  <c:v>13058900</c:v>
                </c:pt>
                <c:pt idx="167">
                  <c:v>12972800</c:v>
                </c:pt>
                <c:pt idx="168">
                  <c:v>12886700</c:v>
                </c:pt>
                <c:pt idx="169">
                  <c:v>12800600</c:v>
                </c:pt>
                <c:pt idx="170">
                  <c:v>12714500</c:v>
                </c:pt>
                <c:pt idx="171">
                  <c:v>12628400</c:v>
                </c:pt>
                <c:pt idx="172">
                  <c:v>12542300</c:v>
                </c:pt>
                <c:pt idx="173">
                  <c:v>12456200</c:v>
                </c:pt>
                <c:pt idx="174">
                  <c:v>12370100</c:v>
                </c:pt>
                <c:pt idx="175">
                  <c:v>12284000</c:v>
                </c:pt>
                <c:pt idx="176">
                  <c:v>12197900</c:v>
                </c:pt>
                <c:pt idx="177">
                  <c:v>12111800</c:v>
                </c:pt>
                <c:pt idx="178">
                  <c:v>12025700</c:v>
                </c:pt>
                <c:pt idx="179">
                  <c:v>11939600</c:v>
                </c:pt>
                <c:pt idx="180">
                  <c:v>11853500</c:v>
                </c:pt>
                <c:pt idx="181">
                  <c:v>11767400</c:v>
                </c:pt>
                <c:pt idx="182">
                  <c:v>11681300</c:v>
                </c:pt>
                <c:pt idx="183">
                  <c:v>11595200</c:v>
                </c:pt>
                <c:pt idx="184">
                  <c:v>11509100</c:v>
                </c:pt>
                <c:pt idx="185">
                  <c:v>11423000</c:v>
                </c:pt>
                <c:pt idx="186">
                  <c:v>11336900</c:v>
                </c:pt>
                <c:pt idx="187">
                  <c:v>11250800</c:v>
                </c:pt>
                <c:pt idx="188">
                  <c:v>11164700</c:v>
                </c:pt>
                <c:pt idx="189">
                  <c:v>11078600</c:v>
                </c:pt>
                <c:pt idx="190">
                  <c:v>10992500</c:v>
                </c:pt>
                <c:pt idx="191">
                  <c:v>10906400</c:v>
                </c:pt>
                <c:pt idx="192">
                  <c:v>10820300</c:v>
                </c:pt>
                <c:pt idx="193">
                  <c:v>10734200</c:v>
                </c:pt>
                <c:pt idx="194">
                  <c:v>10648100</c:v>
                </c:pt>
                <c:pt idx="195">
                  <c:v>10562000</c:v>
                </c:pt>
                <c:pt idx="196">
                  <c:v>10475900</c:v>
                </c:pt>
                <c:pt idx="197">
                  <c:v>10389800</c:v>
                </c:pt>
                <c:pt idx="198">
                  <c:v>10303700</c:v>
                </c:pt>
                <c:pt idx="199">
                  <c:v>10217600</c:v>
                </c:pt>
                <c:pt idx="200">
                  <c:v>10131400</c:v>
                </c:pt>
                <c:pt idx="201">
                  <c:v>10045300</c:v>
                </c:pt>
                <c:pt idx="202">
                  <c:v>9959240</c:v>
                </c:pt>
                <c:pt idx="203">
                  <c:v>9873140</c:v>
                </c:pt>
                <c:pt idx="204">
                  <c:v>9787040</c:v>
                </c:pt>
                <c:pt idx="205">
                  <c:v>9700930</c:v>
                </c:pt>
                <c:pt idx="206">
                  <c:v>9614830</c:v>
                </c:pt>
                <c:pt idx="207">
                  <c:v>9528730</c:v>
                </c:pt>
                <c:pt idx="208">
                  <c:v>9442620</c:v>
                </c:pt>
                <c:pt idx="209">
                  <c:v>9356520</c:v>
                </c:pt>
                <c:pt idx="210">
                  <c:v>9270420</c:v>
                </c:pt>
                <c:pt idx="211">
                  <c:v>9184310</c:v>
                </c:pt>
                <c:pt idx="212">
                  <c:v>9098210</c:v>
                </c:pt>
                <c:pt idx="213">
                  <c:v>9012110</c:v>
                </c:pt>
                <c:pt idx="214">
                  <c:v>8926010</c:v>
                </c:pt>
                <c:pt idx="215">
                  <c:v>8839900</c:v>
                </c:pt>
                <c:pt idx="216">
                  <c:v>8753800</c:v>
                </c:pt>
                <c:pt idx="217">
                  <c:v>8667700</c:v>
                </c:pt>
                <c:pt idx="218">
                  <c:v>8581590</c:v>
                </c:pt>
                <c:pt idx="219">
                  <c:v>8495490</c:v>
                </c:pt>
                <c:pt idx="220">
                  <c:v>8409390</c:v>
                </c:pt>
                <c:pt idx="221">
                  <c:v>8323290</c:v>
                </c:pt>
                <c:pt idx="222">
                  <c:v>8237180</c:v>
                </c:pt>
                <c:pt idx="223">
                  <c:v>8151080</c:v>
                </c:pt>
                <c:pt idx="224">
                  <c:v>8064980</c:v>
                </c:pt>
                <c:pt idx="225">
                  <c:v>7978870</c:v>
                </c:pt>
                <c:pt idx="226">
                  <c:v>7892770</c:v>
                </c:pt>
                <c:pt idx="227">
                  <c:v>7806670</c:v>
                </c:pt>
                <c:pt idx="228">
                  <c:v>7720560</c:v>
                </c:pt>
                <c:pt idx="229">
                  <c:v>7634460</c:v>
                </c:pt>
                <c:pt idx="230">
                  <c:v>7548360</c:v>
                </c:pt>
                <c:pt idx="231">
                  <c:v>7462260</c:v>
                </c:pt>
                <c:pt idx="232">
                  <c:v>7376150</c:v>
                </c:pt>
                <c:pt idx="233">
                  <c:v>7290050</c:v>
                </c:pt>
                <c:pt idx="234">
                  <c:v>7203950</c:v>
                </c:pt>
                <c:pt idx="235">
                  <c:v>7117840</c:v>
                </c:pt>
                <c:pt idx="236">
                  <c:v>7031740</c:v>
                </c:pt>
                <c:pt idx="237">
                  <c:v>6945640</c:v>
                </c:pt>
                <c:pt idx="238">
                  <c:v>6859540</c:v>
                </c:pt>
                <c:pt idx="239">
                  <c:v>6773430</c:v>
                </c:pt>
                <c:pt idx="240">
                  <c:v>6687330</c:v>
                </c:pt>
                <c:pt idx="241">
                  <c:v>6601230</c:v>
                </c:pt>
                <c:pt idx="242">
                  <c:v>6515120</c:v>
                </c:pt>
                <c:pt idx="243">
                  <c:v>6429020</c:v>
                </c:pt>
                <c:pt idx="244">
                  <c:v>6342920</c:v>
                </c:pt>
                <c:pt idx="245">
                  <c:v>6256810</c:v>
                </c:pt>
                <c:pt idx="246">
                  <c:v>6170710</c:v>
                </c:pt>
                <c:pt idx="247">
                  <c:v>6084610</c:v>
                </c:pt>
                <c:pt idx="248">
                  <c:v>5998510</c:v>
                </c:pt>
                <c:pt idx="249">
                  <c:v>5912400</c:v>
                </c:pt>
                <c:pt idx="250">
                  <c:v>5826300</c:v>
                </c:pt>
                <c:pt idx="251">
                  <c:v>5740200</c:v>
                </c:pt>
                <c:pt idx="252">
                  <c:v>5740200</c:v>
                </c:pt>
                <c:pt idx="253">
                  <c:v>5740200</c:v>
                </c:pt>
                <c:pt idx="254">
                  <c:v>5740200</c:v>
                </c:pt>
                <c:pt idx="255">
                  <c:v>5740200</c:v>
                </c:pt>
                <c:pt idx="256">
                  <c:v>5740200</c:v>
                </c:pt>
                <c:pt idx="257">
                  <c:v>5740200</c:v>
                </c:pt>
                <c:pt idx="258">
                  <c:v>5740200</c:v>
                </c:pt>
                <c:pt idx="259">
                  <c:v>5740200</c:v>
                </c:pt>
                <c:pt idx="260">
                  <c:v>5740200</c:v>
                </c:pt>
                <c:pt idx="261">
                  <c:v>5740200</c:v>
                </c:pt>
                <c:pt idx="262">
                  <c:v>5740200</c:v>
                </c:pt>
                <c:pt idx="263">
                  <c:v>5740200</c:v>
                </c:pt>
                <c:pt idx="264">
                  <c:v>5740200</c:v>
                </c:pt>
                <c:pt idx="265">
                  <c:v>5740200</c:v>
                </c:pt>
                <c:pt idx="266">
                  <c:v>5740200</c:v>
                </c:pt>
                <c:pt idx="267">
                  <c:v>5740200</c:v>
                </c:pt>
                <c:pt idx="268">
                  <c:v>5740200</c:v>
                </c:pt>
                <c:pt idx="269">
                  <c:v>5740200</c:v>
                </c:pt>
                <c:pt idx="270">
                  <c:v>5740200</c:v>
                </c:pt>
                <c:pt idx="271">
                  <c:v>5740200</c:v>
                </c:pt>
                <c:pt idx="272">
                  <c:v>5740200</c:v>
                </c:pt>
                <c:pt idx="273">
                  <c:v>5740200</c:v>
                </c:pt>
                <c:pt idx="274">
                  <c:v>5740200</c:v>
                </c:pt>
                <c:pt idx="275">
                  <c:v>5740200</c:v>
                </c:pt>
                <c:pt idx="276">
                  <c:v>5740200</c:v>
                </c:pt>
                <c:pt idx="277">
                  <c:v>5740200</c:v>
                </c:pt>
                <c:pt idx="278">
                  <c:v>5740200</c:v>
                </c:pt>
                <c:pt idx="279">
                  <c:v>5740200</c:v>
                </c:pt>
                <c:pt idx="280">
                  <c:v>5740200</c:v>
                </c:pt>
                <c:pt idx="281">
                  <c:v>5740200</c:v>
                </c:pt>
                <c:pt idx="282">
                  <c:v>5740200</c:v>
                </c:pt>
                <c:pt idx="283">
                  <c:v>5740200</c:v>
                </c:pt>
                <c:pt idx="284">
                  <c:v>5740200</c:v>
                </c:pt>
                <c:pt idx="285">
                  <c:v>5740200</c:v>
                </c:pt>
                <c:pt idx="286">
                  <c:v>5740200</c:v>
                </c:pt>
                <c:pt idx="287">
                  <c:v>5740200</c:v>
                </c:pt>
                <c:pt idx="288">
                  <c:v>5740200</c:v>
                </c:pt>
                <c:pt idx="289">
                  <c:v>5740200</c:v>
                </c:pt>
                <c:pt idx="290">
                  <c:v>5740200</c:v>
                </c:pt>
                <c:pt idx="291">
                  <c:v>5740200</c:v>
                </c:pt>
                <c:pt idx="292">
                  <c:v>5740200</c:v>
                </c:pt>
                <c:pt idx="293">
                  <c:v>5740200</c:v>
                </c:pt>
                <c:pt idx="294">
                  <c:v>5740200</c:v>
                </c:pt>
                <c:pt idx="295">
                  <c:v>5740200</c:v>
                </c:pt>
                <c:pt idx="296">
                  <c:v>5740200</c:v>
                </c:pt>
                <c:pt idx="297">
                  <c:v>5740200</c:v>
                </c:pt>
                <c:pt idx="298">
                  <c:v>5740200</c:v>
                </c:pt>
                <c:pt idx="299">
                  <c:v>5740200</c:v>
                </c:pt>
                <c:pt idx="300">
                  <c:v>5740200</c:v>
                </c:pt>
                <c:pt idx="301">
                  <c:v>5740200</c:v>
                </c:pt>
                <c:pt idx="302">
                  <c:v>5740200</c:v>
                </c:pt>
                <c:pt idx="303">
                  <c:v>5740200</c:v>
                </c:pt>
                <c:pt idx="304">
                  <c:v>5740200</c:v>
                </c:pt>
                <c:pt idx="305">
                  <c:v>5740200</c:v>
                </c:pt>
                <c:pt idx="306">
                  <c:v>5740200</c:v>
                </c:pt>
                <c:pt idx="307">
                  <c:v>5740200</c:v>
                </c:pt>
                <c:pt idx="308">
                  <c:v>5740200</c:v>
                </c:pt>
                <c:pt idx="309">
                  <c:v>5740200</c:v>
                </c:pt>
                <c:pt idx="310">
                  <c:v>5740200</c:v>
                </c:pt>
                <c:pt idx="311">
                  <c:v>5740200</c:v>
                </c:pt>
                <c:pt idx="312">
                  <c:v>5740200</c:v>
                </c:pt>
                <c:pt idx="313">
                  <c:v>5740200</c:v>
                </c:pt>
                <c:pt idx="314">
                  <c:v>5740200</c:v>
                </c:pt>
                <c:pt idx="315">
                  <c:v>5740200</c:v>
                </c:pt>
                <c:pt idx="316">
                  <c:v>5740200</c:v>
                </c:pt>
                <c:pt idx="317">
                  <c:v>5740200</c:v>
                </c:pt>
                <c:pt idx="318">
                  <c:v>5740200</c:v>
                </c:pt>
                <c:pt idx="319">
                  <c:v>5740200</c:v>
                </c:pt>
                <c:pt idx="320">
                  <c:v>5740200</c:v>
                </c:pt>
                <c:pt idx="321">
                  <c:v>5740200</c:v>
                </c:pt>
                <c:pt idx="322">
                  <c:v>5740200</c:v>
                </c:pt>
                <c:pt idx="323">
                  <c:v>5740200</c:v>
                </c:pt>
                <c:pt idx="324">
                  <c:v>5740200</c:v>
                </c:pt>
                <c:pt idx="325">
                  <c:v>5740200</c:v>
                </c:pt>
                <c:pt idx="326">
                  <c:v>5740200</c:v>
                </c:pt>
                <c:pt idx="327">
                  <c:v>5740200</c:v>
                </c:pt>
                <c:pt idx="328">
                  <c:v>5740200</c:v>
                </c:pt>
                <c:pt idx="329">
                  <c:v>5740200</c:v>
                </c:pt>
                <c:pt idx="330">
                  <c:v>5740200</c:v>
                </c:pt>
                <c:pt idx="331">
                  <c:v>5740200</c:v>
                </c:pt>
                <c:pt idx="332">
                  <c:v>5740200</c:v>
                </c:pt>
                <c:pt idx="333">
                  <c:v>5740200</c:v>
                </c:pt>
                <c:pt idx="334">
                  <c:v>5740200</c:v>
                </c:pt>
                <c:pt idx="335">
                  <c:v>5740200</c:v>
                </c:pt>
                <c:pt idx="336">
                  <c:v>5740200</c:v>
                </c:pt>
                <c:pt idx="337">
                  <c:v>5740200</c:v>
                </c:pt>
                <c:pt idx="338">
                  <c:v>5740200</c:v>
                </c:pt>
                <c:pt idx="339">
                  <c:v>5740200</c:v>
                </c:pt>
                <c:pt idx="340">
                  <c:v>5740200</c:v>
                </c:pt>
                <c:pt idx="341">
                  <c:v>5740200</c:v>
                </c:pt>
                <c:pt idx="342">
                  <c:v>5740200</c:v>
                </c:pt>
                <c:pt idx="343">
                  <c:v>5740200</c:v>
                </c:pt>
                <c:pt idx="344">
                  <c:v>5740200</c:v>
                </c:pt>
                <c:pt idx="345">
                  <c:v>5740200</c:v>
                </c:pt>
                <c:pt idx="346">
                  <c:v>5740200</c:v>
                </c:pt>
                <c:pt idx="347">
                  <c:v>5740200</c:v>
                </c:pt>
                <c:pt idx="348">
                  <c:v>5740200</c:v>
                </c:pt>
                <c:pt idx="349">
                  <c:v>5740200</c:v>
                </c:pt>
                <c:pt idx="350">
                  <c:v>5740200</c:v>
                </c:pt>
                <c:pt idx="351">
                  <c:v>5740200</c:v>
                </c:pt>
                <c:pt idx="352">
                  <c:v>5740200</c:v>
                </c:pt>
                <c:pt idx="353">
                  <c:v>5740200</c:v>
                </c:pt>
                <c:pt idx="354">
                  <c:v>5740200</c:v>
                </c:pt>
                <c:pt idx="355">
                  <c:v>5740200</c:v>
                </c:pt>
                <c:pt idx="356">
                  <c:v>5740200</c:v>
                </c:pt>
                <c:pt idx="357">
                  <c:v>5740200</c:v>
                </c:pt>
                <c:pt idx="358">
                  <c:v>5740200</c:v>
                </c:pt>
                <c:pt idx="359">
                  <c:v>5740200</c:v>
                </c:pt>
                <c:pt idx="360">
                  <c:v>5740200</c:v>
                </c:pt>
                <c:pt idx="361">
                  <c:v>5740200</c:v>
                </c:pt>
                <c:pt idx="362">
                  <c:v>5740200</c:v>
                </c:pt>
                <c:pt idx="363">
                  <c:v>5740200</c:v>
                </c:pt>
                <c:pt idx="364">
                  <c:v>5740200</c:v>
                </c:pt>
                <c:pt idx="365">
                  <c:v>5740200</c:v>
                </c:pt>
                <c:pt idx="366">
                  <c:v>5740200</c:v>
                </c:pt>
                <c:pt idx="367">
                  <c:v>5740200</c:v>
                </c:pt>
                <c:pt idx="368">
                  <c:v>5740200</c:v>
                </c:pt>
                <c:pt idx="369">
                  <c:v>5740200</c:v>
                </c:pt>
                <c:pt idx="370">
                  <c:v>5740200</c:v>
                </c:pt>
                <c:pt idx="371">
                  <c:v>5740200</c:v>
                </c:pt>
                <c:pt idx="372">
                  <c:v>5740200</c:v>
                </c:pt>
                <c:pt idx="373">
                  <c:v>5740200</c:v>
                </c:pt>
                <c:pt idx="374">
                  <c:v>5740200</c:v>
                </c:pt>
                <c:pt idx="375">
                  <c:v>5740200</c:v>
                </c:pt>
                <c:pt idx="376">
                  <c:v>5740200</c:v>
                </c:pt>
                <c:pt idx="377">
                  <c:v>5740200</c:v>
                </c:pt>
                <c:pt idx="378">
                  <c:v>5740200</c:v>
                </c:pt>
                <c:pt idx="379">
                  <c:v>5740200</c:v>
                </c:pt>
                <c:pt idx="380">
                  <c:v>5740200</c:v>
                </c:pt>
                <c:pt idx="381">
                  <c:v>5740200</c:v>
                </c:pt>
                <c:pt idx="382">
                  <c:v>5740200</c:v>
                </c:pt>
                <c:pt idx="383">
                  <c:v>5740200</c:v>
                </c:pt>
                <c:pt idx="384">
                  <c:v>5740200</c:v>
                </c:pt>
                <c:pt idx="385">
                  <c:v>5740200</c:v>
                </c:pt>
                <c:pt idx="386">
                  <c:v>5740200</c:v>
                </c:pt>
                <c:pt idx="387">
                  <c:v>5740200</c:v>
                </c:pt>
                <c:pt idx="388">
                  <c:v>5740200</c:v>
                </c:pt>
                <c:pt idx="389">
                  <c:v>5740200</c:v>
                </c:pt>
                <c:pt idx="390">
                  <c:v>5740200</c:v>
                </c:pt>
                <c:pt idx="391">
                  <c:v>5740200</c:v>
                </c:pt>
                <c:pt idx="392">
                  <c:v>5740200</c:v>
                </c:pt>
                <c:pt idx="393">
                  <c:v>5740200</c:v>
                </c:pt>
                <c:pt idx="394">
                  <c:v>5740200</c:v>
                </c:pt>
                <c:pt idx="395">
                  <c:v>5740200</c:v>
                </c:pt>
                <c:pt idx="396">
                  <c:v>5740200</c:v>
                </c:pt>
                <c:pt idx="397">
                  <c:v>5740200</c:v>
                </c:pt>
                <c:pt idx="398">
                  <c:v>5740200</c:v>
                </c:pt>
                <c:pt idx="399">
                  <c:v>5740200</c:v>
                </c:pt>
                <c:pt idx="400">
                  <c:v>5740200</c:v>
                </c:pt>
                <c:pt idx="401">
                  <c:v>5740200</c:v>
                </c:pt>
                <c:pt idx="402">
                  <c:v>5826300</c:v>
                </c:pt>
                <c:pt idx="403">
                  <c:v>5912400</c:v>
                </c:pt>
                <c:pt idx="404">
                  <c:v>5998510</c:v>
                </c:pt>
                <c:pt idx="405">
                  <c:v>6084610</c:v>
                </c:pt>
                <c:pt idx="406">
                  <c:v>6170710</c:v>
                </c:pt>
                <c:pt idx="407">
                  <c:v>6256810</c:v>
                </c:pt>
                <c:pt idx="408">
                  <c:v>6342920</c:v>
                </c:pt>
                <c:pt idx="409">
                  <c:v>6429020</c:v>
                </c:pt>
                <c:pt idx="410">
                  <c:v>6515120</c:v>
                </c:pt>
                <c:pt idx="411">
                  <c:v>6601230</c:v>
                </c:pt>
                <c:pt idx="412">
                  <c:v>6687330</c:v>
                </c:pt>
                <c:pt idx="413">
                  <c:v>6773430</c:v>
                </c:pt>
                <c:pt idx="414">
                  <c:v>6859540</c:v>
                </c:pt>
                <c:pt idx="415">
                  <c:v>6945640</c:v>
                </c:pt>
                <c:pt idx="416">
                  <c:v>7031740</c:v>
                </c:pt>
                <c:pt idx="417">
                  <c:v>7117840</c:v>
                </c:pt>
                <c:pt idx="418">
                  <c:v>7203950</c:v>
                </c:pt>
                <c:pt idx="419">
                  <c:v>7290050</c:v>
                </c:pt>
                <c:pt idx="420">
                  <c:v>7376150</c:v>
                </c:pt>
                <c:pt idx="421">
                  <c:v>7462260</c:v>
                </c:pt>
                <c:pt idx="422">
                  <c:v>7548360</c:v>
                </c:pt>
                <c:pt idx="423">
                  <c:v>7634460</c:v>
                </c:pt>
                <c:pt idx="424">
                  <c:v>7720560</c:v>
                </c:pt>
                <c:pt idx="425">
                  <c:v>7806670</c:v>
                </c:pt>
                <c:pt idx="426">
                  <c:v>7892770</c:v>
                </c:pt>
                <c:pt idx="427">
                  <c:v>7978870</c:v>
                </c:pt>
                <c:pt idx="428">
                  <c:v>8064980</c:v>
                </c:pt>
                <c:pt idx="429">
                  <c:v>8151080</c:v>
                </c:pt>
                <c:pt idx="430">
                  <c:v>8237180</c:v>
                </c:pt>
                <c:pt idx="431">
                  <c:v>8323290</c:v>
                </c:pt>
                <c:pt idx="432">
                  <c:v>8409390</c:v>
                </c:pt>
                <c:pt idx="433">
                  <c:v>8495490</c:v>
                </c:pt>
                <c:pt idx="434">
                  <c:v>8581590</c:v>
                </c:pt>
                <c:pt idx="435">
                  <c:v>8667700</c:v>
                </c:pt>
                <c:pt idx="436">
                  <c:v>8753800</c:v>
                </c:pt>
                <c:pt idx="437">
                  <c:v>8839900</c:v>
                </c:pt>
                <c:pt idx="438">
                  <c:v>8926010</c:v>
                </c:pt>
                <c:pt idx="439">
                  <c:v>9012110</c:v>
                </c:pt>
                <c:pt idx="440">
                  <c:v>9098210</c:v>
                </c:pt>
                <c:pt idx="441">
                  <c:v>9184310</c:v>
                </c:pt>
                <c:pt idx="442">
                  <c:v>9270420</c:v>
                </c:pt>
                <c:pt idx="443">
                  <c:v>9356520</c:v>
                </c:pt>
                <c:pt idx="444">
                  <c:v>9442620</c:v>
                </c:pt>
                <c:pt idx="445">
                  <c:v>9528730</c:v>
                </c:pt>
                <c:pt idx="446">
                  <c:v>9614830</c:v>
                </c:pt>
                <c:pt idx="447">
                  <c:v>9700930</c:v>
                </c:pt>
                <c:pt idx="448">
                  <c:v>9787040</c:v>
                </c:pt>
                <c:pt idx="449">
                  <c:v>9873140</c:v>
                </c:pt>
                <c:pt idx="450">
                  <c:v>9959240</c:v>
                </c:pt>
                <c:pt idx="451">
                  <c:v>10045300</c:v>
                </c:pt>
                <c:pt idx="452">
                  <c:v>10131400</c:v>
                </c:pt>
                <c:pt idx="453">
                  <c:v>10217600</c:v>
                </c:pt>
                <c:pt idx="454">
                  <c:v>10303700</c:v>
                </c:pt>
                <c:pt idx="455">
                  <c:v>10389800</c:v>
                </c:pt>
                <c:pt idx="456">
                  <c:v>10475900</c:v>
                </c:pt>
                <c:pt idx="457">
                  <c:v>10562000</c:v>
                </c:pt>
                <c:pt idx="458">
                  <c:v>10648100</c:v>
                </c:pt>
                <c:pt idx="459">
                  <c:v>10734200</c:v>
                </c:pt>
                <c:pt idx="460">
                  <c:v>10820300</c:v>
                </c:pt>
                <c:pt idx="461">
                  <c:v>10906400</c:v>
                </c:pt>
                <c:pt idx="462">
                  <c:v>10992500</c:v>
                </c:pt>
                <c:pt idx="463">
                  <c:v>11078600</c:v>
                </c:pt>
                <c:pt idx="464">
                  <c:v>11164700</c:v>
                </c:pt>
                <c:pt idx="465">
                  <c:v>11250800</c:v>
                </c:pt>
                <c:pt idx="466">
                  <c:v>11336900</c:v>
                </c:pt>
                <c:pt idx="467">
                  <c:v>11423000</c:v>
                </c:pt>
                <c:pt idx="468">
                  <c:v>11509100</c:v>
                </c:pt>
                <c:pt idx="469">
                  <c:v>11595200</c:v>
                </c:pt>
                <c:pt idx="470">
                  <c:v>11681300</c:v>
                </c:pt>
                <c:pt idx="471">
                  <c:v>11767400</c:v>
                </c:pt>
                <c:pt idx="472">
                  <c:v>11853500</c:v>
                </c:pt>
                <c:pt idx="473">
                  <c:v>11939600</c:v>
                </c:pt>
                <c:pt idx="474">
                  <c:v>12025700</c:v>
                </c:pt>
                <c:pt idx="475">
                  <c:v>12111800</c:v>
                </c:pt>
                <c:pt idx="476">
                  <c:v>12197900</c:v>
                </c:pt>
                <c:pt idx="477">
                  <c:v>12284000</c:v>
                </c:pt>
                <c:pt idx="478">
                  <c:v>12370100</c:v>
                </c:pt>
                <c:pt idx="479">
                  <c:v>12456200</c:v>
                </c:pt>
                <c:pt idx="480">
                  <c:v>12542300</c:v>
                </c:pt>
                <c:pt idx="481">
                  <c:v>12628400</c:v>
                </c:pt>
                <c:pt idx="482">
                  <c:v>12714500</c:v>
                </c:pt>
                <c:pt idx="483">
                  <c:v>12800600</c:v>
                </c:pt>
                <c:pt idx="484">
                  <c:v>12886700</c:v>
                </c:pt>
                <c:pt idx="485">
                  <c:v>12972800</c:v>
                </c:pt>
                <c:pt idx="486">
                  <c:v>13058900</c:v>
                </c:pt>
                <c:pt idx="487">
                  <c:v>13145100</c:v>
                </c:pt>
                <c:pt idx="488">
                  <c:v>13231200</c:v>
                </c:pt>
                <c:pt idx="489">
                  <c:v>13317300</c:v>
                </c:pt>
                <c:pt idx="490">
                  <c:v>13403400</c:v>
                </c:pt>
                <c:pt idx="491">
                  <c:v>13489500</c:v>
                </c:pt>
                <c:pt idx="492">
                  <c:v>13575600</c:v>
                </c:pt>
                <c:pt idx="493">
                  <c:v>13661700</c:v>
                </c:pt>
                <c:pt idx="494">
                  <c:v>13747800</c:v>
                </c:pt>
                <c:pt idx="495">
                  <c:v>13833900</c:v>
                </c:pt>
                <c:pt idx="496">
                  <c:v>13920000</c:v>
                </c:pt>
                <c:pt idx="497">
                  <c:v>14006100</c:v>
                </c:pt>
                <c:pt idx="498">
                  <c:v>14092200</c:v>
                </c:pt>
                <c:pt idx="499">
                  <c:v>14178300</c:v>
                </c:pt>
                <c:pt idx="500">
                  <c:v>14264400</c:v>
                </c:pt>
                <c:pt idx="501">
                  <c:v>14350500</c:v>
                </c:pt>
                <c:pt idx="502">
                  <c:v>14350500</c:v>
                </c:pt>
                <c:pt idx="503">
                  <c:v>14350500</c:v>
                </c:pt>
                <c:pt idx="504">
                  <c:v>14350500</c:v>
                </c:pt>
                <c:pt idx="505">
                  <c:v>14350500</c:v>
                </c:pt>
                <c:pt idx="506">
                  <c:v>14350500</c:v>
                </c:pt>
                <c:pt idx="507">
                  <c:v>14350500</c:v>
                </c:pt>
                <c:pt idx="508">
                  <c:v>14350500</c:v>
                </c:pt>
                <c:pt idx="509">
                  <c:v>14350500</c:v>
                </c:pt>
                <c:pt idx="510">
                  <c:v>14350500</c:v>
                </c:pt>
                <c:pt idx="511">
                  <c:v>14350500</c:v>
                </c:pt>
                <c:pt idx="512">
                  <c:v>14350500</c:v>
                </c:pt>
                <c:pt idx="513">
                  <c:v>14350500</c:v>
                </c:pt>
                <c:pt idx="514">
                  <c:v>14350500</c:v>
                </c:pt>
                <c:pt idx="515">
                  <c:v>14350500</c:v>
                </c:pt>
                <c:pt idx="516">
                  <c:v>14350500</c:v>
                </c:pt>
                <c:pt idx="517">
                  <c:v>14350500</c:v>
                </c:pt>
                <c:pt idx="518">
                  <c:v>14350500</c:v>
                </c:pt>
                <c:pt idx="519">
                  <c:v>14350500</c:v>
                </c:pt>
                <c:pt idx="520">
                  <c:v>14350500</c:v>
                </c:pt>
                <c:pt idx="521">
                  <c:v>14350500</c:v>
                </c:pt>
                <c:pt idx="522">
                  <c:v>14350500</c:v>
                </c:pt>
                <c:pt idx="523">
                  <c:v>14350500</c:v>
                </c:pt>
                <c:pt idx="524">
                  <c:v>14350500</c:v>
                </c:pt>
                <c:pt idx="525">
                  <c:v>14350500</c:v>
                </c:pt>
                <c:pt idx="526">
                  <c:v>14350500</c:v>
                </c:pt>
                <c:pt idx="527">
                  <c:v>14350500</c:v>
                </c:pt>
                <c:pt idx="528">
                  <c:v>14350500</c:v>
                </c:pt>
                <c:pt idx="529">
                  <c:v>14350500</c:v>
                </c:pt>
                <c:pt idx="530">
                  <c:v>14350500</c:v>
                </c:pt>
                <c:pt idx="531">
                  <c:v>14350500</c:v>
                </c:pt>
                <c:pt idx="532">
                  <c:v>14350500</c:v>
                </c:pt>
                <c:pt idx="533">
                  <c:v>14350500</c:v>
                </c:pt>
                <c:pt idx="534">
                  <c:v>14350500</c:v>
                </c:pt>
                <c:pt idx="535">
                  <c:v>14350500</c:v>
                </c:pt>
                <c:pt idx="536">
                  <c:v>14350500</c:v>
                </c:pt>
                <c:pt idx="537">
                  <c:v>14350500</c:v>
                </c:pt>
                <c:pt idx="538">
                  <c:v>14350500</c:v>
                </c:pt>
                <c:pt idx="539">
                  <c:v>14350500</c:v>
                </c:pt>
                <c:pt idx="540">
                  <c:v>14350500</c:v>
                </c:pt>
                <c:pt idx="541">
                  <c:v>14350500</c:v>
                </c:pt>
                <c:pt idx="542">
                  <c:v>14350500</c:v>
                </c:pt>
                <c:pt idx="543">
                  <c:v>14350500</c:v>
                </c:pt>
                <c:pt idx="544">
                  <c:v>14350500</c:v>
                </c:pt>
                <c:pt idx="545">
                  <c:v>14350500</c:v>
                </c:pt>
                <c:pt idx="546">
                  <c:v>14350500</c:v>
                </c:pt>
                <c:pt idx="547">
                  <c:v>14350500</c:v>
                </c:pt>
                <c:pt idx="548">
                  <c:v>14350500</c:v>
                </c:pt>
                <c:pt idx="549">
                  <c:v>14350500</c:v>
                </c:pt>
                <c:pt idx="550">
                  <c:v>14350500</c:v>
                </c:pt>
                <c:pt idx="551">
                  <c:v>14350500</c:v>
                </c:pt>
                <c:pt idx="552">
                  <c:v>14350500</c:v>
                </c:pt>
                <c:pt idx="553">
                  <c:v>14350500</c:v>
                </c:pt>
                <c:pt idx="554">
                  <c:v>14350500</c:v>
                </c:pt>
                <c:pt idx="555">
                  <c:v>14350500</c:v>
                </c:pt>
                <c:pt idx="556">
                  <c:v>14350500</c:v>
                </c:pt>
                <c:pt idx="557">
                  <c:v>14350500</c:v>
                </c:pt>
                <c:pt idx="558">
                  <c:v>14350500</c:v>
                </c:pt>
                <c:pt idx="559">
                  <c:v>14350500</c:v>
                </c:pt>
                <c:pt idx="560">
                  <c:v>14350500</c:v>
                </c:pt>
                <c:pt idx="561">
                  <c:v>14350500</c:v>
                </c:pt>
                <c:pt idx="562">
                  <c:v>14350500</c:v>
                </c:pt>
                <c:pt idx="563">
                  <c:v>14350500</c:v>
                </c:pt>
                <c:pt idx="564">
                  <c:v>14350500</c:v>
                </c:pt>
                <c:pt idx="565">
                  <c:v>14350500</c:v>
                </c:pt>
                <c:pt idx="566">
                  <c:v>14350500</c:v>
                </c:pt>
                <c:pt idx="567">
                  <c:v>14350500</c:v>
                </c:pt>
                <c:pt idx="568">
                  <c:v>14350500</c:v>
                </c:pt>
                <c:pt idx="569">
                  <c:v>14350500</c:v>
                </c:pt>
                <c:pt idx="570">
                  <c:v>14350500</c:v>
                </c:pt>
                <c:pt idx="571">
                  <c:v>14350500</c:v>
                </c:pt>
                <c:pt idx="572">
                  <c:v>14350500</c:v>
                </c:pt>
                <c:pt idx="573">
                  <c:v>14350500</c:v>
                </c:pt>
                <c:pt idx="574">
                  <c:v>14350500</c:v>
                </c:pt>
                <c:pt idx="575">
                  <c:v>14350500</c:v>
                </c:pt>
                <c:pt idx="576">
                  <c:v>14350500</c:v>
                </c:pt>
                <c:pt idx="577">
                  <c:v>14350500</c:v>
                </c:pt>
                <c:pt idx="578">
                  <c:v>14350500</c:v>
                </c:pt>
                <c:pt idx="579">
                  <c:v>14350500</c:v>
                </c:pt>
                <c:pt idx="580">
                  <c:v>14350500</c:v>
                </c:pt>
                <c:pt idx="581">
                  <c:v>14350500</c:v>
                </c:pt>
                <c:pt idx="582">
                  <c:v>14350500</c:v>
                </c:pt>
                <c:pt idx="583">
                  <c:v>14350500</c:v>
                </c:pt>
                <c:pt idx="584">
                  <c:v>14350500</c:v>
                </c:pt>
                <c:pt idx="585">
                  <c:v>14350500</c:v>
                </c:pt>
                <c:pt idx="586">
                  <c:v>14350500</c:v>
                </c:pt>
                <c:pt idx="587">
                  <c:v>14350500</c:v>
                </c:pt>
                <c:pt idx="588">
                  <c:v>14350500</c:v>
                </c:pt>
                <c:pt idx="589">
                  <c:v>14350500</c:v>
                </c:pt>
                <c:pt idx="590">
                  <c:v>14350500</c:v>
                </c:pt>
                <c:pt idx="591">
                  <c:v>14350500</c:v>
                </c:pt>
                <c:pt idx="592">
                  <c:v>14350500</c:v>
                </c:pt>
                <c:pt idx="593">
                  <c:v>14350500</c:v>
                </c:pt>
                <c:pt idx="594">
                  <c:v>14350500</c:v>
                </c:pt>
                <c:pt idx="595">
                  <c:v>14350500</c:v>
                </c:pt>
                <c:pt idx="596">
                  <c:v>14350500</c:v>
                </c:pt>
                <c:pt idx="597">
                  <c:v>14350500</c:v>
                </c:pt>
                <c:pt idx="598">
                  <c:v>14350500</c:v>
                </c:pt>
                <c:pt idx="599">
                  <c:v>14350500</c:v>
                </c:pt>
                <c:pt idx="600">
                  <c:v>14350500</c:v>
                </c:pt>
                <c:pt idx="601">
                  <c:v>14350500</c:v>
                </c:pt>
                <c:pt idx="602">
                  <c:v>14350500</c:v>
                </c:pt>
                <c:pt idx="603">
                  <c:v>14350500</c:v>
                </c:pt>
                <c:pt idx="604">
                  <c:v>14350500</c:v>
                </c:pt>
                <c:pt idx="605">
                  <c:v>14350500</c:v>
                </c:pt>
                <c:pt idx="606">
                  <c:v>14350500</c:v>
                </c:pt>
                <c:pt idx="607">
                  <c:v>14350500</c:v>
                </c:pt>
                <c:pt idx="608">
                  <c:v>14350500</c:v>
                </c:pt>
                <c:pt idx="609">
                  <c:v>14350500</c:v>
                </c:pt>
                <c:pt idx="610">
                  <c:v>14350500</c:v>
                </c:pt>
                <c:pt idx="611">
                  <c:v>14350500</c:v>
                </c:pt>
                <c:pt idx="612">
                  <c:v>14350500</c:v>
                </c:pt>
                <c:pt idx="613">
                  <c:v>14350500</c:v>
                </c:pt>
                <c:pt idx="614">
                  <c:v>14350500</c:v>
                </c:pt>
                <c:pt idx="615">
                  <c:v>14350500</c:v>
                </c:pt>
                <c:pt idx="616">
                  <c:v>14350500</c:v>
                </c:pt>
                <c:pt idx="617">
                  <c:v>14350500</c:v>
                </c:pt>
                <c:pt idx="618">
                  <c:v>14350500</c:v>
                </c:pt>
                <c:pt idx="619">
                  <c:v>14350500</c:v>
                </c:pt>
                <c:pt idx="620">
                  <c:v>14350500</c:v>
                </c:pt>
                <c:pt idx="621">
                  <c:v>14350500</c:v>
                </c:pt>
                <c:pt idx="622">
                  <c:v>14350500</c:v>
                </c:pt>
                <c:pt idx="623">
                  <c:v>14350500</c:v>
                </c:pt>
                <c:pt idx="624">
                  <c:v>14350500</c:v>
                </c:pt>
                <c:pt idx="625">
                  <c:v>14350500</c:v>
                </c:pt>
                <c:pt idx="626">
                  <c:v>14350500</c:v>
                </c:pt>
                <c:pt idx="627">
                  <c:v>14350500</c:v>
                </c:pt>
                <c:pt idx="628">
                  <c:v>14350500</c:v>
                </c:pt>
                <c:pt idx="629">
                  <c:v>14350500</c:v>
                </c:pt>
                <c:pt idx="630">
                  <c:v>14350500</c:v>
                </c:pt>
                <c:pt idx="631">
                  <c:v>14350500</c:v>
                </c:pt>
                <c:pt idx="632">
                  <c:v>14350500</c:v>
                </c:pt>
                <c:pt idx="633">
                  <c:v>14350500</c:v>
                </c:pt>
                <c:pt idx="634">
                  <c:v>14350500</c:v>
                </c:pt>
                <c:pt idx="635">
                  <c:v>14350500</c:v>
                </c:pt>
                <c:pt idx="636">
                  <c:v>14350500</c:v>
                </c:pt>
                <c:pt idx="637">
                  <c:v>14350500</c:v>
                </c:pt>
                <c:pt idx="638">
                  <c:v>14350500</c:v>
                </c:pt>
                <c:pt idx="639">
                  <c:v>14350500</c:v>
                </c:pt>
                <c:pt idx="640">
                  <c:v>14350500</c:v>
                </c:pt>
                <c:pt idx="641">
                  <c:v>14350500</c:v>
                </c:pt>
                <c:pt idx="642">
                  <c:v>14350500</c:v>
                </c:pt>
                <c:pt idx="643">
                  <c:v>14350500</c:v>
                </c:pt>
                <c:pt idx="644">
                  <c:v>14350500</c:v>
                </c:pt>
                <c:pt idx="645">
                  <c:v>14350500</c:v>
                </c:pt>
                <c:pt idx="646">
                  <c:v>14350500</c:v>
                </c:pt>
                <c:pt idx="647">
                  <c:v>14350500</c:v>
                </c:pt>
                <c:pt idx="648">
                  <c:v>14350500</c:v>
                </c:pt>
                <c:pt idx="649">
                  <c:v>14350500</c:v>
                </c:pt>
                <c:pt idx="650">
                  <c:v>14350500</c:v>
                </c:pt>
                <c:pt idx="651">
                  <c:v>14350500</c:v>
                </c:pt>
                <c:pt idx="652">
                  <c:v>14350500</c:v>
                </c:pt>
                <c:pt idx="653">
                  <c:v>14350500</c:v>
                </c:pt>
                <c:pt idx="654">
                  <c:v>14350500</c:v>
                </c:pt>
                <c:pt idx="655">
                  <c:v>14350500</c:v>
                </c:pt>
                <c:pt idx="656">
                  <c:v>14350500</c:v>
                </c:pt>
                <c:pt idx="657">
                  <c:v>14350500</c:v>
                </c:pt>
                <c:pt idx="658">
                  <c:v>14350500</c:v>
                </c:pt>
                <c:pt idx="659">
                  <c:v>14350500</c:v>
                </c:pt>
                <c:pt idx="660">
                  <c:v>14350500</c:v>
                </c:pt>
                <c:pt idx="661">
                  <c:v>14350500</c:v>
                </c:pt>
                <c:pt idx="662">
                  <c:v>14350500</c:v>
                </c:pt>
                <c:pt idx="663">
                  <c:v>14350500</c:v>
                </c:pt>
                <c:pt idx="664">
                  <c:v>14350500</c:v>
                </c:pt>
                <c:pt idx="665">
                  <c:v>14350500</c:v>
                </c:pt>
                <c:pt idx="666">
                  <c:v>14350500</c:v>
                </c:pt>
                <c:pt idx="667">
                  <c:v>14350500</c:v>
                </c:pt>
                <c:pt idx="668">
                  <c:v>14350500</c:v>
                </c:pt>
                <c:pt idx="669">
                  <c:v>14350500</c:v>
                </c:pt>
                <c:pt idx="670">
                  <c:v>14350500</c:v>
                </c:pt>
                <c:pt idx="671">
                  <c:v>14350500</c:v>
                </c:pt>
                <c:pt idx="672">
                  <c:v>14350500</c:v>
                </c:pt>
                <c:pt idx="673">
                  <c:v>14350500</c:v>
                </c:pt>
                <c:pt idx="674">
                  <c:v>14350500</c:v>
                </c:pt>
                <c:pt idx="675">
                  <c:v>14350500</c:v>
                </c:pt>
                <c:pt idx="676">
                  <c:v>14350500</c:v>
                </c:pt>
                <c:pt idx="677">
                  <c:v>14350500</c:v>
                </c:pt>
                <c:pt idx="678">
                  <c:v>14350500</c:v>
                </c:pt>
                <c:pt idx="679">
                  <c:v>14350500</c:v>
                </c:pt>
                <c:pt idx="680">
                  <c:v>14350500</c:v>
                </c:pt>
                <c:pt idx="681">
                  <c:v>14350500</c:v>
                </c:pt>
                <c:pt idx="682">
                  <c:v>14350500</c:v>
                </c:pt>
                <c:pt idx="683">
                  <c:v>14350500</c:v>
                </c:pt>
                <c:pt idx="684">
                  <c:v>14350500</c:v>
                </c:pt>
                <c:pt idx="685">
                  <c:v>14350500</c:v>
                </c:pt>
                <c:pt idx="686">
                  <c:v>14350500</c:v>
                </c:pt>
                <c:pt idx="687">
                  <c:v>14350500</c:v>
                </c:pt>
                <c:pt idx="688">
                  <c:v>14350500</c:v>
                </c:pt>
                <c:pt idx="689">
                  <c:v>14350500</c:v>
                </c:pt>
                <c:pt idx="690">
                  <c:v>14350500</c:v>
                </c:pt>
                <c:pt idx="691">
                  <c:v>14350500</c:v>
                </c:pt>
                <c:pt idx="692">
                  <c:v>14350500</c:v>
                </c:pt>
                <c:pt idx="693">
                  <c:v>14350500</c:v>
                </c:pt>
                <c:pt idx="694">
                  <c:v>14350500</c:v>
                </c:pt>
                <c:pt idx="695">
                  <c:v>14350500</c:v>
                </c:pt>
                <c:pt idx="696">
                  <c:v>14350500</c:v>
                </c:pt>
                <c:pt idx="697">
                  <c:v>14350500</c:v>
                </c:pt>
                <c:pt idx="698">
                  <c:v>14350500</c:v>
                </c:pt>
                <c:pt idx="699">
                  <c:v>14350500</c:v>
                </c:pt>
                <c:pt idx="700">
                  <c:v>14350500</c:v>
                </c:pt>
                <c:pt idx="701">
                  <c:v>14350500</c:v>
                </c:pt>
                <c:pt idx="702">
                  <c:v>14350500</c:v>
                </c:pt>
                <c:pt idx="703">
                  <c:v>14350500</c:v>
                </c:pt>
                <c:pt idx="704">
                  <c:v>14350500</c:v>
                </c:pt>
                <c:pt idx="705">
                  <c:v>14350500</c:v>
                </c:pt>
                <c:pt idx="706">
                  <c:v>14350500</c:v>
                </c:pt>
                <c:pt idx="707">
                  <c:v>14350500</c:v>
                </c:pt>
                <c:pt idx="708">
                  <c:v>14350500</c:v>
                </c:pt>
                <c:pt idx="709">
                  <c:v>14350500</c:v>
                </c:pt>
                <c:pt idx="710">
                  <c:v>14350500</c:v>
                </c:pt>
                <c:pt idx="711">
                  <c:v>14350500</c:v>
                </c:pt>
                <c:pt idx="712">
                  <c:v>14350500</c:v>
                </c:pt>
                <c:pt idx="713">
                  <c:v>14350500</c:v>
                </c:pt>
                <c:pt idx="714">
                  <c:v>14350500</c:v>
                </c:pt>
                <c:pt idx="715">
                  <c:v>14350500</c:v>
                </c:pt>
                <c:pt idx="716">
                  <c:v>14350500</c:v>
                </c:pt>
                <c:pt idx="717">
                  <c:v>14350500</c:v>
                </c:pt>
                <c:pt idx="718">
                  <c:v>14350500</c:v>
                </c:pt>
                <c:pt idx="719">
                  <c:v>14350500</c:v>
                </c:pt>
                <c:pt idx="720">
                  <c:v>14350500</c:v>
                </c:pt>
                <c:pt idx="721">
                  <c:v>14350500</c:v>
                </c:pt>
                <c:pt idx="722">
                  <c:v>14350500</c:v>
                </c:pt>
                <c:pt idx="723">
                  <c:v>14350500</c:v>
                </c:pt>
                <c:pt idx="724">
                  <c:v>14350500</c:v>
                </c:pt>
                <c:pt idx="725">
                  <c:v>14350500</c:v>
                </c:pt>
                <c:pt idx="726">
                  <c:v>14350500</c:v>
                </c:pt>
                <c:pt idx="727">
                  <c:v>14350500</c:v>
                </c:pt>
                <c:pt idx="728">
                  <c:v>14350500</c:v>
                </c:pt>
                <c:pt idx="729">
                  <c:v>14350500</c:v>
                </c:pt>
                <c:pt idx="730">
                  <c:v>14350500</c:v>
                </c:pt>
                <c:pt idx="731">
                  <c:v>14350500</c:v>
                </c:pt>
                <c:pt idx="732">
                  <c:v>14350500</c:v>
                </c:pt>
                <c:pt idx="733">
                  <c:v>14350500</c:v>
                </c:pt>
                <c:pt idx="734">
                  <c:v>14350500</c:v>
                </c:pt>
                <c:pt idx="735">
                  <c:v>14350500</c:v>
                </c:pt>
                <c:pt idx="736">
                  <c:v>14350500</c:v>
                </c:pt>
                <c:pt idx="737">
                  <c:v>14350500</c:v>
                </c:pt>
                <c:pt idx="738">
                  <c:v>14350500</c:v>
                </c:pt>
                <c:pt idx="739">
                  <c:v>14350500</c:v>
                </c:pt>
                <c:pt idx="740">
                  <c:v>14350500</c:v>
                </c:pt>
                <c:pt idx="741">
                  <c:v>14350500</c:v>
                </c:pt>
                <c:pt idx="742">
                  <c:v>14350500</c:v>
                </c:pt>
                <c:pt idx="743">
                  <c:v>14350500</c:v>
                </c:pt>
                <c:pt idx="744">
                  <c:v>14350500</c:v>
                </c:pt>
                <c:pt idx="745">
                  <c:v>14350500</c:v>
                </c:pt>
                <c:pt idx="746">
                  <c:v>14350500</c:v>
                </c:pt>
                <c:pt idx="747">
                  <c:v>14350500</c:v>
                </c:pt>
                <c:pt idx="748">
                  <c:v>14350500</c:v>
                </c:pt>
                <c:pt idx="749">
                  <c:v>14350500</c:v>
                </c:pt>
                <c:pt idx="750">
                  <c:v>14350500</c:v>
                </c:pt>
                <c:pt idx="751">
                  <c:v>14350500</c:v>
                </c:pt>
                <c:pt idx="752">
                  <c:v>14350500</c:v>
                </c:pt>
                <c:pt idx="753">
                  <c:v>14350500</c:v>
                </c:pt>
                <c:pt idx="754">
                  <c:v>14350500</c:v>
                </c:pt>
                <c:pt idx="755">
                  <c:v>14350500</c:v>
                </c:pt>
                <c:pt idx="756">
                  <c:v>14350500</c:v>
                </c:pt>
                <c:pt idx="757">
                  <c:v>14350500</c:v>
                </c:pt>
                <c:pt idx="758">
                  <c:v>14350500</c:v>
                </c:pt>
                <c:pt idx="759">
                  <c:v>14350500</c:v>
                </c:pt>
                <c:pt idx="760">
                  <c:v>14350500</c:v>
                </c:pt>
                <c:pt idx="761">
                  <c:v>14350500</c:v>
                </c:pt>
                <c:pt idx="762">
                  <c:v>14350500</c:v>
                </c:pt>
                <c:pt idx="763">
                  <c:v>14350500</c:v>
                </c:pt>
                <c:pt idx="764">
                  <c:v>14350500</c:v>
                </c:pt>
                <c:pt idx="765">
                  <c:v>14350500</c:v>
                </c:pt>
                <c:pt idx="766">
                  <c:v>14350500</c:v>
                </c:pt>
                <c:pt idx="767">
                  <c:v>14350500</c:v>
                </c:pt>
                <c:pt idx="768">
                  <c:v>14350500</c:v>
                </c:pt>
                <c:pt idx="769">
                  <c:v>14350500</c:v>
                </c:pt>
                <c:pt idx="770">
                  <c:v>14350500</c:v>
                </c:pt>
                <c:pt idx="771">
                  <c:v>14350500</c:v>
                </c:pt>
                <c:pt idx="772">
                  <c:v>14350500</c:v>
                </c:pt>
                <c:pt idx="773">
                  <c:v>14350500</c:v>
                </c:pt>
                <c:pt idx="774">
                  <c:v>14350500</c:v>
                </c:pt>
                <c:pt idx="775">
                  <c:v>14350500</c:v>
                </c:pt>
                <c:pt idx="776">
                  <c:v>14350500</c:v>
                </c:pt>
                <c:pt idx="777">
                  <c:v>14350500</c:v>
                </c:pt>
                <c:pt idx="778">
                  <c:v>14350500</c:v>
                </c:pt>
                <c:pt idx="779">
                  <c:v>14350500</c:v>
                </c:pt>
                <c:pt idx="780">
                  <c:v>14350500</c:v>
                </c:pt>
                <c:pt idx="781">
                  <c:v>14350500</c:v>
                </c:pt>
                <c:pt idx="782">
                  <c:v>14350500</c:v>
                </c:pt>
                <c:pt idx="783">
                  <c:v>14350500</c:v>
                </c:pt>
                <c:pt idx="784">
                  <c:v>14350500</c:v>
                </c:pt>
                <c:pt idx="785">
                  <c:v>14350500</c:v>
                </c:pt>
                <c:pt idx="786">
                  <c:v>14350500</c:v>
                </c:pt>
                <c:pt idx="787">
                  <c:v>14350500</c:v>
                </c:pt>
                <c:pt idx="788">
                  <c:v>14350500</c:v>
                </c:pt>
                <c:pt idx="789">
                  <c:v>14350500</c:v>
                </c:pt>
                <c:pt idx="790">
                  <c:v>14350500</c:v>
                </c:pt>
                <c:pt idx="791">
                  <c:v>14350500</c:v>
                </c:pt>
                <c:pt idx="792">
                  <c:v>14350500</c:v>
                </c:pt>
                <c:pt idx="793">
                  <c:v>14350500</c:v>
                </c:pt>
                <c:pt idx="794">
                  <c:v>14350500</c:v>
                </c:pt>
                <c:pt idx="795">
                  <c:v>14350500</c:v>
                </c:pt>
                <c:pt idx="796">
                  <c:v>14350500</c:v>
                </c:pt>
                <c:pt idx="797">
                  <c:v>14350500</c:v>
                </c:pt>
                <c:pt idx="798">
                  <c:v>14350500</c:v>
                </c:pt>
                <c:pt idx="799">
                  <c:v>14350500</c:v>
                </c:pt>
                <c:pt idx="800">
                  <c:v>14350500</c:v>
                </c:pt>
                <c:pt idx="801">
                  <c:v>14350500</c:v>
                </c:pt>
                <c:pt idx="802">
                  <c:v>14350500</c:v>
                </c:pt>
                <c:pt idx="803">
                  <c:v>14350500</c:v>
                </c:pt>
                <c:pt idx="804">
                  <c:v>14350500</c:v>
                </c:pt>
                <c:pt idx="805">
                  <c:v>14350500</c:v>
                </c:pt>
                <c:pt idx="806">
                  <c:v>14350500</c:v>
                </c:pt>
                <c:pt idx="807">
                  <c:v>14350500</c:v>
                </c:pt>
                <c:pt idx="808">
                  <c:v>14350500</c:v>
                </c:pt>
                <c:pt idx="809">
                  <c:v>14350500</c:v>
                </c:pt>
                <c:pt idx="810">
                  <c:v>14350500</c:v>
                </c:pt>
                <c:pt idx="811">
                  <c:v>14350500</c:v>
                </c:pt>
                <c:pt idx="812">
                  <c:v>14350500</c:v>
                </c:pt>
                <c:pt idx="813">
                  <c:v>14350500</c:v>
                </c:pt>
                <c:pt idx="814">
                  <c:v>14350500</c:v>
                </c:pt>
                <c:pt idx="815">
                  <c:v>14350500</c:v>
                </c:pt>
                <c:pt idx="816">
                  <c:v>14350500</c:v>
                </c:pt>
                <c:pt idx="817">
                  <c:v>14350500</c:v>
                </c:pt>
                <c:pt idx="818">
                  <c:v>14350500</c:v>
                </c:pt>
                <c:pt idx="819">
                  <c:v>14350500</c:v>
                </c:pt>
                <c:pt idx="820">
                  <c:v>14350500</c:v>
                </c:pt>
                <c:pt idx="821">
                  <c:v>14350500</c:v>
                </c:pt>
                <c:pt idx="822">
                  <c:v>14350500</c:v>
                </c:pt>
                <c:pt idx="823">
                  <c:v>14350500</c:v>
                </c:pt>
                <c:pt idx="824">
                  <c:v>14350500</c:v>
                </c:pt>
                <c:pt idx="825">
                  <c:v>14350500</c:v>
                </c:pt>
                <c:pt idx="826">
                  <c:v>14350500</c:v>
                </c:pt>
                <c:pt idx="827">
                  <c:v>14350500</c:v>
                </c:pt>
                <c:pt idx="828">
                  <c:v>14350500</c:v>
                </c:pt>
                <c:pt idx="829">
                  <c:v>14350500</c:v>
                </c:pt>
                <c:pt idx="830">
                  <c:v>14350500</c:v>
                </c:pt>
                <c:pt idx="831">
                  <c:v>14350500</c:v>
                </c:pt>
                <c:pt idx="832">
                  <c:v>14350500</c:v>
                </c:pt>
                <c:pt idx="833">
                  <c:v>14350500</c:v>
                </c:pt>
                <c:pt idx="834">
                  <c:v>14350500</c:v>
                </c:pt>
                <c:pt idx="835">
                  <c:v>14350500</c:v>
                </c:pt>
                <c:pt idx="836">
                  <c:v>14350500</c:v>
                </c:pt>
                <c:pt idx="837">
                  <c:v>14350500</c:v>
                </c:pt>
                <c:pt idx="838">
                  <c:v>14350500</c:v>
                </c:pt>
                <c:pt idx="839">
                  <c:v>14350500</c:v>
                </c:pt>
                <c:pt idx="840">
                  <c:v>14350500</c:v>
                </c:pt>
                <c:pt idx="841">
                  <c:v>14350500</c:v>
                </c:pt>
                <c:pt idx="842">
                  <c:v>14350500</c:v>
                </c:pt>
                <c:pt idx="843">
                  <c:v>14350500</c:v>
                </c:pt>
                <c:pt idx="844">
                  <c:v>14350500</c:v>
                </c:pt>
                <c:pt idx="845">
                  <c:v>14350500</c:v>
                </c:pt>
                <c:pt idx="846">
                  <c:v>14350500</c:v>
                </c:pt>
                <c:pt idx="847">
                  <c:v>14350500</c:v>
                </c:pt>
                <c:pt idx="848">
                  <c:v>14350500</c:v>
                </c:pt>
                <c:pt idx="849">
                  <c:v>14350500</c:v>
                </c:pt>
                <c:pt idx="850">
                  <c:v>14350500</c:v>
                </c:pt>
                <c:pt idx="851">
                  <c:v>14350500</c:v>
                </c:pt>
                <c:pt idx="852">
                  <c:v>14350500</c:v>
                </c:pt>
                <c:pt idx="853">
                  <c:v>14350500</c:v>
                </c:pt>
                <c:pt idx="854">
                  <c:v>14350500</c:v>
                </c:pt>
                <c:pt idx="855">
                  <c:v>14350500</c:v>
                </c:pt>
                <c:pt idx="856">
                  <c:v>14350500</c:v>
                </c:pt>
                <c:pt idx="857">
                  <c:v>14350500</c:v>
                </c:pt>
                <c:pt idx="858">
                  <c:v>14350500</c:v>
                </c:pt>
                <c:pt idx="859">
                  <c:v>14350500</c:v>
                </c:pt>
                <c:pt idx="860">
                  <c:v>14350500</c:v>
                </c:pt>
                <c:pt idx="861">
                  <c:v>14350500</c:v>
                </c:pt>
                <c:pt idx="862">
                  <c:v>14350500</c:v>
                </c:pt>
                <c:pt idx="863">
                  <c:v>14350500</c:v>
                </c:pt>
                <c:pt idx="864">
                  <c:v>14350500</c:v>
                </c:pt>
                <c:pt idx="865">
                  <c:v>14350500</c:v>
                </c:pt>
                <c:pt idx="866">
                  <c:v>14350500</c:v>
                </c:pt>
                <c:pt idx="867">
                  <c:v>14350500</c:v>
                </c:pt>
                <c:pt idx="868">
                  <c:v>14350500</c:v>
                </c:pt>
                <c:pt idx="869">
                  <c:v>14350500</c:v>
                </c:pt>
                <c:pt idx="870">
                  <c:v>14350500</c:v>
                </c:pt>
                <c:pt idx="871">
                  <c:v>14350500</c:v>
                </c:pt>
                <c:pt idx="872">
                  <c:v>14350500</c:v>
                </c:pt>
                <c:pt idx="873">
                  <c:v>14350500</c:v>
                </c:pt>
                <c:pt idx="874">
                  <c:v>14350500</c:v>
                </c:pt>
                <c:pt idx="875">
                  <c:v>14350500</c:v>
                </c:pt>
                <c:pt idx="876">
                  <c:v>14350500</c:v>
                </c:pt>
                <c:pt idx="877">
                  <c:v>14350500</c:v>
                </c:pt>
                <c:pt idx="878">
                  <c:v>14350500</c:v>
                </c:pt>
                <c:pt idx="879">
                  <c:v>14350500</c:v>
                </c:pt>
                <c:pt idx="880">
                  <c:v>14350500</c:v>
                </c:pt>
                <c:pt idx="881">
                  <c:v>14350500</c:v>
                </c:pt>
                <c:pt idx="882">
                  <c:v>14350500</c:v>
                </c:pt>
                <c:pt idx="883">
                  <c:v>14350500</c:v>
                </c:pt>
                <c:pt idx="884">
                  <c:v>14350500</c:v>
                </c:pt>
                <c:pt idx="885">
                  <c:v>14350500</c:v>
                </c:pt>
                <c:pt idx="886">
                  <c:v>14350500</c:v>
                </c:pt>
                <c:pt idx="887">
                  <c:v>14350500</c:v>
                </c:pt>
                <c:pt idx="888">
                  <c:v>14350500</c:v>
                </c:pt>
                <c:pt idx="889">
                  <c:v>14350500</c:v>
                </c:pt>
                <c:pt idx="890">
                  <c:v>14350500</c:v>
                </c:pt>
                <c:pt idx="891">
                  <c:v>14350500</c:v>
                </c:pt>
                <c:pt idx="892">
                  <c:v>14350500</c:v>
                </c:pt>
                <c:pt idx="893">
                  <c:v>14350500</c:v>
                </c:pt>
                <c:pt idx="894">
                  <c:v>14350500</c:v>
                </c:pt>
                <c:pt idx="895">
                  <c:v>14350500</c:v>
                </c:pt>
                <c:pt idx="896">
                  <c:v>14350500</c:v>
                </c:pt>
                <c:pt idx="897">
                  <c:v>14350500</c:v>
                </c:pt>
                <c:pt idx="898">
                  <c:v>14350500</c:v>
                </c:pt>
                <c:pt idx="899">
                  <c:v>14350500</c:v>
                </c:pt>
                <c:pt idx="900">
                  <c:v>14350500</c:v>
                </c:pt>
                <c:pt idx="901">
                  <c:v>14350500</c:v>
                </c:pt>
                <c:pt idx="902">
                  <c:v>14350500</c:v>
                </c:pt>
                <c:pt idx="903">
                  <c:v>14350500</c:v>
                </c:pt>
                <c:pt idx="904">
                  <c:v>14350500</c:v>
                </c:pt>
                <c:pt idx="905">
                  <c:v>14350500</c:v>
                </c:pt>
                <c:pt idx="906">
                  <c:v>14350500</c:v>
                </c:pt>
                <c:pt idx="907">
                  <c:v>14350500</c:v>
                </c:pt>
                <c:pt idx="908">
                  <c:v>14350500</c:v>
                </c:pt>
                <c:pt idx="909">
                  <c:v>14350500</c:v>
                </c:pt>
                <c:pt idx="910">
                  <c:v>14350500</c:v>
                </c:pt>
                <c:pt idx="911">
                  <c:v>14350500</c:v>
                </c:pt>
                <c:pt idx="912">
                  <c:v>14350500</c:v>
                </c:pt>
                <c:pt idx="913">
                  <c:v>14350500</c:v>
                </c:pt>
                <c:pt idx="914">
                  <c:v>14350500</c:v>
                </c:pt>
                <c:pt idx="915">
                  <c:v>14350500</c:v>
                </c:pt>
                <c:pt idx="916">
                  <c:v>14350500</c:v>
                </c:pt>
                <c:pt idx="917">
                  <c:v>14350500</c:v>
                </c:pt>
                <c:pt idx="918">
                  <c:v>14350500</c:v>
                </c:pt>
                <c:pt idx="919">
                  <c:v>14350500</c:v>
                </c:pt>
                <c:pt idx="920">
                  <c:v>14350500</c:v>
                </c:pt>
                <c:pt idx="921">
                  <c:v>14350500</c:v>
                </c:pt>
                <c:pt idx="922">
                  <c:v>14350500</c:v>
                </c:pt>
                <c:pt idx="923">
                  <c:v>14350500</c:v>
                </c:pt>
                <c:pt idx="924">
                  <c:v>14350500</c:v>
                </c:pt>
                <c:pt idx="925">
                  <c:v>14350500</c:v>
                </c:pt>
                <c:pt idx="926">
                  <c:v>14350500</c:v>
                </c:pt>
                <c:pt idx="927">
                  <c:v>14350500</c:v>
                </c:pt>
                <c:pt idx="928">
                  <c:v>14350500</c:v>
                </c:pt>
                <c:pt idx="929">
                  <c:v>14350500</c:v>
                </c:pt>
                <c:pt idx="930">
                  <c:v>14350500</c:v>
                </c:pt>
                <c:pt idx="931">
                  <c:v>14350500</c:v>
                </c:pt>
                <c:pt idx="932">
                  <c:v>14350500</c:v>
                </c:pt>
                <c:pt idx="933">
                  <c:v>14350500</c:v>
                </c:pt>
                <c:pt idx="934">
                  <c:v>14350500</c:v>
                </c:pt>
                <c:pt idx="935">
                  <c:v>14350500</c:v>
                </c:pt>
                <c:pt idx="936">
                  <c:v>14350500</c:v>
                </c:pt>
                <c:pt idx="937">
                  <c:v>14350500</c:v>
                </c:pt>
                <c:pt idx="938">
                  <c:v>14350500</c:v>
                </c:pt>
                <c:pt idx="939">
                  <c:v>14350500</c:v>
                </c:pt>
                <c:pt idx="940">
                  <c:v>14350500</c:v>
                </c:pt>
                <c:pt idx="941">
                  <c:v>14350500</c:v>
                </c:pt>
                <c:pt idx="942">
                  <c:v>11025000</c:v>
                </c:pt>
                <c:pt idx="943">
                  <c:v>11025000</c:v>
                </c:pt>
                <c:pt idx="944">
                  <c:v>11025000</c:v>
                </c:pt>
                <c:pt idx="945">
                  <c:v>11025000</c:v>
                </c:pt>
                <c:pt idx="946">
                  <c:v>11025000</c:v>
                </c:pt>
                <c:pt idx="947">
                  <c:v>11025000</c:v>
                </c:pt>
                <c:pt idx="948">
                  <c:v>11025000</c:v>
                </c:pt>
                <c:pt idx="949">
                  <c:v>11025000</c:v>
                </c:pt>
                <c:pt idx="950">
                  <c:v>11025000</c:v>
                </c:pt>
                <c:pt idx="951">
                  <c:v>11025000</c:v>
                </c:pt>
                <c:pt idx="952">
                  <c:v>11025000</c:v>
                </c:pt>
                <c:pt idx="953">
                  <c:v>11025000</c:v>
                </c:pt>
                <c:pt idx="954">
                  <c:v>11025000</c:v>
                </c:pt>
                <c:pt idx="955">
                  <c:v>11025000</c:v>
                </c:pt>
                <c:pt idx="956">
                  <c:v>11025000</c:v>
                </c:pt>
                <c:pt idx="957">
                  <c:v>11025000</c:v>
                </c:pt>
                <c:pt idx="958">
                  <c:v>11025000</c:v>
                </c:pt>
                <c:pt idx="959">
                  <c:v>11025000</c:v>
                </c:pt>
                <c:pt idx="960">
                  <c:v>11025000</c:v>
                </c:pt>
                <c:pt idx="961">
                  <c:v>11025000</c:v>
                </c:pt>
                <c:pt idx="962">
                  <c:v>11025000</c:v>
                </c:pt>
                <c:pt idx="963">
                  <c:v>11025000</c:v>
                </c:pt>
                <c:pt idx="964">
                  <c:v>11025000</c:v>
                </c:pt>
                <c:pt idx="965">
                  <c:v>11025000</c:v>
                </c:pt>
                <c:pt idx="966">
                  <c:v>11025000</c:v>
                </c:pt>
                <c:pt idx="967">
                  <c:v>11025000</c:v>
                </c:pt>
                <c:pt idx="968">
                  <c:v>11025000</c:v>
                </c:pt>
                <c:pt idx="969">
                  <c:v>11025000</c:v>
                </c:pt>
                <c:pt idx="970">
                  <c:v>11025000</c:v>
                </c:pt>
                <c:pt idx="971">
                  <c:v>11025000</c:v>
                </c:pt>
                <c:pt idx="972">
                  <c:v>11025000</c:v>
                </c:pt>
                <c:pt idx="973">
                  <c:v>11025000</c:v>
                </c:pt>
                <c:pt idx="974">
                  <c:v>11025000</c:v>
                </c:pt>
                <c:pt idx="975">
                  <c:v>11025000</c:v>
                </c:pt>
                <c:pt idx="976">
                  <c:v>11025000</c:v>
                </c:pt>
                <c:pt idx="977">
                  <c:v>11025000</c:v>
                </c:pt>
                <c:pt idx="978">
                  <c:v>11025000</c:v>
                </c:pt>
                <c:pt idx="979">
                  <c:v>11025000</c:v>
                </c:pt>
                <c:pt idx="980">
                  <c:v>11025000</c:v>
                </c:pt>
                <c:pt idx="981">
                  <c:v>11025000</c:v>
                </c:pt>
                <c:pt idx="982">
                  <c:v>11025000</c:v>
                </c:pt>
                <c:pt idx="983">
                  <c:v>11025000</c:v>
                </c:pt>
                <c:pt idx="984">
                  <c:v>11025000</c:v>
                </c:pt>
                <c:pt idx="985">
                  <c:v>11025000</c:v>
                </c:pt>
                <c:pt idx="986">
                  <c:v>11025000</c:v>
                </c:pt>
                <c:pt idx="987">
                  <c:v>11025000</c:v>
                </c:pt>
                <c:pt idx="988">
                  <c:v>11025000</c:v>
                </c:pt>
                <c:pt idx="989">
                  <c:v>11025000</c:v>
                </c:pt>
                <c:pt idx="990">
                  <c:v>11025000</c:v>
                </c:pt>
                <c:pt idx="991">
                  <c:v>11025000</c:v>
                </c:pt>
                <c:pt idx="992">
                  <c:v>11025000</c:v>
                </c:pt>
                <c:pt idx="993">
                  <c:v>11025000</c:v>
                </c:pt>
                <c:pt idx="994">
                  <c:v>11025000</c:v>
                </c:pt>
                <c:pt idx="995">
                  <c:v>11025000</c:v>
                </c:pt>
                <c:pt idx="996">
                  <c:v>11025000</c:v>
                </c:pt>
                <c:pt idx="997">
                  <c:v>11025000</c:v>
                </c:pt>
                <c:pt idx="998">
                  <c:v>11025000</c:v>
                </c:pt>
                <c:pt idx="999">
                  <c:v>11025000</c:v>
                </c:pt>
                <c:pt idx="1000">
                  <c:v>11025000</c:v>
                </c:pt>
                <c:pt idx="1001">
                  <c:v>11025000</c:v>
                </c:pt>
                <c:pt idx="1002">
                  <c:v>11025000</c:v>
                </c:pt>
                <c:pt idx="1003">
                  <c:v>11025000</c:v>
                </c:pt>
                <c:pt idx="1004">
                  <c:v>11025000</c:v>
                </c:pt>
                <c:pt idx="1005">
                  <c:v>11025000</c:v>
                </c:pt>
                <c:pt idx="1006">
                  <c:v>11025000</c:v>
                </c:pt>
                <c:pt idx="1007">
                  <c:v>11025000</c:v>
                </c:pt>
                <c:pt idx="1008">
                  <c:v>11025000</c:v>
                </c:pt>
                <c:pt idx="1009">
                  <c:v>11025000</c:v>
                </c:pt>
                <c:pt idx="1010">
                  <c:v>11025000</c:v>
                </c:pt>
                <c:pt idx="1011">
                  <c:v>11025000</c:v>
                </c:pt>
                <c:pt idx="1012">
                  <c:v>11025000</c:v>
                </c:pt>
                <c:pt idx="1013">
                  <c:v>11025000</c:v>
                </c:pt>
                <c:pt idx="1014">
                  <c:v>11025000</c:v>
                </c:pt>
                <c:pt idx="1015">
                  <c:v>11025000</c:v>
                </c:pt>
                <c:pt idx="1016">
                  <c:v>11025000</c:v>
                </c:pt>
                <c:pt idx="1017">
                  <c:v>11025000</c:v>
                </c:pt>
                <c:pt idx="1018">
                  <c:v>11025000</c:v>
                </c:pt>
                <c:pt idx="1019">
                  <c:v>11025000</c:v>
                </c:pt>
                <c:pt idx="1020">
                  <c:v>11025000</c:v>
                </c:pt>
                <c:pt idx="1021">
                  <c:v>11025000</c:v>
                </c:pt>
                <c:pt idx="1022">
                  <c:v>11025000</c:v>
                </c:pt>
                <c:pt idx="1023">
                  <c:v>11025000</c:v>
                </c:pt>
                <c:pt idx="1024">
                  <c:v>11025000</c:v>
                </c:pt>
                <c:pt idx="1025">
                  <c:v>11025000</c:v>
                </c:pt>
                <c:pt idx="1026">
                  <c:v>11025000</c:v>
                </c:pt>
                <c:pt idx="1027">
                  <c:v>11025000</c:v>
                </c:pt>
                <c:pt idx="1028">
                  <c:v>11025000</c:v>
                </c:pt>
                <c:pt idx="1029">
                  <c:v>11025000</c:v>
                </c:pt>
                <c:pt idx="1030">
                  <c:v>11025000</c:v>
                </c:pt>
                <c:pt idx="1031">
                  <c:v>11025000</c:v>
                </c:pt>
                <c:pt idx="1032">
                  <c:v>11025000</c:v>
                </c:pt>
                <c:pt idx="1033">
                  <c:v>11025000</c:v>
                </c:pt>
                <c:pt idx="1034">
                  <c:v>11025000</c:v>
                </c:pt>
                <c:pt idx="1035">
                  <c:v>11025000</c:v>
                </c:pt>
                <c:pt idx="1036">
                  <c:v>11025000</c:v>
                </c:pt>
                <c:pt idx="1037">
                  <c:v>11025000</c:v>
                </c:pt>
                <c:pt idx="1038">
                  <c:v>11025000</c:v>
                </c:pt>
                <c:pt idx="1039">
                  <c:v>11025000</c:v>
                </c:pt>
                <c:pt idx="1040">
                  <c:v>11025000</c:v>
                </c:pt>
                <c:pt idx="1041">
                  <c:v>11025000</c:v>
                </c:pt>
                <c:pt idx="1042">
                  <c:v>11025000</c:v>
                </c:pt>
                <c:pt idx="1043">
                  <c:v>11025000</c:v>
                </c:pt>
                <c:pt idx="1044">
                  <c:v>11025000</c:v>
                </c:pt>
                <c:pt idx="1045">
                  <c:v>11025000</c:v>
                </c:pt>
                <c:pt idx="1046">
                  <c:v>11025000</c:v>
                </c:pt>
                <c:pt idx="1047">
                  <c:v>11025000</c:v>
                </c:pt>
                <c:pt idx="1048">
                  <c:v>11025000</c:v>
                </c:pt>
                <c:pt idx="1049">
                  <c:v>11025000</c:v>
                </c:pt>
                <c:pt idx="1050">
                  <c:v>11025000</c:v>
                </c:pt>
                <c:pt idx="1051">
                  <c:v>11025000</c:v>
                </c:pt>
                <c:pt idx="1052">
                  <c:v>11025000</c:v>
                </c:pt>
                <c:pt idx="1053">
                  <c:v>11025000</c:v>
                </c:pt>
                <c:pt idx="1054">
                  <c:v>11025000</c:v>
                </c:pt>
                <c:pt idx="1055">
                  <c:v>11025000</c:v>
                </c:pt>
                <c:pt idx="1056">
                  <c:v>11025000</c:v>
                </c:pt>
                <c:pt idx="1057">
                  <c:v>11025000</c:v>
                </c:pt>
                <c:pt idx="1058">
                  <c:v>11025000</c:v>
                </c:pt>
                <c:pt idx="1059">
                  <c:v>11025000</c:v>
                </c:pt>
                <c:pt idx="1060">
                  <c:v>11025000</c:v>
                </c:pt>
                <c:pt idx="1061">
                  <c:v>11025000</c:v>
                </c:pt>
                <c:pt idx="1062">
                  <c:v>11025000</c:v>
                </c:pt>
                <c:pt idx="1063">
                  <c:v>11025000</c:v>
                </c:pt>
                <c:pt idx="1064">
                  <c:v>11025000</c:v>
                </c:pt>
                <c:pt idx="1065">
                  <c:v>11025000</c:v>
                </c:pt>
                <c:pt idx="1066">
                  <c:v>11025000</c:v>
                </c:pt>
                <c:pt idx="1067">
                  <c:v>11025000</c:v>
                </c:pt>
                <c:pt idx="1068">
                  <c:v>11025000</c:v>
                </c:pt>
                <c:pt idx="1069">
                  <c:v>11025000</c:v>
                </c:pt>
                <c:pt idx="1070">
                  <c:v>11025000</c:v>
                </c:pt>
                <c:pt idx="1071">
                  <c:v>11025000</c:v>
                </c:pt>
                <c:pt idx="1072">
                  <c:v>11025000</c:v>
                </c:pt>
                <c:pt idx="1073">
                  <c:v>11025000</c:v>
                </c:pt>
                <c:pt idx="1074">
                  <c:v>11025000</c:v>
                </c:pt>
                <c:pt idx="1075">
                  <c:v>11025000</c:v>
                </c:pt>
                <c:pt idx="1076">
                  <c:v>11025000</c:v>
                </c:pt>
                <c:pt idx="1077">
                  <c:v>11025000</c:v>
                </c:pt>
                <c:pt idx="1078">
                  <c:v>11025000</c:v>
                </c:pt>
                <c:pt idx="1079">
                  <c:v>11025000</c:v>
                </c:pt>
                <c:pt idx="1080">
                  <c:v>11025000</c:v>
                </c:pt>
                <c:pt idx="1081">
                  <c:v>11025000</c:v>
                </c:pt>
                <c:pt idx="1082">
                  <c:v>11025000</c:v>
                </c:pt>
                <c:pt idx="1083">
                  <c:v>11025000</c:v>
                </c:pt>
                <c:pt idx="1084">
                  <c:v>11025000</c:v>
                </c:pt>
                <c:pt idx="1085">
                  <c:v>11025000</c:v>
                </c:pt>
                <c:pt idx="1086">
                  <c:v>11025000</c:v>
                </c:pt>
                <c:pt idx="1087">
                  <c:v>11025000</c:v>
                </c:pt>
                <c:pt idx="1088">
                  <c:v>11025000</c:v>
                </c:pt>
                <c:pt idx="1089">
                  <c:v>11025000</c:v>
                </c:pt>
                <c:pt idx="1090">
                  <c:v>11025000</c:v>
                </c:pt>
                <c:pt idx="1091">
                  <c:v>11025000</c:v>
                </c:pt>
                <c:pt idx="1092">
                  <c:v>11025000</c:v>
                </c:pt>
                <c:pt idx="1093">
                  <c:v>11025000</c:v>
                </c:pt>
                <c:pt idx="1094">
                  <c:v>11025000</c:v>
                </c:pt>
                <c:pt idx="1095">
                  <c:v>11025000</c:v>
                </c:pt>
                <c:pt idx="1096">
                  <c:v>11025000</c:v>
                </c:pt>
                <c:pt idx="1097">
                  <c:v>11025000</c:v>
                </c:pt>
                <c:pt idx="1098">
                  <c:v>11025000</c:v>
                </c:pt>
                <c:pt idx="1099">
                  <c:v>11025000</c:v>
                </c:pt>
                <c:pt idx="1100">
                  <c:v>11025000</c:v>
                </c:pt>
                <c:pt idx="1101">
                  <c:v>11025000</c:v>
                </c:pt>
                <c:pt idx="1102">
                  <c:v>11025000</c:v>
                </c:pt>
                <c:pt idx="1103">
                  <c:v>11025000</c:v>
                </c:pt>
                <c:pt idx="1104">
                  <c:v>11025000</c:v>
                </c:pt>
                <c:pt idx="1105">
                  <c:v>11025000</c:v>
                </c:pt>
                <c:pt idx="1106">
                  <c:v>11025000</c:v>
                </c:pt>
                <c:pt idx="1107">
                  <c:v>11025000</c:v>
                </c:pt>
                <c:pt idx="1108">
                  <c:v>11025000</c:v>
                </c:pt>
                <c:pt idx="1109">
                  <c:v>11025000</c:v>
                </c:pt>
                <c:pt idx="1110">
                  <c:v>11025000</c:v>
                </c:pt>
                <c:pt idx="1111">
                  <c:v>11025000</c:v>
                </c:pt>
                <c:pt idx="1112">
                  <c:v>11025000</c:v>
                </c:pt>
                <c:pt idx="1113">
                  <c:v>11025000</c:v>
                </c:pt>
                <c:pt idx="1114">
                  <c:v>11025000</c:v>
                </c:pt>
                <c:pt idx="1115">
                  <c:v>11025000</c:v>
                </c:pt>
                <c:pt idx="1116">
                  <c:v>11025000</c:v>
                </c:pt>
                <c:pt idx="1117">
                  <c:v>11025000</c:v>
                </c:pt>
                <c:pt idx="1118">
                  <c:v>11025000</c:v>
                </c:pt>
                <c:pt idx="1119">
                  <c:v>11025000</c:v>
                </c:pt>
                <c:pt idx="1120">
                  <c:v>11025000</c:v>
                </c:pt>
                <c:pt idx="1121">
                  <c:v>11025000</c:v>
                </c:pt>
                <c:pt idx="1122">
                  <c:v>11025000</c:v>
                </c:pt>
                <c:pt idx="1123">
                  <c:v>11025000</c:v>
                </c:pt>
                <c:pt idx="1124">
                  <c:v>11025000</c:v>
                </c:pt>
                <c:pt idx="1125">
                  <c:v>11025000</c:v>
                </c:pt>
                <c:pt idx="1126">
                  <c:v>11025000</c:v>
                </c:pt>
                <c:pt idx="1127">
                  <c:v>11025000</c:v>
                </c:pt>
                <c:pt idx="1128">
                  <c:v>11025000</c:v>
                </c:pt>
                <c:pt idx="1129">
                  <c:v>11025000</c:v>
                </c:pt>
                <c:pt idx="1130">
                  <c:v>11025000</c:v>
                </c:pt>
                <c:pt idx="1131">
                  <c:v>11025000</c:v>
                </c:pt>
                <c:pt idx="1132">
                  <c:v>11025000</c:v>
                </c:pt>
                <c:pt idx="1133">
                  <c:v>11025000</c:v>
                </c:pt>
                <c:pt idx="1134">
                  <c:v>11025000</c:v>
                </c:pt>
                <c:pt idx="1135">
                  <c:v>11025000</c:v>
                </c:pt>
                <c:pt idx="1136">
                  <c:v>11025000</c:v>
                </c:pt>
                <c:pt idx="1137">
                  <c:v>11025000</c:v>
                </c:pt>
                <c:pt idx="1138">
                  <c:v>11025000</c:v>
                </c:pt>
                <c:pt idx="1139">
                  <c:v>11025000</c:v>
                </c:pt>
                <c:pt idx="1140">
                  <c:v>11025000</c:v>
                </c:pt>
                <c:pt idx="1141">
                  <c:v>11025000</c:v>
                </c:pt>
                <c:pt idx="1142">
                  <c:v>11025000</c:v>
                </c:pt>
                <c:pt idx="1143">
                  <c:v>11025000</c:v>
                </c:pt>
                <c:pt idx="1144">
                  <c:v>11025000</c:v>
                </c:pt>
                <c:pt idx="1145">
                  <c:v>11025000</c:v>
                </c:pt>
                <c:pt idx="1146">
                  <c:v>11025000</c:v>
                </c:pt>
                <c:pt idx="1147">
                  <c:v>11025000</c:v>
                </c:pt>
                <c:pt idx="1148">
                  <c:v>11025000</c:v>
                </c:pt>
                <c:pt idx="1149">
                  <c:v>11025000</c:v>
                </c:pt>
                <c:pt idx="1150">
                  <c:v>11025000</c:v>
                </c:pt>
                <c:pt idx="1151">
                  <c:v>11025000</c:v>
                </c:pt>
                <c:pt idx="1152">
                  <c:v>11025000</c:v>
                </c:pt>
                <c:pt idx="1153">
                  <c:v>11025000</c:v>
                </c:pt>
                <c:pt idx="1154">
                  <c:v>11025000</c:v>
                </c:pt>
                <c:pt idx="1155">
                  <c:v>11025000</c:v>
                </c:pt>
                <c:pt idx="1156">
                  <c:v>11025000</c:v>
                </c:pt>
                <c:pt idx="1157">
                  <c:v>11025000</c:v>
                </c:pt>
                <c:pt idx="1158">
                  <c:v>11025000</c:v>
                </c:pt>
                <c:pt idx="1159">
                  <c:v>11025000</c:v>
                </c:pt>
                <c:pt idx="1160">
                  <c:v>11025000</c:v>
                </c:pt>
                <c:pt idx="1161">
                  <c:v>11025000</c:v>
                </c:pt>
                <c:pt idx="1162">
                  <c:v>11025000</c:v>
                </c:pt>
                <c:pt idx="1163">
                  <c:v>11025000</c:v>
                </c:pt>
                <c:pt idx="1164">
                  <c:v>11025000</c:v>
                </c:pt>
                <c:pt idx="1165">
                  <c:v>11025000</c:v>
                </c:pt>
                <c:pt idx="1166">
                  <c:v>11025000</c:v>
                </c:pt>
                <c:pt idx="1167">
                  <c:v>11025000</c:v>
                </c:pt>
                <c:pt idx="1168">
                  <c:v>11025000</c:v>
                </c:pt>
                <c:pt idx="1169">
                  <c:v>11025000</c:v>
                </c:pt>
                <c:pt idx="1170">
                  <c:v>11025000</c:v>
                </c:pt>
                <c:pt idx="1171">
                  <c:v>11025000</c:v>
                </c:pt>
                <c:pt idx="1172">
                  <c:v>11025000</c:v>
                </c:pt>
                <c:pt idx="1173">
                  <c:v>11025000</c:v>
                </c:pt>
                <c:pt idx="1174">
                  <c:v>11025000</c:v>
                </c:pt>
                <c:pt idx="1175">
                  <c:v>11025000</c:v>
                </c:pt>
                <c:pt idx="1176">
                  <c:v>11025000</c:v>
                </c:pt>
                <c:pt idx="1177">
                  <c:v>11025000</c:v>
                </c:pt>
                <c:pt idx="1178">
                  <c:v>11025000</c:v>
                </c:pt>
                <c:pt idx="1179">
                  <c:v>11025000</c:v>
                </c:pt>
                <c:pt idx="1180">
                  <c:v>11025000</c:v>
                </c:pt>
                <c:pt idx="1181">
                  <c:v>11025000</c:v>
                </c:pt>
                <c:pt idx="1182">
                  <c:v>11025000</c:v>
                </c:pt>
                <c:pt idx="1183">
                  <c:v>11025000</c:v>
                </c:pt>
                <c:pt idx="1184">
                  <c:v>11025000</c:v>
                </c:pt>
                <c:pt idx="1185">
                  <c:v>11025000</c:v>
                </c:pt>
                <c:pt idx="1186">
                  <c:v>11025000</c:v>
                </c:pt>
                <c:pt idx="1187">
                  <c:v>11025000</c:v>
                </c:pt>
                <c:pt idx="1188">
                  <c:v>11025000</c:v>
                </c:pt>
                <c:pt idx="1189">
                  <c:v>11025000</c:v>
                </c:pt>
                <c:pt idx="1190">
                  <c:v>11025000</c:v>
                </c:pt>
                <c:pt idx="1191">
                  <c:v>11025000</c:v>
                </c:pt>
                <c:pt idx="1192">
                  <c:v>11025000</c:v>
                </c:pt>
                <c:pt idx="1193">
                  <c:v>11025000</c:v>
                </c:pt>
                <c:pt idx="1194">
                  <c:v>11025000</c:v>
                </c:pt>
                <c:pt idx="1195">
                  <c:v>11025000</c:v>
                </c:pt>
                <c:pt idx="1196">
                  <c:v>11025000</c:v>
                </c:pt>
                <c:pt idx="1197">
                  <c:v>11025000</c:v>
                </c:pt>
                <c:pt idx="1198">
                  <c:v>11025000</c:v>
                </c:pt>
                <c:pt idx="1199">
                  <c:v>11025000</c:v>
                </c:pt>
                <c:pt idx="1200">
                  <c:v>11025000</c:v>
                </c:pt>
                <c:pt idx="1201">
                  <c:v>11025000</c:v>
                </c:pt>
                <c:pt idx="1202">
                  <c:v>11025000</c:v>
                </c:pt>
                <c:pt idx="1203">
                  <c:v>11025000</c:v>
                </c:pt>
                <c:pt idx="1204">
                  <c:v>11025000</c:v>
                </c:pt>
                <c:pt idx="1205">
                  <c:v>11025000</c:v>
                </c:pt>
                <c:pt idx="1206">
                  <c:v>11025000</c:v>
                </c:pt>
                <c:pt idx="1207">
                  <c:v>11025000</c:v>
                </c:pt>
                <c:pt idx="1208">
                  <c:v>11025000</c:v>
                </c:pt>
                <c:pt idx="1209">
                  <c:v>11025000</c:v>
                </c:pt>
                <c:pt idx="1210">
                  <c:v>11025000</c:v>
                </c:pt>
                <c:pt idx="1211">
                  <c:v>11025000</c:v>
                </c:pt>
                <c:pt idx="1212">
                  <c:v>11025000</c:v>
                </c:pt>
                <c:pt idx="1213">
                  <c:v>11025000</c:v>
                </c:pt>
                <c:pt idx="1214">
                  <c:v>11025000</c:v>
                </c:pt>
                <c:pt idx="1215">
                  <c:v>11025000</c:v>
                </c:pt>
                <c:pt idx="1216">
                  <c:v>11025000</c:v>
                </c:pt>
                <c:pt idx="1217">
                  <c:v>11025000</c:v>
                </c:pt>
                <c:pt idx="1218">
                  <c:v>11025000</c:v>
                </c:pt>
                <c:pt idx="1219">
                  <c:v>11025000</c:v>
                </c:pt>
                <c:pt idx="1220">
                  <c:v>11025000</c:v>
                </c:pt>
                <c:pt idx="1221">
                  <c:v>11025000</c:v>
                </c:pt>
                <c:pt idx="1222">
                  <c:v>11025000</c:v>
                </c:pt>
                <c:pt idx="1223">
                  <c:v>11025000</c:v>
                </c:pt>
                <c:pt idx="1224">
                  <c:v>11025000</c:v>
                </c:pt>
                <c:pt idx="1225">
                  <c:v>11025000</c:v>
                </c:pt>
                <c:pt idx="1226">
                  <c:v>11025000</c:v>
                </c:pt>
                <c:pt idx="1227">
                  <c:v>11025000</c:v>
                </c:pt>
                <c:pt idx="1228">
                  <c:v>11025000</c:v>
                </c:pt>
                <c:pt idx="1229">
                  <c:v>11025000</c:v>
                </c:pt>
                <c:pt idx="1230">
                  <c:v>11025000</c:v>
                </c:pt>
                <c:pt idx="1231">
                  <c:v>11025000</c:v>
                </c:pt>
                <c:pt idx="1232">
                  <c:v>11025000</c:v>
                </c:pt>
                <c:pt idx="1233">
                  <c:v>11025000</c:v>
                </c:pt>
                <c:pt idx="1234">
                  <c:v>11025000</c:v>
                </c:pt>
                <c:pt idx="1235">
                  <c:v>11025000</c:v>
                </c:pt>
                <c:pt idx="1236">
                  <c:v>11025000</c:v>
                </c:pt>
                <c:pt idx="1237">
                  <c:v>11025000</c:v>
                </c:pt>
                <c:pt idx="1238">
                  <c:v>11025000</c:v>
                </c:pt>
                <c:pt idx="1239">
                  <c:v>11025000</c:v>
                </c:pt>
                <c:pt idx="1240">
                  <c:v>11025000</c:v>
                </c:pt>
                <c:pt idx="1241">
                  <c:v>11025000</c:v>
                </c:pt>
                <c:pt idx="1242">
                  <c:v>11025000</c:v>
                </c:pt>
                <c:pt idx="1243">
                  <c:v>11025000</c:v>
                </c:pt>
                <c:pt idx="1244">
                  <c:v>11025000</c:v>
                </c:pt>
                <c:pt idx="1245">
                  <c:v>11025000</c:v>
                </c:pt>
                <c:pt idx="1246">
                  <c:v>11025000</c:v>
                </c:pt>
                <c:pt idx="1247">
                  <c:v>11025000</c:v>
                </c:pt>
                <c:pt idx="1248">
                  <c:v>11025000</c:v>
                </c:pt>
                <c:pt idx="1249">
                  <c:v>11025000</c:v>
                </c:pt>
                <c:pt idx="1250">
                  <c:v>11025000</c:v>
                </c:pt>
                <c:pt idx="1251">
                  <c:v>11025000</c:v>
                </c:pt>
                <c:pt idx="1252">
                  <c:v>11025000</c:v>
                </c:pt>
                <c:pt idx="1253">
                  <c:v>11025000</c:v>
                </c:pt>
                <c:pt idx="1254">
                  <c:v>11025000</c:v>
                </c:pt>
                <c:pt idx="1255">
                  <c:v>11025000</c:v>
                </c:pt>
                <c:pt idx="1256">
                  <c:v>11025000</c:v>
                </c:pt>
                <c:pt idx="1257">
                  <c:v>11025000</c:v>
                </c:pt>
                <c:pt idx="1258">
                  <c:v>11025000</c:v>
                </c:pt>
                <c:pt idx="1259">
                  <c:v>11025000</c:v>
                </c:pt>
                <c:pt idx="1260">
                  <c:v>11025000</c:v>
                </c:pt>
                <c:pt idx="1261">
                  <c:v>11025000</c:v>
                </c:pt>
                <c:pt idx="1262">
                  <c:v>11025000</c:v>
                </c:pt>
                <c:pt idx="1263">
                  <c:v>11025000</c:v>
                </c:pt>
                <c:pt idx="1264">
                  <c:v>11025000</c:v>
                </c:pt>
                <c:pt idx="1265">
                  <c:v>11025000</c:v>
                </c:pt>
                <c:pt idx="1266">
                  <c:v>11025000</c:v>
                </c:pt>
                <c:pt idx="1267">
                  <c:v>11025000</c:v>
                </c:pt>
                <c:pt idx="1268">
                  <c:v>11025000</c:v>
                </c:pt>
                <c:pt idx="1269">
                  <c:v>11025000</c:v>
                </c:pt>
                <c:pt idx="1270">
                  <c:v>11025000</c:v>
                </c:pt>
                <c:pt idx="1271">
                  <c:v>11025000</c:v>
                </c:pt>
                <c:pt idx="1272">
                  <c:v>11025000</c:v>
                </c:pt>
                <c:pt idx="1273">
                  <c:v>11025000</c:v>
                </c:pt>
                <c:pt idx="1274">
                  <c:v>11025000</c:v>
                </c:pt>
                <c:pt idx="1275">
                  <c:v>11025000</c:v>
                </c:pt>
                <c:pt idx="1276">
                  <c:v>11025000</c:v>
                </c:pt>
                <c:pt idx="1277">
                  <c:v>11025000</c:v>
                </c:pt>
                <c:pt idx="1278">
                  <c:v>11025000</c:v>
                </c:pt>
                <c:pt idx="1279">
                  <c:v>11025000</c:v>
                </c:pt>
                <c:pt idx="1280">
                  <c:v>11025000</c:v>
                </c:pt>
                <c:pt idx="1281">
                  <c:v>11025000</c:v>
                </c:pt>
                <c:pt idx="1282">
                  <c:v>11025000</c:v>
                </c:pt>
                <c:pt idx="1283">
                  <c:v>11025000</c:v>
                </c:pt>
                <c:pt idx="1284">
                  <c:v>11025000</c:v>
                </c:pt>
                <c:pt idx="1285">
                  <c:v>11025000</c:v>
                </c:pt>
                <c:pt idx="1286">
                  <c:v>11025000</c:v>
                </c:pt>
                <c:pt idx="1287">
                  <c:v>11025000</c:v>
                </c:pt>
                <c:pt idx="1288">
                  <c:v>11025000</c:v>
                </c:pt>
                <c:pt idx="1289">
                  <c:v>11025000</c:v>
                </c:pt>
                <c:pt idx="1290">
                  <c:v>11025000</c:v>
                </c:pt>
                <c:pt idx="1291">
                  <c:v>11025000</c:v>
                </c:pt>
                <c:pt idx="1292">
                  <c:v>11025000</c:v>
                </c:pt>
                <c:pt idx="1293">
                  <c:v>11025000</c:v>
                </c:pt>
                <c:pt idx="1294">
                  <c:v>11025000</c:v>
                </c:pt>
                <c:pt idx="1295">
                  <c:v>11025000</c:v>
                </c:pt>
                <c:pt idx="1296">
                  <c:v>11025000</c:v>
                </c:pt>
                <c:pt idx="1297">
                  <c:v>11025000</c:v>
                </c:pt>
                <c:pt idx="1298">
                  <c:v>11025000</c:v>
                </c:pt>
                <c:pt idx="1299">
                  <c:v>11025000</c:v>
                </c:pt>
                <c:pt idx="1300">
                  <c:v>11025000</c:v>
                </c:pt>
                <c:pt idx="1301">
                  <c:v>11025000</c:v>
                </c:pt>
                <c:pt idx="1302">
                  <c:v>11025000</c:v>
                </c:pt>
                <c:pt idx="1303">
                  <c:v>11025000</c:v>
                </c:pt>
                <c:pt idx="1304">
                  <c:v>11025000</c:v>
                </c:pt>
                <c:pt idx="1305">
                  <c:v>11025000</c:v>
                </c:pt>
                <c:pt idx="1306">
                  <c:v>11025000</c:v>
                </c:pt>
                <c:pt idx="1307">
                  <c:v>11025000</c:v>
                </c:pt>
                <c:pt idx="1308">
                  <c:v>11025000</c:v>
                </c:pt>
                <c:pt idx="1309">
                  <c:v>11025000</c:v>
                </c:pt>
                <c:pt idx="1310">
                  <c:v>11025000</c:v>
                </c:pt>
                <c:pt idx="1311">
                  <c:v>11025000</c:v>
                </c:pt>
                <c:pt idx="1312">
                  <c:v>11025000</c:v>
                </c:pt>
                <c:pt idx="1313">
                  <c:v>11025000</c:v>
                </c:pt>
                <c:pt idx="1314">
                  <c:v>11025000</c:v>
                </c:pt>
                <c:pt idx="1315">
                  <c:v>11025000</c:v>
                </c:pt>
                <c:pt idx="1316">
                  <c:v>11025000</c:v>
                </c:pt>
                <c:pt idx="1317">
                  <c:v>11025000</c:v>
                </c:pt>
                <c:pt idx="1318">
                  <c:v>11025000</c:v>
                </c:pt>
                <c:pt idx="1319">
                  <c:v>11025000</c:v>
                </c:pt>
                <c:pt idx="1320">
                  <c:v>11025000</c:v>
                </c:pt>
                <c:pt idx="1321">
                  <c:v>11025000</c:v>
                </c:pt>
                <c:pt idx="1322">
                  <c:v>11025000</c:v>
                </c:pt>
                <c:pt idx="1323">
                  <c:v>11025000</c:v>
                </c:pt>
                <c:pt idx="1324">
                  <c:v>11025000</c:v>
                </c:pt>
                <c:pt idx="1325">
                  <c:v>11025000</c:v>
                </c:pt>
                <c:pt idx="1326">
                  <c:v>11025000</c:v>
                </c:pt>
                <c:pt idx="1327">
                  <c:v>11025000</c:v>
                </c:pt>
                <c:pt idx="1328">
                  <c:v>11025000</c:v>
                </c:pt>
                <c:pt idx="1329">
                  <c:v>11025000</c:v>
                </c:pt>
                <c:pt idx="1330">
                  <c:v>11025000</c:v>
                </c:pt>
                <c:pt idx="1331">
                  <c:v>11025000</c:v>
                </c:pt>
                <c:pt idx="1332">
                  <c:v>11025000</c:v>
                </c:pt>
                <c:pt idx="1333">
                  <c:v>11025000</c:v>
                </c:pt>
                <c:pt idx="1334">
                  <c:v>11025000</c:v>
                </c:pt>
                <c:pt idx="1335">
                  <c:v>11025000</c:v>
                </c:pt>
                <c:pt idx="1336">
                  <c:v>11025000</c:v>
                </c:pt>
                <c:pt idx="1337">
                  <c:v>11025000</c:v>
                </c:pt>
                <c:pt idx="1338">
                  <c:v>11025000</c:v>
                </c:pt>
                <c:pt idx="1339">
                  <c:v>11025000</c:v>
                </c:pt>
                <c:pt idx="1340">
                  <c:v>11025000</c:v>
                </c:pt>
                <c:pt idx="1341">
                  <c:v>11025000</c:v>
                </c:pt>
                <c:pt idx="1342">
                  <c:v>11025000</c:v>
                </c:pt>
                <c:pt idx="1343">
                  <c:v>11025000</c:v>
                </c:pt>
                <c:pt idx="1344">
                  <c:v>11025000</c:v>
                </c:pt>
                <c:pt idx="1345">
                  <c:v>11025000</c:v>
                </c:pt>
                <c:pt idx="1346">
                  <c:v>11025000</c:v>
                </c:pt>
                <c:pt idx="1347">
                  <c:v>11025000</c:v>
                </c:pt>
                <c:pt idx="1348">
                  <c:v>11025000</c:v>
                </c:pt>
                <c:pt idx="1349">
                  <c:v>11025000</c:v>
                </c:pt>
                <c:pt idx="1350">
                  <c:v>11025000</c:v>
                </c:pt>
                <c:pt idx="1351">
                  <c:v>11025000</c:v>
                </c:pt>
                <c:pt idx="1352">
                  <c:v>11025000</c:v>
                </c:pt>
                <c:pt idx="1353">
                  <c:v>11025000</c:v>
                </c:pt>
                <c:pt idx="1354">
                  <c:v>11025000</c:v>
                </c:pt>
                <c:pt idx="1355">
                  <c:v>11025000</c:v>
                </c:pt>
                <c:pt idx="1356">
                  <c:v>11025000</c:v>
                </c:pt>
                <c:pt idx="1357">
                  <c:v>11025000</c:v>
                </c:pt>
                <c:pt idx="1358">
                  <c:v>11025000</c:v>
                </c:pt>
                <c:pt idx="1359">
                  <c:v>11025000</c:v>
                </c:pt>
                <c:pt idx="1360">
                  <c:v>11025000</c:v>
                </c:pt>
                <c:pt idx="1361">
                  <c:v>11025000</c:v>
                </c:pt>
                <c:pt idx="1362">
                  <c:v>11025000</c:v>
                </c:pt>
                <c:pt idx="1363">
                  <c:v>11025000</c:v>
                </c:pt>
                <c:pt idx="1364">
                  <c:v>11025000</c:v>
                </c:pt>
                <c:pt idx="1365">
                  <c:v>11025000</c:v>
                </c:pt>
                <c:pt idx="1366">
                  <c:v>11025000</c:v>
                </c:pt>
                <c:pt idx="1367">
                  <c:v>11025000</c:v>
                </c:pt>
                <c:pt idx="1368">
                  <c:v>11025000</c:v>
                </c:pt>
                <c:pt idx="1369">
                  <c:v>11025000</c:v>
                </c:pt>
                <c:pt idx="1370">
                  <c:v>11025000</c:v>
                </c:pt>
                <c:pt idx="1371">
                  <c:v>11025000</c:v>
                </c:pt>
                <c:pt idx="1372">
                  <c:v>11025000</c:v>
                </c:pt>
                <c:pt idx="1373">
                  <c:v>11025000</c:v>
                </c:pt>
                <c:pt idx="1374">
                  <c:v>11025000</c:v>
                </c:pt>
                <c:pt idx="1375">
                  <c:v>11025000</c:v>
                </c:pt>
                <c:pt idx="1376">
                  <c:v>11025000</c:v>
                </c:pt>
                <c:pt idx="1377">
                  <c:v>11025000</c:v>
                </c:pt>
                <c:pt idx="1378">
                  <c:v>11025000</c:v>
                </c:pt>
                <c:pt idx="1379">
                  <c:v>11025000</c:v>
                </c:pt>
                <c:pt idx="1380">
                  <c:v>11025000</c:v>
                </c:pt>
                <c:pt idx="1381">
                  <c:v>11025000</c:v>
                </c:pt>
                <c:pt idx="1382">
                  <c:v>11025000</c:v>
                </c:pt>
                <c:pt idx="1383">
                  <c:v>11025000</c:v>
                </c:pt>
                <c:pt idx="1384">
                  <c:v>11025000</c:v>
                </c:pt>
                <c:pt idx="1385">
                  <c:v>11025000</c:v>
                </c:pt>
                <c:pt idx="1386">
                  <c:v>11025000</c:v>
                </c:pt>
                <c:pt idx="1387">
                  <c:v>11025000</c:v>
                </c:pt>
                <c:pt idx="1388">
                  <c:v>11025000</c:v>
                </c:pt>
                <c:pt idx="1389">
                  <c:v>11025000</c:v>
                </c:pt>
                <c:pt idx="1390">
                  <c:v>11025000</c:v>
                </c:pt>
                <c:pt idx="1391">
                  <c:v>11025000</c:v>
                </c:pt>
                <c:pt idx="1392">
                  <c:v>11025000</c:v>
                </c:pt>
                <c:pt idx="1393">
                  <c:v>11025000</c:v>
                </c:pt>
                <c:pt idx="1394">
                  <c:v>11025000</c:v>
                </c:pt>
                <c:pt idx="1395">
                  <c:v>11025000</c:v>
                </c:pt>
                <c:pt idx="1396">
                  <c:v>11025000</c:v>
                </c:pt>
                <c:pt idx="1397">
                  <c:v>11025000</c:v>
                </c:pt>
                <c:pt idx="1398">
                  <c:v>11025000</c:v>
                </c:pt>
                <c:pt idx="1399">
                  <c:v>11025000</c:v>
                </c:pt>
                <c:pt idx="1400">
                  <c:v>11025000</c:v>
                </c:pt>
                <c:pt idx="1401">
                  <c:v>11025000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2150000</c:v>
                </c:pt>
                <c:pt idx="1423">
                  <c:v>2150000</c:v>
                </c:pt>
                <c:pt idx="1424">
                  <c:v>2150000</c:v>
                </c:pt>
                <c:pt idx="1425">
                  <c:v>2150000</c:v>
                </c:pt>
                <c:pt idx="1426">
                  <c:v>2150000</c:v>
                </c:pt>
                <c:pt idx="1427">
                  <c:v>2150000</c:v>
                </c:pt>
                <c:pt idx="1428">
                  <c:v>2150000</c:v>
                </c:pt>
                <c:pt idx="1429">
                  <c:v>2150000</c:v>
                </c:pt>
                <c:pt idx="1430">
                  <c:v>2150000</c:v>
                </c:pt>
                <c:pt idx="1431">
                  <c:v>2150000</c:v>
                </c:pt>
                <c:pt idx="1432">
                  <c:v>2150000</c:v>
                </c:pt>
                <c:pt idx="1433">
                  <c:v>2150000</c:v>
                </c:pt>
                <c:pt idx="1434">
                  <c:v>2150000</c:v>
                </c:pt>
                <c:pt idx="1435">
                  <c:v>2150000</c:v>
                </c:pt>
                <c:pt idx="1436">
                  <c:v>2150000</c:v>
                </c:pt>
                <c:pt idx="1437">
                  <c:v>2150000</c:v>
                </c:pt>
                <c:pt idx="1438">
                  <c:v>2150000</c:v>
                </c:pt>
                <c:pt idx="1439">
                  <c:v>2150000</c:v>
                </c:pt>
                <c:pt idx="1440">
                  <c:v>2150000</c:v>
                </c:pt>
                <c:pt idx="1441">
                  <c:v>2150000</c:v>
                </c:pt>
                <c:pt idx="1442">
                  <c:v>2150000</c:v>
                </c:pt>
                <c:pt idx="1443">
                  <c:v>2150000</c:v>
                </c:pt>
                <c:pt idx="1444">
                  <c:v>2150000</c:v>
                </c:pt>
                <c:pt idx="1445">
                  <c:v>2150000</c:v>
                </c:pt>
                <c:pt idx="1446">
                  <c:v>2150000</c:v>
                </c:pt>
                <c:pt idx="1447">
                  <c:v>2150000</c:v>
                </c:pt>
                <c:pt idx="1448">
                  <c:v>2150000</c:v>
                </c:pt>
                <c:pt idx="1449">
                  <c:v>2150000</c:v>
                </c:pt>
                <c:pt idx="1450">
                  <c:v>2150000</c:v>
                </c:pt>
                <c:pt idx="1451">
                  <c:v>2150000</c:v>
                </c:pt>
                <c:pt idx="1452">
                  <c:v>2150000</c:v>
                </c:pt>
                <c:pt idx="1453">
                  <c:v>2150000</c:v>
                </c:pt>
                <c:pt idx="1454">
                  <c:v>2150000</c:v>
                </c:pt>
                <c:pt idx="1455">
                  <c:v>2150000</c:v>
                </c:pt>
                <c:pt idx="1456">
                  <c:v>2150000</c:v>
                </c:pt>
                <c:pt idx="1457">
                  <c:v>2150000</c:v>
                </c:pt>
                <c:pt idx="1458">
                  <c:v>2150000</c:v>
                </c:pt>
                <c:pt idx="1459">
                  <c:v>2150000</c:v>
                </c:pt>
                <c:pt idx="1460">
                  <c:v>2150000</c:v>
                </c:pt>
                <c:pt idx="1461">
                  <c:v>2150000</c:v>
                </c:pt>
                <c:pt idx="1462">
                  <c:v>2150000</c:v>
                </c:pt>
                <c:pt idx="1463">
                  <c:v>2150000</c:v>
                </c:pt>
                <c:pt idx="1464">
                  <c:v>2150000</c:v>
                </c:pt>
                <c:pt idx="1465">
                  <c:v>2150000</c:v>
                </c:pt>
                <c:pt idx="1466">
                  <c:v>2150000</c:v>
                </c:pt>
                <c:pt idx="1467">
                  <c:v>2150000</c:v>
                </c:pt>
                <c:pt idx="1468">
                  <c:v>2150000</c:v>
                </c:pt>
                <c:pt idx="1469">
                  <c:v>2150000</c:v>
                </c:pt>
                <c:pt idx="1470">
                  <c:v>2150000</c:v>
                </c:pt>
                <c:pt idx="1471">
                  <c:v>2150000</c:v>
                </c:pt>
                <c:pt idx="1472">
                  <c:v>2150000</c:v>
                </c:pt>
                <c:pt idx="1473">
                  <c:v>2150000</c:v>
                </c:pt>
                <c:pt idx="1474">
                  <c:v>2150000</c:v>
                </c:pt>
                <c:pt idx="1475">
                  <c:v>2150000</c:v>
                </c:pt>
                <c:pt idx="1476">
                  <c:v>2150000</c:v>
                </c:pt>
                <c:pt idx="1477">
                  <c:v>2150000</c:v>
                </c:pt>
                <c:pt idx="1478">
                  <c:v>2150000</c:v>
                </c:pt>
                <c:pt idx="1479">
                  <c:v>2150000</c:v>
                </c:pt>
                <c:pt idx="1480">
                  <c:v>2150000</c:v>
                </c:pt>
                <c:pt idx="1481">
                  <c:v>2150000</c:v>
                </c:pt>
                <c:pt idx="1482">
                  <c:v>2150000</c:v>
                </c:pt>
                <c:pt idx="1483">
                  <c:v>2150000</c:v>
                </c:pt>
                <c:pt idx="1484">
                  <c:v>2150000</c:v>
                </c:pt>
                <c:pt idx="1485">
                  <c:v>2150000</c:v>
                </c:pt>
                <c:pt idx="1486">
                  <c:v>2150000</c:v>
                </c:pt>
                <c:pt idx="1487">
                  <c:v>2150000</c:v>
                </c:pt>
                <c:pt idx="1488">
                  <c:v>2150000</c:v>
                </c:pt>
                <c:pt idx="1489">
                  <c:v>2150000</c:v>
                </c:pt>
                <c:pt idx="1490">
                  <c:v>2150000</c:v>
                </c:pt>
                <c:pt idx="1491">
                  <c:v>2150000</c:v>
                </c:pt>
                <c:pt idx="1492">
                  <c:v>2150000</c:v>
                </c:pt>
                <c:pt idx="1493">
                  <c:v>2150000</c:v>
                </c:pt>
                <c:pt idx="1494">
                  <c:v>2150000</c:v>
                </c:pt>
                <c:pt idx="1495">
                  <c:v>2150000</c:v>
                </c:pt>
                <c:pt idx="1496">
                  <c:v>2150000</c:v>
                </c:pt>
                <c:pt idx="1497">
                  <c:v>2150000</c:v>
                </c:pt>
                <c:pt idx="1498">
                  <c:v>2150000</c:v>
                </c:pt>
                <c:pt idx="1499">
                  <c:v>2150000</c:v>
                </c:pt>
                <c:pt idx="1500">
                  <c:v>2150000</c:v>
                </c:pt>
                <c:pt idx="1501">
                  <c:v>2150000</c:v>
                </c:pt>
                <c:pt idx="1502">
                  <c:v>2150000</c:v>
                </c:pt>
                <c:pt idx="1503">
                  <c:v>2150000</c:v>
                </c:pt>
                <c:pt idx="1504">
                  <c:v>2150000</c:v>
                </c:pt>
                <c:pt idx="1505">
                  <c:v>2150000</c:v>
                </c:pt>
                <c:pt idx="1506">
                  <c:v>2150000</c:v>
                </c:pt>
                <c:pt idx="1507">
                  <c:v>2150000</c:v>
                </c:pt>
                <c:pt idx="1508">
                  <c:v>2150000</c:v>
                </c:pt>
                <c:pt idx="1509">
                  <c:v>2150000</c:v>
                </c:pt>
                <c:pt idx="1510">
                  <c:v>2150000</c:v>
                </c:pt>
                <c:pt idx="1511">
                  <c:v>2150000</c:v>
                </c:pt>
                <c:pt idx="1512">
                  <c:v>2150000</c:v>
                </c:pt>
                <c:pt idx="1513">
                  <c:v>2150000</c:v>
                </c:pt>
                <c:pt idx="1514">
                  <c:v>2150000</c:v>
                </c:pt>
                <c:pt idx="1515">
                  <c:v>2150000</c:v>
                </c:pt>
                <c:pt idx="1516">
                  <c:v>2150000</c:v>
                </c:pt>
                <c:pt idx="1517">
                  <c:v>2150000</c:v>
                </c:pt>
                <c:pt idx="1518">
                  <c:v>2150000</c:v>
                </c:pt>
                <c:pt idx="1519">
                  <c:v>2150000</c:v>
                </c:pt>
                <c:pt idx="1520">
                  <c:v>2150000</c:v>
                </c:pt>
                <c:pt idx="1521">
                  <c:v>2150000</c:v>
                </c:pt>
                <c:pt idx="1522">
                  <c:v>2150000</c:v>
                </c:pt>
                <c:pt idx="1523">
                  <c:v>2150000</c:v>
                </c:pt>
                <c:pt idx="1524">
                  <c:v>2150000</c:v>
                </c:pt>
                <c:pt idx="1525">
                  <c:v>2150000</c:v>
                </c:pt>
                <c:pt idx="1526">
                  <c:v>2150000</c:v>
                </c:pt>
                <c:pt idx="1527">
                  <c:v>2150000</c:v>
                </c:pt>
                <c:pt idx="1528">
                  <c:v>2150000</c:v>
                </c:pt>
                <c:pt idx="1529">
                  <c:v>2150000</c:v>
                </c:pt>
                <c:pt idx="1530">
                  <c:v>2150000</c:v>
                </c:pt>
                <c:pt idx="1531">
                  <c:v>2150000</c:v>
                </c:pt>
                <c:pt idx="1532">
                  <c:v>2150000</c:v>
                </c:pt>
                <c:pt idx="1533">
                  <c:v>2150000</c:v>
                </c:pt>
                <c:pt idx="1534">
                  <c:v>2150000</c:v>
                </c:pt>
                <c:pt idx="1535">
                  <c:v>2150000</c:v>
                </c:pt>
                <c:pt idx="1536">
                  <c:v>2150000</c:v>
                </c:pt>
                <c:pt idx="1537">
                  <c:v>2150000</c:v>
                </c:pt>
                <c:pt idx="1538">
                  <c:v>2150000</c:v>
                </c:pt>
                <c:pt idx="1539">
                  <c:v>2150000</c:v>
                </c:pt>
                <c:pt idx="1540">
                  <c:v>2150000</c:v>
                </c:pt>
                <c:pt idx="1541">
                  <c:v>2150000</c:v>
                </c:pt>
                <c:pt idx="1542">
                  <c:v>2150000</c:v>
                </c:pt>
                <c:pt idx="1543">
                  <c:v>2150000</c:v>
                </c:pt>
                <c:pt idx="1544">
                  <c:v>2150000</c:v>
                </c:pt>
                <c:pt idx="1545">
                  <c:v>2150000</c:v>
                </c:pt>
                <c:pt idx="1546">
                  <c:v>2150000</c:v>
                </c:pt>
                <c:pt idx="1547">
                  <c:v>2150000</c:v>
                </c:pt>
                <c:pt idx="1548">
                  <c:v>2150000</c:v>
                </c:pt>
                <c:pt idx="1549">
                  <c:v>2150000</c:v>
                </c:pt>
                <c:pt idx="1550">
                  <c:v>2150000</c:v>
                </c:pt>
                <c:pt idx="1551">
                  <c:v>2150000</c:v>
                </c:pt>
                <c:pt idx="1552">
                  <c:v>2150000</c:v>
                </c:pt>
                <c:pt idx="1553">
                  <c:v>2150000</c:v>
                </c:pt>
                <c:pt idx="1554">
                  <c:v>2150000</c:v>
                </c:pt>
                <c:pt idx="1555">
                  <c:v>2150000</c:v>
                </c:pt>
                <c:pt idx="1556">
                  <c:v>2150000</c:v>
                </c:pt>
                <c:pt idx="1557">
                  <c:v>2150000</c:v>
                </c:pt>
                <c:pt idx="1558">
                  <c:v>2150000</c:v>
                </c:pt>
                <c:pt idx="1559">
                  <c:v>2150000</c:v>
                </c:pt>
                <c:pt idx="1560">
                  <c:v>2150000</c:v>
                </c:pt>
                <c:pt idx="1561">
                  <c:v>2150000</c:v>
                </c:pt>
                <c:pt idx="1562">
                  <c:v>2150000</c:v>
                </c:pt>
                <c:pt idx="1563">
                  <c:v>2150000</c:v>
                </c:pt>
                <c:pt idx="1564">
                  <c:v>2150000</c:v>
                </c:pt>
                <c:pt idx="1565">
                  <c:v>2150000</c:v>
                </c:pt>
                <c:pt idx="1566">
                  <c:v>2150000</c:v>
                </c:pt>
                <c:pt idx="1567">
                  <c:v>2150000</c:v>
                </c:pt>
                <c:pt idx="1568">
                  <c:v>2150000</c:v>
                </c:pt>
                <c:pt idx="1569">
                  <c:v>2150000</c:v>
                </c:pt>
                <c:pt idx="1570">
                  <c:v>2150000</c:v>
                </c:pt>
                <c:pt idx="1571">
                  <c:v>2150000</c:v>
                </c:pt>
                <c:pt idx="1572">
                  <c:v>2150000</c:v>
                </c:pt>
                <c:pt idx="1573">
                  <c:v>2150000</c:v>
                </c:pt>
                <c:pt idx="1574">
                  <c:v>2150000</c:v>
                </c:pt>
                <c:pt idx="1575">
                  <c:v>2150000</c:v>
                </c:pt>
                <c:pt idx="1576">
                  <c:v>2150000</c:v>
                </c:pt>
                <c:pt idx="1577">
                  <c:v>2150000</c:v>
                </c:pt>
                <c:pt idx="1578">
                  <c:v>2150000</c:v>
                </c:pt>
                <c:pt idx="1579">
                  <c:v>2150000</c:v>
                </c:pt>
                <c:pt idx="1580">
                  <c:v>2150000</c:v>
                </c:pt>
                <c:pt idx="1581">
                  <c:v>2150000</c:v>
                </c:pt>
                <c:pt idx="1582">
                  <c:v>2150000</c:v>
                </c:pt>
                <c:pt idx="1583">
                  <c:v>2150000</c:v>
                </c:pt>
                <c:pt idx="1584">
                  <c:v>2150000</c:v>
                </c:pt>
                <c:pt idx="1585">
                  <c:v>2150000</c:v>
                </c:pt>
                <c:pt idx="1586">
                  <c:v>2150000</c:v>
                </c:pt>
                <c:pt idx="1587">
                  <c:v>2150000</c:v>
                </c:pt>
                <c:pt idx="1588">
                  <c:v>2150000</c:v>
                </c:pt>
                <c:pt idx="1589">
                  <c:v>2150000</c:v>
                </c:pt>
                <c:pt idx="1590">
                  <c:v>2150000</c:v>
                </c:pt>
                <c:pt idx="1591">
                  <c:v>2150000</c:v>
                </c:pt>
                <c:pt idx="1592">
                  <c:v>2150000</c:v>
                </c:pt>
                <c:pt idx="1593">
                  <c:v>2150000</c:v>
                </c:pt>
                <c:pt idx="1594">
                  <c:v>2150000</c:v>
                </c:pt>
                <c:pt idx="1595">
                  <c:v>2150000</c:v>
                </c:pt>
                <c:pt idx="1596">
                  <c:v>2150000</c:v>
                </c:pt>
                <c:pt idx="1597">
                  <c:v>2150000</c:v>
                </c:pt>
                <c:pt idx="1598">
                  <c:v>2150000</c:v>
                </c:pt>
                <c:pt idx="1599">
                  <c:v>2150000</c:v>
                </c:pt>
                <c:pt idx="1600">
                  <c:v>2150000</c:v>
                </c:pt>
                <c:pt idx="1601">
                  <c:v>2150000</c:v>
                </c:pt>
                <c:pt idx="1602">
                  <c:v>2150000</c:v>
                </c:pt>
                <c:pt idx="1603">
                  <c:v>2150000</c:v>
                </c:pt>
                <c:pt idx="1604">
                  <c:v>2150000</c:v>
                </c:pt>
                <c:pt idx="1605">
                  <c:v>2150000</c:v>
                </c:pt>
                <c:pt idx="1606">
                  <c:v>2150000</c:v>
                </c:pt>
                <c:pt idx="1607">
                  <c:v>2150000</c:v>
                </c:pt>
                <c:pt idx="1608">
                  <c:v>2150000</c:v>
                </c:pt>
                <c:pt idx="1609">
                  <c:v>2150000</c:v>
                </c:pt>
                <c:pt idx="1610">
                  <c:v>2150000</c:v>
                </c:pt>
                <c:pt idx="1611">
                  <c:v>2150000</c:v>
                </c:pt>
                <c:pt idx="1612">
                  <c:v>2150000</c:v>
                </c:pt>
                <c:pt idx="1613">
                  <c:v>2150000</c:v>
                </c:pt>
                <c:pt idx="1614">
                  <c:v>2150000</c:v>
                </c:pt>
                <c:pt idx="1615">
                  <c:v>2150000</c:v>
                </c:pt>
                <c:pt idx="1616">
                  <c:v>2150000</c:v>
                </c:pt>
                <c:pt idx="1617">
                  <c:v>2150000</c:v>
                </c:pt>
                <c:pt idx="1618">
                  <c:v>2150000</c:v>
                </c:pt>
                <c:pt idx="1619">
                  <c:v>2150000</c:v>
                </c:pt>
                <c:pt idx="1620">
                  <c:v>2150000</c:v>
                </c:pt>
                <c:pt idx="1621">
                  <c:v>2150000</c:v>
                </c:pt>
                <c:pt idx="1622">
                  <c:v>2150000</c:v>
                </c:pt>
                <c:pt idx="1623">
                  <c:v>2150000</c:v>
                </c:pt>
                <c:pt idx="1624">
                  <c:v>2150000</c:v>
                </c:pt>
                <c:pt idx="1625">
                  <c:v>2150000</c:v>
                </c:pt>
                <c:pt idx="1626">
                  <c:v>2150000</c:v>
                </c:pt>
                <c:pt idx="1627">
                  <c:v>2150000</c:v>
                </c:pt>
                <c:pt idx="1628">
                  <c:v>2150000</c:v>
                </c:pt>
                <c:pt idx="1629">
                  <c:v>2150000</c:v>
                </c:pt>
                <c:pt idx="1630">
                  <c:v>2150000</c:v>
                </c:pt>
                <c:pt idx="1631">
                  <c:v>2150000</c:v>
                </c:pt>
                <c:pt idx="1632">
                  <c:v>2150000</c:v>
                </c:pt>
                <c:pt idx="1633">
                  <c:v>2150000</c:v>
                </c:pt>
                <c:pt idx="1634">
                  <c:v>2150000</c:v>
                </c:pt>
                <c:pt idx="1635">
                  <c:v>2150000</c:v>
                </c:pt>
                <c:pt idx="1636">
                  <c:v>2150000</c:v>
                </c:pt>
                <c:pt idx="1637">
                  <c:v>2150000</c:v>
                </c:pt>
                <c:pt idx="1638">
                  <c:v>2150000</c:v>
                </c:pt>
                <c:pt idx="1639">
                  <c:v>2150000</c:v>
                </c:pt>
                <c:pt idx="1640">
                  <c:v>2150000</c:v>
                </c:pt>
                <c:pt idx="1641">
                  <c:v>2150000</c:v>
                </c:pt>
                <c:pt idx="1642">
                  <c:v>2150000</c:v>
                </c:pt>
                <c:pt idx="1643">
                  <c:v>2150000</c:v>
                </c:pt>
                <c:pt idx="1644">
                  <c:v>2150000</c:v>
                </c:pt>
                <c:pt idx="1645">
                  <c:v>2150000</c:v>
                </c:pt>
                <c:pt idx="1646">
                  <c:v>2150000</c:v>
                </c:pt>
                <c:pt idx="1647">
                  <c:v>2150000</c:v>
                </c:pt>
                <c:pt idx="1648">
                  <c:v>2150000</c:v>
                </c:pt>
                <c:pt idx="1649">
                  <c:v>2150000</c:v>
                </c:pt>
                <c:pt idx="1650">
                  <c:v>2150000</c:v>
                </c:pt>
                <c:pt idx="1651">
                  <c:v>2150000</c:v>
                </c:pt>
                <c:pt idx="1652">
                  <c:v>2150000</c:v>
                </c:pt>
                <c:pt idx="1653">
                  <c:v>2150000</c:v>
                </c:pt>
                <c:pt idx="1654">
                  <c:v>2150000</c:v>
                </c:pt>
                <c:pt idx="1655">
                  <c:v>2150000</c:v>
                </c:pt>
                <c:pt idx="1656">
                  <c:v>2150000</c:v>
                </c:pt>
                <c:pt idx="1657">
                  <c:v>2150000</c:v>
                </c:pt>
                <c:pt idx="1658">
                  <c:v>2150000</c:v>
                </c:pt>
                <c:pt idx="1659">
                  <c:v>2150000</c:v>
                </c:pt>
                <c:pt idx="1660">
                  <c:v>2150000</c:v>
                </c:pt>
                <c:pt idx="1661">
                  <c:v>2150000</c:v>
                </c:pt>
                <c:pt idx="1662">
                  <c:v>2150000</c:v>
                </c:pt>
                <c:pt idx="1663">
                  <c:v>2150000</c:v>
                </c:pt>
                <c:pt idx="1664">
                  <c:v>2150000</c:v>
                </c:pt>
                <c:pt idx="1665">
                  <c:v>2150000</c:v>
                </c:pt>
                <c:pt idx="1666">
                  <c:v>2150000</c:v>
                </c:pt>
                <c:pt idx="1667">
                  <c:v>2150000</c:v>
                </c:pt>
                <c:pt idx="1668">
                  <c:v>2150000</c:v>
                </c:pt>
                <c:pt idx="1669">
                  <c:v>2150000</c:v>
                </c:pt>
                <c:pt idx="1670">
                  <c:v>2150000</c:v>
                </c:pt>
                <c:pt idx="1671">
                  <c:v>2150000</c:v>
                </c:pt>
                <c:pt idx="1672">
                  <c:v>2150000</c:v>
                </c:pt>
                <c:pt idx="1673">
                  <c:v>2150000</c:v>
                </c:pt>
                <c:pt idx="1674">
                  <c:v>2150000</c:v>
                </c:pt>
                <c:pt idx="1675">
                  <c:v>2150000</c:v>
                </c:pt>
                <c:pt idx="1676">
                  <c:v>2150000</c:v>
                </c:pt>
                <c:pt idx="1677">
                  <c:v>2150000</c:v>
                </c:pt>
                <c:pt idx="1678">
                  <c:v>2150000</c:v>
                </c:pt>
                <c:pt idx="1679">
                  <c:v>2150000</c:v>
                </c:pt>
                <c:pt idx="1680">
                  <c:v>2150000</c:v>
                </c:pt>
                <c:pt idx="1681">
                  <c:v>2150000</c:v>
                </c:pt>
                <c:pt idx="1682">
                  <c:v>2150000</c:v>
                </c:pt>
                <c:pt idx="1683">
                  <c:v>2150000</c:v>
                </c:pt>
                <c:pt idx="1684">
                  <c:v>2150000</c:v>
                </c:pt>
                <c:pt idx="1685">
                  <c:v>2150000</c:v>
                </c:pt>
                <c:pt idx="1686">
                  <c:v>2150000</c:v>
                </c:pt>
                <c:pt idx="1687">
                  <c:v>2150000</c:v>
                </c:pt>
                <c:pt idx="1688">
                  <c:v>2150000</c:v>
                </c:pt>
                <c:pt idx="1689">
                  <c:v>2150000</c:v>
                </c:pt>
                <c:pt idx="1690">
                  <c:v>2150000</c:v>
                </c:pt>
                <c:pt idx="1691">
                  <c:v>2150000</c:v>
                </c:pt>
                <c:pt idx="1692">
                  <c:v>2150000</c:v>
                </c:pt>
                <c:pt idx="1693">
                  <c:v>2150000</c:v>
                </c:pt>
                <c:pt idx="1694">
                  <c:v>2150000</c:v>
                </c:pt>
                <c:pt idx="1695">
                  <c:v>2150000</c:v>
                </c:pt>
                <c:pt idx="1696">
                  <c:v>2150000</c:v>
                </c:pt>
                <c:pt idx="1697">
                  <c:v>2150000</c:v>
                </c:pt>
                <c:pt idx="1698">
                  <c:v>2150000</c:v>
                </c:pt>
                <c:pt idx="1699">
                  <c:v>2150000</c:v>
                </c:pt>
                <c:pt idx="1700">
                  <c:v>2150000</c:v>
                </c:pt>
                <c:pt idx="1701">
                  <c:v>2150000</c:v>
                </c:pt>
                <c:pt idx="1702">
                  <c:v>2150000</c:v>
                </c:pt>
                <c:pt idx="1703">
                  <c:v>2150000</c:v>
                </c:pt>
                <c:pt idx="1704">
                  <c:v>2150000</c:v>
                </c:pt>
                <c:pt idx="1705">
                  <c:v>2150000</c:v>
                </c:pt>
                <c:pt idx="1706">
                  <c:v>2150000</c:v>
                </c:pt>
                <c:pt idx="1707">
                  <c:v>2150000</c:v>
                </c:pt>
                <c:pt idx="1708">
                  <c:v>2150000</c:v>
                </c:pt>
                <c:pt idx="1709">
                  <c:v>2150000</c:v>
                </c:pt>
                <c:pt idx="1710">
                  <c:v>2150000</c:v>
                </c:pt>
                <c:pt idx="1711">
                  <c:v>2150000</c:v>
                </c:pt>
                <c:pt idx="1712">
                  <c:v>2150000</c:v>
                </c:pt>
                <c:pt idx="1713">
                  <c:v>2150000</c:v>
                </c:pt>
                <c:pt idx="1714">
                  <c:v>2150000</c:v>
                </c:pt>
                <c:pt idx="1715">
                  <c:v>2150000</c:v>
                </c:pt>
                <c:pt idx="1716">
                  <c:v>2150000</c:v>
                </c:pt>
                <c:pt idx="1717">
                  <c:v>2150000</c:v>
                </c:pt>
                <c:pt idx="1718">
                  <c:v>2150000</c:v>
                </c:pt>
                <c:pt idx="1719">
                  <c:v>2150000</c:v>
                </c:pt>
                <c:pt idx="1720">
                  <c:v>2150000</c:v>
                </c:pt>
                <c:pt idx="1721">
                  <c:v>2150000</c:v>
                </c:pt>
                <c:pt idx="1722">
                  <c:v>2150000</c:v>
                </c:pt>
                <c:pt idx="1723">
                  <c:v>2150000</c:v>
                </c:pt>
                <c:pt idx="1724">
                  <c:v>2150000</c:v>
                </c:pt>
                <c:pt idx="1725">
                  <c:v>2150000</c:v>
                </c:pt>
                <c:pt idx="1726">
                  <c:v>2150000</c:v>
                </c:pt>
                <c:pt idx="1727">
                  <c:v>2150000</c:v>
                </c:pt>
                <c:pt idx="1728">
                  <c:v>2150000</c:v>
                </c:pt>
                <c:pt idx="1729">
                  <c:v>2150000</c:v>
                </c:pt>
                <c:pt idx="1730">
                  <c:v>2150000</c:v>
                </c:pt>
                <c:pt idx="1731">
                  <c:v>2150000</c:v>
                </c:pt>
                <c:pt idx="1732">
                  <c:v>2150000</c:v>
                </c:pt>
                <c:pt idx="1733">
                  <c:v>2150000</c:v>
                </c:pt>
                <c:pt idx="1734">
                  <c:v>2150000</c:v>
                </c:pt>
                <c:pt idx="1735">
                  <c:v>2150000</c:v>
                </c:pt>
                <c:pt idx="1736">
                  <c:v>2150000</c:v>
                </c:pt>
                <c:pt idx="1737">
                  <c:v>2150000</c:v>
                </c:pt>
                <c:pt idx="1738">
                  <c:v>2150000</c:v>
                </c:pt>
                <c:pt idx="1739">
                  <c:v>2150000</c:v>
                </c:pt>
                <c:pt idx="1740">
                  <c:v>2150000</c:v>
                </c:pt>
                <c:pt idx="1741">
                  <c:v>2150000</c:v>
                </c:pt>
                <c:pt idx="1742">
                  <c:v>2150000</c:v>
                </c:pt>
                <c:pt idx="1743">
                  <c:v>2150000</c:v>
                </c:pt>
                <c:pt idx="1744">
                  <c:v>2150000</c:v>
                </c:pt>
                <c:pt idx="1745">
                  <c:v>2150000</c:v>
                </c:pt>
                <c:pt idx="1746">
                  <c:v>2150000</c:v>
                </c:pt>
                <c:pt idx="1747">
                  <c:v>2150000</c:v>
                </c:pt>
                <c:pt idx="1748">
                  <c:v>2150000</c:v>
                </c:pt>
                <c:pt idx="1749">
                  <c:v>2150000</c:v>
                </c:pt>
                <c:pt idx="1750">
                  <c:v>2150000</c:v>
                </c:pt>
                <c:pt idx="1751">
                  <c:v>2150000</c:v>
                </c:pt>
                <c:pt idx="1752">
                  <c:v>2150000</c:v>
                </c:pt>
                <c:pt idx="1753">
                  <c:v>2150000</c:v>
                </c:pt>
                <c:pt idx="1754">
                  <c:v>2150000</c:v>
                </c:pt>
                <c:pt idx="1755">
                  <c:v>2150000</c:v>
                </c:pt>
                <c:pt idx="1756">
                  <c:v>2150000</c:v>
                </c:pt>
                <c:pt idx="1757">
                  <c:v>2150000</c:v>
                </c:pt>
                <c:pt idx="1758">
                  <c:v>2150000</c:v>
                </c:pt>
                <c:pt idx="1759">
                  <c:v>2150000</c:v>
                </c:pt>
                <c:pt idx="1760">
                  <c:v>2150000</c:v>
                </c:pt>
                <c:pt idx="1761">
                  <c:v>2150000</c:v>
                </c:pt>
                <c:pt idx="1762">
                  <c:v>2150000</c:v>
                </c:pt>
                <c:pt idx="1763">
                  <c:v>2150000</c:v>
                </c:pt>
                <c:pt idx="1764">
                  <c:v>2150000</c:v>
                </c:pt>
                <c:pt idx="1765">
                  <c:v>2150000</c:v>
                </c:pt>
                <c:pt idx="1766">
                  <c:v>2150000</c:v>
                </c:pt>
                <c:pt idx="1767">
                  <c:v>2150000</c:v>
                </c:pt>
                <c:pt idx="1768">
                  <c:v>2150000</c:v>
                </c:pt>
                <c:pt idx="1769">
                  <c:v>2150000</c:v>
                </c:pt>
                <c:pt idx="1770">
                  <c:v>2150000</c:v>
                </c:pt>
                <c:pt idx="1771">
                  <c:v>2150000</c:v>
                </c:pt>
                <c:pt idx="1772">
                  <c:v>2150000</c:v>
                </c:pt>
                <c:pt idx="1773">
                  <c:v>2150000</c:v>
                </c:pt>
                <c:pt idx="1774">
                  <c:v>2150000</c:v>
                </c:pt>
                <c:pt idx="1775">
                  <c:v>2150000</c:v>
                </c:pt>
                <c:pt idx="1776">
                  <c:v>2150000</c:v>
                </c:pt>
                <c:pt idx="1777">
                  <c:v>2150000</c:v>
                </c:pt>
                <c:pt idx="1778">
                  <c:v>2150000</c:v>
                </c:pt>
                <c:pt idx="1779">
                  <c:v>2150000</c:v>
                </c:pt>
                <c:pt idx="1780">
                  <c:v>2150000</c:v>
                </c:pt>
                <c:pt idx="1781">
                  <c:v>2150000</c:v>
                </c:pt>
                <c:pt idx="1782">
                  <c:v>2150000</c:v>
                </c:pt>
                <c:pt idx="1783">
                  <c:v>2150000</c:v>
                </c:pt>
                <c:pt idx="1784">
                  <c:v>2150000</c:v>
                </c:pt>
                <c:pt idx="1785">
                  <c:v>2150000</c:v>
                </c:pt>
                <c:pt idx="1786">
                  <c:v>2150000</c:v>
                </c:pt>
                <c:pt idx="1787">
                  <c:v>2150000</c:v>
                </c:pt>
                <c:pt idx="1788">
                  <c:v>2150000</c:v>
                </c:pt>
                <c:pt idx="1789">
                  <c:v>2150000</c:v>
                </c:pt>
                <c:pt idx="1790">
                  <c:v>2150000</c:v>
                </c:pt>
                <c:pt idx="1791">
                  <c:v>2150000</c:v>
                </c:pt>
                <c:pt idx="1792">
                  <c:v>2150000</c:v>
                </c:pt>
                <c:pt idx="1793">
                  <c:v>2150000</c:v>
                </c:pt>
                <c:pt idx="1794">
                  <c:v>2150000</c:v>
                </c:pt>
                <c:pt idx="1795">
                  <c:v>2150000</c:v>
                </c:pt>
                <c:pt idx="1796">
                  <c:v>2150000</c:v>
                </c:pt>
                <c:pt idx="1797">
                  <c:v>2150000</c:v>
                </c:pt>
                <c:pt idx="1798">
                  <c:v>2150000</c:v>
                </c:pt>
                <c:pt idx="1799">
                  <c:v>2150000</c:v>
                </c:pt>
                <c:pt idx="1800">
                  <c:v>2150000</c:v>
                </c:pt>
                <c:pt idx="1801">
                  <c:v>2150000</c:v>
                </c:pt>
                <c:pt idx="1802">
                  <c:v>2150000</c:v>
                </c:pt>
                <c:pt idx="1803">
                  <c:v>2150000</c:v>
                </c:pt>
                <c:pt idx="1804">
                  <c:v>2150000</c:v>
                </c:pt>
                <c:pt idx="1805">
                  <c:v>2150000</c:v>
                </c:pt>
                <c:pt idx="1806">
                  <c:v>2150000</c:v>
                </c:pt>
                <c:pt idx="1807">
                  <c:v>2150000</c:v>
                </c:pt>
                <c:pt idx="1808">
                  <c:v>2150000</c:v>
                </c:pt>
                <c:pt idx="1809">
                  <c:v>2150000</c:v>
                </c:pt>
                <c:pt idx="1810">
                  <c:v>2150000</c:v>
                </c:pt>
                <c:pt idx="1811">
                  <c:v>2150000</c:v>
                </c:pt>
                <c:pt idx="1812">
                  <c:v>2150000</c:v>
                </c:pt>
                <c:pt idx="1813">
                  <c:v>2150000</c:v>
                </c:pt>
                <c:pt idx="1814">
                  <c:v>2150000</c:v>
                </c:pt>
                <c:pt idx="1815">
                  <c:v>2150000</c:v>
                </c:pt>
                <c:pt idx="1816">
                  <c:v>2150000</c:v>
                </c:pt>
                <c:pt idx="1817">
                  <c:v>2150000</c:v>
                </c:pt>
                <c:pt idx="1818">
                  <c:v>2150000</c:v>
                </c:pt>
                <c:pt idx="1819">
                  <c:v>2150000</c:v>
                </c:pt>
                <c:pt idx="1820">
                  <c:v>2150000</c:v>
                </c:pt>
                <c:pt idx="1821">
                  <c:v>2150000</c:v>
                </c:pt>
                <c:pt idx="1822">
                  <c:v>2150000</c:v>
                </c:pt>
                <c:pt idx="1823">
                  <c:v>2150000</c:v>
                </c:pt>
                <c:pt idx="1824">
                  <c:v>2150000</c:v>
                </c:pt>
                <c:pt idx="1825">
                  <c:v>2150000</c:v>
                </c:pt>
                <c:pt idx="1826">
                  <c:v>2150000</c:v>
                </c:pt>
                <c:pt idx="1827">
                  <c:v>2150000</c:v>
                </c:pt>
                <c:pt idx="1828">
                  <c:v>2150000</c:v>
                </c:pt>
                <c:pt idx="1829">
                  <c:v>2150000</c:v>
                </c:pt>
                <c:pt idx="1830">
                  <c:v>2150000</c:v>
                </c:pt>
                <c:pt idx="1831">
                  <c:v>2150000</c:v>
                </c:pt>
                <c:pt idx="1832">
                  <c:v>2150000</c:v>
                </c:pt>
                <c:pt idx="1833">
                  <c:v>2150000</c:v>
                </c:pt>
                <c:pt idx="1834">
                  <c:v>2150000</c:v>
                </c:pt>
                <c:pt idx="1835">
                  <c:v>2150000</c:v>
                </c:pt>
                <c:pt idx="1836">
                  <c:v>2150000</c:v>
                </c:pt>
                <c:pt idx="1837">
                  <c:v>2150000</c:v>
                </c:pt>
                <c:pt idx="1838">
                  <c:v>2150000</c:v>
                </c:pt>
                <c:pt idx="1839">
                  <c:v>2150000</c:v>
                </c:pt>
                <c:pt idx="1840">
                  <c:v>2150000</c:v>
                </c:pt>
                <c:pt idx="1841">
                  <c:v>2150000</c:v>
                </c:pt>
                <c:pt idx="1842">
                  <c:v>2150000</c:v>
                </c:pt>
                <c:pt idx="1843">
                  <c:v>2150000</c:v>
                </c:pt>
                <c:pt idx="1844">
                  <c:v>2150000</c:v>
                </c:pt>
                <c:pt idx="1845">
                  <c:v>2150000</c:v>
                </c:pt>
                <c:pt idx="1846">
                  <c:v>2150000</c:v>
                </c:pt>
                <c:pt idx="1847">
                  <c:v>2150000</c:v>
                </c:pt>
                <c:pt idx="1848">
                  <c:v>2150000</c:v>
                </c:pt>
                <c:pt idx="1849">
                  <c:v>2150000</c:v>
                </c:pt>
                <c:pt idx="1850">
                  <c:v>2150000</c:v>
                </c:pt>
                <c:pt idx="1851">
                  <c:v>2150000</c:v>
                </c:pt>
                <c:pt idx="1852">
                  <c:v>2150000</c:v>
                </c:pt>
                <c:pt idx="1853">
                  <c:v>2150000</c:v>
                </c:pt>
                <c:pt idx="1854">
                  <c:v>2150000</c:v>
                </c:pt>
                <c:pt idx="1855">
                  <c:v>2150000</c:v>
                </c:pt>
                <c:pt idx="1856">
                  <c:v>2150000</c:v>
                </c:pt>
                <c:pt idx="1857">
                  <c:v>2150000</c:v>
                </c:pt>
                <c:pt idx="1858">
                  <c:v>2150000</c:v>
                </c:pt>
                <c:pt idx="1859">
                  <c:v>2150000</c:v>
                </c:pt>
                <c:pt idx="1860">
                  <c:v>2150000</c:v>
                </c:pt>
                <c:pt idx="1861">
                  <c:v>2150000</c:v>
                </c:pt>
                <c:pt idx="1862">
                  <c:v>2150000</c:v>
                </c:pt>
                <c:pt idx="1863">
                  <c:v>2150000</c:v>
                </c:pt>
                <c:pt idx="1864">
                  <c:v>2150000</c:v>
                </c:pt>
                <c:pt idx="1865">
                  <c:v>2150000</c:v>
                </c:pt>
                <c:pt idx="1866">
                  <c:v>2150000</c:v>
                </c:pt>
                <c:pt idx="1867">
                  <c:v>2150000</c:v>
                </c:pt>
                <c:pt idx="1868">
                  <c:v>2150000</c:v>
                </c:pt>
                <c:pt idx="1869">
                  <c:v>2150000</c:v>
                </c:pt>
                <c:pt idx="1870">
                  <c:v>2150000</c:v>
                </c:pt>
                <c:pt idx="1871">
                  <c:v>2150000</c:v>
                </c:pt>
                <c:pt idx="1872">
                  <c:v>2150000</c:v>
                </c:pt>
                <c:pt idx="1873">
                  <c:v>2150000</c:v>
                </c:pt>
                <c:pt idx="1874">
                  <c:v>2150000</c:v>
                </c:pt>
                <c:pt idx="1875">
                  <c:v>2150000</c:v>
                </c:pt>
                <c:pt idx="1876">
                  <c:v>2150000</c:v>
                </c:pt>
                <c:pt idx="1877">
                  <c:v>2150000</c:v>
                </c:pt>
                <c:pt idx="1878">
                  <c:v>2150000</c:v>
                </c:pt>
                <c:pt idx="1879">
                  <c:v>2150000</c:v>
                </c:pt>
                <c:pt idx="1880">
                  <c:v>2150000</c:v>
                </c:pt>
                <c:pt idx="1881">
                  <c:v>2150000</c:v>
                </c:pt>
                <c:pt idx="1882">
                  <c:v>2150000</c:v>
                </c:pt>
                <c:pt idx="1883">
                  <c:v>2150000</c:v>
                </c:pt>
                <c:pt idx="1884">
                  <c:v>2150000</c:v>
                </c:pt>
                <c:pt idx="1885">
                  <c:v>2150000</c:v>
                </c:pt>
                <c:pt idx="1886">
                  <c:v>2150000</c:v>
                </c:pt>
                <c:pt idx="1887">
                  <c:v>2150000</c:v>
                </c:pt>
                <c:pt idx="1888">
                  <c:v>2150000</c:v>
                </c:pt>
                <c:pt idx="1889">
                  <c:v>2150000</c:v>
                </c:pt>
                <c:pt idx="1890">
                  <c:v>2150000</c:v>
                </c:pt>
                <c:pt idx="1891">
                  <c:v>2150000</c:v>
                </c:pt>
                <c:pt idx="1892">
                  <c:v>2150000</c:v>
                </c:pt>
                <c:pt idx="1893">
                  <c:v>2150000</c:v>
                </c:pt>
                <c:pt idx="1894">
                  <c:v>2150000</c:v>
                </c:pt>
                <c:pt idx="1895">
                  <c:v>2150000</c:v>
                </c:pt>
                <c:pt idx="1896">
                  <c:v>2150000</c:v>
                </c:pt>
                <c:pt idx="1897">
                  <c:v>2150000</c:v>
                </c:pt>
                <c:pt idx="1898">
                  <c:v>2150000</c:v>
                </c:pt>
                <c:pt idx="1899">
                  <c:v>2150000</c:v>
                </c:pt>
                <c:pt idx="1900">
                  <c:v>2150000</c:v>
                </c:pt>
                <c:pt idx="1901">
                  <c:v>2150000</c:v>
                </c:pt>
                <c:pt idx="1902">
                  <c:v>2150000</c:v>
                </c:pt>
                <c:pt idx="1903">
                  <c:v>2150000</c:v>
                </c:pt>
                <c:pt idx="1904">
                  <c:v>2150000</c:v>
                </c:pt>
                <c:pt idx="1905">
                  <c:v>2150000</c:v>
                </c:pt>
                <c:pt idx="1906">
                  <c:v>2150000</c:v>
                </c:pt>
                <c:pt idx="1907">
                  <c:v>2150000</c:v>
                </c:pt>
                <c:pt idx="1908">
                  <c:v>2150000</c:v>
                </c:pt>
                <c:pt idx="1909">
                  <c:v>2150000</c:v>
                </c:pt>
                <c:pt idx="1910">
                  <c:v>2150000</c:v>
                </c:pt>
                <c:pt idx="1911">
                  <c:v>2150000</c:v>
                </c:pt>
                <c:pt idx="1912">
                  <c:v>2150000</c:v>
                </c:pt>
                <c:pt idx="1913">
                  <c:v>2150000</c:v>
                </c:pt>
                <c:pt idx="1914">
                  <c:v>2150000</c:v>
                </c:pt>
                <c:pt idx="1915">
                  <c:v>2150000</c:v>
                </c:pt>
                <c:pt idx="1916">
                  <c:v>2150000</c:v>
                </c:pt>
                <c:pt idx="1917">
                  <c:v>2150000</c:v>
                </c:pt>
                <c:pt idx="1918">
                  <c:v>2150000</c:v>
                </c:pt>
                <c:pt idx="1919">
                  <c:v>2150000</c:v>
                </c:pt>
                <c:pt idx="1920">
                  <c:v>2150000</c:v>
                </c:pt>
                <c:pt idx="1921">
                  <c:v>2150000</c:v>
                </c:pt>
                <c:pt idx="1922">
                  <c:v>2150000</c:v>
                </c:pt>
                <c:pt idx="1923">
                  <c:v>2150000</c:v>
                </c:pt>
                <c:pt idx="1924">
                  <c:v>2150000</c:v>
                </c:pt>
                <c:pt idx="1925">
                  <c:v>2150000</c:v>
                </c:pt>
                <c:pt idx="1926">
                  <c:v>2150000</c:v>
                </c:pt>
                <c:pt idx="1927">
                  <c:v>2150000</c:v>
                </c:pt>
                <c:pt idx="1928">
                  <c:v>2150000</c:v>
                </c:pt>
                <c:pt idx="1929">
                  <c:v>2150000</c:v>
                </c:pt>
                <c:pt idx="1930">
                  <c:v>2150000</c:v>
                </c:pt>
                <c:pt idx="1931">
                  <c:v>2150000</c:v>
                </c:pt>
                <c:pt idx="1932">
                  <c:v>2150000</c:v>
                </c:pt>
                <c:pt idx="1933">
                  <c:v>2150000</c:v>
                </c:pt>
                <c:pt idx="1934">
                  <c:v>2150000</c:v>
                </c:pt>
                <c:pt idx="1935">
                  <c:v>2150000</c:v>
                </c:pt>
                <c:pt idx="1936">
                  <c:v>2150000</c:v>
                </c:pt>
                <c:pt idx="1937">
                  <c:v>2150000</c:v>
                </c:pt>
                <c:pt idx="1938">
                  <c:v>2150000</c:v>
                </c:pt>
                <c:pt idx="1939">
                  <c:v>2150000</c:v>
                </c:pt>
                <c:pt idx="1940">
                  <c:v>2150000</c:v>
                </c:pt>
                <c:pt idx="1941">
                  <c:v>2150000</c:v>
                </c:pt>
                <c:pt idx="1942">
                  <c:v>2150000</c:v>
                </c:pt>
                <c:pt idx="1943">
                  <c:v>2150000</c:v>
                </c:pt>
                <c:pt idx="1944">
                  <c:v>2150000</c:v>
                </c:pt>
                <c:pt idx="1945">
                  <c:v>2150000</c:v>
                </c:pt>
                <c:pt idx="1946">
                  <c:v>2150000</c:v>
                </c:pt>
                <c:pt idx="1947">
                  <c:v>2150000</c:v>
                </c:pt>
                <c:pt idx="1948">
                  <c:v>2150000</c:v>
                </c:pt>
                <c:pt idx="1949">
                  <c:v>2150000</c:v>
                </c:pt>
                <c:pt idx="1950">
                  <c:v>2150000</c:v>
                </c:pt>
                <c:pt idx="1951">
                  <c:v>2150000</c:v>
                </c:pt>
                <c:pt idx="1952">
                  <c:v>2150000</c:v>
                </c:pt>
                <c:pt idx="1953">
                  <c:v>2150000</c:v>
                </c:pt>
                <c:pt idx="1954">
                  <c:v>2150000</c:v>
                </c:pt>
                <c:pt idx="1955">
                  <c:v>2150000</c:v>
                </c:pt>
                <c:pt idx="1956">
                  <c:v>2150000</c:v>
                </c:pt>
                <c:pt idx="1957">
                  <c:v>2150000</c:v>
                </c:pt>
                <c:pt idx="1958">
                  <c:v>2150000</c:v>
                </c:pt>
                <c:pt idx="1959">
                  <c:v>2150000</c:v>
                </c:pt>
                <c:pt idx="1960">
                  <c:v>2150000</c:v>
                </c:pt>
                <c:pt idx="1961">
                  <c:v>2150000</c:v>
                </c:pt>
                <c:pt idx="1962">
                  <c:v>2150000</c:v>
                </c:pt>
                <c:pt idx="1963">
                  <c:v>2150000</c:v>
                </c:pt>
                <c:pt idx="1964">
                  <c:v>2150000</c:v>
                </c:pt>
                <c:pt idx="1965">
                  <c:v>2150000</c:v>
                </c:pt>
                <c:pt idx="1966">
                  <c:v>2150000</c:v>
                </c:pt>
                <c:pt idx="1967">
                  <c:v>2150000</c:v>
                </c:pt>
                <c:pt idx="1968">
                  <c:v>2150000</c:v>
                </c:pt>
                <c:pt idx="1969">
                  <c:v>2150000</c:v>
                </c:pt>
                <c:pt idx="1970">
                  <c:v>2150000</c:v>
                </c:pt>
                <c:pt idx="1971">
                  <c:v>2150000</c:v>
                </c:pt>
                <c:pt idx="1972">
                  <c:v>2150000</c:v>
                </c:pt>
                <c:pt idx="1973">
                  <c:v>2150000</c:v>
                </c:pt>
                <c:pt idx="1974">
                  <c:v>2150000</c:v>
                </c:pt>
                <c:pt idx="1975">
                  <c:v>2150000</c:v>
                </c:pt>
                <c:pt idx="1976">
                  <c:v>2150000</c:v>
                </c:pt>
                <c:pt idx="1977">
                  <c:v>2150000</c:v>
                </c:pt>
                <c:pt idx="1978">
                  <c:v>2150000</c:v>
                </c:pt>
                <c:pt idx="1979">
                  <c:v>2150000</c:v>
                </c:pt>
                <c:pt idx="1980">
                  <c:v>2150000</c:v>
                </c:pt>
                <c:pt idx="1981">
                  <c:v>2150000</c:v>
                </c:pt>
                <c:pt idx="1982">
                  <c:v>2150000</c:v>
                </c:pt>
                <c:pt idx="1983">
                  <c:v>2150000</c:v>
                </c:pt>
                <c:pt idx="1984">
                  <c:v>2150000</c:v>
                </c:pt>
                <c:pt idx="1985">
                  <c:v>2150000</c:v>
                </c:pt>
                <c:pt idx="1986">
                  <c:v>2150000</c:v>
                </c:pt>
                <c:pt idx="1987">
                  <c:v>2150000</c:v>
                </c:pt>
                <c:pt idx="1988">
                  <c:v>2150000</c:v>
                </c:pt>
                <c:pt idx="1989">
                  <c:v>2150000</c:v>
                </c:pt>
                <c:pt idx="1990">
                  <c:v>2150000</c:v>
                </c:pt>
                <c:pt idx="1991">
                  <c:v>2150000</c:v>
                </c:pt>
                <c:pt idx="1992">
                  <c:v>2150000</c:v>
                </c:pt>
                <c:pt idx="1993">
                  <c:v>2150000</c:v>
                </c:pt>
                <c:pt idx="1994">
                  <c:v>2150000</c:v>
                </c:pt>
                <c:pt idx="1995">
                  <c:v>2150000</c:v>
                </c:pt>
                <c:pt idx="1996">
                  <c:v>2150000</c:v>
                </c:pt>
                <c:pt idx="1997">
                  <c:v>2150000</c:v>
                </c:pt>
                <c:pt idx="1998">
                  <c:v>2150000</c:v>
                </c:pt>
                <c:pt idx="1999">
                  <c:v>2150000</c:v>
                </c:pt>
                <c:pt idx="2000">
                  <c:v>2150000</c:v>
                </c:pt>
                <c:pt idx="2001">
                  <c:v>2150000</c:v>
                </c:pt>
                <c:pt idx="2002">
                  <c:v>2150000</c:v>
                </c:pt>
                <c:pt idx="2003">
                  <c:v>2150000</c:v>
                </c:pt>
                <c:pt idx="2004">
                  <c:v>2150000</c:v>
                </c:pt>
                <c:pt idx="2005">
                  <c:v>2150000</c:v>
                </c:pt>
                <c:pt idx="2006">
                  <c:v>2150000</c:v>
                </c:pt>
                <c:pt idx="2007">
                  <c:v>2150000</c:v>
                </c:pt>
                <c:pt idx="2008">
                  <c:v>2150000</c:v>
                </c:pt>
                <c:pt idx="2009">
                  <c:v>2150000</c:v>
                </c:pt>
                <c:pt idx="2010">
                  <c:v>2150000</c:v>
                </c:pt>
                <c:pt idx="2011">
                  <c:v>2150000</c:v>
                </c:pt>
                <c:pt idx="2012">
                  <c:v>2150000</c:v>
                </c:pt>
                <c:pt idx="2013">
                  <c:v>2150000</c:v>
                </c:pt>
                <c:pt idx="2014">
                  <c:v>2150000</c:v>
                </c:pt>
                <c:pt idx="2015">
                  <c:v>2150000</c:v>
                </c:pt>
                <c:pt idx="2016">
                  <c:v>2150000</c:v>
                </c:pt>
                <c:pt idx="2017">
                  <c:v>2150000</c:v>
                </c:pt>
                <c:pt idx="2018">
                  <c:v>2150000</c:v>
                </c:pt>
                <c:pt idx="2019">
                  <c:v>2150000</c:v>
                </c:pt>
                <c:pt idx="2020">
                  <c:v>2150000</c:v>
                </c:pt>
                <c:pt idx="2021">
                  <c:v>2150000</c:v>
                </c:pt>
                <c:pt idx="2022">
                  <c:v>2150000</c:v>
                </c:pt>
                <c:pt idx="2023">
                  <c:v>2150000</c:v>
                </c:pt>
                <c:pt idx="2024">
                  <c:v>2150000</c:v>
                </c:pt>
                <c:pt idx="2025">
                  <c:v>2150000</c:v>
                </c:pt>
                <c:pt idx="2026">
                  <c:v>2150000</c:v>
                </c:pt>
                <c:pt idx="2027">
                  <c:v>2150000</c:v>
                </c:pt>
                <c:pt idx="2028">
                  <c:v>2150000</c:v>
                </c:pt>
                <c:pt idx="2029">
                  <c:v>2150000</c:v>
                </c:pt>
                <c:pt idx="2030">
                  <c:v>2150000</c:v>
                </c:pt>
                <c:pt idx="2031">
                  <c:v>2150000</c:v>
                </c:pt>
                <c:pt idx="2032">
                  <c:v>2150000</c:v>
                </c:pt>
                <c:pt idx="2033">
                  <c:v>2150000</c:v>
                </c:pt>
                <c:pt idx="2034">
                  <c:v>2150000</c:v>
                </c:pt>
                <c:pt idx="2035">
                  <c:v>2150000</c:v>
                </c:pt>
                <c:pt idx="2036">
                  <c:v>2150000</c:v>
                </c:pt>
                <c:pt idx="2037">
                  <c:v>2150000</c:v>
                </c:pt>
                <c:pt idx="2038">
                  <c:v>2150000</c:v>
                </c:pt>
                <c:pt idx="2039">
                  <c:v>2150000</c:v>
                </c:pt>
                <c:pt idx="2040">
                  <c:v>2150000</c:v>
                </c:pt>
                <c:pt idx="2041">
                  <c:v>2150000</c:v>
                </c:pt>
                <c:pt idx="2042">
                  <c:v>2150000</c:v>
                </c:pt>
                <c:pt idx="2043">
                  <c:v>2150000</c:v>
                </c:pt>
                <c:pt idx="2044">
                  <c:v>2150000</c:v>
                </c:pt>
                <c:pt idx="2045">
                  <c:v>2150000</c:v>
                </c:pt>
                <c:pt idx="2046">
                  <c:v>2150000</c:v>
                </c:pt>
                <c:pt idx="2047">
                  <c:v>2150000</c:v>
                </c:pt>
                <c:pt idx="2048">
                  <c:v>2150000</c:v>
                </c:pt>
                <c:pt idx="2049">
                  <c:v>2150000</c:v>
                </c:pt>
                <c:pt idx="2050">
                  <c:v>2150000</c:v>
                </c:pt>
                <c:pt idx="2051">
                  <c:v>2150000</c:v>
                </c:pt>
                <c:pt idx="2052">
                  <c:v>2150000</c:v>
                </c:pt>
                <c:pt idx="2053">
                  <c:v>2150000</c:v>
                </c:pt>
                <c:pt idx="2054">
                  <c:v>2150000</c:v>
                </c:pt>
                <c:pt idx="2055">
                  <c:v>2150000</c:v>
                </c:pt>
                <c:pt idx="2056">
                  <c:v>2150000</c:v>
                </c:pt>
                <c:pt idx="2057">
                  <c:v>2150000</c:v>
                </c:pt>
                <c:pt idx="2058">
                  <c:v>2150000</c:v>
                </c:pt>
                <c:pt idx="2059">
                  <c:v>2150000</c:v>
                </c:pt>
                <c:pt idx="2060">
                  <c:v>2150000</c:v>
                </c:pt>
                <c:pt idx="2061">
                  <c:v>2150000</c:v>
                </c:pt>
                <c:pt idx="2062">
                  <c:v>2150000</c:v>
                </c:pt>
                <c:pt idx="2063">
                  <c:v>2150000</c:v>
                </c:pt>
                <c:pt idx="2064">
                  <c:v>2150000</c:v>
                </c:pt>
                <c:pt idx="2065">
                  <c:v>2150000</c:v>
                </c:pt>
                <c:pt idx="2066">
                  <c:v>2150000</c:v>
                </c:pt>
                <c:pt idx="2067">
                  <c:v>2150000</c:v>
                </c:pt>
                <c:pt idx="2068">
                  <c:v>2150000</c:v>
                </c:pt>
                <c:pt idx="2069">
                  <c:v>2150000</c:v>
                </c:pt>
                <c:pt idx="2070">
                  <c:v>2150000</c:v>
                </c:pt>
                <c:pt idx="2071">
                  <c:v>2150000</c:v>
                </c:pt>
                <c:pt idx="2072">
                  <c:v>2150000</c:v>
                </c:pt>
                <c:pt idx="2073">
                  <c:v>2150000</c:v>
                </c:pt>
                <c:pt idx="2074">
                  <c:v>2150000</c:v>
                </c:pt>
                <c:pt idx="2075">
                  <c:v>2150000</c:v>
                </c:pt>
                <c:pt idx="2076">
                  <c:v>2150000</c:v>
                </c:pt>
                <c:pt idx="2077">
                  <c:v>2150000</c:v>
                </c:pt>
                <c:pt idx="2078">
                  <c:v>2150000</c:v>
                </c:pt>
                <c:pt idx="2079">
                  <c:v>2150000</c:v>
                </c:pt>
                <c:pt idx="2080">
                  <c:v>2150000</c:v>
                </c:pt>
                <c:pt idx="2081">
                  <c:v>2150000</c:v>
                </c:pt>
                <c:pt idx="2082">
                  <c:v>2150000</c:v>
                </c:pt>
                <c:pt idx="2083">
                  <c:v>2150000</c:v>
                </c:pt>
                <c:pt idx="2084">
                  <c:v>2150000</c:v>
                </c:pt>
                <c:pt idx="2085">
                  <c:v>2150000</c:v>
                </c:pt>
                <c:pt idx="2086">
                  <c:v>2150000</c:v>
                </c:pt>
                <c:pt idx="2087">
                  <c:v>2150000</c:v>
                </c:pt>
                <c:pt idx="2088">
                  <c:v>2150000</c:v>
                </c:pt>
                <c:pt idx="2089">
                  <c:v>2150000</c:v>
                </c:pt>
                <c:pt idx="2090">
                  <c:v>2150000</c:v>
                </c:pt>
                <c:pt idx="2091">
                  <c:v>2150000</c:v>
                </c:pt>
                <c:pt idx="2092">
                  <c:v>2150000</c:v>
                </c:pt>
                <c:pt idx="2093">
                  <c:v>2150000</c:v>
                </c:pt>
                <c:pt idx="2094">
                  <c:v>2150000</c:v>
                </c:pt>
                <c:pt idx="2095">
                  <c:v>2150000</c:v>
                </c:pt>
                <c:pt idx="2096">
                  <c:v>2150000</c:v>
                </c:pt>
                <c:pt idx="2097">
                  <c:v>2150000</c:v>
                </c:pt>
                <c:pt idx="2098">
                  <c:v>2150000</c:v>
                </c:pt>
                <c:pt idx="2099">
                  <c:v>2150000</c:v>
                </c:pt>
                <c:pt idx="2100">
                  <c:v>2150000</c:v>
                </c:pt>
                <c:pt idx="2101">
                  <c:v>2150000</c:v>
                </c:pt>
                <c:pt idx="2102">
                  <c:v>2150000</c:v>
                </c:pt>
                <c:pt idx="2103">
                  <c:v>2150000</c:v>
                </c:pt>
                <c:pt idx="2104">
                  <c:v>2150000</c:v>
                </c:pt>
                <c:pt idx="2105">
                  <c:v>2150000</c:v>
                </c:pt>
                <c:pt idx="2106">
                  <c:v>2150000</c:v>
                </c:pt>
                <c:pt idx="2107">
                  <c:v>2150000</c:v>
                </c:pt>
                <c:pt idx="2108">
                  <c:v>2150000</c:v>
                </c:pt>
                <c:pt idx="2109">
                  <c:v>2150000</c:v>
                </c:pt>
                <c:pt idx="2110">
                  <c:v>2150000</c:v>
                </c:pt>
                <c:pt idx="2111">
                  <c:v>2150000</c:v>
                </c:pt>
                <c:pt idx="2112">
                  <c:v>2150000</c:v>
                </c:pt>
                <c:pt idx="2113">
                  <c:v>2150000</c:v>
                </c:pt>
                <c:pt idx="2114">
                  <c:v>2150000</c:v>
                </c:pt>
                <c:pt idx="2115">
                  <c:v>2150000</c:v>
                </c:pt>
                <c:pt idx="2116">
                  <c:v>2150000</c:v>
                </c:pt>
                <c:pt idx="2117">
                  <c:v>2150000</c:v>
                </c:pt>
                <c:pt idx="2118">
                  <c:v>2150000</c:v>
                </c:pt>
                <c:pt idx="2119">
                  <c:v>2150000</c:v>
                </c:pt>
                <c:pt idx="2120">
                  <c:v>2150000</c:v>
                </c:pt>
                <c:pt idx="2121">
                  <c:v>2150000</c:v>
                </c:pt>
                <c:pt idx="2122">
                  <c:v>2150000</c:v>
                </c:pt>
                <c:pt idx="2123">
                  <c:v>2150000</c:v>
                </c:pt>
                <c:pt idx="2124">
                  <c:v>2150000</c:v>
                </c:pt>
                <c:pt idx="2125">
                  <c:v>2150000</c:v>
                </c:pt>
                <c:pt idx="2126">
                  <c:v>2150000</c:v>
                </c:pt>
                <c:pt idx="2127">
                  <c:v>2150000</c:v>
                </c:pt>
                <c:pt idx="2128">
                  <c:v>2150000</c:v>
                </c:pt>
                <c:pt idx="2129">
                  <c:v>2150000</c:v>
                </c:pt>
                <c:pt idx="2130">
                  <c:v>2150000</c:v>
                </c:pt>
                <c:pt idx="2131">
                  <c:v>2150000</c:v>
                </c:pt>
                <c:pt idx="2132">
                  <c:v>2150000</c:v>
                </c:pt>
                <c:pt idx="2133">
                  <c:v>2150000</c:v>
                </c:pt>
                <c:pt idx="2134">
                  <c:v>2150000</c:v>
                </c:pt>
                <c:pt idx="2135">
                  <c:v>2150000</c:v>
                </c:pt>
                <c:pt idx="2136">
                  <c:v>2150000</c:v>
                </c:pt>
                <c:pt idx="2137">
                  <c:v>2150000</c:v>
                </c:pt>
                <c:pt idx="2138">
                  <c:v>2150000</c:v>
                </c:pt>
                <c:pt idx="2139">
                  <c:v>2150000</c:v>
                </c:pt>
                <c:pt idx="2140">
                  <c:v>2150000</c:v>
                </c:pt>
                <c:pt idx="2141">
                  <c:v>2150000</c:v>
                </c:pt>
                <c:pt idx="2142">
                  <c:v>2150000</c:v>
                </c:pt>
                <c:pt idx="2143">
                  <c:v>2150000</c:v>
                </c:pt>
                <c:pt idx="2144">
                  <c:v>2150000</c:v>
                </c:pt>
                <c:pt idx="2145">
                  <c:v>2150000</c:v>
                </c:pt>
                <c:pt idx="2146">
                  <c:v>2150000</c:v>
                </c:pt>
                <c:pt idx="2147">
                  <c:v>2150000</c:v>
                </c:pt>
                <c:pt idx="2148">
                  <c:v>2150000</c:v>
                </c:pt>
                <c:pt idx="2149">
                  <c:v>2150000</c:v>
                </c:pt>
                <c:pt idx="2150">
                  <c:v>2150000</c:v>
                </c:pt>
                <c:pt idx="2151">
                  <c:v>2150000</c:v>
                </c:pt>
                <c:pt idx="2152">
                  <c:v>2150000</c:v>
                </c:pt>
                <c:pt idx="2153">
                  <c:v>2150000</c:v>
                </c:pt>
                <c:pt idx="2154">
                  <c:v>2150000</c:v>
                </c:pt>
                <c:pt idx="2155">
                  <c:v>2150000</c:v>
                </c:pt>
                <c:pt idx="2156">
                  <c:v>2150000</c:v>
                </c:pt>
                <c:pt idx="2157">
                  <c:v>2150000</c:v>
                </c:pt>
                <c:pt idx="2158">
                  <c:v>2150000</c:v>
                </c:pt>
                <c:pt idx="2159">
                  <c:v>2150000</c:v>
                </c:pt>
                <c:pt idx="2160">
                  <c:v>2150000</c:v>
                </c:pt>
                <c:pt idx="2161">
                  <c:v>2150000</c:v>
                </c:pt>
                <c:pt idx="2162">
                  <c:v>2150000</c:v>
                </c:pt>
                <c:pt idx="2163">
                  <c:v>2150000</c:v>
                </c:pt>
                <c:pt idx="2164">
                  <c:v>2150000</c:v>
                </c:pt>
                <c:pt idx="2165">
                  <c:v>2150000</c:v>
                </c:pt>
                <c:pt idx="2166">
                  <c:v>2150000</c:v>
                </c:pt>
                <c:pt idx="2167">
                  <c:v>2150000</c:v>
                </c:pt>
                <c:pt idx="2168">
                  <c:v>2150000</c:v>
                </c:pt>
                <c:pt idx="2169">
                  <c:v>2150000</c:v>
                </c:pt>
                <c:pt idx="2170">
                  <c:v>2150000</c:v>
                </c:pt>
                <c:pt idx="2171">
                  <c:v>2150000</c:v>
                </c:pt>
                <c:pt idx="2172">
                  <c:v>2150000</c:v>
                </c:pt>
                <c:pt idx="2173">
                  <c:v>2150000</c:v>
                </c:pt>
                <c:pt idx="2174">
                  <c:v>2150000</c:v>
                </c:pt>
                <c:pt idx="2175">
                  <c:v>2150000</c:v>
                </c:pt>
                <c:pt idx="2176">
                  <c:v>2150000</c:v>
                </c:pt>
                <c:pt idx="2177">
                  <c:v>2150000</c:v>
                </c:pt>
                <c:pt idx="2178">
                  <c:v>2150000</c:v>
                </c:pt>
                <c:pt idx="2179">
                  <c:v>2150000</c:v>
                </c:pt>
                <c:pt idx="2180">
                  <c:v>2150000</c:v>
                </c:pt>
                <c:pt idx="2181">
                  <c:v>2150000</c:v>
                </c:pt>
                <c:pt idx="2182">
                  <c:v>2150000</c:v>
                </c:pt>
                <c:pt idx="2183">
                  <c:v>2150000</c:v>
                </c:pt>
                <c:pt idx="2184">
                  <c:v>2150000</c:v>
                </c:pt>
                <c:pt idx="2185">
                  <c:v>2150000</c:v>
                </c:pt>
                <c:pt idx="2186">
                  <c:v>2150000</c:v>
                </c:pt>
                <c:pt idx="2187">
                  <c:v>2150000</c:v>
                </c:pt>
                <c:pt idx="2188">
                  <c:v>2150000</c:v>
                </c:pt>
                <c:pt idx="2189">
                  <c:v>2150000</c:v>
                </c:pt>
                <c:pt idx="2190">
                  <c:v>2150000</c:v>
                </c:pt>
                <c:pt idx="2191">
                  <c:v>2150000</c:v>
                </c:pt>
                <c:pt idx="2192">
                  <c:v>2150000</c:v>
                </c:pt>
                <c:pt idx="2193">
                  <c:v>2150000</c:v>
                </c:pt>
                <c:pt idx="2194">
                  <c:v>2150000</c:v>
                </c:pt>
                <c:pt idx="2195">
                  <c:v>2150000</c:v>
                </c:pt>
                <c:pt idx="2196">
                  <c:v>2150000</c:v>
                </c:pt>
                <c:pt idx="2197">
                  <c:v>2150000</c:v>
                </c:pt>
                <c:pt idx="2198">
                  <c:v>2150000</c:v>
                </c:pt>
                <c:pt idx="2199">
                  <c:v>2150000</c:v>
                </c:pt>
                <c:pt idx="2200">
                  <c:v>2150000</c:v>
                </c:pt>
                <c:pt idx="2201">
                  <c:v>2150000</c:v>
                </c:pt>
                <c:pt idx="2202">
                  <c:v>2150000</c:v>
                </c:pt>
                <c:pt idx="2203">
                  <c:v>2150000</c:v>
                </c:pt>
                <c:pt idx="2204">
                  <c:v>2150000</c:v>
                </c:pt>
                <c:pt idx="2205">
                  <c:v>2150000</c:v>
                </c:pt>
                <c:pt idx="2206">
                  <c:v>2150000</c:v>
                </c:pt>
                <c:pt idx="2207">
                  <c:v>2150000</c:v>
                </c:pt>
                <c:pt idx="2208">
                  <c:v>2150000</c:v>
                </c:pt>
                <c:pt idx="2209">
                  <c:v>2150000</c:v>
                </c:pt>
                <c:pt idx="2210">
                  <c:v>2150000</c:v>
                </c:pt>
                <c:pt idx="2211">
                  <c:v>2150000</c:v>
                </c:pt>
                <c:pt idx="2212">
                  <c:v>2150000</c:v>
                </c:pt>
                <c:pt idx="2213">
                  <c:v>2150000</c:v>
                </c:pt>
                <c:pt idx="2214">
                  <c:v>2150000</c:v>
                </c:pt>
                <c:pt idx="2215">
                  <c:v>2150000</c:v>
                </c:pt>
                <c:pt idx="2216">
                  <c:v>2150000</c:v>
                </c:pt>
                <c:pt idx="2217">
                  <c:v>2150000</c:v>
                </c:pt>
                <c:pt idx="2218">
                  <c:v>2150000</c:v>
                </c:pt>
                <c:pt idx="2219">
                  <c:v>2150000</c:v>
                </c:pt>
                <c:pt idx="2220">
                  <c:v>2150000</c:v>
                </c:pt>
                <c:pt idx="2221">
                  <c:v>2150000</c:v>
                </c:pt>
                <c:pt idx="2222">
                  <c:v>2150000</c:v>
                </c:pt>
                <c:pt idx="2223">
                  <c:v>2150000</c:v>
                </c:pt>
                <c:pt idx="2224">
                  <c:v>2150000</c:v>
                </c:pt>
                <c:pt idx="2225">
                  <c:v>2150000</c:v>
                </c:pt>
                <c:pt idx="2226">
                  <c:v>2150000</c:v>
                </c:pt>
                <c:pt idx="2227">
                  <c:v>2150000</c:v>
                </c:pt>
                <c:pt idx="2228">
                  <c:v>2150000</c:v>
                </c:pt>
                <c:pt idx="2229">
                  <c:v>2150000</c:v>
                </c:pt>
                <c:pt idx="2230">
                  <c:v>2150000</c:v>
                </c:pt>
                <c:pt idx="2231">
                  <c:v>2150000</c:v>
                </c:pt>
                <c:pt idx="2232">
                  <c:v>2150000</c:v>
                </c:pt>
                <c:pt idx="2233">
                  <c:v>2150000</c:v>
                </c:pt>
                <c:pt idx="2234">
                  <c:v>2150000</c:v>
                </c:pt>
                <c:pt idx="2235">
                  <c:v>2150000</c:v>
                </c:pt>
                <c:pt idx="2236">
                  <c:v>2150000</c:v>
                </c:pt>
                <c:pt idx="2237">
                  <c:v>2150000</c:v>
                </c:pt>
                <c:pt idx="2238">
                  <c:v>2150000</c:v>
                </c:pt>
                <c:pt idx="2239">
                  <c:v>2150000</c:v>
                </c:pt>
                <c:pt idx="2240">
                  <c:v>2150000</c:v>
                </c:pt>
                <c:pt idx="2241">
                  <c:v>2150000</c:v>
                </c:pt>
                <c:pt idx="2242">
                  <c:v>2150000</c:v>
                </c:pt>
                <c:pt idx="2243">
                  <c:v>2150000</c:v>
                </c:pt>
                <c:pt idx="2244">
                  <c:v>2150000</c:v>
                </c:pt>
                <c:pt idx="2245">
                  <c:v>2150000</c:v>
                </c:pt>
                <c:pt idx="2246">
                  <c:v>2150000</c:v>
                </c:pt>
                <c:pt idx="2247">
                  <c:v>2150000</c:v>
                </c:pt>
                <c:pt idx="2248">
                  <c:v>2150000</c:v>
                </c:pt>
                <c:pt idx="2249">
                  <c:v>2150000</c:v>
                </c:pt>
                <c:pt idx="2250">
                  <c:v>2150000</c:v>
                </c:pt>
                <c:pt idx="2251">
                  <c:v>2150000</c:v>
                </c:pt>
                <c:pt idx="2252">
                  <c:v>2150000</c:v>
                </c:pt>
                <c:pt idx="2253">
                  <c:v>2150000</c:v>
                </c:pt>
                <c:pt idx="2254">
                  <c:v>2150000</c:v>
                </c:pt>
                <c:pt idx="2255">
                  <c:v>2150000</c:v>
                </c:pt>
                <c:pt idx="2256">
                  <c:v>2150000</c:v>
                </c:pt>
                <c:pt idx="2257">
                  <c:v>2150000</c:v>
                </c:pt>
                <c:pt idx="2258">
                  <c:v>2150000</c:v>
                </c:pt>
                <c:pt idx="2259">
                  <c:v>2150000</c:v>
                </c:pt>
                <c:pt idx="2260">
                  <c:v>2150000</c:v>
                </c:pt>
                <c:pt idx="2261">
                  <c:v>2150000</c:v>
                </c:pt>
                <c:pt idx="2262">
                  <c:v>2150000</c:v>
                </c:pt>
                <c:pt idx="2263">
                  <c:v>2150000</c:v>
                </c:pt>
                <c:pt idx="2264">
                  <c:v>2150000</c:v>
                </c:pt>
                <c:pt idx="2265">
                  <c:v>2150000</c:v>
                </c:pt>
                <c:pt idx="2266">
                  <c:v>2150000</c:v>
                </c:pt>
                <c:pt idx="2267">
                  <c:v>2150000</c:v>
                </c:pt>
                <c:pt idx="2268">
                  <c:v>2150000</c:v>
                </c:pt>
                <c:pt idx="2269">
                  <c:v>2150000</c:v>
                </c:pt>
                <c:pt idx="2270">
                  <c:v>2150000</c:v>
                </c:pt>
                <c:pt idx="2271">
                  <c:v>2150000</c:v>
                </c:pt>
                <c:pt idx="2272">
                  <c:v>2150000</c:v>
                </c:pt>
                <c:pt idx="2273">
                  <c:v>2150000</c:v>
                </c:pt>
                <c:pt idx="2274">
                  <c:v>2150000</c:v>
                </c:pt>
                <c:pt idx="2275">
                  <c:v>2150000</c:v>
                </c:pt>
                <c:pt idx="2276">
                  <c:v>2150000</c:v>
                </c:pt>
                <c:pt idx="2277">
                  <c:v>2150000</c:v>
                </c:pt>
                <c:pt idx="2278">
                  <c:v>2150000</c:v>
                </c:pt>
                <c:pt idx="2279">
                  <c:v>2150000</c:v>
                </c:pt>
                <c:pt idx="2280">
                  <c:v>2150000</c:v>
                </c:pt>
                <c:pt idx="2281">
                  <c:v>2150000</c:v>
                </c:pt>
                <c:pt idx="2282">
                  <c:v>2150000</c:v>
                </c:pt>
                <c:pt idx="2283">
                  <c:v>2150000</c:v>
                </c:pt>
                <c:pt idx="2284">
                  <c:v>2150000</c:v>
                </c:pt>
                <c:pt idx="2285">
                  <c:v>2150000</c:v>
                </c:pt>
                <c:pt idx="2286">
                  <c:v>2150000</c:v>
                </c:pt>
                <c:pt idx="2287">
                  <c:v>2150000</c:v>
                </c:pt>
                <c:pt idx="2288">
                  <c:v>2150000</c:v>
                </c:pt>
                <c:pt idx="2289">
                  <c:v>2150000</c:v>
                </c:pt>
                <c:pt idx="2290">
                  <c:v>2150000</c:v>
                </c:pt>
                <c:pt idx="2291">
                  <c:v>2150000</c:v>
                </c:pt>
                <c:pt idx="2292">
                  <c:v>2150000</c:v>
                </c:pt>
                <c:pt idx="2293">
                  <c:v>2150000</c:v>
                </c:pt>
                <c:pt idx="2294">
                  <c:v>2150000</c:v>
                </c:pt>
                <c:pt idx="2295">
                  <c:v>2150000</c:v>
                </c:pt>
                <c:pt idx="2296">
                  <c:v>2150000</c:v>
                </c:pt>
                <c:pt idx="2297">
                  <c:v>2150000</c:v>
                </c:pt>
                <c:pt idx="2298">
                  <c:v>2150000</c:v>
                </c:pt>
                <c:pt idx="2299">
                  <c:v>2150000</c:v>
                </c:pt>
                <c:pt idx="2300">
                  <c:v>2150000</c:v>
                </c:pt>
                <c:pt idx="2301">
                  <c:v>2150000</c:v>
                </c:pt>
                <c:pt idx="2302">
                  <c:v>2150000</c:v>
                </c:pt>
                <c:pt idx="2303">
                  <c:v>2150000</c:v>
                </c:pt>
                <c:pt idx="2304">
                  <c:v>2150000</c:v>
                </c:pt>
                <c:pt idx="2305">
                  <c:v>2150000</c:v>
                </c:pt>
                <c:pt idx="2306">
                  <c:v>2150000</c:v>
                </c:pt>
                <c:pt idx="2307">
                  <c:v>2150000</c:v>
                </c:pt>
                <c:pt idx="2308">
                  <c:v>2150000</c:v>
                </c:pt>
                <c:pt idx="2309">
                  <c:v>2150000</c:v>
                </c:pt>
                <c:pt idx="2310">
                  <c:v>2150000</c:v>
                </c:pt>
                <c:pt idx="2311">
                  <c:v>2150000</c:v>
                </c:pt>
                <c:pt idx="2312">
                  <c:v>2150000</c:v>
                </c:pt>
                <c:pt idx="2313">
                  <c:v>2150000</c:v>
                </c:pt>
                <c:pt idx="2314">
                  <c:v>2150000</c:v>
                </c:pt>
                <c:pt idx="2315">
                  <c:v>2150000</c:v>
                </c:pt>
                <c:pt idx="2316">
                  <c:v>2150000</c:v>
                </c:pt>
                <c:pt idx="2317">
                  <c:v>2150000</c:v>
                </c:pt>
                <c:pt idx="2318">
                  <c:v>2150000</c:v>
                </c:pt>
                <c:pt idx="2319">
                  <c:v>2150000</c:v>
                </c:pt>
                <c:pt idx="2320">
                  <c:v>2150000</c:v>
                </c:pt>
                <c:pt idx="2321">
                  <c:v>2150000</c:v>
                </c:pt>
                <c:pt idx="2322">
                  <c:v>2150000</c:v>
                </c:pt>
                <c:pt idx="2323">
                  <c:v>2150000</c:v>
                </c:pt>
                <c:pt idx="2324">
                  <c:v>2150000</c:v>
                </c:pt>
                <c:pt idx="2325">
                  <c:v>2150000</c:v>
                </c:pt>
                <c:pt idx="2326">
                  <c:v>2150000</c:v>
                </c:pt>
                <c:pt idx="2327">
                  <c:v>2150000</c:v>
                </c:pt>
                <c:pt idx="2328">
                  <c:v>2150000</c:v>
                </c:pt>
                <c:pt idx="2329">
                  <c:v>2150000</c:v>
                </c:pt>
                <c:pt idx="2330">
                  <c:v>2150000</c:v>
                </c:pt>
                <c:pt idx="2331">
                  <c:v>2150000</c:v>
                </c:pt>
                <c:pt idx="2332">
                  <c:v>2150000</c:v>
                </c:pt>
                <c:pt idx="2333">
                  <c:v>2150000</c:v>
                </c:pt>
                <c:pt idx="2334">
                  <c:v>2150000</c:v>
                </c:pt>
                <c:pt idx="2335">
                  <c:v>2150000</c:v>
                </c:pt>
                <c:pt idx="2336">
                  <c:v>2150000</c:v>
                </c:pt>
                <c:pt idx="2337">
                  <c:v>2150000</c:v>
                </c:pt>
                <c:pt idx="2338">
                  <c:v>2150000</c:v>
                </c:pt>
                <c:pt idx="2339">
                  <c:v>2150000</c:v>
                </c:pt>
                <c:pt idx="2340">
                  <c:v>2150000</c:v>
                </c:pt>
                <c:pt idx="2341">
                  <c:v>2150000</c:v>
                </c:pt>
                <c:pt idx="2342">
                  <c:v>2150000</c:v>
                </c:pt>
                <c:pt idx="2343">
                  <c:v>2150000</c:v>
                </c:pt>
                <c:pt idx="2344">
                  <c:v>2150000</c:v>
                </c:pt>
                <c:pt idx="2345">
                  <c:v>2150000</c:v>
                </c:pt>
                <c:pt idx="2346">
                  <c:v>2150000</c:v>
                </c:pt>
                <c:pt idx="2347">
                  <c:v>2150000</c:v>
                </c:pt>
                <c:pt idx="2348">
                  <c:v>2150000</c:v>
                </c:pt>
                <c:pt idx="2349">
                  <c:v>2150000</c:v>
                </c:pt>
                <c:pt idx="2350">
                  <c:v>2150000</c:v>
                </c:pt>
                <c:pt idx="2351">
                  <c:v>2150000</c:v>
                </c:pt>
                <c:pt idx="2352">
                  <c:v>2150000</c:v>
                </c:pt>
                <c:pt idx="2353">
                  <c:v>2150000</c:v>
                </c:pt>
                <c:pt idx="2354">
                  <c:v>2150000</c:v>
                </c:pt>
                <c:pt idx="2355">
                  <c:v>2150000</c:v>
                </c:pt>
                <c:pt idx="2356">
                  <c:v>2150000</c:v>
                </c:pt>
                <c:pt idx="2357">
                  <c:v>2150000</c:v>
                </c:pt>
                <c:pt idx="2358">
                  <c:v>2150000</c:v>
                </c:pt>
                <c:pt idx="2359">
                  <c:v>2150000</c:v>
                </c:pt>
                <c:pt idx="2360">
                  <c:v>2150000</c:v>
                </c:pt>
                <c:pt idx="2361">
                  <c:v>2150000</c:v>
                </c:pt>
                <c:pt idx="2362">
                  <c:v>2150000</c:v>
                </c:pt>
                <c:pt idx="2363">
                  <c:v>2150000</c:v>
                </c:pt>
                <c:pt idx="2364">
                  <c:v>2150000</c:v>
                </c:pt>
                <c:pt idx="2365">
                  <c:v>2150000</c:v>
                </c:pt>
                <c:pt idx="2366">
                  <c:v>2150000</c:v>
                </c:pt>
                <c:pt idx="2367">
                  <c:v>2150000</c:v>
                </c:pt>
                <c:pt idx="2368">
                  <c:v>2150000</c:v>
                </c:pt>
                <c:pt idx="2369">
                  <c:v>2150000</c:v>
                </c:pt>
                <c:pt idx="2370">
                  <c:v>2150000</c:v>
                </c:pt>
                <c:pt idx="2371">
                  <c:v>2150000</c:v>
                </c:pt>
                <c:pt idx="2372">
                  <c:v>2150000</c:v>
                </c:pt>
                <c:pt idx="2373">
                  <c:v>2150000</c:v>
                </c:pt>
                <c:pt idx="2374">
                  <c:v>2150000</c:v>
                </c:pt>
                <c:pt idx="2375">
                  <c:v>2150000</c:v>
                </c:pt>
                <c:pt idx="2376">
                  <c:v>2150000</c:v>
                </c:pt>
                <c:pt idx="2377">
                  <c:v>2150000</c:v>
                </c:pt>
                <c:pt idx="2378">
                  <c:v>2150000</c:v>
                </c:pt>
                <c:pt idx="2379">
                  <c:v>2150000</c:v>
                </c:pt>
                <c:pt idx="2380">
                  <c:v>2150000</c:v>
                </c:pt>
                <c:pt idx="2381">
                  <c:v>2150000</c:v>
                </c:pt>
                <c:pt idx="2382">
                  <c:v>2150000</c:v>
                </c:pt>
                <c:pt idx="2383">
                  <c:v>2150000</c:v>
                </c:pt>
                <c:pt idx="2384">
                  <c:v>2150000</c:v>
                </c:pt>
                <c:pt idx="2385">
                  <c:v>2150000</c:v>
                </c:pt>
                <c:pt idx="2386">
                  <c:v>2150000</c:v>
                </c:pt>
                <c:pt idx="2387">
                  <c:v>2150000</c:v>
                </c:pt>
                <c:pt idx="2388">
                  <c:v>2150000</c:v>
                </c:pt>
                <c:pt idx="2389">
                  <c:v>2150000</c:v>
                </c:pt>
                <c:pt idx="2390">
                  <c:v>2150000</c:v>
                </c:pt>
                <c:pt idx="2391">
                  <c:v>2150000</c:v>
                </c:pt>
                <c:pt idx="2392">
                  <c:v>2150000</c:v>
                </c:pt>
                <c:pt idx="2393">
                  <c:v>2150000</c:v>
                </c:pt>
                <c:pt idx="2394">
                  <c:v>2150000</c:v>
                </c:pt>
                <c:pt idx="2395">
                  <c:v>2150000</c:v>
                </c:pt>
                <c:pt idx="2396">
                  <c:v>2150000</c:v>
                </c:pt>
                <c:pt idx="2397">
                  <c:v>2150000</c:v>
                </c:pt>
                <c:pt idx="2398">
                  <c:v>2150000</c:v>
                </c:pt>
                <c:pt idx="2399">
                  <c:v>2150000</c:v>
                </c:pt>
                <c:pt idx="2400">
                  <c:v>2150000</c:v>
                </c:pt>
                <c:pt idx="2401">
                  <c:v>2150000</c:v>
                </c:pt>
                <c:pt idx="2402">
                  <c:v>2150000</c:v>
                </c:pt>
                <c:pt idx="2403">
                  <c:v>2150000</c:v>
                </c:pt>
                <c:pt idx="2404">
                  <c:v>2150000</c:v>
                </c:pt>
                <c:pt idx="2405">
                  <c:v>2150000</c:v>
                </c:pt>
                <c:pt idx="2406">
                  <c:v>2150000</c:v>
                </c:pt>
                <c:pt idx="2407">
                  <c:v>2150000</c:v>
                </c:pt>
                <c:pt idx="2408">
                  <c:v>2150000</c:v>
                </c:pt>
                <c:pt idx="2409">
                  <c:v>2150000</c:v>
                </c:pt>
                <c:pt idx="2410">
                  <c:v>2150000</c:v>
                </c:pt>
                <c:pt idx="2411">
                  <c:v>2150000</c:v>
                </c:pt>
                <c:pt idx="2412">
                  <c:v>2150000</c:v>
                </c:pt>
                <c:pt idx="2413">
                  <c:v>2150000</c:v>
                </c:pt>
                <c:pt idx="2414">
                  <c:v>2150000</c:v>
                </c:pt>
                <c:pt idx="2415">
                  <c:v>2150000</c:v>
                </c:pt>
                <c:pt idx="2416">
                  <c:v>2150000</c:v>
                </c:pt>
                <c:pt idx="2417">
                  <c:v>2150000</c:v>
                </c:pt>
                <c:pt idx="2418">
                  <c:v>2150000</c:v>
                </c:pt>
                <c:pt idx="2419">
                  <c:v>2150000</c:v>
                </c:pt>
                <c:pt idx="2420">
                  <c:v>2150000</c:v>
                </c:pt>
                <c:pt idx="2421">
                  <c:v>2150000</c:v>
                </c:pt>
                <c:pt idx="2422">
                  <c:v>2150000</c:v>
                </c:pt>
                <c:pt idx="2423">
                  <c:v>2150000</c:v>
                </c:pt>
                <c:pt idx="2424">
                  <c:v>2150000</c:v>
                </c:pt>
                <c:pt idx="2425">
                  <c:v>2150000</c:v>
                </c:pt>
                <c:pt idx="2426">
                  <c:v>2150000</c:v>
                </c:pt>
                <c:pt idx="2427">
                  <c:v>2150000</c:v>
                </c:pt>
                <c:pt idx="2428">
                  <c:v>2150000</c:v>
                </c:pt>
                <c:pt idx="2429">
                  <c:v>2150000</c:v>
                </c:pt>
                <c:pt idx="2430">
                  <c:v>2150000</c:v>
                </c:pt>
                <c:pt idx="2431">
                  <c:v>2150000</c:v>
                </c:pt>
                <c:pt idx="2432">
                  <c:v>2150000</c:v>
                </c:pt>
                <c:pt idx="2433">
                  <c:v>2150000</c:v>
                </c:pt>
                <c:pt idx="2434">
                  <c:v>2150000</c:v>
                </c:pt>
                <c:pt idx="2435">
                  <c:v>2150000</c:v>
                </c:pt>
                <c:pt idx="2436">
                  <c:v>2150000</c:v>
                </c:pt>
                <c:pt idx="2437">
                  <c:v>2150000</c:v>
                </c:pt>
                <c:pt idx="2438">
                  <c:v>2150000</c:v>
                </c:pt>
                <c:pt idx="2439">
                  <c:v>2150000</c:v>
                </c:pt>
                <c:pt idx="2440">
                  <c:v>2150000</c:v>
                </c:pt>
                <c:pt idx="2441">
                  <c:v>2150000</c:v>
                </c:pt>
                <c:pt idx="2442">
                  <c:v>2150000</c:v>
                </c:pt>
                <c:pt idx="2443">
                  <c:v>2150000</c:v>
                </c:pt>
                <c:pt idx="2444">
                  <c:v>2150000</c:v>
                </c:pt>
                <c:pt idx="2445">
                  <c:v>2150000</c:v>
                </c:pt>
                <c:pt idx="2446">
                  <c:v>2150000</c:v>
                </c:pt>
                <c:pt idx="2447">
                  <c:v>2150000</c:v>
                </c:pt>
                <c:pt idx="2448">
                  <c:v>2150000</c:v>
                </c:pt>
                <c:pt idx="2449">
                  <c:v>2150000</c:v>
                </c:pt>
                <c:pt idx="2450">
                  <c:v>2150000</c:v>
                </c:pt>
                <c:pt idx="2451">
                  <c:v>2150000</c:v>
                </c:pt>
                <c:pt idx="2452">
                  <c:v>2150000</c:v>
                </c:pt>
                <c:pt idx="2453">
                  <c:v>2150000</c:v>
                </c:pt>
                <c:pt idx="2454">
                  <c:v>2150000</c:v>
                </c:pt>
                <c:pt idx="2455">
                  <c:v>2150000</c:v>
                </c:pt>
                <c:pt idx="2456">
                  <c:v>2150000</c:v>
                </c:pt>
                <c:pt idx="2457">
                  <c:v>2150000</c:v>
                </c:pt>
                <c:pt idx="2458">
                  <c:v>2150000</c:v>
                </c:pt>
                <c:pt idx="2459">
                  <c:v>2150000</c:v>
                </c:pt>
                <c:pt idx="2460">
                  <c:v>2150000</c:v>
                </c:pt>
                <c:pt idx="2461">
                  <c:v>2150000</c:v>
                </c:pt>
                <c:pt idx="2462">
                  <c:v>2150000</c:v>
                </c:pt>
                <c:pt idx="2463">
                  <c:v>2150000</c:v>
                </c:pt>
                <c:pt idx="2464">
                  <c:v>2150000</c:v>
                </c:pt>
                <c:pt idx="2465">
                  <c:v>2150000</c:v>
                </c:pt>
                <c:pt idx="2466">
                  <c:v>2150000</c:v>
                </c:pt>
                <c:pt idx="2467">
                  <c:v>2150000</c:v>
                </c:pt>
                <c:pt idx="2468">
                  <c:v>2150000</c:v>
                </c:pt>
                <c:pt idx="2469">
                  <c:v>2150000</c:v>
                </c:pt>
                <c:pt idx="2470">
                  <c:v>2150000</c:v>
                </c:pt>
                <c:pt idx="2471">
                  <c:v>2150000</c:v>
                </c:pt>
                <c:pt idx="2472">
                  <c:v>2150000</c:v>
                </c:pt>
                <c:pt idx="2473">
                  <c:v>2150000</c:v>
                </c:pt>
                <c:pt idx="2474">
                  <c:v>2150000</c:v>
                </c:pt>
                <c:pt idx="2475">
                  <c:v>2150000</c:v>
                </c:pt>
                <c:pt idx="2476">
                  <c:v>2150000</c:v>
                </c:pt>
                <c:pt idx="2477">
                  <c:v>2150000</c:v>
                </c:pt>
                <c:pt idx="2478">
                  <c:v>2150000</c:v>
                </c:pt>
                <c:pt idx="2479">
                  <c:v>2150000</c:v>
                </c:pt>
                <c:pt idx="2480">
                  <c:v>2150000</c:v>
                </c:pt>
                <c:pt idx="2481">
                  <c:v>2150000</c:v>
                </c:pt>
                <c:pt idx="2482">
                  <c:v>2150000</c:v>
                </c:pt>
                <c:pt idx="2483">
                  <c:v>2150000</c:v>
                </c:pt>
                <c:pt idx="2484">
                  <c:v>2150000</c:v>
                </c:pt>
                <c:pt idx="2485">
                  <c:v>2150000</c:v>
                </c:pt>
                <c:pt idx="2486">
                  <c:v>2150000</c:v>
                </c:pt>
                <c:pt idx="2487">
                  <c:v>2150000</c:v>
                </c:pt>
                <c:pt idx="2488">
                  <c:v>2150000</c:v>
                </c:pt>
                <c:pt idx="2489">
                  <c:v>2150000</c:v>
                </c:pt>
                <c:pt idx="2490">
                  <c:v>2150000</c:v>
                </c:pt>
                <c:pt idx="2491">
                  <c:v>2150000</c:v>
                </c:pt>
                <c:pt idx="2492">
                  <c:v>2150000</c:v>
                </c:pt>
                <c:pt idx="2493">
                  <c:v>2150000</c:v>
                </c:pt>
                <c:pt idx="2494">
                  <c:v>2150000</c:v>
                </c:pt>
                <c:pt idx="2495">
                  <c:v>2150000</c:v>
                </c:pt>
                <c:pt idx="2496">
                  <c:v>2150000</c:v>
                </c:pt>
                <c:pt idx="2497">
                  <c:v>2150000</c:v>
                </c:pt>
                <c:pt idx="2498">
                  <c:v>2150000</c:v>
                </c:pt>
                <c:pt idx="2499">
                  <c:v>2150000</c:v>
                </c:pt>
                <c:pt idx="2500">
                  <c:v>2150000</c:v>
                </c:pt>
                <c:pt idx="2501">
                  <c:v>2150000</c:v>
                </c:pt>
                <c:pt idx="2502">
                  <c:v>2150000</c:v>
                </c:pt>
                <c:pt idx="2503">
                  <c:v>2150000</c:v>
                </c:pt>
                <c:pt idx="2504">
                  <c:v>2150000</c:v>
                </c:pt>
                <c:pt idx="2505">
                  <c:v>2150000</c:v>
                </c:pt>
                <c:pt idx="2506">
                  <c:v>2150000</c:v>
                </c:pt>
                <c:pt idx="2507">
                  <c:v>2150000</c:v>
                </c:pt>
                <c:pt idx="2508">
                  <c:v>2150000</c:v>
                </c:pt>
                <c:pt idx="2509">
                  <c:v>2150000</c:v>
                </c:pt>
                <c:pt idx="2510">
                  <c:v>2150000</c:v>
                </c:pt>
                <c:pt idx="2511">
                  <c:v>2150000</c:v>
                </c:pt>
                <c:pt idx="2512">
                  <c:v>2150000</c:v>
                </c:pt>
                <c:pt idx="2513">
                  <c:v>2150000</c:v>
                </c:pt>
                <c:pt idx="2514">
                  <c:v>2150000</c:v>
                </c:pt>
                <c:pt idx="2515">
                  <c:v>2150000</c:v>
                </c:pt>
                <c:pt idx="2516">
                  <c:v>2150000</c:v>
                </c:pt>
                <c:pt idx="2517">
                  <c:v>2150000</c:v>
                </c:pt>
                <c:pt idx="2518">
                  <c:v>2150000</c:v>
                </c:pt>
                <c:pt idx="2519">
                  <c:v>2150000</c:v>
                </c:pt>
                <c:pt idx="2520">
                  <c:v>2150000</c:v>
                </c:pt>
                <c:pt idx="2521">
                  <c:v>2150000</c:v>
                </c:pt>
                <c:pt idx="2522">
                  <c:v>2150000</c:v>
                </c:pt>
                <c:pt idx="2523">
                  <c:v>2150000</c:v>
                </c:pt>
                <c:pt idx="2524">
                  <c:v>2150000</c:v>
                </c:pt>
                <c:pt idx="2525">
                  <c:v>2150000</c:v>
                </c:pt>
                <c:pt idx="2526">
                  <c:v>2150000</c:v>
                </c:pt>
                <c:pt idx="2527">
                  <c:v>2150000</c:v>
                </c:pt>
                <c:pt idx="2528">
                  <c:v>2150000</c:v>
                </c:pt>
                <c:pt idx="2529">
                  <c:v>2150000</c:v>
                </c:pt>
                <c:pt idx="2530">
                  <c:v>2150000</c:v>
                </c:pt>
                <c:pt idx="2531">
                  <c:v>2150000</c:v>
                </c:pt>
                <c:pt idx="2532">
                  <c:v>2150000</c:v>
                </c:pt>
                <c:pt idx="2533">
                  <c:v>2150000</c:v>
                </c:pt>
                <c:pt idx="2534">
                  <c:v>2150000</c:v>
                </c:pt>
                <c:pt idx="2535">
                  <c:v>2150000</c:v>
                </c:pt>
                <c:pt idx="2536">
                  <c:v>2150000</c:v>
                </c:pt>
                <c:pt idx="2537">
                  <c:v>2150000</c:v>
                </c:pt>
                <c:pt idx="2538">
                  <c:v>2150000</c:v>
                </c:pt>
                <c:pt idx="2539">
                  <c:v>2150000</c:v>
                </c:pt>
                <c:pt idx="2540">
                  <c:v>2150000</c:v>
                </c:pt>
                <c:pt idx="2541">
                  <c:v>2150000</c:v>
                </c:pt>
                <c:pt idx="2542">
                  <c:v>2150000</c:v>
                </c:pt>
                <c:pt idx="2543">
                  <c:v>2150000</c:v>
                </c:pt>
                <c:pt idx="2544">
                  <c:v>2150000</c:v>
                </c:pt>
                <c:pt idx="2545">
                  <c:v>2150000</c:v>
                </c:pt>
                <c:pt idx="2546">
                  <c:v>2150000</c:v>
                </c:pt>
                <c:pt idx="2547">
                  <c:v>2150000</c:v>
                </c:pt>
                <c:pt idx="2548">
                  <c:v>2150000</c:v>
                </c:pt>
                <c:pt idx="2549">
                  <c:v>2150000</c:v>
                </c:pt>
                <c:pt idx="2550">
                  <c:v>2150000</c:v>
                </c:pt>
                <c:pt idx="2551">
                  <c:v>2150000</c:v>
                </c:pt>
                <c:pt idx="2552">
                  <c:v>2150000</c:v>
                </c:pt>
                <c:pt idx="2553">
                  <c:v>2150000</c:v>
                </c:pt>
                <c:pt idx="2554">
                  <c:v>2150000</c:v>
                </c:pt>
                <c:pt idx="2555">
                  <c:v>2150000</c:v>
                </c:pt>
                <c:pt idx="2556">
                  <c:v>2150000</c:v>
                </c:pt>
                <c:pt idx="2557">
                  <c:v>2150000</c:v>
                </c:pt>
                <c:pt idx="2558">
                  <c:v>2150000</c:v>
                </c:pt>
                <c:pt idx="2559">
                  <c:v>2150000</c:v>
                </c:pt>
                <c:pt idx="2560">
                  <c:v>2150000</c:v>
                </c:pt>
                <c:pt idx="2561">
                  <c:v>2150000</c:v>
                </c:pt>
                <c:pt idx="2562">
                  <c:v>2150000</c:v>
                </c:pt>
                <c:pt idx="2563">
                  <c:v>2150000</c:v>
                </c:pt>
                <c:pt idx="2564">
                  <c:v>2150000</c:v>
                </c:pt>
                <c:pt idx="2565">
                  <c:v>2150000</c:v>
                </c:pt>
                <c:pt idx="2566">
                  <c:v>2150000</c:v>
                </c:pt>
                <c:pt idx="2567">
                  <c:v>2150000</c:v>
                </c:pt>
                <c:pt idx="2568">
                  <c:v>2150000</c:v>
                </c:pt>
                <c:pt idx="2569">
                  <c:v>2150000</c:v>
                </c:pt>
                <c:pt idx="2570">
                  <c:v>2150000</c:v>
                </c:pt>
                <c:pt idx="2571">
                  <c:v>2150000</c:v>
                </c:pt>
                <c:pt idx="2572">
                  <c:v>2150000</c:v>
                </c:pt>
                <c:pt idx="2573">
                  <c:v>2150000</c:v>
                </c:pt>
                <c:pt idx="2574">
                  <c:v>2150000</c:v>
                </c:pt>
                <c:pt idx="2575">
                  <c:v>2150000</c:v>
                </c:pt>
                <c:pt idx="2576">
                  <c:v>2150000</c:v>
                </c:pt>
                <c:pt idx="2577">
                  <c:v>2150000</c:v>
                </c:pt>
                <c:pt idx="2578">
                  <c:v>2150000</c:v>
                </c:pt>
                <c:pt idx="2579">
                  <c:v>2150000</c:v>
                </c:pt>
                <c:pt idx="2580">
                  <c:v>2150000</c:v>
                </c:pt>
                <c:pt idx="2581">
                  <c:v>2150000</c:v>
                </c:pt>
                <c:pt idx="2582">
                  <c:v>2150000</c:v>
                </c:pt>
                <c:pt idx="2583">
                  <c:v>2150000</c:v>
                </c:pt>
                <c:pt idx="2584">
                  <c:v>2150000</c:v>
                </c:pt>
                <c:pt idx="2585">
                  <c:v>2150000</c:v>
                </c:pt>
                <c:pt idx="2586">
                  <c:v>2150000</c:v>
                </c:pt>
                <c:pt idx="2587">
                  <c:v>2150000</c:v>
                </c:pt>
                <c:pt idx="2588">
                  <c:v>2150000</c:v>
                </c:pt>
                <c:pt idx="2589">
                  <c:v>2150000</c:v>
                </c:pt>
                <c:pt idx="2590">
                  <c:v>2150000</c:v>
                </c:pt>
                <c:pt idx="2591">
                  <c:v>2150000</c:v>
                </c:pt>
                <c:pt idx="2592">
                  <c:v>2150000</c:v>
                </c:pt>
                <c:pt idx="2593">
                  <c:v>2150000</c:v>
                </c:pt>
                <c:pt idx="2594">
                  <c:v>2150000</c:v>
                </c:pt>
                <c:pt idx="2595">
                  <c:v>2150000</c:v>
                </c:pt>
                <c:pt idx="2596">
                  <c:v>2150000</c:v>
                </c:pt>
                <c:pt idx="2597">
                  <c:v>2150000</c:v>
                </c:pt>
                <c:pt idx="2598">
                  <c:v>2150000</c:v>
                </c:pt>
                <c:pt idx="2599">
                  <c:v>2150000</c:v>
                </c:pt>
                <c:pt idx="2600">
                  <c:v>2150000</c:v>
                </c:pt>
                <c:pt idx="2601">
                  <c:v>2150000</c:v>
                </c:pt>
                <c:pt idx="2602">
                  <c:v>2150000</c:v>
                </c:pt>
                <c:pt idx="2603">
                  <c:v>2150000</c:v>
                </c:pt>
                <c:pt idx="2604">
                  <c:v>2150000</c:v>
                </c:pt>
                <c:pt idx="2605">
                  <c:v>2150000</c:v>
                </c:pt>
                <c:pt idx="2606">
                  <c:v>2150000</c:v>
                </c:pt>
                <c:pt idx="2607">
                  <c:v>2150000</c:v>
                </c:pt>
                <c:pt idx="2608">
                  <c:v>2150000</c:v>
                </c:pt>
                <c:pt idx="2609">
                  <c:v>2150000</c:v>
                </c:pt>
                <c:pt idx="2610">
                  <c:v>2150000</c:v>
                </c:pt>
                <c:pt idx="2611">
                  <c:v>2150000</c:v>
                </c:pt>
                <c:pt idx="2612">
                  <c:v>2150000</c:v>
                </c:pt>
                <c:pt idx="2613">
                  <c:v>2150000</c:v>
                </c:pt>
                <c:pt idx="2614">
                  <c:v>2150000</c:v>
                </c:pt>
                <c:pt idx="2615">
                  <c:v>2150000</c:v>
                </c:pt>
                <c:pt idx="2616">
                  <c:v>2150000</c:v>
                </c:pt>
                <c:pt idx="2617">
                  <c:v>2150000</c:v>
                </c:pt>
                <c:pt idx="2618">
                  <c:v>2150000</c:v>
                </c:pt>
                <c:pt idx="2619">
                  <c:v>2150000</c:v>
                </c:pt>
                <c:pt idx="2620">
                  <c:v>2150000</c:v>
                </c:pt>
                <c:pt idx="2621">
                  <c:v>2150000</c:v>
                </c:pt>
                <c:pt idx="2622">
                  <c:v>2150000</c:v>
                </c:pt>
                <c:pt idx="2623">
                  <c:v>2150000</c:v>
                </c:pt>
                <c:pt idx="2624">
                  <c:v>2150000</c:v>
                </c:pt>
                <c:pt idx="2625">
                  <c:v>2150000</c:v>
                </c:pt>
                <c:pt idx="2626">
                  <c:v>2150000</c:v>
                </c:pt>
                <c:pt idx="2627">
                  <c:v>2150000</c:v>
                </c:pt>
                <c:pt idx="2628">
                  <c:v>2150000</c:v>
                </c:pt>
                <c:pt idx="2629">
                  <c:v>2150000</c:v>
                </c:pt>
                <c:pt idx="2630">
                  <c:v>2150000</c:v>
                </c:pt>
                <c:pt idx="2631">
                  <c:v>2150000</c:v>
                </c:pt>
                <c:pt idx="2632">
                  <c:v>2150000</c:v>
                </c:pt>
                <c:pt idx="2633">
                  <c:v>2150000</c:v>
                </c:pt>
                <c:pt idx="2634">
                  <c:v>2150000</c:v>
                </c:pt>
                <c:pt idx="2635">
                  <c:v>2150000</c:v>
                </c:pt>
                <c:pt idx="2636">
                  <c:v>2150000</c:v>
                </c:pt>
                <c:pt idx="2637">
                  <c:v>2150000</c:v>
                </c:pt>
                <c:pt idx="2638">
                  <c:v>2150000</c:v>
                </c:pt>
                <c:pt idx="2639">
                  <c:v>2150000</c:v>
                </c:pt>
                <c:pt idx="2640">
                  <c:v>2150000</c:v>
                </c:pt>
                <c:pt idx="2641">
                  <c:v>2150000</c:v>
                </c:pt>
                <c:pt idx="2642">
                  <c:v>2150000</c:v>
                </c:pt>
                <c:pt idx="2643">
                  <c:v>2150000</c:v>
                </c:pt>
                <c:pt idx="2644">
                  <c:v>2150000</c:v>
                </c:pt>
                <c:pt idx="2645">
                  <c:v>2150000</c:v>
                </c:pt>
                <c:pt idx="2646">
                  <c:v>2150000</c:v>
                </c:pt>
                <c:pt idx="2647">
                  <c:v>2150000</c:v>
                </c:pt>
                <c:pt idx="2648">
                  <c:v>2150000</c:v>
                </c:pt>
                <c:pt idx="2649">
                  <c:v>2150000</c:v>
                </c:pt>
                <c:pt idx="2650">
                  <c:v>2150000</c:v>
                </c:pt>
                <c:pt idx="2651">
                  <c:v>2150000</c:v>
                </c:pt>
                <c:pt idx="2652">
                  <c:v>2150000</c:v>
                </c:pt>
                <c:pt idx="2653">
                  <c:v>2150000</c:v>
                </c:pt>
                <c:pt idx="2654">
                  <c:v>2150000</c:v>
                </c:pt>
                <c:pt idx="2655">
                  <c:v>2150000</c:v>
                </c:pt>
                <c:pt idx="2656">
                  <c:v>2150000</c:v>
                </c:pt>
                <c:pt idx="2657">
                  <c:v>2150000</c:v>
                </c:pt>
                <c:pt idx="2658">
                  <c:v>2150000</c:v>
                </c:pt>
                <c:pt idx="2659">
                  <c:v>2150000</c:v>
                </c:pt>
                <c:pt idx="2660">
                  <c:v>2150000</c:v>
                </c:pt>
                <c:pt idx="2661">
                  <c:v>2150000</c:v>
                </c:pt>
                <c:pt idx="2662">
                  <c:v>2150000</c:v>
                </c:pt>
                <c:pt idx="2663">
                  <c:v>2150000</c:v>
                </c:pt>
                <c:pt idx="2664">
                  <c:v>2150000</c:v>
                </c:pt>
                <c:pt idx="2665">
                  <c:v>2150000</c:v>
                </c:pt>
                <c:pt idx="2666">
                  <c:v>2150000</c:v>
                </c:pt>
                <c:pt idx="2667">
                  <c:v>2150000</c:v>
                </c:pt>
                <c:pt idx="2668">
                  <c:v>2150000</c:v>
                </c:pt>
                <c:pt idx="2669">
                  <c:v>2150000</c:v>
                </c:pt>
                <c:pt idx="2670">
                  <c:v>2150000</c:v>
                </c:pt>
                <c:pt idx="2671">
                  <c:v>2150000</c:v>
                </c:pt>
                <c:pt idx="2672">
                  <c:v>2150000</c:v>
                </c:pt>
                <c:pt idx="2673">
                  <c:v>2150000</c:v>
                </c:pt>
                <c:pt idx="2674">
                  <c:v>2150000</c:v>
                </c:pt>
                <c:pt idx="2675">
                  <c:v>2150000</c:v>
                </c:pt>
                <c:pt idx="2676">
                  <c:v>2150000</c:v>
                </c:pt>
                <c:pt idx="2677">
                  <c:v>2150000</c:v>
                </c:pt>
                <c:pt idx="2678">
                  <c:v>2150000</c:v>
                </c:pt>
                <c:pt idx="2679">
                  <c:v>2150000</c:v>
                </c:pt>
                <c:pt idx="2680">
                  <c:v>2150000</c:v>
                </c:pt>
                <c:pt idx="2681">
                  <c:v>2150000</c:v>
                </c:pt>
                <c:pt idx="2682">
                  <c:v>2150000</c:v>
                </c:pt>
                <c:pt idx="2683">
                  <c:v>2150000</c:v>
                </c:pt>
                <c:pt idx="2684">
                  <c:v>2150000</c:v>
                </c:pt>
                <c:pt idx="2685">
                  <c:v>2150000</c:v>
                </c:pt>
                <c:pt idx="2686">
                  <c:v>2150000</c:v>
                </c:pt>
                <c:pt idx="2687">
                  <c:v>2150000</c:v>
                </c:pt>
                <c:pt idx="2688">
                  <c:v>2150000</c:v>
                </c:pt>
                <c:pt idx="2689">
                  <c:v>2150000</c:v>
                </c:pt>
                <c:pt idx="2690">
                  <c:v>2150000</c:v>
                </c:pt>
                <c:pt idx="2691">
                  <c:v>2150000</c:v>
                </c:pt>
                <c:pt idx="2692">
                  <c:v>2150000</c:v>
                </c:pt>
                <c:pt idx="2693">
                  <c:v>2150000</c:v>
                </c:pt>
                <c:pt idx="2694">
                  <c:v>2150000</c:v>
                </c:pt>
                <c:pt idx="2695">
                  <c:v>2150000</c:v>
                </c:pt>
                <c:pt idx="2696">
                  <c:v>2150000</c:v>
                </c:pt>
                <c:pt idx="2697">
                  <c:v>2150000</c:v>
                </c:pt>
                <c:pt idx="2698">
                  <c:v>2150000</c:v>
                </c:pt>
                <c:pt idx="2699">
                  <c:v>2150000</c:v>
                </c:pt>
                <c:pt idx="2700">
                  <c:v>2150000</c:v>
                </c:pt>
                <c:pt idx="2701">
                  <c:v>2150000</c:v>
                </c:pt>
                <c:pt idx="2702">
                  <c:v>2150000</c:v>
                </c:pt>
                <c:pt idx="2703">
                  <c:v>2150000</c:v>
                </c:pt>
                <c:pt idx="2704">
                  <c:v>2150000</c:v>
                </c:pt>
                <c:pt idx="2705">
                  <c:v>2150000</c:v>
                </c:pt>
                <c:pt idx="2706">
                  <c:v>2150000</c:v>
                </c:pt>
                <c:pt idx="2707">
                  <c:v>2150000</c:v>
                </c:pt>
                <c:pt idx="2708">
                  <c:v>2150000</c:v>
                </c:pt>
                <c:pt idx="2709">
                  <c:v>2150000</c:v>
                </c:pt>
                <c:pt idx="2710">
                  <c:v>2150000</c:v>
                </c:pt>
                <c:pt idx="2711">
                  <c:v>2150000</c:v>
                </c:pt>
                <c:pt idx="2712">
                  <c:v>2150000</c:v>
                </c:pt>
                <c:pt idx="2713">
                  <c:v>2150000</c:v>
                </c:pt>
                <c:pt idx="2714">
                  <c:v>2150000</c:v>
                </c:pt>
                <c:pt idx="2715">
                  <c:v>2150000</c:v>
                </c:pt>
                <c:pt idx="2716">
                  <c:v>2150000</c:v>
                </c:pt>
                <c:pt idx="2717">
                  <c:v>2150000</c:v>
                </c:pt>
                <c:pt idx="2718">
                  <c:v>2150000</c:v>
                </c:pt>
                <c:pt idx="2719">
                  <c:v>2150000</c:v>
                </c:pt>
                <c:pt idx="2720">
                  <c:v>2150000</c:v>
                </c:pt>
                <c:pt idx="2721">
                  <c:v>2150000</c:v>
                </c:pt>
                <c:pt idx="2722">
                  <c:v>2150000</c:v>
                </c:pt>
                <c:pt idx="2723">
                  <c:v>2150000</c:v>
                </c:pt>
                <c:pt idx="2724">
                  <c:v>2150000</c:v>
                </c:pt>
                <c:pt idx="2725">
                  <c:v>2150000</c:v>
                </c:pt>
                <c:pt idx="2726">
                  <c:v>2150000</c:v>
                </c:pt>
                <c:pt idx="2727">
                  <c:v>2150000</c:v>
                </c:pt>
                <c:pt idx="2728">
                  <c:v>2150000</c:v>
                </c:pt>
                <c:pt idx="2729">
                  <c:v>2150000</c:v>
                </c:pt>
                <c:pt idx="2730">
                  <c:v>2150000</c:v>
                </c:pt>
                <c:pt idx="2731">
                  <c:v>2150000</c:v>
                </c:pt>
                <c:pt idx="2732">
                  <c:v>2150000</c:v>
                </c:pt>
                <c:pt idx="2733">
                  <c:v>2150000</c:v>
                </c:pt>
                <c:pt idx="2734">
                  <c:v>2150000</c:v>
                </c:pt>
                <c:pt idx="2735">
                  <c:v>2150000</c:v>
                </c:pt>
                <c:pt idx="2736">
                  <c:v>2150000</c:v>
                </c:pt>
                <c:pt idx="2737">
                  <c:v>2150000</c:v>
                </c:pt>
                <c:pt idx="2738">
                  <c:v>2150000</c:v>
                </c:pt>
                <c:pt idx="2739">
                  <c:v>2150000</c:v>
                </c:pt>
                <c:pt idx="2740">
                  <c:v>2150000</c:v>
                </c:pt>
                <c:pt idx="2741">
                  <c:v>2150000</c:v>
                </c:pt>
                <c:pt idx="2742">
                  <c:v>2150000</c:v>
                </c:pt>
                <c:pt idx="2743">
                  <c:v>2150000</c:v>
                </c:pt>
                <c:pt idx="2744">
                  <c:v>2150000</c:v>
                </c:pt>
                <c:pt idx="2745">
                  <c:v>2150000</c:v>
                </c:pt>
                <c:pt idx="2746">
                  <c:v>2150000</c:v>
                </c:pt>
                <c:pt idx="2747">
                  <c:v>2150000</c:v>
                </c:pt>
                <c:pt idx="2748">
                  <c:v>2150000</c:v>
                </c:pt>
                <c:pt idx="2749">
                  <c:v>2150000</c:v>
                </c:pt>
                <c:pt idx="2750">
                  <c:v>2150000</c:v>
                </c:pt>
                <c:pt idx="2751">
                  <c:v>2150000</c:v>
                </c:pt>
                <c:pt idx="2752">
                  <c:v>2150000</c:v>
                </c:pt>
                <c:pt idx="2753">
                  <c:v>2150000</c:v>
                </c:pt>
                <c:pt idx="2754">
                  <c:v>2150000</c:v>
                </c:pt>
                <c:pt idx="2755">
                  <c:v>2150000</c:v>
                </c:pt>
                <c:pt idx="2756">
                  <c:v>2150000</c:v>
                </c:pt>
                <c:pt idx="2757">
                  <c:v>2150000</c:v>
                </c:pt>
                <c:pt idx="2758">
                  <c:v>2150000</c:v>
                </c:pt>
                <c:pt idx="2759">
                  <c:v>2150000</c:v>
                </c:pt>
                <c:pt idx="2760">
                  <c:v>2150000</c:v>
                </c:pt>
                <c:pt idx="2761">
                  <c:v>2150000</c:v>
                </c:pt>
                <c:pt idx="2762">
                  <c:v>2150000</c:v>
                </c:pt>
                <c:pt idx="2763">
                  <c:v>2150000</c:v>
                </c:pt>
                <c:pt idx="2764">
                  <c:v>2150000</c:v>
                </c:pt>
                <c:pt idx="2765">
                  <c:v>2150000</c:v>
                </c:pt>
                <c:pt idx="2766">
                  <c:v>2150000</c:v>
                </c:pt>
                <c:pt idx="2767">
                  <c:v>2150000</c:v>
                </c:pt>
                <c:pt idx="2768">
                  <c:v>2150000</c:v>
                </c:pt>
                <c:pt idx="2769">
                  <c:v>2150000</c:v>
                </c:pt>
                <c:pt idx="2770">
                  <c:v>2150000</c:v>
                </c:pt>
                <c:pt idx="2771">
                  <c:v>2150000</c:v>
                </c:pt>
                <c:pt idx="2772">
                  <c:v>2150000</c:v>
                </c:pt>
                <c:pt idx="2773">
                  <c:v>2150000</c:v>
                </c:pt>
                <c:pt idx="2774">
                  <c:v>2150000</c:v>
                </c:pt>
                <c:pt idx="2775">
                  <c:v>2150000</c:v>
                </c:pt>
                <c:pt idx="2776">
                  <c:v>2150000</c:v>
                </c:pt>
                <c:pt idx="2777">
                  <c:v>2150000</c:v>
                </c:pt>
                <c:pt idx="2778">
                  <c:v>2150000</c:v>
                </c:pt>
                <c:pt idx="2779">
                  <c:v>2150000</c:v>
                </c:pt>
                <c:pt idx="2780">
                  <c:v>2150000</c:v>
                </c:pt>
                <c:pt idx="2781">
                  <c:v>2150000</c:v>
                </c:pt>
                <c:pt idx="2782">
                  <c:v>2150000</c:v>
                </c:pt>
                <c:pt idx="2783">
                  <c:v>2150000</c:v>
                </c:pt>
                <c:pt idx="2784">
                  <c:v>2150000</c:v>
                </c:pt>
                <c:pt idx="2785">
                  <c:v>2150000</c:v>
                </c:pt>
                <c:pt idx="2786">
                  <c:v>2150000</c:v>
                </c:pt>
                <c:pt idx="2787">
                  <c:v>2150000</c:v>
                </c:pt>
                <c:pt idx="2788">
                  <c:v>2150000</c:v>
                </c:pt>
                <c:pt idx="2789">
                  <c:v>2150000</c:v>
                </c:pt>
                <c:pt idx="2790">
                  <c:v>2150000</c:v>
                </c:pt>
                <c:pt idx="2791">
                  <c:v>2150000</c:v>
                </c:pt>
                <c:pt idx="2792">
                  <c:v>2150000</c:v>
                </c:pt>
                <c:pt idx="2793">
                  <c:v>2150000</c:v>
                </c:pt>
                <c:pt idx="2794">
                  <c:v>2150000</c:v>
                </c:pt>
                <c:pt idx="2795">
                  <c:v>2150000</c:v>
                </c:pt>
                <c:pt idx="2796">
                  <c:v>2150000</c:v>
                </c:pt>
                <c:pt idx="2797">
                  <c:v>2150000</c:v>
                </c:pt>
                <c:pt idx="2798">
                  <c:v>2150000</c:v>
                </c:pt>
                <c:pt idx="2799">
                  <c:v>2150000</c:v>
                </c:pt>
                <c:pt idx="2800">
                  <c:v>2150000</c:v>
                </c:pt>
                <c:pt idx="2801">
                  <c:v>2150000</c:v>
                </c:pt>
                <c:pt idx="2802">
                  <c:v>2150000</c:v>
                </c:pt>
                <c:pt idx="2803">
                  <c:v>2150000</c:v>
                </c:pt>
                <c:pt idx="2804">
                  <c:v>2150000</c:v>
                </c:pt>
                <c:pt idx="2805">
                  <c:v>2150000</c:v>
                </c:pt>
                <c:pt idx="2806">
                  <c:v>2150000</c:v>
                </c:pt>
                <c:pt idx="2807">
                  <c:v>2150000</c:v>
                </c:pt>
                <c:pt idx="2808">
                  <c:v>2150000</c:v>
                </c:pt>
                <c:pt idx="2809">
                  <c:v>2150000</c:v>
                </c:pt>
                <c:pt idx="2810">
                  <c:v>2150000</c:v>
                </c:pt>
                <c:pt idx="2811">
                  <c:v>2150000</c:v>
                </c:pt>
                <c:pt idx="2812">
                  <c:v>2150000</c:v>
                </c:pt>
                <c:pt idx="2813">
                  <c:v>2150000</c:v>
                </c:pt>
                <c:pt idx="2814">
                  <c:v>2150000</c:v>
                </c:pt>
                <c:pt idx="2815">
                  <c:v>2150000</c:v>
                </c:pt>
                <c:pt idx="2816">
                  <c:v>2150000</c:v>
                </c:pt>
                <c:pt idx="2817">
                  <c:v>2150000</c:v>
                </c:pt>
                <c:pt idx="2818">
                  <c:v>2150000</c:v>
                </c:pt>
                <c:pt idx="2819">
                  <c:v>2150000</c:v>
                </c:pt>
                <c:pt idx="2820">
                  <c:v>2150000</c:v>
                </c:pt>
                <c:pt idx="2821">
                  <c:v>2150000</c:v>
                </c:pt>
                <c:pt idx="2822">
                  <c:v>2150000</c:v>
                </c:pt>
                <c:pt idx="2823">
                  <c:v>2150000</c:v>
                </c:pt>
                <c:pt idx="2824">
                  <c:v>2150000</c:v>
                </c:pt>
                <c:pt idx="2825">
                  <c:v>2150000</c:v>
                </c:pt>
                <c:pt idx="2826">
                  <c:v>2150000</c:v>
                </c:pt>
                <c:pt idx="2827">
                  <c:v>2150000</c:v>
                </c:pt>
                <c:pt idx="2828">
                  <c:v>2150000</c:v>
                </c:pt>
                <c:pt idx="2829">
                  <c:v>2150000</c:v>
                </c:pt>
                <c:pt idx="2830">
                  <c:v>2150000</c:v>
                </c:pt>
                <c:pt idx="2831">
                  <c:v>2150000</c:v>
                </c:pt>
                <c:pt idx="2832">
                  <c:v>2150000</c:v>
                </c:pt>
                <c:pt idx="2833">
                  <c:v>2150000</c:v>
                </c:pt>
                <c:pt idx="2834">
                  <c:v>2150000</c:v>
                </c:pt>
                <c:pt idx="2835">
                  <c:v>2150000</c:v>
                </c:pt>
                <c:pt idx="2836">
                  <c:v>2150000</c:v>
                </c:pt>
                <c:pt idx="2837">
                  <c:v>2150000</c:v>
                </c:pt>
                <c:pt idx="2838">
                  <c:v>2150000</c:v>
                </c:pt>
                <c:pt idx="2839">
                  <c:v>2150000</c:v>
                </c:pt>
                <c:pt idx="2840">
                  <c:v>2150000</c:v>
                </c:pt>
                <c:pt idx="2841">
                  <c:v>2150000</c:v>
                </c:pt>
                <c:pt idx="2842">
                  <c:v>2150000</c:v>
                </c:pt>
                <c:pt idx="2843">
                  <c:v>2150000</c:v>
                </c:pt>
                <c:pt idx="2844">
                  <c:v>2150000</c:v>
                </c:pt>
                <c:pt idx="2845">
                  <c:v>2150000</c:v>
                </c:pt>
                <c:pt idx="2846">
                  <c:v>2150000</c:v>
                </c:pt>
                <c:pt idx="2847">
                  <c:v>2150000</c:v>
                </c:pt>
                <c:pt idx="2848">
                  <c:v>2150000</c:v>
                </c:pt>
                <c:pt idx="2849">
                  <c:v>2150000</c:v>
                </c:pt>
                <c:pt idx="2850">
                  <c:v>2150000</c:v>
                </c:pt>
                <c:pt idx="2851">
                  <c:v>2150000</c:v>
                </c:pt>
                <c:pt idx="2852">
                  <c:v>2150000</c:v>
                </c:pt>
                <c:pt idx="2853">
                  <c:v>2150000</c:v>
                </c:pt>
                <c:pt idx="2854">
                  <c:v>2150000</c:v>
                </c:pt>
                <c:pt idx="2855">
                  <c:v>2150000</c:v>
                </c:pt>
                <c:pt idx="2856">
                  <c:v>2150000</c:v>
                </c:pt>
                <c:pt idx="2857">
                  <c:v>2150000</c:v>
                </c:pt>
                <c:pt idx="2858">
                  <c:v>2150000</c:v>
                </c:pt>
                <c:pt idx="2859">
                  <c:v>2150000</c:v>
                </c:pt>
                <c:pt idx="2860">
                  <c:v>2150000</c:v>
                </c:pt>
                <c:pt idx="2861">
                  <c:v>2150000</c:v>
                </c:pt>
                <c:pt idx="2862">
                  <c:v>2150000</c:v>
                </c:pt>
                <c:pt idx="2863">
                  <c:v>2150000</c:v>
                </c:pt>
                <c:pt idx="2864">
                  <c:v>2150000</c:v>
                </c:pt>
                <c:pt idx="2865">
                  <c:v>2150000</c:v>
                </c:pt>
                <c:pt idx="2866">
                  <c:v>2150000</c:v>
                </c:pt>
                <c:pt idx="2867">
                  <c:v>2150000</c:v>
                </c:pt>
                <c:pt idx="2868">
                  <c:v>2150000</c:v>
                </c:pt>
                <c:pt idx="2869">
                  <c:v>2150000</c:v>
                </c:pt>
                <c:pt idx="2870">
                  <c:v>2150000</c:v>
                </c:pt>
                <c:pt idx="2871">
                  <c:v>2150000</c:v>
                </c:pt>
                <c:pt idx="2872">
                  <c:v>2150000</c:v>
                </c:pt>
                <c:pt idx="2873">
                  <c:v>2150000</c:v>
                </c:pt>
                <c:pt idx="2874">
                  <c:v>2150000</c:v>
                </c:pt>
                <c:pt idx="2875">
                  <c:v>2150000</c:v>
                </c:pt>
                <c:pt idx="2876">
                  <c:v>2150000</c:v>
                </c:pt>
                <c:pt idx="2877">
                  <c:v>2150000</c:v>
                </c:pt>
                <c:pt idx="2878">
                  <c:v>2150000</c:v>
                </c:pt>
                <c:pt idx="2879">
                  <c:v>2150000</c:v>
                </c:pt>
                <c:pt idx="2880">
                  <c:v>2150000</c:v>
                </c:pt>
                <c:pt idx="2881">
                  <c:v>2150000</c:v>
                </c:pt>
                <c:pt idx="2882">
                  <c:v>2150000</c:v>
                </c:pt>
                <c:pt idx="2883">
                  <c:v>2150000</c:v>
                </c:pt>
                <c:pt idx="2884">
                  <c:v>2150000</c:v>
                </c:pt>
                <c:pt idx="2885">
                  <c:v>2150000</c:v>
                </c:pt>
                <c:pt idx="2886">
                  <c:v>2150000</c:v>
                </c:pt>
                <c:pt idx="2887">
                  <c:v>2150000</c:v>
                </c:pt>
                <c:pt idx="2888">
                  <c:v>2150000</c:v>
                </c:pt>
                <c:pt idx="2889">
                  <c:v>2150000</c:v>
                </c:pt>
                <c:pt idx="2890">
                  <c:v>2150000</c:v>
                </c:pt>
                <c:pt idx="2891">
                  <c:v>2150000</c:v>
                </c:pt>
                <c:pt idx="2892">
                  <c:v>2150000</c:v>
                </c:pt>
                <c:pt idx="2893">
                  <c:v>2150000</c:v>
                </c:pt>
                <c:pt idx="2894">
                  <c:v>2150000</c:v>
                </c:pt>
                <c:pt idx="2895">
                  <c:v>2150000</c:v>
                </c:pt>
                <c:pt idx="2896">
                  <c:v>2150000</c:v>
                </c:pt>
                <c:pt idx="2897">
                  <c:v>2150000</c:v>
                </c:pt>
                <c:pt idx="2898">
                  <c:v>2150000</c:v>
                </c:pt>
                <c:pt idx="2899">
                  <c:v>2150000</c:v>
                </c:pt>
                <c:pt idx="2900">
                  <c:v>2150000</c:v>
                </c:pt>
                <c:pt idx="2901">
                  <c:v>2150000</c:v>
                </c:pt>
                <c:pt idx="2902">
                  <c:v>2150000</c:v>
                </c:pt>
                <c:pt idx="2903">
                  <c:v>2150000</c:v>
                </c:pt>
                <c:pt idx="2904">
                  <c:v>2150000</c:v>
                </c:pt>
                <c:pt idx="2905">
                  <c:v>2150000</c:v>
                </c:pt>
                <c:pt idx="2906">
                  <c:v>2150000</c:v>
                </c:pt>
                <c:pt idx="2907">
                  <c:v>2150000</c:v>
                </c:pt>
                <c:pt idx="2908">
                  <c:v>2150000</c:v>
                </c:pt>
                <c:pt idx="2909">
                  <c:v>2150000</c:v>
                </c:pt>
                <c:pt idx="2910">
                  <c:v>2150000</c:v>
                </c:pt>
                <c:pt idx="2911">
                  <c:v>2150000</c:v>
                </c:pt>
                <c:pt idx="2912">
                  <c:v>2150000</c:v>
                </c:pt>
                <c:pt idx="2913">
                  <c:v>2150000</c:v>
                </c:pt>
                <c:pt idx="2914">
                  <c:v>2150000</c:v>
                </c:pt>
                <c:pt idx="2915">
                  <c:v>2150000</c:v>
                </c:pt>
                <c:pt idx="2916">
                  <c:v>2150000</c:v>
                </c:pt>
                <c:pt idx="2917">
                  <c:v>2150000</c:v>
                </c:pt>
                <c:pt idx="2918">
                  <c:v>2150000</c:v>
                </c:pt>
                <c:pt idx="2919">
                  <c:v>2150000</c:v>
                </c:pt>
                <c:pt idx="2920">
                  <c:v>2150000</c:v>
                </c:pt>
                <c:pt idx="2921">
                  <c:v>2150000</c:v>
                </c:pt>
                <c:pt idx="2922">
                  <c:v>2150000</c:v>
                </c:pt>
                <c:pt idx="2923">
                  <c:v>2150000</c:v>
                </c:pt>
                <c:pt idx="2924">
                  <c:v>2150000</c:v>
                </c:pt>
                <c:pt idx="2925">
                  <c:v>2150000</c:v>
                </c:pt>
                <c:pt idx="2926">
                  <c:v>2150000</c:v>
                </c:pt>
                <c:pt idx="2927">
                  <c:v>2150000</c:v>
                </c:pt>
                <c:pt idx="2928">
                  <c:v>2150000</c:v>
                </c:pt>
                <c:pt idx="2929">
                  <c:v>2150000</c:v>
                </c:pt>
                <c:pt idx="2930">
                  <c:v>2150000</c:v>
                </c:pt>
                <c:pt idx="2931">
                  <c:v>2150000</c:v>
                </c:pt>
                <c:pt idx="2932">
                  <c:v>2150000</c:v>
                </c:pt>
                <c:pt idx="2933">
                  <c:v>2150000</c:v>
                </c:pt>
                <c:pt idx="2934">
                  <c:v>2150000</c:v>
                </c:pt>
                <c:pt idx="2935">
                  <c:v>2150000</c:v>
                </c:pt>
                <c:pt idx="2936">
                  <c:v>2150000</c:v>
                </c:pt>
                <c:pt idx="2937">
                  <c:v>2150000</c:v>
                </c:pt>
                <c:pt idx="2938">
                  <c:v>2150000</c:v>
                </c:pt>
                <c:pt idx="2939">
                  <c:v>2150000</c:v>
                </c:pt>
                <c:pt idx="2940">
                  <c:v>2150000</c:v>
                </c:pt>
                <c:pt idx="2941">
                  <c:v>2150000</c:v>
                </c:pt>
                <c:pt idx="2942">
                  <c:v>2150000</c:v>
                </c:pt>
                <c:pt idx="2943">
                  <c:v>2150000</c:v>
                </c:pt>
                <c:pt idx="2944">
                  <c:v>2150000</c:v>
                </c:pt>
                <c:pt idx="2945">
                  <c:v>2150000</c:v>
                </c:pt>
                <c:pt idx="2946">
                  <c:v>2150000</c:v>
                </c:pt>
                <c:pt idx="2947">
                  <c:v>2150000</c:v>
                </c:pt>
                <c:pt idx="2948">
                  <c:v>2150000</c:v>
                </c:pt>
                <c:pt idx="2949">
                  <c:v>2150000</c:v>
                </c:pt>
                <c:pt idx="2950">
                  <c:v>2150000</c:v>
                </c:pt>
                <c:pt idx="2951">
                  <c:v>2150000</c:v>
                </c:pt>
                <c:pt idx="2952">
                  <c:v>2150000</c:v>
                </c:pt>
                <c:pt idx="2953">
                  <c:v>2150000</c:v>
                </c:pt>
                <c:pt idx="2954">
                  <c:v>2150000</c:v>
                </c:pt>
                <c:pt idx="2955">
                  <c:v>2150000</c:v>
                </c:pt>
                <c:pt idx="2956">
                  <c:v>2150000</c:v>
                </c:pt>
                <c:pt idx="2957">
                  <c:v>2150000</c:v>
                </c:pt>
                <c:pt idx="2958">
                  <c:v>2150000</c:v>
                </c:pt>
                <c:pt idx="2959">
                  <c:v>2150000</c:v>
                </c:pt>
                <c:pt idx="2960">
                  <c:v>2150000</c:v>
                </c:pt>
                <c:pt idx="2961">
                  <c:v>2150000</c:v>
                </c:pt>
                <c:pt idx="2962">
                  <c:v>2150000</c:v>
                </c:pt>
                <c:pt idx="2963">
                  <c:v>2150000</c:v>
                </c:pt>
                <c:pt idx="2964">
                  <c:v>2150000</c:v>
                </c:pt>
                <c:pt idx="2965">
                  <c:v>2150000</c:v>
                </c:pt>
                <c:pt idx="2966">
                  <c:v>2150000</c:v>
                </c:pt>
                <c:pt idx="2967">
                  <c:v>2150000</c:v>
                </c:pt>
                <c:pt idx="2968">
                  <c:v>2150000</c:v>
                </c:pt>
                <c:pt idx="2969">
                  <c:v>2150000</c:v>
                </c:pt>
                <c:pt idx="2970">
                  <c:v>2150000</c:v>
                </c:pt>
                <c:pt idx="2971">
                  <c:v>2150000</c:v>
                </c:pt>
                <c:pt idx="2972">
                  <c:v>2150000</c:v>
                </c:pt>
                <c:pt idx="2973">
                  <c:v>2150000</c:v>
                </c:pt>
                <c:pt idx="2974">
                  <c:v>2150000</c:v>
                </c:pt>
                <c:pt idx="2975">
                  <c:v>2150000</c:v>
                </c:pt>
                <c:pt idx="2976">
                  <c:v>2150000</c:v>
                </c:pt>
                <c:pt idx="2977">
                  <c:v>2150000</c:v>
                </c:pt>
                <c:pt idx="2978">
                  <c:v>2150000</c:v>
                </c:pt>
                <c:pt idx="2979">
                  <c:v>2150000</c:v>
                </c:pt>
                <c:pt idx="2980">
                  <c:v>2150000</c:v>
                </c:pt>
                <c:pt idx="2981">
                  <c:v>2150000</c:v>
                </c:pt>
                <c:pt idx="2982">
                  <c:v>2150000</c:v>
                </c:pt>
                <c:pt idx="2983">
                  <c:v>2150000</c:v>
                </c:pt>
                <c:pt idx="2984">
                  <c:v>2150000</c:v>
                </c:pt>
                <c:pt idx="2985">
                  <c:v>2150000</c:v>
                </c:pt>
                <c:pt idx="2986">
                  <c:v>2150000</c:v>
                </c:pt>
                <c:pt idx="2987">
                  <c:v>2150000</c:v>
                </c:pt>
                <c:pt idx="2988">
                  <c:v>2150000</c:v>
                </c:pt>
                <c:pt idx="2989">
                  <c:v>2150000</c:v>
                </c:pt>
                <c:pt idx="2990">
                  <c:v>2150000</c:v>
                </c:pt>
                <c:pt idx="2991">
                  <c:v>2150000</c:v>
                </c:pt>
                <c:pt idx="2992">
                  <c:v>2150000</c:v>
                </c:pt>
                <c:pt idx="2993">
                  <c:v>2150000</c:v>
                </c:pt>
                <c:pt idx="2994">
                  <c:v>2150000</c:v>
                </c:pt>
                <c:pt idx="2995">
                  <c:v>2150000</c:v>
                </c:pt>
                <c:pt idx="2996">
                  <c:v>2150000</c:v>
                </c:pt>
                <c:pt idx="2997">
                  <c:v>2150000</c:v>
                </c:pt>
                <c:pt idx="2998">
                  <c:v>2150000</c:v>
                </c:pt>
                <c:pt idx="2999">
                  <c:v>2150000</c:v>
                </c:pt>
                <c:pt idx="3000">
                  <c:v>2150000</c:v>
                </c:pt>
                <c:pt idx="3001">
                  <c:v>2150000</c:v>
                </c:pt>
                <c:pt idx="3002" formatCode="General">
                  <c:v>0</c:v>
                </c:pt>
                <c:pt idx="3003" formatCode="General">
                  <c:v>0</c:v>
                </c:pt>
                <c:pt idx="3004" formatCode="General">
                  <c:v>0</c:v>
                </c:pt>
                <c:pt idx="3005" formatCode="General">
                  <c:v>0</c:v>
                </c:pt>
                <c:pt idx="3006" formatCode="General">
                  <c:v>0</c:v>
                </c:pt>
                <c:pt idx="3007" formatCode="General">
                  <c:v>0</c:v>
                </c:pt>
                <c:pt idx="3008" formatCode="General">
                  <c:v>0</c:v>
                </c:pt>
                <c:pt idx="3009" formatCode="General">
                  <c:v>0</c:v>
                </c:pt>
                <c:pt idx="3010" formatCode="General">
                  <c:v>0</c:v>
                </c:pt>
                <c:pt idx="3011" formatCode="General">
                  <c:v>0</c:v>
                </c:pt>
                <c:pt idx="3012" formatCode="General">
                  <c:v>0</c:v>
                </c:pt>
                <c:pt idx="3013" formatCode="General">
                  <c:v>0</c:v>
                </c:pt>
                <c:pt idx="3014" formatCode="General">
                  <c:v>0</c:v>
                </c:pt>
                <c:pt idx="3015" formatCode="General">
                  <c:v>0</c:v>
                </c:pt>
                <c:pt idx="3016" formatCode="General">
                  <c:v>0</c:v>
                </c:pt>
                <c:pt idx="3017" formatCode="General">
                  <c:v>0</c:v>
                </c:pt>
                <c:pt idx="3018" formatCode="General">
                  <c:v>0</c:v>
                </c:pt>
                <c:pt idx="3019" formatCode="General">
                  <c:v>0</c:v>
                </c:pt>
                <c:pt idx="3020" formatCode="General">
                  <c:v>0</c:v>
                </c:pt>
                <c:pt idx="3021" formatCode="General">
                  <c:v>0</c:v>
                </c:pt>
                <c:pt idx="3022" formatCode="General">
                  <c:v>0</c:v>
                </c:pt>
                <c:pt idx="3023" formatCode="General">
                  <c:v>0</c:v>
                </c:pt>
                <c:pt idx="3024" formatCode="General">
                  <c:v>0</c:v>
                </c:pt>
                <c:pt idx="3025" formatCode="General">
                  <c:v>0</c:v>
                </c:pt>
                <c:pt idx="3026" formatCode="General">
                  <c:v>0</c:v>
                </c:pt>
                <c:pt idx="3027" formatCode="General">
                  <c:v>0</c:v>
                </c:pt>
                <c:pt idx="3028" formatCode="General">
                  <c:v>0</c:v>
                </c:pt>
                <c:pt idx="3029" formatCode="General">
                  <c:v>0</c:v>
                </c:pt>
                <c:pt idx="3030" formatCode="General">
                  <c:v>0</c:v>
                </c:pt>
                <c:pt idx="3031" formatCode="General">
                  <c:v>0</c:v>
                </c:pt>
                <c:pt idx="3032" formatCode="General">
                  <c:v>0</c:v>
                </c:pt>
                <c:pt idx="3033" formatCode="General">
                  <c:v>0</c:v>
                </c:pt>
                <c:pt idx="3034" formatCode="General">
                  <c:v>0</c:v>
                </c:pt>
                <c:pt idx="3035" formatCode="General">
                  <c:v>0</c:v>
                </c:pt>
                <c:pt idx="3036" formatCode="General">
                  <c:v>0</c:v>
                </c:pt>
                <c:pt idx="3037" formatCode="General">
                  <c:v>0</c:v>
                </c:pt>
                <c:pt idx="3038" formatCode="General">
                  <c:v>0</c:v>
                </c:pt>
                <c:pt idx="3039" formatCode="General">
                  <c:v>0</c:v>
                </c:pt>
                <c:pt idx="3040" formatCode="General">
                  <c:v>0</c:v>
                </c:pt>
                <c:pt idx="3041" formatCode="General">
                  <c:v>0</c:v>
                </c:pt>
                <c:pt idx="3042" formatCode="General">
                  <c:v>0</c:v>
                </c:pt>
                <c:pt idx="3043" formatCode="General">
                  <c:v>0</c:v>
                </c:pt>
                <c:pt idx="3044" formatCode="General">
                  <c:v>0</c:v>
                </c:pt>
                <c:pt idx="3045" formatCode="General">
                  <c:v>0</c:v>
                </c:pt>
                <c:pt idx="3046" formatCode="General">
                  <c:v>0</c:v>
                </c:pt>
                <c:pt idx="3047" formatCode="General">
                  <c:v>0</c:v>
                </c:pt>
                <c:pt idx="3048" formatCode="General">
                  <c:v>0</c:v>
                </c:pt>
                <c:pt idx="3049" formatCode="General">
                  <c:v>0</c:v>
                </c:pt>
                <c:pt idx="3050" formatCode="General">
                  <c:v>0</c:v>
                </c:pt>
                <c:pt idx="3051" formatCode="General">
                  <c:v>0</c:v>
                </c:pt>
                <c:pt idx="3052" formatCode="General">
                  <c:v>0</c:v>
                </c:pt>
                <c:pt idx="3053" formatCode="General">
                  <c:v>0</c:v>
                </c:pt>
                <c:pt idx="3054" formatCode="General">
                  <c:v>0</c:v>
                </c:pt>
                <c:pt idx="3055" formatCode="General">
                  <c:v>0</c:v>
                </c:pt>
                <c:pt idx="3056" formatCode="General">
                  <c:v>0</c:v>
                </c:pt>
                <c:pt idx="3057" formatCode="General">
                  <c:v>0</c:v>
                </c:pt>
                <c:pt idx="3058" formatCode="General">
                  <c:v>0</c:v>
                </c:pt>
                <c:pt idx="3059" formatCode="General">
                  <c:v>0</c:v>
                </c:pt>
                <c:pt idx="3060" formatCode="General">
                  <c:v>0</c:v>
                </c:pt>
                <c:pt idx="3061" formatCode="General">
                  <c:v>0</c:v>
                </c:pt>
                <c:pt idx="3062" formatCode="General">
                  <c:v>0</c:v>
                </c:pt>
                <c:pt idx="3063" formatCode="General">
                  <c:v>0</c:v>
                </c:pt>
                <c:pt idx="3064" formatCode="General">
                  <c:v>0</c:v>
                </c:pt>
                <c:pt idx="3065" formatCode="General">
                  <c:v>0</c:v>
                </c:pt>
                <c:pt idx="3066" formatCode="General">
                  <c:v>0</c:v>
                </c:pt>
                <c:pt idx="3067" formatCode="General">
                  <c:v>0</c:v>
                </c:pt>
                <c:pt idx="3068" formatCode="General">
                  <c:v>0</c:v>
                </c:pt>
                <c:pt idx="3069" formatCode="General">
                  <c:v>0</c:v>
                </c:pt>
                <c:pt idx="3070" formatCode="General">
                  <c:v>0</c:v>
                </c:pt>
                <c:pt idx="3071" formatCode="General">
                  <c:v>0</c:v>
                </c:pt>
                <c:pt idx="3072" formatCode="General">
                  <c:v>0</c:v>
                </c:pt>
                <c:pt idx="3073" formatCode="General">
                  <c:v>0</c:v>
                </c:pt>
                <c:pt idx="3074" formatCode="General">
                  <c:v>0</c:v>
                </c:pt>
                <c:pt idx="3075" formatCode="General">
                  <c:v>0</c:v>
                </c:pt>
                <c:pt idx="3076" formatCode="General">
                  <c:v>0</c:v>
                </c:pt>
                <c:pt idx="3077" formatCode="General">
                  <c:v>0</c:v>
                </c:pt>
                <c:pt idx="3078" formatCode="General">
                  <c:v>0</c:v>
                </c:pt>
                <c:pt idx="3079" formatCode="General">
                  <c:v>0</c:v>
                </c:pt>
                <c:pt idx="3080" formatCode="General">
                  <c:v>0</c:v>
                </c:pt>
                <c:pt idx="3081" formatCode="General">
                  <c:v>0</c:v>
                </c:pt>
                <c:pt idx="3082" formatCode="General">
                  <c:v>0</c:v>
                </c:pt>
                <c:pt idx="3083" formatCode="General">
                  <c:v>0</c:v>
                </c:pt>
                <c:pt idx="3084" formatCode="General">
                  <c:v>0</c:v>
                </c:pt>
                <c:pt idx="3085" formatCode="General">
                  <c:v>0</c:v>
                </c:pt>
                <c:pt idx="3086" formatCode="General">
                  <c:v>0</c:v>
                </c:pt>
                <c:pt idx="3087" formatCode="General">
                  <c:v>0</c:v>
                </c:pt>
                <c:pt idx="3088" formatCode="General">
                  <c:v>0</c:v>
                </c:pt>
                <c:pt idx="3089" formatCode="General">
                  <c:v>0</c:v>
                </c:pt>
                <c:pt idx="3090" formatCode="General">
                  <c:v>0</c:v>
                </c:pt>
                <c:pt idx="3091" formatCode="General">
                  <c:v>0</c:v>
                </c:pt>
                <c:pt idx="3092" formatCode="General">
                  <c:v>0</c:v>
                </c:pt>
                <c:pt idx="3093" formatCode="General">
                  <c:v>0</c:v>
                </c:pt>
                <c:pt idx="3094" formatCode="General">
                  <c:v>0</c:v>
                </c:pt>
                <c:pt idx="3095" formatCode="General">
                  <c:v>0</c:v>
                </c:pt>
                <c:pt idx="3096" formatCode="General">
                  <c:v>0</c:v>
                </c:pt>
                <c:pt idx="3097" formatCode="General">
                  <c:v>0</c:v>
                </c:pt>
                <c:pt idx="3098" formatCode="General">
                  <c:v>0</c:v>
                </c:pt>
                <c:pt idx="3099" formatCode="General">
                  <c:v>0</c:v>
                </c:pt>
                <c:pt idx="3100" formatCode="General">
                  <c:v>0</c:v>
                </c:pt>
                <c:pt idx="3101" formatCode="General">
                  <c:v>0</c:v>
                </c:pt>
                <c:pt idx="3102" formatCode="General">
                  <c:v>0</c:v>
                </c:pt>
                <c:pt idx="3103" formatCode="General">
                  <c:v>0</c:v>
                </c:pt>
                <c:pt idx="3104" formatCode="General">
                  <c:v>0</c:v>
                </c:pt>
                <c:pt idx="3105" formatCode="General">
                  <c:v>0</c:v>
                </c:pt>
                <c:pt idx="3106" formatCode="General">
                  <c:v>0</c:v>
                </c:pt>
                <c:pt idx="3107" formatCode="General">
                  <c:v>0</c:v>
                </c:pt>
                <c:pt idx="3108" formatCode="General">
                  <c:v>0</c:v>
                </c:pt>
                <c:pt idx="3109" formatCode="General">
                  <c:v>0</c:v>
                </c:pt>
                <c:pt idx="3110" formatCode="General">
                  <c:v>0</c:v>
                </c:pt>
                <c:pt idx="3111" formatCode="General">
                  <c:v>0</c:v>
                </c:pt>
                <c:pt idx="3112" formatCode="General">
                  <c:v>0</c:v>
                </c:pt>
                <c:pt idx="3113" formatCode="General">
                  <c:v>0</c:v>
                </c:pt>
                <c:pt idx="3114" formatCode="General">
                  <c:v>0</c:v>
                </c:pt>
                <c:pt idx="3115" formatCode="General">
                  <c:v>0</c:v>
                </c:pt>
                <c:pt idx="3116" formatCode="General">
                  <c:v>0</c:v>
                </c:pt>
                <c:pt idx="3117" formatCode="General">
                  <c:v>0</c:v>
                </c:pt>
                <c:pt idx="3118" formatCode="General">
                  <c:v>0</c:v>
                </c:pt>
                <c:pt idx="3119" formatCode="General">
                  <c:v>0</c:v>
                </c:pt>
                <c:pt idx="3120" formatCode="General">
                  <c:v>0</c:v>
                </c:pt>
                <c:pt idx="3121" formatCode="General">
                  <c:v>0</c:v>
                </c:pt>
                <c:pt idx="3122" formatCode="General">
                  <c:v>0</c:v>
                </c:pt>
                <c:pt idx="3123" formatCode="General">
                  <c:v>0</c:v>
                </c:pt>
                <c:pt idx="3124" formatCode="General">
                  <c:v>0</c:v>
                </c:pt>
                <c:pt idx="3125" formatCode="General">
                  <c:v>0</c:v>
                </c:pt>
                <c:pt idx="3126" formatCode="General">
                  <c:v>0</c:v>
                </c:pt>
                <c:pt idx="3127" formatCode="General">
                  <c:v>0</c:v>
                </c:pt>
                <c:pt idx="3128" formatCode="General">
                  <c:v>0</c:v>
                </c:pt>
                <c:pt idx="3129" formatCode="General">
                  <c:v>0</c:v>
                </c:pt>
                <c:pt idx="3130" formatCode="General">
                  <c:v>0</c:v>
                </c:pt>
                <c:pt idx="3131" formatCode="General">
                  <c:v>0</c:v>
                </c:pt>
                <c:pt idx="3132" formatCode="General">
                  <c:v>0</c:v>
                </c:pt>
                <c:pt idx="3133" formatCode="General">
                  <c:v>0</c:v>
                </c:pt>
                <c:pt idx="3134" formatCode="General">
                  <c:v>0</c:v>
                </c:pt>
                <c:pt idx="3135" formatCode="General">
                  <c:v>0</c:v>
                </c:pt>
                <c:pt idx="3136" formatCode="General">
                  <c:v>0</c:v>
                </c:pt>
                <c:pt idx="3137" formatCode="General">
                  <c:v>0</c:v>
                </c:pt>
                <c:pt idx="3138" formatCode="General">
                  <c:v>0</c:v>
                </c:pt>
                <c:pt idx="3139" formatCode="General">
                  <c:v>0</c:v>
                </c:pt>
                <c:pt idx="3140" formatCode="General">
                  <c:v>0</c:v>
                </c:pt>
                <c:pt idx="3141" formatCode="General">
                  <c:v>0</c:v>
                </c:pt>
                <c:pt idx="3142" formatCode="General">
                  <c:v>0</c:v>
                </c:pt>
                <c:pt idx="3143" formatCode="General">
                  <c:v>0</c:v>
                </c:pt>
                <c:pt idx="3144" formatCode="General">
                  <c:v>0</c:v>
                </c:pt>
                <c:pt idx="3145" formatCode="General">
                  <c:v>0</c:v>
                </c:pt>
                <c:pt idx="3146" formatCode="General">
                  <c:v>0</c:v>
                </c:pt>
                <c:pt idx="3147" formatCode="General">
                  <c:v>0</c:v>
                </c:pt>
                <c:pt idx="3148" formatCode="General">
                  <c:v>0</c:v>
                </c:pt>
                <c:pt idx="3149" formatCode="General">
                  <c:v>0</c:v>
                </c:pt>
                <c:pt idx="3150" formatCode="General">
                  <c:v>0</c:v>
                </c:pt>
                <c:pt idx="3151" formatCode="General">
                  <c:v>0</c:v>
                </c:pt>
                <c:pt idx="3152" formatCode="General">
                  <c:v>0</c:v>
                </c:pt>
                <c:pt idx="3153" formatCode="General">
                  <c:v>0</c:v>
                </c:pt>
                <c:pt idx="3154" formatCode="General">
                  <c:v>0</c:v>
                </c:pt>
                <c:pt idx="3155" formatCode="General">
                  <c:v>0</c:v>
                </c:pt>
                <c:pt idx="3156" formatCode="General">
                  <c:v>0</c:v>
                </c:pt>
                <c:pt idx="3157" formatCode="General">
                  <c:v>0</c:v>
                </c:pt>
                <c:pt idx="3158" formatCode="General">
                  <c:v>0</c:v>
                </c:pt>
                <c:pt idx="3159" formatCode="General">
                  <c:v>0</c:v>
                </c:pt>
                <c:pt idx="3160" formatCode="General">
                  <c:v>0</c:v>
                </c:pt>
                <c:pt idx="3161" formatCode="General">
                  <c:v>0</c:v>
                </c:pt>
                <c:pt idx="3162" formatCode="General">
                  <c:v>0</c:v>
                </c:pt>
                <c:pt idx="3163" formatCode="General">
                  <c:v>0</c:v>
                </c:pt>
                <c:pt idx="3164" formatCode="General">
                  <c:v>0</c:v>
                </c:pt>
                <c:pt idx="3165" formatCode="General">
                  <c:v>0</c:v>
                </c:pt>
                <c:pt idx="3166" formatCode="General">
                  <c:v>0</c:v>
                </c:pt>
                <c:pt idx="3167" formatCode="General">
                  <c:v>0</c:v>
                </c:pt>
                <c:pt idx="3168" formatCode="General">
                  <c:v>0</c:v>
                </c:pt>
                <c:pt idx="3169" formatCode="General">
                  <c:v>0</c:v>
                </c:pt>
                <c:pt idx="3170" formatCode="General">
                  <c:v>0</c:v>
                </c:pt>
                <c:pt idx="3171" formatCode="General">
                  <c:v>0</c:v>
                </c:pt>
                <c:pt idx="3172" formatCode="General">
                  <c:v>0</c:v>
                </c:pt>
                <c:pt idx="3173" formatCode="General">
                  <c:v>0</c:v>
                </c:pt>
                <c:pt idx="3174" formatCode="General">
                  <c:v>0</c:v>
                </c:pt>
                <c:pt idx="3175" formatCode="General">
                  <c:v>0</c:v>
                </c:pt>
                <c:pt idx="3176" formatCode="General">
                  <c:v>0</c:v>
                </c:pt>
                <c:pt idx="3177" formatCode="General">
                  <c:v>0</c:v>
                </c:pt>
                <c:pt idx="3178" formatCode="General">
                  <c:v>0</c:v>
                </c:pt>
                <c:pt idx="3179" formatCode="General">
                  <c:v>0</c:v>
                </c:pt>
                <c:pt idx="3180" formatCode="General">
                  <c:v>0</c:v>
                </c:pt>
                <c:pt idx="3181" formatCode="General">
                  <c:v>0</c:v>
                </c:pt>
                <c:pt idx="3182" formatCode="General">
                  <c:v>0</c:v>
                </c:pt>
                <c:pt idx="3183" formatCode="General">
                  <c:v>0</c:v>
                </c:pt>
                <c:pt idx="3184" formatCode="General">
                  <c:v>0</c:v>
                </c:pt>
                <c:pt idx="3185" formatCode="General">
                  <c:v>0</c:v>
                </c:pt>
                <c:pt idx="3186" formatCode="General">
                  <c:v>0</c:v>
                </c:pt>
                <c:pt idx="3187" formatCode="General">
                  <c:v>0</c:v>
                </c:pt>
                <c:pt idx="3188" formatCode="General">
                  <c:v>0</c:v>
                </c:pt>
                <c:pt idx="3189" formatCode="General">
                  <c:v>0</c:v>
                </c:pt>
                <c:pt idx="3190" formatCode="General">
                  <c:v>0</c:v>
                </c:pt>
                <c:pt idx="3191" formatCode="General">
                  <c:v>0</c:v>
                </c:pt>
                <c:pt idx="3192" formatCode="General">
                  <c:v>0</c:v>
                </c:pt>
                <c:pt idx="3193" formatCode="General">
                  <c:v>0</c:v>
                </c:pt>
                <c:pt idx="3194" formatCode="General">
                  <c:v>0</c:v>
                </c:pt>
                <c:pt idx="3195" formatCode="General">
                  <c:v>0</c:v>
                </c:pt>
                <c:pt idx="3196" formatCode="General">
                  <c:v>0</c:v>
                </c:pt>
                <c:pt idx="3197" formatCode="General">
                  <c:v>0</c:v>
                </c:pt>
                <c:pt idx="3198" formatCode="General">
                  <c:v>0</c:v>
                </c:pt>
                <c:pt idx="3199" formatCode="General">
                  <c:v>0</c:v>
                </c:pt>
                <c:pt idx="3200" formatCode="General">
                  <c:v>0</c:v>
                </c:pt>
                <c:pt idx="3201" formatCode="General">
                  <c:v>0</c:v>
                </c:pt>
                <c:pt idx="3202" formatCode="General">
                  <c:v>0</c:v>
                </c:pt>
                <c:pt idx="3203" formatCode="General">
                  <c:v>0</c:v>
                </c:pt>
                <c:pt idx="3204" formatCode="General">
                  <c:v>0</c:v>
                </c:pt>
                <c:pt idx="3205" formatCode="General">
                  <c:v>0</c:v>
                </c:pt>
                <c:pt idx="3206" formatCode="General">
                  <c:v>0</c:v>
                </c:pt>
                <c:pt idx="3207" formatCode="General">
                  <c:v>0</c:v>
                </c:pt>
                <c:pt idx="3208" formatCode="General">
                  <c:v>0</c:v>
                </c:pt>
                <c:pt idx="3209" formatCode="General">
                  <c:v>0</c:v>
                </c:pt>
                <c:pt idx="3210" formatCode="General">
                  <c:v>0</c:v>
                </c:pt>
                <c:pt idx="32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9C-4184-822F-A163CD1FC3FB}"/>
            </c:ext>
          </c:extLst>
        </c:ser>
        <c:ser>
          <c:idx val="0"/>
          <c:order val="1"/>
          <c:tx>
            <c:strRef>
              <c:f>Telemetry!$B$1</c:f>
              <c:strCache>
                <c:ptCount val="1"/>
                <c:pt idx="0">
                  <c:v>Thrust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3212"/>
                <c:pt idx="0">
                  <c:v>Time (sec)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  <c:pt idx="163">
                  <c:v>16.2</c:v>
                </c:pt>
                <c:pt idx="164">
                  <c:v>16.3</c:v>
                </c:pt>
                <c:pt idx="165">
                  <c:v>16.4</c:v>
                </c:pt>
                <c:pt idx="166">
                  <c:v>16.5</c:v>
                </c:pt>
                <c:pt idx="167">
                  <c:v>16.6</c:v>
                </c:pt>
                <c:pt idx="168">
                  <c:v>16.7</c:v>
                </c:pt>
                <c:pt idx="169">
                  <c:v>16.8</c:v>
                </c:pt>
                <c:pt idx="170">
                  <c:v>16.9</c:v>
                </c:pt>
                <c:pt idx="171">
                  <c:v>17</c:v>
                </c:pt>
                <c:pt idx="172">
                  <c:v>17.1</c:v>
                </c:pt>
                <c:pt idx="173">
                  <c:v>17.2</c:v>
                </c:pt>
                <c:pt idx="174">
                  <c:v>17.3</c:v>
                </c:pt>
                <c:pt idx="175">
                  <c:v>17.4</c:v>
                </c:pt>
                <c:pt idx="176">
                  <c:v>17.5</c:v>
                </c:pt>
                <c:pt idx="177">
                  <c:v>17.6</c:v>
                </c:pt>
                <c:pt idx="178">
                  <c:v>17.7</c:v>
                </c:pt>
                <c:pt idx="179">
                  <c:v>17.8</c:v>
                </c:pt>
                <c:pt idx="180">
                  <c:v>17.9</c:v>
                </c:pt>
                <c:pt idx="181">
                  <c:v>18</c:v>
                </c:pt>
                <c:pt idx="182">
                  <c:v>18.1</c:v>
                </c:pt>
                <c:pt idx="183">
                  <c:v>18.2</c:v>
                </c:pt>
                <c:pt idx="184">
                  <c:v>18.3</c:v>
                </c:pt>
                <c:pt idx="185">
                  <c:v>18.4</c:v>
                </c:pt>
                <c:pt idx="186">
                  <c:v>18.5</c:v>
                </c:pt>
                <c:pt idx="187">
                  <c:v>18.6</c:v>
                </c:pt>
                <c:pt idx="188">
                  <c:v>18.7</c:v>
                </c:pt>
                <c:pt idx="189">
                  <c:v>18.8</c:v>
                </c:pt>
                <c:pt idx="190">
                  <c:v>18.9</c:v>
                </c:pt>
                <c:pt idx="191">
                  <c:v>19</c:v>
                </c:pt>
                <c:pt idx="192">
                  <c:v>19.1</c:v>
                </c:pt>
                <c:pt idx="193">
                  <c:v>19.2</c:v>
                </c:pt>
                <c:pt idx="194">
                  <c:v>19.3</c:v>
                </c:pt>
                <c:pt idx="195">
                  <c:v>19.4</c:v>
                </c:pt>
                <c:pt idx="196">
                  <c:v>19.5</c:v>
                </c:pt>
                <c:pt idx="197">
                  <c:v>19.6</c:v>
                </c:pt>
                <c:pt idx="198">
                  <c:v>19.7</c:v>
                </c:pt>
                <c:pt idx="199">
                  <c:v>19.8</c:v>
                </c:pt>
                <c:pt idx="200">
                  <c:v>19.9</c:v>
                </c:pt>
                <c:pt idx="201">
                  <c:v>20</c:v>
                </c:pt>
                <c:pt idx="202">
                  <c:v>20.1</c:v>
                </c:pt>
                <c:pt idx="203">
                  <c:v>20.2</c:v>
                </c:pt>
                <c:pt idx="204">
                  <c:v>20.3</c:v>
                </c:pt>
                <c:pt idx="205">
                  <c:v>20.4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21.8</c:v>
                </c:pt>
                <c:pt idx="220">
                  <c:v>21.9</c:v>
                </c:pt>
                <c:pt idx="221">
                  <c:v>22</c:v>
                </c:pt>
                <c:pt idx="222">
                  <c:v>22.1</c:v>
                </c:pt>
                <c:pt idx="223">
                  <c:v>22.2</c:v>
                </c:pt>
                <c:pt idx="224">
                  <c:v>22.3</c:v>
                </c:pt>
                <c:pt idx="225">
                  <c:v>22.4</c:v>
                </c:pt>
                <c:pt idx="226">
                  <c:v>22.5</c:v>
                </c:pt>
                <c:pt idx="227">
                  <c:v>22.6</c:v>
                </c:pt>
                <c:pt idx="228">
                  <c:v>22.7</c:v>
                </c:pt>
                <c:pt idx="229">
                  <c:v>22.8</c:v>
                </c:pt>
                <c:pt idx="230">
                  <c:v>22.9</c:v>
                </c:pt>
                <c:pt idx="231">
                  <c:v>23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23.4</c:v>
                </c:pt>
                <c:pt idx="236">
                  <c:v>23.5</c:v>
                </c:pt>
                <c:pt idx="237">
                  <c:v>23.6</c:v>
                </c:pt>
                <c:pt idx="238">
                  <c:v>23.7</c:v>
                </c:pt>
                <c:pt idx="239">
                  <c:v>23.8</c:v>
                </c:pt>
                <c:pt idx="240">
                  <c:v>23.9</c:v>
                </c:pt>
                <c:pt idx="241">
                  <c:v>24</c:v>
                </c:pt>
                <c:pt idx="242">
                  <c:v>24.1</c:v>
                </c:pt>
                <c:pt idx="243">
                  <c:v>24.2</c:v>
                </c:pt>
                <c:pt idx="244">
                  <c:v>24.3</c:v>
                </c:pt>
                <c:pt idx="245">
                  <c:v>24.4</c:v>
                </c:pt>
                <c:pt idx="246">
                  <c:v>24.5</c:v>
                </c:pt>
                <c:pt idx="247">
                  <c:v>24.6</c:v>
                </c:pt>
                <c:pt idx="248">
                  <c:v>24.7</c:v>
                </c:pt>
                <c:pt idx="249">
                  <c:v>24.8</c:v>
                </c:pt>
                <c:pt idx="250">
                  <c:v>24.9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25.4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25.8</c:v>
                </c:pt>
                <c:pt idx="260">
                  <c:v>25.9</c:v>
                </c:pt>
                <c:pt idx="261">
                  <c:v>26</c:v>
                </c:pt>
                <c:pt idx="262">
                  <c:v>26.1</c:v>
                </c:pt>
                <c:pt idx="263">
                  <c:v>26.2</c:v>
                </c:pt>
                <c:pt idx="264">
                  <c:v>26.3</c:v>
                </c:pt>
                <c:pt idx="265">
                  <c:v>26.4</c:v>
                </c:pt>
                <c:pt idx="266">
                  <c:v>26.5</c:v>
                </c:pt>
                <c:pt idx="267">
                  <c:v>26.6</c:v>
                </c:pt>
                <c:pt idx="268">
                  <c:v>26.7</c:v>
                </c:pt>
                <c:pt idx="269">
                  <c:v>26.8</c:v>
                </c:pt>
                <c:pt idx="270">
                  <c:v>26.9</c:v>
                </c:pt>
                <c:pt idx="271">
                  <c:v>27</c:v>
                </c:pt>
                <c:pt idx="272">
                  <c:v>27.1</c:v>
                </c:pt>
                <c:pt idx="273">
                  <c:v>27.2</c:v>
                </c:pt>
                <c:pt idx="274">
                  <c:v>27.3</c:v>
                </c:pt>
                <c:pt idx="275">
                  <c:v>27.4</c:v>
                </c:pt>
                <c:pt idx="276">
                  <c:v>27.5</c:v>
                </c:pt>
                <c:pt idx="277">
                  <c:v>27.6</c:v>
                </c:pt>
                <c:pt idx="278">
                  <c:v>27.7</c:v>
                </c:pt>
                <c:pt idx="279">
                  <c:v>27.8</c:v>
                </c:pt>
                <c:pt idx="280">
                  <c:v>27.9</c:v>
                </c:pt>
                <c:pt idx="281">
                  <c:v>28</c:v>
                </c:pt>
                <c:pt idx="282">
                  <c:v>28.1</c:v>
                </c:pt>
                <c:pt idx="283">
                  <c:v>28.2</c:v>
                </c:pt>
                <c:pt idx="284">
                  <c:v>28.3</c:v>
                </c:pt>
                <c:pt idx="285">
                  <c:v>28.4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28.8</c:v>
                </c:pt>
                <c:pt idx="290">
                  <c:v>28.9</c:v>
                </c:pt>
                <c:pt idx="291">
                  <c:v>29</c:v>
                </c:pt>
                <c:pt idx="292">
                  <c:v>29.1</c:v>
                </c:pt>
                <c:pt idx="293">
                  <c:v>29.2</c:v>
                </c:pt>
                <c:pt idx="294">
                  <c:v>29.3</c:v>
                </c:pt>
                <c:pt idx="295">
                  <c:v>29.4</c:v>
                </c:pt>
                <c:pt idx="296">
                  <c:v>29.5</c:v>
                </c:pt>
                <c:pt idx="297">
                  <c:v>29.6</c:v>
                </c:pt>
                <c:pt idx="298">
                  <c:v>29.7</c:v>
                </c:pt>
                <c:pt idx="299">
                  <c:v>29.8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30.5</c:v>
                </c:pt>
                <c:pt idx="307">
                  <c:v>30.6</c:v>
                </c:pt>
                <c:pt idx="308">
                  <c:v>30.7</c:v>
                </c:pt>
                <c:pt idx="309">
                  <c:v>30.8</c:v>
                </c:pt>
                <c:pt idx="310">
                  <c:v>30.9</c:v>
                </c:pt>
                <c:pt idx="311">
                  <c:v>31</c:v>
                </c:pt>
                <c:pt idx="312">
                  <c:v>31.1</c:v>
                </c:pt>
                <c:pt idx="313">
                  <c:v>31.2</c:v>
                </c:pt>
                <c:pt idx="314">
                  <c:v>31.3</c:v>
                </c:pt>
                <c:pt idx="315">
                  <c:v>31.4</c:v>
                </c:pt>
                <c:pt idx="316">
                  <c:v>31.5</c:v>
                </c:pt>
                <c:pt idx="317">
                  <c:v>31.6</c:v>
                </c:pt>
                <c:pt idx="318">
                  <c:v>31.7</c:v>
                </c:pt>
                <c:pt idx="319">
                  <c:v>31.8</c:v>
                </c:pt>
                <c:pt idx="320">
                  <c:v>31.9</c:v>
                </c:pt>
                <c:pt idx="321">
                  <c:v>32</c:v>
                </c:pt>
                <c:pt idx="322">
                  <c:v>32.1</c:v>
                </c:pt>
                <c:pt idx="323">
                  <c:v>32.2</c:v>
                </c:pt>
                <c:pt idx="324">
                  <c:v>32.3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32.7</c:v>
                </c:pt>
                <c:pt idx="329">
                  <c:v>32.8</c:v>
                </c:pt>
                <c:pt idx="330">
                  <c:v>32.9</c:v>
                </c:pt>
                <c:pt idx="331">
                  <c:v>33</c:v>
                </c:pt>
                <c:pt idx="332">
                  <c:v>33.1</c:v>
                </c:pt>
                <c:pt idx="333">
                  <c:v>33.2</c:v>
                </c:pt>
                <c:pt idx="334">
                  <c:v>33.3</c:v>
                </c:pt>
                <c:pt idx="335">
                  <c:v>33.4</c:v>
                </c:pt>
                <c:pt idx="336">
                  <c:v>33.5</c:v>
                </c:pt>
                <c:pt idx="337">
                  <c:v>33.6</c:v>
                </c:pt>
                <c:pt idx="338">
                  <c:v>33.7</c:v>
                </c:pt>
                <c:pt idx="339">
                  <c:v>33.8</c:v>
                </c:pt>
                <c:pt idx="340">
                  <c:v>33.9</c:v>
                </c:pt>
                <c:pt idx="341">
                  <c:v>34</c:v>
                </c:pt>
                <c:pt idx="342">
                  <c:v>34.1</c:v>
                </c:pt>
                <c:pt idx="343">
                  <c:v>34.2</c:v>
                </c:pt>
                <c:pt idx="344">
                  <c:v>34.3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34.7</c:v>
                </c:pt>
                <c:pt idx="349">
                  <c:v>34.8</c:v>
                </c:pt>
                <c:pt idx="350">
                  <c:v>34.9</c:v>
                </c:pt>
                <c:pt idx="351">
                  <c:v>35</c:v>
                </c:pt>
                <c:pt idx="352">
                  <c:v>35.1</c:v>
                </c:pt>
                <c:pt idx="353">
                  <c:v>35.2</c:v>
                </c:pt>
                <c:pt idx="354">
                  <c:v>35.3</c:v>
                </c:pt>
                <c:pt idx="355">
                  <c:v>35.4</c:v>
                </c:pt>
                <c:pt idx="356">
                  <c:v>35.5</c:v>
                </c:pt>
                <c:pt idx="357">
                  <c:v>35.6</c:v>
                </c:pt>
                <c:pt idx="358">
                  <c:v>35.7</c:v>
                </c:pt>
                <c:pt idx="359">
                  <c:v>35.8</c:v>
                </c:pt>
                <c:pt idx="360">
                  <c:v>35.9</c:v>
                </c:pt>
                <c:pt idx="361">
                  <c:v>36</c:v>
                </c:pt>
                <c:pt idx="362">
                  <c:v>36.1</c:v>
                </c:pt>
                <c:pt idx="363">
                  <c:v>36.2</c:v>
                </c:pt>
                <c:pt idx="364">
                  <c:v>36.3</c:v>
                </c:pt>
                <c:pt idx="365">
                  <c:v>36.4</c:v>
                </c:pt>
                <c:pt idx="366">
                  <c:v>36.5</c:v>
                </c:pt>
                <c:pt idx="367">
                  <c:v>36.6</c:v>
                </c:pt>
                <c:pt idx="368">
                  <c:v>36.7</c:v>
                </c:pt>
                <c:pt idx="369">
                  <c:v>36.8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37.2</c:v>
                </c:pt>
                <c:pt idx="374">
                  <c:v>37.3</c:v>
                </c:pt>
                <c:pt idx="375">
                  <c:v>37.4</c:v>
                </c:pt>
                <c:pt idx="376">
                  <c:v>37.5</c:v>
                </c:pt>
                <c:pt idx="377">
                  <c:v>37.6</c:v>
                </c:pt>
                <c:pt idx="378">
                  <c:v>37.7</c:v>
                </c:pt>
                <c:pt idx="379">
                  <c:v>37.8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</c:v>
                </c:pt>
                <c:pt idx="384">
                  <c:v>38.3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38.7</c:v>
                </c:pt>
                <c:pt idx="389">
                  <c:v>38.8</c:v>
                </c:pt>
                <c:pt idx="390">
                  <c:v>38.9</c:v>
                </c:pt>
                <c:pt idx="391">
                  <c:v>39</c:v>
                </c:pt>
                <c:pt idx="392">
                  <c:v>39.1</c:v>
                </c:pt>
                <c:pt idx="393">
                  <c:v>39.2</c:v>
                </c:pt>
                <c:pt idx="394">
                  <c:v>39.3</c:v>
                </c:pt>
                <c:pt idx="395">
                  <c:v>39.4</c:v>
                </c:pt>
                <c:pt idx="396">
                  <c:v>39.5</c:v>
                </c:pt>
                <c:pt idx="397">
                  <c:v>39.6</c:v>
                </c:pt>
                <c:pt idx="398">
                  <c:v>39.7</c:v>
                </c:pt>
                <c:pt idx="399">
                  <c:v>39.8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40.2</c:v>
                </c:pt>
                <c:pt idx="404">
                  <c:v>40.3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</c:v>
                </c:pt>
                <c:pt idx="409">
                  <c:v>40.8</c:v>
                </c:pt>
                <c:pt idx="410">
                  <c:v>40.9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41.6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42.1</c:v>
                </c:pt>
                <c:pt idx="423">
                  <c:v>42.2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43.2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51.3</c:v>
                </c:pt>
                <c:pt idx="515">
                  <c:v>51.4</c:v>
                </c:pt>
                <c:pt idx="516">
                  <c:v>51.5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54.7</c:v>
                </c:pt>
                <c:pt idx="549">
                  <c:v>54.8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57.3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57.7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58.3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59.2</c:v>
                </c:pt>
                <c:pt idx="594">
                  <c:v>59.3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59.9</c:v>
                </c:pt>
                <c:pt idx="601">
                  <c:v>60</c:v>
                </c:pt>
                <c:pt idx="602">
                  <c:v>60.1</c:v>
                </c:pt>
                <c:pt idx="603">
                  <c:v>60.2</c:v>
                </c:pt>
                <c:pt idx="604">
                  <c:v>60.3</c:v>
                </c:pt>
                <c:pt idx="605">
                  <c:v>60.4</c:v>
                </c:pt>
                <c:pt idx="606">
                  <c:v>60.5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60.9</c:v>
                </c:pt>
                <c:pt idx="611">
                  <c:v>61</c:v>
                </c:pt>
                <c:pt idx="612">
                  <c:v>61.1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61.5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</c:v>
                </c:pt>
                <c:pt idx="622">
                  <c:v>62.1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62.5</c:v>
                </c:pt>
                <c:pt idx="627">
                  <c:v>62.6</c:v>
                </c:pt>
                <c:pt idx="628">
                  <c:v>62.7</c:v>
                </c:pt>
                <c:pt idx="629">
                  <c:v>62.8</c:v>
                </c:pt>
                <c:pt idx="630">
                  <c:v>62.9</c:v>
                </c:pt>
                <c:pt idx="631">
                  <c:v>63</c:v>
                </c:pt>
                <c:pt idx="632">
                  <c:v>63.1</c:v>
                </c:pt>
                <c:pt idx="633">
                  <c:v>63.2</c:v>
                </c:pt>
                <c:pt idx="634">
                  <c:v>63.3</c:v>
                </c:pt>
                <c:pt idx="635">
                  <c:v>63.4</c:v>
                </c:pt>
                <c:pt idx="636">
                  <c:v>63.5</c:v>
                </c:pt>
                <c:pt idx="637">
                  <c:v>63.6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</c:v>
                </c:pt>
                <c:pt idx="642">
                  <c:v>64.1</c:v>
                </c:pt>
                <c:pt idx="643">
                  <c:v>64.2</c:v>
                </c:pt>
                <c:pt idx="644">
                  <c:v>64.3</c:v>
                </c:pt>
                <c:pt idx="645">
                  <c:v>64.4</c:v>
                </c:pt>
                <c:pt idx="646">
                  <c:v>64.5</c:v>
                </c:pt>
                <c:pt idx="647">
                  <c:v>64.6</c:v>
                </c:pt>
                <c:pt idx="648">
                  <c:v>64.7</c:v>
                </c:pt>
                <c:pt idx="649">
                  <c:v>64.8</c:v>
                </c:pt>
                <c:pt idx="650">
                  <c:v>64.9</c:v>
                </c:pt>
                <c:pt idx="651">
                  <c:v>65</c:v>
                </c:pt>
                <c:pt idx="652">
                  <c:v>65.1</c:v>
                </c:pt>
                <c:pt idx="653">
                  <c:v>65.2</c:v>
                </c:pt>
                <c:pt idx="654">
                  <c:v>65.3</c:v>
                </c:pt>
                <c:pt idx="655">
                  <c:v>65.4</c:v>
                </c:pt>
                <c:pt idx="656">
                  <c:v>65.5</c:v>
                </c:pt>
                <c:pt idx="657">
                  <c:v>65.6</c:v>
                </c:pt>
                <c:pt idx="658">
                  <c:v>65.7</c:v>
                </c:pt>
                <c:pt idx="659">
                  <c:v>65.8</c:v>
                </c:pt>
                <c:pt idx="660">
                  <c:v>65.9</c:v>
                </c:pt>
                <c:pt idx="661">
                  <c:v>66</c:v>
                </c:pt>
                <c:pt idx="662">
                  <c:v>66.1</c:v>
                </c:pt>
                <c:pt idx="663">
                  <c:v>66.2</c:v>
                </c:pt>
                <c:pt idx="664">
                  <c:v>66.3</c:v>
                </c:pt>
                <c:pt idx="665">
                  <c:v>66.4</c:v>
                </c:pt>
                <c:pt idx="666">
                  <c:v>66.5</c:v>
                </c:pt>
                <c:pt idx="667">
                  <c:v>66.6</c:v>
                </c:pt>
                <c:pt idx="668">
                  <c:v>66.7</c:v>
                </c:pt>
                <c:pt idx="669">
                  <c:v>66.8</c:v>
                </c:pt>
                <c:pt idx="670">
                  <c:v>66.9</c:v>
                </c:pt>
                <c:pt idx="671">
                  <c:v>67</c:v>
                </c:pt>
                <c:pt idx="672">
                  <c:v>67.1</c:v>
                </c:pt>
                <c:pt idx="673">
                  <c:v>67.2</c:v>
                </c:pt>
                <c:pt idx="674">
                  <c:v>67.3</c:v>
                </c:pt>
                <c:pt idx="675">
                  <c:v>67.4</c:v>
                </c:pt>
                <c:pt idx="676">
                  <c:v>67.5</c:v>
                </c:pt>
                <c:pt idx="677">
                  <c:v>67.6</c:v>
                </c:pt>
                <c:pt idx="678">
                  <c:v>67.7</c:v>
                </c:pt>
                <c:pt idx="679">
                  <c:v>67.8</c:v>
                </c:pt>
                <c:pt idx="680">
                  <c:v>67.9</c:v>
                </c:pt>
                <c:pt idx="681">
                  <c:v>68</c:v>
                </c:pt>
                <c:pt idx="682">
                  <c:v>68.1</c:v>
                </c:pt>
                <c:pt idx="683">
                  <c:v>68.2</c:v>
                </c:pt>
                <c:pt idx="684">
                  <c:v>68.3</c:v>
                </c:pt>
                <c:pt idx="685">
                  <c:v>68.4</c:v>
                </c:pt>
                <c:pt idx="686">
                  <c:v>68.5</c:v>
                </c:pt>
                <c:pt idx="687">
                  <c:v>68.6</c:v>
                </c:pt>
                <c:pt idx="688">
                  <c:v>68.7</c:v>
                </c:pt>
                <c:pt idx="689">
                  <c:v>68.8</c:v>
                </c:pt>
                <c:pt idx="690">
                  <c:v>68.9</c:v>
                </c:pt>
                <c:pt idx="691">
                  <c:v>69</c:v>
                </c:pt>
                <c:pt idx="692">
                  <c:v>69.1</c:v>
                </c:pt>
                <c:pt idx="693">
                  <c:v>69.2</c:v>
                </c:pt>
                <c:pt idx="694">
                  <c:v>69.3</c:v>
                </c:pt>
                <c:pt idx="695">
                  <c:v>69.4</c:v>
                </c:pt>
                <c:pt idx="696">
                  <c:v>69.5</c:v>
                </c:pt>
                <c:pt idx="697">
                  <c:v>69.6</c:v>
                </c:pt>
                <c:pt idx="698">
                  <c:v>69.7</c:v>
                </c:pt>
                <c:pt idx="699">
                  <c:v>69.8</c:v>
                </c:pt>
                <c:pt idx="700">
                  <c:v>69.9</c:v>
                </c:pt>
                <c:pt idx="701">
                  <c:v>70</c:v>
                </c:pt>
                <c:pt idx="702">
                  <c:v>70.1</c:v>
                </c:pt>
                <c:pt idx="703">
                  <c:v>70.2</c:v>
                </c:pt>
                <c:pt idx="704">
                  <c:v>70.3</c:v>
                </c:pt>
                <c:pt idx="705">
                  <c:v>70.4</c:v>
                </c:pt>
                <c:pt idx="706">
                  <c:v>70.5</c:v>
                </c:pt>
                <c:pt idx="707">
                  <c:v>70.6</c:v>
                </c:pt>
                <c:pt idx="708">
                  <c:v>70.7</c:v>
                </c:pt>
                <c:pt idx="709">
                  <c:v>70.8</c:v>
                </c:pt>
                <c:pt idx="710">
                  <c:v>70.9</c:v>
                </c:pt>
                <c:pt idx="711">
                  <c:v>71</c:v>
                </c:pt>
                <c:pt idx="712">
                  <c:v>71.1</c:v>
                </c:pt>
                <c:pt idx="713">
                  <c:v>71.2</c:v>
                </c:pt>
                <c:pt idx="714">
                  <c:v>71.3</c:v>
                </c:pt>
                <c:pt idx="715">
                  <c:v>71.4</c:v>
                </c:pt>
                <c:pt idx="716">
                  <c:v>71.5</c:v>
                </c:pt>
                <c:pt idx="717">
                  <c:v>71.6</c:v>
                </c:pt>
                <c:pt idx="718">
                  <c:v>71.7</c:v>
                </c:pt>
                <c:pt idx="719">
                  <c:v>71.8</c:v>
                </c:pt>
                <c:pt idx="720">
                  <c:v>71.9</c:v>
                </c:pt>
                <c:pt idx="721">
                  <c:v>72</c:v>
                </c:pt>
                <c:pt idx="722">
                  <c:v>72.1</c:v>
                </c:pt>
                <c:pt idx="723">
                  <c:v>72.2</c:v>
                </c:pt>
                <c:pt idx="724">
                  <c:v>72.3</c:v>
                </c:pt>
                <c:pt idx="725">
                  <c:v>72.4</c:v>
                </c:pt>
                <c:pt idx="726">
                  <c:v>72.5</c:v>
                </c:pt>
                <c:pt idx="727">
                  <c:v>72.6</c:v>
                </c:pt>
                <c:pt idx="728">
                  <c:v>72.7</c:v>
                </c:pt>
                <c:pt idx="729">
                  <c:v>72.8</c:v>
                </c:pt>
                <c:pt idx="730">
                  <c:v>72.9</c:v>
                </c:pt>
                <c:pt idx="731">
                  <c:v>73</c:v>
                </c:pt>
                <c:pt idx="732">
                  <c:v>73.1</c:v>
                </c:pt>
                <c:pt idx="733">
                  <c:v>73.2</c:v>
                </c:pt>
                <c:pt idx="734">
                  <c:v>73.3</c:v>
                </c:pt>
                <c:pt idx="735">
                  <c:v>73.4</c:v>
                </c:pt>
                <c:pt idx="736">
                  <c:v>73.5</c:v>
                </c:pt>
                <c:pt idx="737">
                  <c:v>73.6</c:v>
                </c:pt>
                <c:pt idx="738">
                  <c:v>73.7</c:v>
                </c:pt>
                <c:pt idx="739">
                  <c:v>73.8</c:v>
                </c:pt>
                <c:pt idx="740">
                  <c:v>73.9</c:v>
                </c:pt>
                <c:pt idx="741">
                  <c:v>74</c:v>
                </c:pt>
                <c:pt idx="742">
                  <c:v>74.1</c:v>
                </c:pt>
                <c:pt idx="743">
                  <c:v>74.2</c:v>
                </c:pt>
                <c:pt idx="744">
                  <c:v>74.3</c:v>
                </c:pt>
                <c:pt idx="745">
                  <c:v>74.4</c:v>
                </c:pt>
                <c:pt idx="746">
                  <c:v>74.5</c:v>
                </c:pt>
                <c:pt idx="747">
                  <c:v>74.6</c:v>
                </c:pt>
                <c:pt idx="748">
                  <c:v>74.7</c:v>
                </c:pt>
                <c:pt idx="749">
                  <c:v>74.8</c:v>
                </c:pt>
                <c:pt idx="750">
                  <c:v>74.9</c:v>
                </c:pt>
                <c:pt idx="751">
                  <c:v>75</c:v>
                </c:pt>
                <c:pt idx="752">
                  <c:v>75.1</c:v>
                </c:pt>
                <c:pt idx="753">
                  <c:v>75.2</c:v>
                </c:pt>
                <c:pt idx="754">
                  <c:v>75.3</c:v>
                </c:pt>
                <c:pt idx="755">
                  <c:v>75.4</c:v>
                </c:pt>
                <c:pt idx="756">
                  <c:v>75.5</c:v>
                </c:pt>
                <c:pt idx="757">
                  <c:v>75.6</c:v>
                </c:pt>
                <c:pt idx="758">
                  <c:v>75.7</c:v>
                </c:pt>
                <c:pt idx="759">
                  <c:v>75.8</c:v>
                </c:pt>
                <c:pt idx="760">
                  <c:v>75.9</c:v>
                </c:pt>
                <c:pt idx="761">
                  <c:v>76</c:v>
                </c:pt>
                <c:pt idx="762">
                  <c:v>76.1</c:v>
                </c:pt>
                <c:pt idx="763">
                  <c:v>76.2</c:v>
                </c:pt>
                <c:pt idx="764">
                  <c:v>76.3</c:v>
                </c:pt>
                <c:pt idx="765">
                  <c:v>76.4</c:v>
                </c:pt>
                <c:pt idx="766">
                  <c:v>76.5</c:v>
                </c:pt>
                <c:pt idx="767">
                  <c:v>76.6</c:v>
                </c:pt>
                <c:pt idx="768">
                  <c:v>76.7</c:v>
                </c:pt>
                <c:pt idx="769">
                  <c:v>76.8</c:v>
                </c:pt>
                <c:pt idx="770">
                  <c:v>76.9</c:v>
                </c:pt>
                <c:pt idx="771">
                  <c:v>77</c:v>
                </c:pt>
                <c:pt idx="772">
                  <c:v>77.1</c:v>
                </c:pt>
                <c:pt idx="773">
                  <c:v>77.2</c:v>
                </c:pt>
                <c:pt idx="774">
                  <c:v>77.3</c:v>
                </c:pt>
                <c:pt idx="775">
                  <c:v>77.4</c:v>
                </c:pt>
                <c:pt idx="776">
                  <c:v>77.5</c:v>
                </c:pt>
                <c:pt idx="777">
                  <c:v>77.6</c:v>
                </c:pt>
                <c:pt idx="778">
                  <c:v>77.7</c:v>
                </c:pt>
                <c:pt idx="779">
                  <c:v>77.8</c:v>
                </c:pt>
                <c:pt idx="780">
                  <c:v>77.9</c:v>
                </c:pt>
                <c:pt idx="781">
                  <c:v>78</c:v>
                </c:pt>
                <c:pt idx="782">
                  <c:v>78.1</c:v>
                </c:pt>
                <c:pt idx="783">
                  <c:v>78.2</c:v>
                </c:pt>
                <c:pt idx="784">
                  <c:v>78.3</c:v>
                </c:pt>
                <c:pt idx="785">
                  <c:v>78.4</c:v>
                </c:pt>
                <c:pt idx="786">
                  <c:v>78.5</c:v>
                </c:pt>
                <c:pt idx="787">
                  <c:v>78.6</c:v>
                </c:pt>
                <c:pt idx="788">
                  <c:v>78.7</c:v>
                </c:pt>
                <c:pt idx="789">
                  <c:v>78.8</c:v>
                </c:pt>
                <c:pt idx="790">
                  <c:v>78.9</c:v>
                </c:pt>
                <c:pt idx="791">
                  <c:v>79</c:v>
                </c:pt>
                <c:pt idx="792">
                  <c:v>79.1</c:v>
                </c:pt>
                <c:pt idx="793">
                  <c:v>79.2</c:v>
                </c:pt>
                <c:pt idx="794">
                  <c:v>79.3</c:v>
                </c:pt>
                <c:pt idx="795">
                  <c:v>79.4</c:v>
                </c:pt>
                <c:pt idx="796">
                  <c:v>79.5</c:v>
                </c:pt>
                <c:pt idx="797">
                  <c:v>79.6</c:v>
                </c:pt>
                <c:pt idx="798">
                  <c:v>79.7</c:v>
                </c:pt>
                <c:pt idx="799">
                  <c:v>79.8</c:v>
                </c:pt>
                <c:pt idx="800">
                  <c:v>79.9</c:v>
                </c:pt>
                <c:pt idx="801">
                  <c:v>80</c:v>
                </c:pt>
                <c:pt idx="802">
                  <c:v>80.1</c:v>
                </c:pt>
                <c:pt idx="803">
                  <c:v>80.2</c:v>
                </c:pt>
                <c:pt idx="804">
                  <c:v>80.3</c:v>
                </c:pt>
                <c:pt idx="805">
                  <c:v>80.4</c:v>
                </c:pt>
                <c:pt idx="806">
                  <c:v>80.5</c:v>
                </c:pt>
                <c:pt idx="807">
                  <c:v>80.6</c:v>
                </c:pt>
                <c:pt idx="808">
                  <c:v>80.7</c:v>
                </c:pt>
                <c:pt idx="809">
                  <c:v>80.8</c:v>
                </c:pt>
                <c:pt idx="810">
                  <c:v>80.9</c:v>
                </c:pt>
                <c:pt idx="811">
                  <c:v>81</c:v>
                </c:pt>
                <c:pt idx="812">
                  <c:v>81.1</c:v>
                </c:pt>
                <c:pt idx="813">
                  <c:v>81.2</c:v>
                </c:pt>
                <c:pt idx="814">
                  <c:v>81.3</c:v>
                </c:pt>
                <c:pt idx="815">
                  <c:v>81.4</c:v>
                </c:pt>
                <c:pt idx="816">
                  <c:v>81.5</c:v>
                </c:pt>
                <c:pt idx="817">
                  <c:v>81.6</c:v>
                </c:pt>
                <c:pt idx="818">
                  <c:v>81.7</c:v>
                </c:pt>
                <c:pt idx="819">
                  <c:v>81.8</c:v>
                </c:pt>
                <c:pt idx="820">
                  <c:v>81.9</c:v>
                </c:pt>
                <c:pt idx="821">
                  <c:v>82</c:v>
                </c:pt>
                <c:pt idx="822">
                  <c:v>82.1</c:v>
                </c:pt>
                <c:pt idx="823">
                  <c:v>82.2</c:v>
                </c:pt>
                <c:pt idx="824">
                  <c:v>82.3</c:v>
                </c:pt>
                <c:pt idx="825">
                  <c:v>82.4</c:v>
                </c:pt>
                <c:pt idx="826">
                  <c:v>82.5</c:v>
                </c:pt>
                <c:pt idx="827">
                  <c:v>82.6</c:v>
                </c:pt>
                <c:pt idx="828">
                  <c:v>82.7</c:v>
                </c:pt>
                <c:pt idx="829">
                  <c:v>82.8</c:v>
                </c:pt>
                <c:pt idx="830">
                  <c:v>82.9</c:v>
                </c:pt>
                <c:pt idx="831">
                  <c:v>83</c:v>
                </c:pt>
                <c:pt idx="832">
                  <c:v>83.1</c:v>
                </c:pt>
                <c:pt idx="833">
                  <c:v>83.2</c:v>
                </c:pt>
                <c:pt idx="834">
                  <c:v>83.3</c:v>
                </c:pt>
                <c:pt idx="835">
                  <c:v>83.4</c:v>
                </c:pt>
                <c:pt idx="836">
                  <c:v>83.5</c:v>
                </c:pt>
                <c:pt idx="837">
                  <c:v>83.6</c:v>
                </c:pt>
                <c:pt idx="838">
                  <c:v>83.7</c:v>
                </c:pt>
                <c:pt idx="839">
                  <c:v>83.8</c:v>
                </c:pt>
                <c:pt idx="840">
                  <c:v>83.9</c:v>
                </c:pt>
                <c:pt idx="841">
                  <c:v>84</c:v>
                </c:pt>
                <c:pt idx="842">
                  <c:v>84.1</c:v>
                </c:pt>
                <c:pt idx="843">
                  <c:v>84.2</c:v>
                </c:pt>
                <c:pt idx="844">
                  <c:v>84.3</c:v>
                </c:pt>
                <c:pt idx="845">
                  <c:v>84.4</c:v>
                </c:pt>
                <c:pt idx="846">
                  <c:v>84.5</c:v>
                </c:pt>
                <c:pt idx="847">
                  <c:v>84.6</c:v>
                </c:pt>
                <c:pt idx="848">
                  <c:v>84.7</c:v>
                </c:pt>
                <c:pt idx="849">
                  <c:v>84.8</c:v>
                </c:pt>
                <c:pt idx="850">
                  <c:v>84.9</c:v>
                </c:pt>
                <c:pt idx="851">
                  <c:v>85</c:v>
                </c:pt>
                <c:pt idx="852">
                  <c:v>85.1</c:v>
                </c:pt>
                <c:pt idx="853">
                  <c:v>85.2</c:v>
                </c:pt>
                <c:pt idx="854">
                  <c:v>85.3</c:v>
                </c:pt>
                <c:pt idx="855">
                  <c:v>85.4</c:v>
                </c:pt>
                <c:pt idx="856">
                  <c:v>85.5</c:v>
                </c:pt>
                <c:pt idx="857">
                  <c:v>85.6</c:v>
                </c:pt>
                <c:pt idx="858">
                  <c:v>85.7</c:v>
                </c:pt>
                <c:pt idx="859">
                  <c:v>85.8</c:v>
                </c:pt>
                <c:pt idx="860">
                  <c:v>85.9</c:v>
                </c:pt>
                <c:pt idx="861">
                  <c:v>86</c:v>
                </c:pt>
                <c:pt idx="862">
                  <c:v>86.1</c:v>
                </c:pt>
                <c:pt idx="863">
                  <c:v>86.2</c:v>
                </c:pt>
                <c:pt idx="864">
                  <c:v>86.3</c:v>
                </c:pt>
                <c:pt idx="865">
                  <c:v>86.4</c:v>
                </c:pt>
                <c:pt idx="866">
                  <c:v>86.5</c:v>
                </c:pt>
                <c:pt idx="867">
                  <c:v>86.6</c:v>
                </c:pt>
                <c:pt idx="868">
                  <c:v>86.7</c:v>
                </c:pt>
                <c:pt idx="869">
                  <c:v>86.8</c:v>
                </c:pt>
                <c:pt idx="870">
                  <c:v>86.9</c:v>
                </c:pt>
                <c:pt idx="871">
                  <c:v>87</c:v>
                </c:pt>
                <c:pt idx="872">
                  <c:v>87.1</c:v>
                </c:pt>
                <c:pt idx="873">
                  <c:v>87.2</c:v>
                </c:pt>
                <c:pt idx="874">
                  <c:v>87.3</c:v>
                </c:pt>
                <c:pt idx="875">
                  <c:v>87.4</c:v>
                </c:pt>
                <c:pt idx="876">
                  <c:v>87.5</c:v>
                </c:pt>
                <c:pt idx="877">
                  <c:v>87.6</c:v>
                </c:pt>
                <c:pt idx="878">
                  <c:v>87.7</c:v>
                </c:pt>
                <c:pt idx="879">
                  <c:v>87.8</c:v>
                </c:pt>
                <c:pt idx="880">
                  <c:v>87.9</c:v>
                </c:pt>
                <c:pt idx="881">
                  <c:v>88</c:v>
                </c:pt>
                <c:pt idx="882">
                  <c:v>88.1</c:v>
                </c:pt>
                <c:pt idx="883">
                  <c:v>88.2</c:v>
                </c:pt>
                <c:pt idx="884">
                  <c:v>88.3</c:v>
                </c:pt>
                <c:pt idx="885">
                  <c:v>88.4</c:v>
                </c:pt>
                <c:pt idx="886">
                  <c:v>88.5</c:v>
                </c:pt>
                <c:pt idx="887">
                  <c:v>88.6</c:v>
                </c:pt>
                <c:pt idx="888">
                  <c:v>88.7</c:v>
                </c:pt>
                <c:pt idx="889">
                  <c:v>88.8</c:v>
                </c:pt>
                <c:pt idx="890">
                  <c:v>88.9</c:v>
                </c:pt>
                <c:pt idx="891">
                  <c:v>89</c:v>
                </c:pt>
                <c:pt idx="892">
                  <c:v>89.1</c:v>
                </c:pt>
                <c:pt idx="893">
                  <c:v>89.2</c:v>
                </c:pt>
                <c:pt idx="894">
                  <c:v>89.3</c:v>
                </c:pt>
                <c:pt idx="895">
                  <c:v>89.4</c:v>
                </c:pt>
                <c:pt idx="896">
                  <c:v>89.5</c:v>
                </c:pt>
                <c:pt idx="897">
                  <c:v>89.6</c:v>
                </c:pt>
                <c:pt idx="898">
                  <c:v>89.7</c:v>
                </c:pt>
                <c:pt idx="899">
                  <c:v>89.8</c:v>
                </c:pt>
                <c:pt idx="900">
                  <c:v>89.9</c:v>
                </c:pt>
                <c:pt idx="901">
                  <c:v>90</c:v>
                </c:pt>
                <c:pt idx="902">
                  <c:v>90.1</c:v>
                </c:pt>
                <c:pt idx="903">
                  <c:v>90.2</c:v>
                </c:pt>
                <c:pt idx="904">
                  <c:v>90.3</c:v>
                </c:pt>
                <c:pt idx="905">
                  <c:v>90.4</c:v>
                </c:pt>
                <c:pt idx="906">
                  <c:v>90.5</c:v>
                </c:pt>
                <c:pt idx="907">
                  <c:v>90.6</c:v>
                </c:pt>
                <c:pt idx="908">
                  <c:v>90.7</c:v>
                </c:pt>
                <c:pt idx="909">
                  <c:v>90.8</c:v>
                </c:pt>
                <c:pt idx="910">
                  <c:v>90.9</c:v>
                </c:pt>
                <c:pt idx="911">
                  <c:v>91</c:v>
                </c:pt>
                <c:pt idx="912">
                  <c:v>91.1</c:v>
                </c:pt>
                <c:pt idx="913">
                  <c:v>91.2</c:v>
                </c:pt>
                <c:pt idx="914">
                  <c:v>91.3</c:v>
                </c:pt>
                <c:pt idx="915">
                  <c:v>91.4</c:v>
                </c:pt>
                <c:pt idx="916">
                  <c:v>91.5</c:v>
                </c:pt>
                <c:pt idx="917">
                  <c:v>91.6</c:v>
                </c:pt>
                <c:pt idx="918">
                  <c:v>91.7</c:v>
                </c:pt>
                <c:pt idx="919">
                  <c:v>91.8</c:v>
                </c:pt>
                <c:pt idx="920">
                  <c:v>91.9</c:v>
                </c:pt>
                <c:pt idx="921">
                  <c:v>92</c:v>
                </c:pt>
                <c:pt idx="922">
                  <c:v>92.1</c:v>
                </c:pt>
                <c:pt idx="923">
                  <c:v>92.2</c:v>
                </c:pt>
                <c:pt idx="924">
                  <c:v>92.3</c:v>
                </c:pt>
                <c:pt idx="925">
                  <c:v>92.4</c:v>
                </c:pt>
                <c:pt idx="926">
                  <c:v>92.5</c:v>
                </c:pt>
                <c:pt idx="927">
                  <c:v>92.6</c:v>
                </c:pt>
                <c:pt idx="928">
                  <c:v>92.7</c:v>
                </c:pt>
                <c:pt idx="929">
                  <c:v>92.8</c:v>
                </c:pt>
                <c:pt idx="930">
                  <c:v>92.9</c:v>
                </c:pt>
                <c:pt idx="931">
                  <c:v>93</c:v>
                </c:pt>
                <c:pt idx="932">
                  <c:v>93.1</c:v>
                </c:pt>
                <c:pt idx="933">
                  <c:v>93.2</c:v>
                </c:pt>
                <c:pt idx="934">
                  <c:v>93.3</c:v>
                </c:pt>
                <c:pt idx="935">
                  <c:v>93.4</c:v>
                </c:pt>
                <c:pt idx="936">
                  <c:v>93.5</c:v>
                </c:pt>
                <c:pt idx="937">
                  <c:v>93.6</c:v>
                </c:pt>
                <c:pt idx="938">
                  <c:v>93.7</c:v>
                </c:pt>
                <c:pt idx="939">
                  <c:v>93.8</c:v>
                </c:pt>
                <c:pt idx="940">
                  <c:v>93.9</c:v>
                </c:pt>
                <c:pt idx="941">
                  <c:v>94</c:v>
                </c:pt>
                <c:pt idx="942">
                  <c:v>94.1</c:v>
                </c:pt>
                <c:pt idx="943">
                  <c:v>94.2</c:v>
                </c:pt>
                <c:pt idx="944">
                  <c:v>94.3</c:v>
                </c:pt>
                <c:pt idx="945">
                  <c:v>94.4</c:v>
                </c:pt>
                <c:pt idx="946">
                  <c:v>94.5</c:v>
                </c:pt>
                <c:pt idx="947">
                  <c:v>94.6</c:v>
                </c:pt>
                <c:pt idx="948">
                  <c:v>94.7</c:v>
                </c:pt>
                <c:pt idx="949">
                  <c:v>94.8</c:v>
                </c:pt>
                <c:pt idx="950">
                  <c:v>94.9</c:v>
                </c:pt>
                <c:pt idx="951">
                  <c:v>95</c:v>
                </c:pt>
                <c:pt idx="952">
                  <c:v>95.1</c:v>
                </c:pt>
                <c:pt idx="953">
                  <c:v>95.2</c:v>
                </c:pt>
                <c:pt idx="954">
                  <c:v>95.3</c:v>
                </c:pt>
                <c:pt idx="955">
                  <c:v>95.4</c:v>
                </c:pt>
                <c:pt idx="956">
                  <c:v>95.5</c:v>
                </c:pt>
                <c:pt idx="957">
                  <c:v>95.6</c:v>
                </c:pt>
                <c:pt idx="958">
                  <c:v>95.7</c:v>
                </c:pt>
                <c:pt idx="959">
                  <c:v>95.8</c:v>
                </c:pt>
                <c:pt idx="960">
                  <c:v>95.9</c:v>
                </c:pt>
                <c:pt idx="961">
                  <c:v>96</c:v>
                </c:pt>
                <c:pt idx="962">
                  <c:v>96.1</c:v>
                </c:pt>
                <c:pt idx="963">
                  <c:v>96.2</c:v>
                </c:pt>
                <c:pt idx="964">
                  <c:v>96.3</c:v>
                </c:pt>
                <c:pt idx="965">
                  <c:v>96.4</c:v>
                </c:pt>
                <c:pt idx="966">
                  <c:v>96.5</c:v>
                </c:pt>
                <c:pt idx="967">
                  <c:v>96.6</c:v>
                </c:pt>
                <c:pt idx="968">
                  <c:v>96.7</c:v>
                </c:pt>
                <c:pt idx="969">
                  <c:v>96.8</c:v>
                </c:pt>
                <c:pt idx="970">
                  <c:v>96.9</c:v>
                </c:pt>
                <c:pt idx="971">
                  <c:v>97</c:v>
                </c:pt>
                <c:pt idx="972">
                  <c:v>97.1</c:v>
                </c:pt>
                <c:pt idx="973">
                  <c:v>97.2</c:v>
                </c:pt>
                <c:pt idx="974">
                  <c:v>97.3</c:v>
                </c:pt>
                <c:pt idx="975">
                  <c:v>97.4</c:v>
                </c:pt>
                <c:pt idx="976">
                  <c:v>97.5</c:v>
                </c:pt>
                <c:pt idx="977">
                  <c:v>97.6</c:v>
                </c:pt>
                <c:pt idx="978">
                  <c:v>97.7</c:v>
                </c:pt>
                <c:pt idx="979">
                  <c:v>97.8</c:v>
                </c:pt>
                <c:pt idx="980">
                  <c:v>97.9</c:v>
                </c:pt>
                <c:pt idx="981">
                  <c:v>98</c:v>
                </c:pt>
                <c:pt idx="982">
                  <c:v>98.1</c:v>
                </c:pt>
                <c:pt idx="983">
                  <c:v>98.2</c:v>
                </c:pt>
                <c:pt idx="984">
                  <c:v>98.3</c:v>
                </c:pt>
                <c:pt idx="985">
                  <c:v>98.4</c:v>
                </c:pt>
                <c:pt idx="986">
                  <c:v>98.5</c:v>
                </c:pt>
                <c:pt idx="987">
                  <c:v>98.6</c:v>
                </c:pt>
                <c:pt idx="988">
                  <c:v>98.7</c:v>
                </c:pt>
                <c:pt idx="989">
                  <c:v>98.8</c:v>
                </c:pt>
                <c:pt idx="990">
                  <c:v>98.9</c:v>
                </c:pt>
                <c:pt idx="991">
                  <c:v>99</c:v>
                </c:pt>
                <c:pt idx="992">
                  <c:v>99.1</c:v>
                </c:pt>
                <c:pt idx="993">
                  <c:v>99.2</c:v>
                </c:pt>
                <c:pt idx="994">
                  <c:v>99.3</c:v>
                </c:pt>
                <c:pt idx="995">
                  <c:v>99.4</c:v>
                </c:pt>
                <c:pt idx="996">
                  <c:v>99.5</c:v>
                </c:pt>
                <c:pt idx="997">
                  <c:v>99.6</c:v>
                </c:pt>
                <c:pt idx="998">
                  <c:v>99.7</c:v>
                </c:pt>
                <c:pt idx="999">
                  <c:v>99.8</c:v>
                </c:pt>
                <c:pt idx="1000">
                  <c:v>99.9</c:v>
                </c:pt>
                <c:pt idx="1001">
                  <c:v>100</c:v>
                </c:pt>
                <c:pt idx="1002">
                  <c:v>100.1</c:v>
                </c:pt>
                <c:pt idx="1003">
                  <c:v>100.2</c:v>
                </c:pt>
                <c:pt idx="1004">
                  <c:v>100.3</c:v>
                </c:pt>
                <c:pt idx="1005">
                  <c:v>100.4</c:v>
                </c:pt>
                <c:pt idx="1006">
                  <c:v>100.5</c:v>
                </c:pt>
                <c:pt idx="1007">
                  <c:v>100.6</c:v>
                </c:pt>
                <c:pt idx="1008">
                  <c:v>100.7</c:v>
                </c:pt>
                <c:pt idx="1009">
                  <c:v>100.8</c:v>
                </c:pt>
                <c:pt idx="1010">
                  <c:v>100.9</c:v>
                </c:pt>
                <c:pt idx="1011">
                  <c:v>101</c:v>
                </c:pt>
                <c:pt idx="1012">
                  <c:v>101.1</c:v>
                </c:pt>
                <c:pt idx="1013">
                  <c:v>101.2</c:v>
                </c:pt>
                <c:pt idx="1014">
                  <c:v>101.3</c:v>
                </c:pt>
                <c:pt idx="1015">
                  <c:v>101.4</c:v>
                </c:pt>
                <c:pt idx="1016">
                  <c:v>101.5</c:v>
                </c:pt>
                <c:pt idx="1017">
                  <c:v>101.6</c:v>
                </c:pt>
                <c:pt idx="1018">
                  <c:v>101.7</c:v>
                </c:pt>
                <c:pt idx="1019">
                  <c:v>101.8</c:v>
                </c:pt>
                <c:pt idx="1020">
                  <c:v>101.9</c:v>
                </c:pt>
                <c:pt idx="1021">
                  <c:v>102</c:v>
                </c:pt>
                <c:pt idx="1022">
                  <c:v>102.1</c:v>
                </c:pt>
                <c:pt idx="1023">
                  <c:v>102.2</c:v>
                </c:pt>
                <c:pt idx="1024">
                  <c:v>102.3</c:v>
                </c:pt>
                <c:pt idx="1025">
                  <c:v>102.4</c:v>
                </c:pt>
                <c:pt idx="1026">
                  <c:v>102.5</c:v>
                </c:pt>
                <c:pt idx="1027">
                  <c:v>102.6</c:v>
                </c:pt>
                <c:pt idx="1028">
                  <c:v>102.7</c:v>
                </c:pt>
                <c:pt idx="1029">
                  <c:v>102.8</c:v>
                </c:pt>
                <c:pt idx="1030">
                  <c:v>102.9</c:v>
                </c:pt>
                <c:pt idx="1031">
                  <c:v>103</c:v>
                </c:pt>
                <c:pt idx="1032">
                  <c:v>103.1</c:v>
                </c:pt>
                <c:pt idx="1033">
                  <c:v>103.2</c:v>
                </c:pt>
                <c:pt idx="1034">
                  <c:v>103.3</c:v>
                </c:pt>
                <c:pt idx="1035">
                  <c:v>103.4</c:v>
                </c:pt>
                <c:pt idx="1036">
                  <c:v>103.5</c:v>
                </c:pt>
                <c:pt idx="1037">
                  <c:v>103.6</c:v>
                </c:pt>
                <c:pt idx="1038">
                  <c:v>103.7</c:v>
                </c:pt>
                <c:pt idx="1039">
                  <c:v>103.8</c:v>
                </c:pt>
                <c:pt idx="1040">
                  <c:v>103.9</c:v>
                </c:pt>
                <c:pt idx="1041">
                  <c:v>104</c:v>
                </c:pt>
                <c:pt idx="1042">
                  <c:v>104.1</c:v>
                </c:pt>
                <c:pt idx="1043">
                  <c:v>104.2</c:v>
                </c:pt>
                <c:pt idx="1044">
                  <c:v>104.3</c:v>
                </c:pt>
                <c:pt idx="1045">
                  <c:v>104.4</c:v>
                </c:pt>
                <c:pt idx="1046">
                  <c:v>104.5</c:v>
                </c:pt>
                <c:pt idx="1047">
                  <c:v>104.6</c:v>
                </c:pt>
                <c:pt idx="1048">
                  <c:v>104.7</c:v>
                </c:pt>
                <c:pt idx="1049">
                  <c:v>104.8</c:v>
                </c:pt>
                <c:pt idx="1050">
                  <c:v>104.9</c:v>
                </c:pt>
                <c:pt idx="1051">
                  <c:v>105</c:v>
                </c:pt>
                <c:pt idx="1052">
                  <c:v>105.1</c:v>
                </c:pt>
                <c:pt idx="1053">
                  <c:v>105.2</c:v>
                </c:pt>
                <c:pt idx="1054">
                  <c:v>105.3</c:v>
                </c:pt>
                <c:pt idx="1055">
                  <c:v>105.4</c:v>
                </c:pt>
                <c:pt idx="1056">
                  <c:v>105.5</c:v>
                </c:pt>
                <c:pt idx="1057">
                  <c:v>105.6</c:v>
                </c:pt>
                <c:pt idx="1058">
                  <c:v>105.7</c:v>
                </c:pt>
                <c:pt idx="1059">
                  <c:v>105.8</c:v>
                </c:pt>
                <c:pt idx="1060">
                  <c:v>105.9</c:v>
                </c:pt>
                <c:pt idx="1061">
                  <c:v>106</c:v>
                </c:pt>
                <c:pt idx="1062">
                  <c:v>106.1</c:v>
                </c:pt>
                <c:pt idx="1063">
                  <c:v>106.2</c:v>
                </c:pt>
                <c:pt idx="1064">
                  <c:v>106.3</c:v>
                </c:pt>
                <c:pt idx="1065">
                  <c:v>106.4</c:v>
                </c:pt>
                <c:pt idx="1066">
                  <c:v>106.5</c:v>
                </c:pt>
                <c:pt idx="1067">
                  <c:v>106.6</c:v>
                </c:pt>
                <c:pt idx="1068">
                  <c:v>106.7</c:v>
                </c:pt>
                <c:pt idx="1069">
                  <c:v>106.8</c:v>
                </c:pt>
                <c:pt idx="1070">
                  <c:v>106.9</c:v>
                </c:pt>
                <c:pt idx="1071">
                  <c:v>107</c:v>
                </c:pt>
                <c:pt idx="1072">
                  <c:v>107.1</c:v>
                </c:pt>
                <c:pt idx="1073">
                  <c:v>107.2</c:v>
                </c:pt>
                <c:pt idx="1074">
                  <c:v>107.3</c:v>
                </c:pt>
                <c:pt idx="1075">
                  <c:v>107.4</c:v>
                </c:pt>
                <c:pt idx="1076">
                  <c:v>107.5</c:v>
                </c:pt>
                <c:pt idx="1077">
                  <c:v>107.6</c:v>
                </c:pt>
                <c:pt idx="1078">
                  <c:v>107.7</c:v>
                </c:pt>
                <c:pt idx="1079">
                  <c:v>107.8</c:v>
                </c:pt>
                <c:pt idx="1080">
                  <c:v>107.9</c:v>
                </c:pt>
                <c:pt idx="1081">
                  <c:v>108</c:v>
                </c:pt>
                <c:pt idx="1082">
                  <c:v>108.1</c:v>
                </c:pt>
                <c:pt idx="1083">
                  <c:v>108.2</c:v>
                </c:pt>
                <c:pt idx="1084">
                  <c:v>108.3</c:v>
                </c:pt>
                <c:pt idx="1085">
                  <c:v>108.4</c:v>
                </c:pt>
                <c:pt idx="1086">
                  <c:v>108.5</c:v>
                </c:pt>
                <c:pt idx="1087">
                  <c:v>108.6</c:v>
                </c:pt>
                <c:pt idx="1088">
                  <c:v>108.7</c:v>
                </c:pt>
                <c:pt idx="1089">
                  <c:v>108.8</c:v>
                </c:pt>
                <c:pt idx="1090">
                  <c:v>108.9</c:v>
                </c:pt>
                <c:pt idx="1091">
                  <c:v>109</c:v>
                </c:pt>
                <c:pt idx="1092">
                  <c:v>109.1</c:v>
                </c:pt>
                <c:pt idx="1093">
                  <c:v>109.2</c:v>
                </c:pt>
                <c:pt idx="1094">
                  <c:v>109.3</c:v>
                </c:pt>
                <c:pt idx="1095">
                  <c:v>109.4</c:v>
                </c:pt>
                <c:pt idx="1096">
                  <c:v>109.5</c:v>
                </c:pt>
                <c:pt idx="1097">
                  <c:v>109.6</c:v>
                </c:pt>
                <c:pt idx="1098">
                  <c:v>109.7</c:v>
                </c:pt>
                <c:pt idx="1099">
                  <c:v>109.8</c:v>
                </c:pt>
                <c:pt idx="1100">
                  <c:v>109.9</c:v>
                </c:pt>
                <c:pt idx="1101">
                  <c:v>110</c:v>
                </c:pt>
                <c:pt idx="1102">
                  <c:v>110.1</c:v>
                </c:pt>
                <c:pt idx="1103">
                  <c:v>110.2</c:v>
                </c:pt>
                <c:pt idx="1104">
                  <c:v>110.3</c:v>
                </c:pt>
                <c:pt idx="1105">
                  <c:v>110.4</c:v>
                </c:pt>
                <c:pt idx="1106">
                  <c:v>110.5</c:v>
                </c:pt>
                <c:pt idx="1107">
                  <c:v>110.6</c:v>
                </c:pt>
                <c:pt idx="1108">
                  <c:v>110.7</c:v>
                </c:pt>
                <c:pt idx="1109">
                  <c:v>110.8</c:v>
                </c:pt>
                <c:pt idx="1110">
                  <c:v>110.9</c:v>
                </c:pt>
                <c:pt idx="1111">
                  <c:v>111</c:v>
                </c:pt>
                <c:pt idx="1112">
                  <c:v>111.1</c:v>
                </c:pt>
                <c:pt idx="1113">
                  <c:v>111.2</c:v>
                </c:pt>
                <c:pt idx="1114">
                  <c:v>111.3</c:v>
                </c:pt>
                <c:pt idx="1115">
                  <c:v>111.4</c:v>
                </c:pt>
                <c:pt idx="1116">
                  <c:v>111.5</c:v>
                </c:pt>
                <c:pt idx="1117">
                  <c:v>111.6</c:v>
                </c:pt>
                <c:pt idx="1118">
                  <c:v>111.7</c:v>
                </c:pt>
                <c:pt idx="1119">
                  <c:v>111.8</c:v>
                </c:pt>
                <c:pt idx="1120">
                  <c:v>111.9</c:v>
                </c:pt>
                <c:pt idx="1121">
                  <c:v>112</c:v>
                </c:pt>
                <c:pt idx="1122">
                  <c:v>112.1</c:v>
                </c:pt>
                <c:pt idx="1123">
                  <c:v>112.2</c:v>
                </c:pt>
                <c:pt idx="1124">
                  <c:v>112.3</c:v>
                </c:pt>
                <c:pt idx="1125">
                  <c:v>112.4</c:v>
                </c:pt>
                <c:pt idx="1126">
                  <c:v>112.5</c:v>
                </c:pt>
                <c:pt idx="1127">
                  <c:v>112.6</c:v>
                </c:pt>
                <c:pt idx="1128">
                  <c:v>112.7</c:v>
                </c:pt>
                <c:pt idx="1129">
                  <c:v>112.8</c:v>
                </c:pt>
                <c:pt idx="1130">
                  <c:v>112.9</c:v>
                </c:pt>
                <c:pt idx="1131">
                  <c:v>113</c:v>
                </c:pt>
                <c:pt idx="1132">
                  <c:v>113.1</c:v>
                </c:pt>
                <c:pt idx="1133">
                  <c:v>113.2</c:v>
                </c:pt>
                <c:pt idx="1134">
                  <c:v>113.3</c:v>
                </c:pt>
                <c:pt idx="1135">
                  <c:v>113.4</c:v>
                </c:pt>
                <c:pt idx="1136">
                  <c:v>113.5</c:v>
                </c:pt>
                <c:pt idx="1137">
                  <c:v>113.6</c:v>
                </c:pt>
                <c:pt idx="1138">
                  <c:v>113.7</c:v>
                </c:pt>
                <c:pt idx="1139">
                  <c:v>113.8</c:v>
                </c:pt>
                <c:pt idx="1140">
                  <c:v>113.9</c:v>
                </c:pt>
                <c:pt idx="1141">
                  <c:v>114</c:v>
                </c:pt>
                <c:pt idx="1142">
                  <c:v>114.1</c:v>
                </c:pt>
                <c:pt idx="1143">
                  <c:v>114.2</c:v>
                </c:pt>
                <c:pt idx="1144">
                  <c:v>114.3</c:v>
                </c:pt>
                <c:pt idx="1145">
                  <c:v>114.4</c:v>
                </c:pt>
                <c:pt idx="1146">
                  <c:v>114.5</c:v>
                </c:pt>
                <c:pt idx="1147">
                  <c:v>114.6</c:v>
                </c:pt>
                <c:pt idx="1148">
                  <c:v>114.7</c:v>
                </c:pt>
                <c:pt idx="1149">
                  <c:v>114.8</c:v>
                </c:pt>
                <c:pt idx="1150">
                  <c:v>114.9</c:v>
                </c:pt>
                <c:pt idx="1151">
                  <c:v>115</c:v>
                </c:pt>
                <c:pt idx="1152">
                  <c:v>115.1</c:v>
                </c:pt>
                <c:pt idx="1153">
                  <c:v>115.2</c:v>
                </c:pt>
                <c:pt idx="1154">
                  <c:v>115.3</c:v>
                </c:pt>
                <c:pt idx="1155">
                  <c:v>115.4</c:v>
                </c:pt>
                <c:pt idx="1156">
                  <c:v>115.5</c:v>
                </c:pt>
                <c:pt idx="1157">
                  <c:v>115.6</c:v>
                </c:pt>
                <c:pt idx="1158">
                  <c:v>115.7</c:v>
                </c:pt>
                <c:pt idx="1159">
                  <c:v>115.8</c:v>
                </c:pt>
                <c:pt idx="1160">
                  <c:v>115.9</c:v>
                </c:pt>
                <c:pt idx="1161">
                  <c:v>116</c:v>
                </c:pt>
                <c:pt idx="1162">
                  <c:v>116.1</c:v>
                </c:pt>
                <c:pt idx="1163">
                  <c:v>116.2</c:v>
                </c:pt>
                <c:pt idx="1164">
                  <c:v>116.3</c:v>
                </c:pt>
                <c:pt idx="1165">
                  <c:v>116.4</c:v>
                </c:pt>
                <c:pt idx="1166">
                  <c:v>116.5</c:v>
                </c:pt>
                <c:pt idx="1167">
                  <c:v>116.6</c:v>
                </c:pt>
                <c:pt idx="1168">
                  <c:v>116.7</c:v>
                </c:pt>
                <c:pt idx="1169">
                  <c:v>116.8</c:v>
                </c:pt>
                <c:pt idx="1170">
                  <c:v>116.9</c:v>
                </c:pt>
                <c:pt idx="1171">
                  <c:v>117</c:v>
                </c:pt>
                <c:pt idx="1172">
                  <c:v>117.1</c:v>
                </c:pt>
                <c:pt idx="1173">
                  <c:v>117.2</c:v>
                </c:pt>
                <c:pt idx="1174">
                  <c:v>117.3</c:v>
                </c:pt>
                <c:pt idx="1175">
                  <c:v>117.4</c:v>
                </c:pt>
                <c:pt idx="1176">
                  <c:v>117.5</c:v>
                </c:pt>
                <c:pt idx="1177">
                  <c:v>117.6</c:v>
                </c:pt>
                <c:pt idx="1178">
                  <c:v>117.7</c:v>
                </c:pt>
                <c:pt idx="1179">
                  <c:v>117.8</c:v>
                </c:pt>
                <c:pt idx="1180">
                  <c:v>117.9</c:v>
                </c:pt>
                <c:pt idx="1181">
                  <c:v>118</c:v>
                </c:pt>
                <c:pt idx="1182">
                  <c:v>118.1</c:v>
                </c:pt>
                <c:pt idx="1183">
                  <c:v>118.2</c:v>
                </c:pt>
                <c:pt idx="1184">
                  <c:v>118.3</c:v>
                </c:pt>
                <c:pt idx="1185">
                  <c:v>118.4</c:v>
                </c:pt>
                <c:pt idx="1186">
                  <c:v>118.5</c:v>
                </c:pt>
                <c:pt idx="1187">
                  <c:v>118.6</c:v>
                </c:pt>
                <c:pt idx="1188">
                  <c:v>118.7</c:v>
                </c:pt>
                <c:pt idx="1189">
                  <c:v>118.8</c:v>
                </c:pt>
                <c:pt idx="1190">
                  <c:v>118.9</c:v>
                </c:pt>
                <c:pt idx="1191">
                  <c:v>119</c:v>
                </c:pt>
                <c:pt idx="1192">
                  <c:v>119.1</c:v>
                </c:pt>
                <c:pt idx="1193">
                  <c:v>119.2</c:v>
                </c:pt>
                <c:pt idx="1194">
                  <c:v>119.3</c:v>
                </c:pt>
                <c:pt idx="1195">
                  <c:v>119.4</c:v>
                </c:pt>
                <c:pt idx="1196">
                  <c:v>119.5</c:v>
                </c:pt>
                <c:pt idx="1197">
                  <c:v>119.6</c:v>
                </c:pt>
                <c:pt idx="1198">
                  <c:v>119.7</c:v>
                </c:pt>
                <c:pt idx="1199">
                  <c:v>119.8</c:v>
                </c:pt>
                <c:pt idx="1200">
                  <c:v>119.9</c:v>
                </c:pt>
                <c:pt idx="1201">
                  <c:v>120</c:v>
                </c:pt>
                <c:pt idx="1202">
                  <c:v>120.1</c:v>
                </c:pt>
                <c:pt idx="1203">
                  <c:v>120.2</c:v>
                </c:pt>
                <c:pt idx="1204">
                  <c:v>120.3</c:v>
                </c:pt>
                <c:pt idx="1205">
                  <c:v>120.4</c:v>
                </c:pt>
                <c:pt idx="1206">
                  <c:v>120.5</c:v>
                </c:pt>
                <c:pt idx="1207">
                  <c:v>120.6</c:v>
                </c:pt>
                <c:pt idx="1208">
                  <c:v>120.7</c:v>
                </c:pt>
                <c:pt idx="1209">
                  <c:v>120.8</c:v>
                </c:pt>
                <c:pt idx="1210">
                  <c:v>120.9</c:v>
                </c:pt>
                <c:pt idx="1211">
                  <c:v>121</c:v>
                </c:pt>
                <c:pt idx="1212">
                  <c:v>121.1</c:v>
                </c:pt>
                <c:pt idx="1213">
                  <c:v>121.2</c:v>
                </c:pt>
                <c:pt idx="1214">
                  <c:v>121.3</c:v>
                </c:pt>
                <c:pt idx="1215">
                  <c:v>121.4</c:v>
                </c:pt>
                <c:pt idx="1216">
                  <c:v>121.5</c:v>
                </c:pt>
                <c:pt idx="1217">
                  <c:v>121.6</c:v>
                </c:pt>
                <c:pt idx="1218">
                  <c:v>121.7</c:v>
                </c:pt>
                <c:pt idx="1219">
                  <c:v>121.8</c:v>
                </c:pt>
                <c:pt idx="1220">
                  <c:v>121.9</c:v>
                </c:pt>
                <c:pt idx="1221">
                  <c:v>122</c:v>
                </c:pt>
                <c:pt idx="1222">
                  <c:v>122.1</c:v>
                </c:pt>
                <c:pt idx="1223">
                  <c:v>122.2</c:v>
                </c:pt>
                <c:pt idx="1224">
                  <c:v>122.3</c:v>
                </c:pt>
                <c:pt idx="1225">
                  <c:v>122.4</c:v>
                </c:pt>
                <c:pt idx="1226">
                  <c:v>122.5</c:v>
                </c:pt>
                <c:pt idx="1227">
                  <c:v>122.6</c:v>
                </c:pt>
                <c:pt idx="1228">
                  <c:v>122.7</c:v>
                </c:pt>
                <c:pt idx="1229">
                  <c:v>122.8</c:v>
                </c:pt>
                <c:pt idx="1230">
                  <c:v>122.9</c:v>
                </c:pt>
                <c:pt idx="1231">
                  <c:v>123</c:v>
                </c:pt>
                <c:pt idx="1232">
                  <c:v>123.1</c:v>
                </c:pt>
                <c:pt idx="1233">
                  <c:v>123.2</c:v>
                </c:pt>
                <c:pt idx="1234">
                  <c:v>123.3</c:v>
                </c:pt>
                <c:pt idx="1235">
                  <c:v>123.4</c:v>
                </c:pt>
                <c:pt idx="1236">
                  <c:v>123.5</c:v>
                </c:pt>
                <c:pt idx="1237">
                  <c:v>123.6</c:v>
                </c:pt>
                <c:pt idx="1238">
                  <c:v>123.7</c:v>
                </c:pt>
                <c:pt idx="1239">
                  <c:v>123.8</c:v>
                </c:pt>
                <c:pt idx="1240">
                  <c:v>123.9</c:v>
                </c:pt>
                <c:pt idx="1241">
                  <c:v>124</c:v>
                </c:pt>
                <c:pt idx="1242">
                  <c:v>124.1</c:v>
                </c:pt>
                <c:pt idx="1243">
                  <c:v>124.2</c:v>
                </c:pt>
                <c:pt idx="1244">
                  <c:v>124.3</c:v>
                </c:pt>
                <c:pt idx="1245">
                  <c:v>124.4</c:v>
                </c:pt>
                <c:pt idx="1246">
                  <c:v>124.5</c:v>
                </c:pt>
                <c:pt idx="1247">
                  <c:v>124.6</c:v>
                </c:pt>
                <c:pt idx="1248">
                  <c:v>124.7</c:v>
                </c:pt>
                <c:pt idx="1249">
                  <c:v>124.8</c:v>
                </c:pt>
                <c:pt idx="1250">
                  <c:v>124.9</c:v>
                </c:pt>
                <c:pt idx="1251">
                  <c:v>125</c:v>
                </c:pt>
                <c:pt idx="1252">
                  <c:v>125.1</c:v>
                </c:pt>
                <c:pt idx="1253">
                  <c:v>125.2</c:v>
                </c:pt>
                <c:pt idx="1254">
                  <c:v>125.3</c:v>
                </c:pt>
                <c:pt idx="1255">
                  <c:v>125.4</c:v>
                </c:pt>
                <c:pt idx="1256">
                  <c:v>125.5</c:v>
                </c:pt>
                <c:pt idx="1257">
                  <c:v>125.6</c:v>
                </c:pt>
                <c:pt idx="1258">
                  <c:v>125.7</c:v>
                </c:pt>
                <c:pt idx="1259">
                  <c:v>125.8</c:v>
                </c:pt>
                <c:pt idx="1260">
                  <c:v>125.9</c:v>
                </c:pt>
                <c:pt idx="1261">
                  <c:v>126</c:v>
                </c:pt>
                <c:pt idx="1262">
                  <c:v>126.1</c:v>
                </c:pt>
                <c:pt idx="1263">
                  <c:v>126.2</c:v>
                </c:pt>
                <c:pt idx="1264">
                  <c:v>126.3</c:v>
                </c:pt>
                <c:pt idx="1265">
                  <c:v>126.4</c:v>
                </c:pt>
                <c:pt idx="1266">
                  <c:v>126.5</c:v>
                </c:pt>
                <c:pt idx="1267">
                  <c:v>126.6</c:v>
                </c:pt>
                <c:pt idx="1268">
                  <c:v>126.7</c:v>
                </c:pt>
                <c:pt idx="1269">
                  <c:v>126.8</c:v>
                </c:pt>
                <c:pt idx="1270">
                  <c:v>126.9</c:v>
                </c:pt>
                <c:pt idx="1271">
                  <c:v>127</c:v>
                </c:pt>
                <c:pt idx="1272">
                  <c:v>127.1</c:v>
                </c:pt>
                <c:pt idx="1273">
                  <c:v>127.2</c:v>
                </c:pt>
                <c:pt idx="1274">
                  <c:v>127.3</c:v>
                </c:pt>
                <c:pt idx="1275">
                  <c:v>127.4</c:v>
                </c:pt>
                <c:pt idx="1276">
                  <c:v>127.5</c:v>
                </c:pt>
                <c:pt idx="1277">
                  <c:v>127.6</c:v>
                </c:pt>
                <c:pt idx="1278">
                  <c:v>127.7</c:v>
                </c:pt>
                <c:pt idx="1279">
                  <c:v>127.8</c:v>
                </c:pt>
                <c:pt idx="1280">
                  <c:v>127.9</c:v>
                </c:pt>
                <c:pt idx="1281">
                  <c:v>128</c:v>
                </c:pt>
                <c:pt idx="1282">
                  <c:v>128.1</c:v>
                </c:pt>
                <c:pt idx="1283">
                  <c:v>128.2</c:v>
                </c:pt>
                <c:pt idx="1284">
                  <c:v>128.3</c:v>
                </c:pt>
                <c:pt idx="1285">
                  <c:v>128.4</c:v>
                </c:pt>
                <c:pt idx="1286">
                  <c:v>128.5</c:v>
                </c:pt>
                <c:pt idx="1287">
                  <c:v>128.6</c:v>
                </c:pt>
                <c:pt idx="1288">
                  <c:v>128.7</c:v>
                </c:pt>
                <c:pt idx="1289">
                  <c:v>128.8</c:v>
                </c:pt>
                <c:pt idx="1290">
                  <c:v>128.9</c:v>
                </c:pt>
                <c:pt idx="1291">
                  <c:v>129</c:v>
                </c:pt>
                <c:pt idx="1292">
                  <c:v>129.1</c:v>
                </c:pt>
                <c:pt idx="1293">
                  <c:v>129.2</c:v>
                </c:pt>
                <c:pt idx="1294">
                  <c:v>129.3</c:v>
                </c:pt>
                <c:pt idx="1295">
                  <c:v>129.4</c:v>
                </c:pt>
                <c:pt idx="1296">
                  <c:v>129.5</c:v>
                </c:pt>
                <c:pt idx="1297">
                  <c:v>129.6</c:v>
                </c:pt>
                <c:pt idx="1298">
                  <c:v>129.7</c:v>
                </c:pt>
                <c:pt idx="1299">
                  <c:v>129.8</c:v>
                </c:pt>
                <c:pt idx="1300">
                  <c:v>129.9</c:v>
                </c:pt>
                <c:pt idx="1301">
                  <c:v>130</c:v>
                </c:pt>
                <c:pt idx="1302">
                  <c:v>130.1</c:v>
                </c:pt>
                <c:pt idx="1303">
                  <c:v>130.2</c:v>
                </c:pt>
                <c:pt idx="1304">
                  <c:v>130.3</c:v>
                </c:pt>
                <c:pt idx="1305">
                  <c:v>130.4</c:v>
                </c:pt>
                <c:pt idx="1306">
                  <c:v>130.5</c:v>
                </c:pt>
                <c:pt idx="1307">
                  <c:v>130.6</c:v>
                </c:pt>
                <c:pt idx="1308">
                  <c:v>130.7</c:v>
                </c:pt>
                <c:pt idx="1309">
                  <c:v>130.8</c:v>
                </c:pt>
                <c:pt idx="1310">
                  <c:v>130.9</c:v>
                </c:pt>
                <c:pt idx="1311">
                  <c:v>131</c:v>
                </c:pt>
                <c:pt idx="1312">
                  <c:v>131.1</c:v>
                </c:pt>
                <c:pt idx="1313">
                  <c:v>131.2</c:v>
                </c:pt>
                <c:pt idx="1314">
                  <c:v>131.3</c:v>
                </c:pt>
                <c:pt idx="1315">
                  <c:v>131.4</c:v>
                </c:pt>
                <c:pt idx="1316">
                  <c:v>131.5</c:v>
                </c:pt>
                <c:pt idx="1317">
                  <c:v>131.6</c:v>
                </c:pt>
                <c:pt idx="1318">
                  <c:v>131.7</c:v>
                </c:pt>
                <c:pt idx="1319">
                  <c:v>131.8</c:v>
                </c:pt>
                <c:pt idx="1320">
                  <c:v>131.9</c:v>
                </c:pt>
                <c:pt idx="1321">
                  <c:v>132</c:v>
                </c:pt>
                <c:pt idx="1322">
                  <c:v>132.1</c:v>
                </c:pt>
                <c:pt idx="1323">
                  <c:v>132.2</c:v>
                </c:pt>
                <c:pt idx="1324">
                  <c:v>132.3</c:v>
                </c:pt>
                <c:pt idx="1325">
                  <c:v>132.4</c:v>
                </c:pt>
                <c:pt idx="1326">
                  <c:v>132.5</c:v>
                </c:pt>
                <c:pt idx="1327">
                  <c:v>132.6</c:v>
                </c:pt>
                <c:pt idx="1328">
                  <c:v>132.7</c:v>
                </c:pt>
                <c:pt idx="1329">
                  <c:v>132.8</c:v>
                </c:pt>
                <c:pt idx="1330">
                  <c:v>132.9</c:v>
                </c:pt>
                <c:pt idx="1331">
                  <c:v>133</c:v>
                </c:pt>
                <c:pt idx="1332">
                  <c:v>133.1</c:v>
                </c:pt>
                <c:pt idx="1333">
                  <c:v>133.2</c:v>
                </c:pt>
                <c:pt idx="1334">
                  <c:v>133.3</c:v>
                </c:pt>
                <c:pt idx="1335">
                  <c:v>133.4</c:v>
                </c:pt>
                <c:pt idx="1336">
                  <c:v>133.5</c:v>
                </c:pt>
                <c:pt idx="1337">
                  <c:v>133.6</c:v>
                </c:pt>
                <c:pt idx="1338">
                  <c:v>133.7</c:v>
                </c:pt>
                <c:pt idx="1339">
                  <c:v>133.8</c:v>
                </c:pt>
                <c:pt idx="1340">
                  <c:v>133.9</c:v>
                </c:pt>
                <c:pt idx="1341">
                  <c:v>134</c:v>
                </c:pt>
                <c:pt idx="1342">
                  <c:v>134.1</c:v>
                </c:pt>
                <c:pt idx="1343">
                  <c:v>134.2</c:v>
                </c:pt>
                <c:pt idx="1344">
                  <c:v>134.3</c:v>
                </c:pt>
                <c:pt idx="1345">
                  <c:v>134.4</c:v>
                </c:pt>
                <c:pt idx="1346">
                  <c:v>134.5</c:v>
                </c:pt>
                <c:pt idx="1347">
                  <c:v>134.6</c:v>
                </c:pt>
                <c:pt idx="1348">
                  <c:v>134.7</c:v>
                </c:pt>
                <c:pt idx="1349">
                  <c:v>134.8</c:v>
                </c:pt>
                <c:pt idx="1350">
                  <c:v>134.9</c:v>
                </c:pt>
                <c:pt idx="1351">
                  <c:v>135</c:v>
                </c:pt>
                <c:pt idx="1352">
                  <c:v>135.1</c:v>
                </c:pt>
                <c:pt idx="1353">
                  <c:v>135.2</c:v>
                </c:pt>
                <c:pt idx="1354">
                  <c:v>135.3</c:v>
                </c:pt>
                <c:pt idx="1355">
                  <c:v>135.4</c:v>
                </c:pt>
                <c:pt idx="1356">
                  <c:v>135.5</c:v>
                </c:pt>
                <c:pt idx="1357">
                  <c:v>135.6</c:v>
                </c:pt>
                <c:pt idx="1358">
                  <c:v>135.7</c:v>
                </c:pt>
                <c:pt idx="1359">
                  <c:v>135.8</c:v>
                </c:pt>
                <c:pt idx="1360">
                  <c:v>135.9</c:v>
                </c:pt>
                <c:pt idx="1361">
                  <c:v>136</c:v>
                </c:pt>
                <c:pt idx="1362">
                  <c:v>136.1</c:v>
                </c:pt>
                <c:pt idx="1363">
                  <c:v>136.2</c:v>
                </c:pt>
                <c:pt idx="1364">
                  <c:v>136.3</c:v>
                </c:pt>
                <c:pt idx="1365">
                  <c:v>136.4</c:v>
                </c:pt>
                <c:pt idx="1366">
                  <c:v>136.5</c:v>
                </c:pt>
                <c:pt idx="1367">
                  <c:v>136.6</c:v>
                </c:pt>
                <c:pt idx="1368">
                  <c:v>136.7</c:v>
                </c:pt>
                <c:pt idx="1369">
                  <c:v>136.8</c:v>
                </c:pt>
                <c:pt idx="1370">
                  <c:v>136.9</c:v>
                </c:pt>
                <c:pt idx="1371">
                  <c:v>137</c:v>
                </c:pt>
                <c:pt idx="1372">
                  <c:v>137.1</c:v>
                </c:pt>
                <c:pt idx="1373">
                  <c:v>137.2</c:v>
                </c:pt>
                <c:pt idx="1374">
                  <c:v>137.3</c:v>
                </c:pt>
                <c:pt idx="1375">
                  <c:v>137.4</c:v>
                </c:pt>
                <c:pt idx="1376">
                  <c:v>137.5</c:v>
                </c:pt>
                <c:pt idx="1377">
                  <c:v>137.6</c:v>
                </c:pt>
                <c:pt idx="1378">
                  <c:v>137.7</c:v>
                </c:pt>
                <c:pt idx="1379">
                  <c:v>137.8</c:v>
                </c:pt>
                <c:pt idx="1380">
                  <c:v>137.9</c:v>
                </c:pt>
                <c:pt idx="1381">
                  <c:v>138</c:v>
                </c:pt>
                <c:pt idx="1382">
                  <c:v>138.1</c:v>
                </c:pt>
                <c:pt idx="1383">
                  <c:v>138.2</c:v>
                </c:pt>
                <c:pt idx="1384">
                  <c:v>138.3</c:v>
                </c:pt>
                <c:pt idx="1385">
                  <c:v>138.4</c:v>
                </c:pt>
                <c:pt idx="1386">
                  <c:v>138.5</c:v>
                </c:pt>
                <c:pt idx="1387">
                  <c:v>138.6</c:v>
                </c:pt>
                <c:pt idx="1388">
                  <c:v>138.7</c:v>
                </c:pt>
                <c:pt idx="1389">
                  <c:v>138.8</c:v>
                </c:pt>
                <c:pt idx="1390">
                  <c:v>138.9</c:v>
                </c:pt>
                <c:pt idx="1391">
                  <c:v>139</c:v>
                </c:pt>
                <c:pt idx="1392">
                  <c:v>139.1</c:v>
                </c:pt>
                <c:pt idx="1393">
                  <c:v>139.2</c:v>
                </c:pt>
                <c:pt idx="1394">
                  <c:v>139.3</c:v>
                </c:pt>
                <c:pt idx="1395">
                  <c:v>139.4</c:v>
                </c:pt>
                <c:pt idx="1396">
                  <c:v>139.5</c:v>
                </c:pt>
                <c:pt idx="1397">
                  <c:v>139.6</c:v>
                </c:pt>
                <c:pt idx="1398">
                  <c:v>139.7</c:v>
                </c:pt>
                <c:pt idx="1399">
                  <c:v>139.8</c:v>
                </c:pt>
                <c:pt idx="1400">
                  <c:v>139.9</c:v>
                </c:pt>
                <c:pt idx="1401">
                  <c:v>140</c:v>
                </c:pt>
                <c:pt idx="1402">
                  <c:v>140.1</c:v>
                </c:pt>
                <c:pt idx="1403">
                  <c:v>140.2</c:v>
                </c:pt>
                <c:pt idx="1404">
                  <c:v>140.3</c:v>
                </c:pt>
                <c:pt idx="1405">
                  <c:v>140.4</c:v>
                </c:pt>
                <c:pt idx="1406">
                  <c:v>140.5</c:v>
                </c:pt>
                <c:pt idx="1407">
                  <c:v>140.6</c:v>
                </c:pt>
                <c:pt idx="1408">
                  <c:v>140.7</c:v>
                </c:pt>
                <c:pt idx="1409">
                  <c:v>140.8</c:v>
                </c:pt>
                <c:pt idx="1410">
                  <c:v>140.9</c:v>
                </c:pt>
                <c:pt idx="1411">
                  <c:v>141</c:v>
                </c:pt>
                <c:pt idx="1412">
                  <c:v>141.1</c:v>
                </c:pt>
                <c:pt idx="1413">
                  <c:v>141.2</c:v>
                </c:pt>
                <c:pt idx="1414">
                  <c:v>141.3</c:v>
                </c:pt>
                <c:pt idx="1415">
                  <c:v>141.4</c:v>
                </c:pt>
                <c:pt idx="1416">
                  <c:v>141.5</c:v>
                </c:pt>
                <c:pt idx="1417">
                  <c:v>141.6</c:v>
                </c:pt>
                <c:pt idx="1418">
                  <c:v>141.7</c:v>
                </c:pt>
                <c:pt idx="1419">
                  <c:v>141.8</c:v>
                </c:pt>
                <c:pt idx="1420">
                  <c:v>141.9</c:v>
                </c:pt>
                <c:pt idx="1421">
                  <c:v>142</c:v>
                </c:pt>
                <c:pt idx="1422">
                  <c:v>142.1</c:v>
                </c:pt>
                <c:pt idx="1423">
                  <c:v>142.2</c:v>
                </c:pt>
                <c:pt idx="1424">
                  <c:v>142.3</c:v>
                </c:pt>
                <c:pt idx="1425">
                  <c:v>142.4</c:v>
                </c:pt>
                <c:pt idx="1426">
                  <c:v>142.5</c:v>
                </c:pt>
                <c:pt idx="1427">
                  <c:v>142.6</c:v>
                </c:pt>
                <c:pt idx="1428">
                  <c:v>142.7</c:v>
                </c:pt>
                <c:pt idx="1429">
                  <c:v>142.8</c:v>
                </c:pt>
                <c:pt idx="1430">
                  <c:v>142.9</c:v>
                </c:pt>
                <c:pt idx="1431">
                  <c:v>143</c:v>
                </c:pt>
                <c:pt idx="1432">
                  <c:v>143.1</c:v>
                </c:pt>
                <c:pt idx="1433">
                  <c:v>143.2</c:v>
                </c:pt>
                <c:pt idx="1434">
                  <c:v>143.3</c:v>
                </c:pt>
                <c:pt idx="1435">
                  <c:v>143.4</c:v>
                </c:pt>
                <c:pt idx="1436">
                  <c:v>143.5</c:v>
                </c:pt>
                <c:pt idx="1437">
                  <c:v>143.6</c:v>
                </c:pt>
                <c:pt idx="1438">
                  <c:v>143.7</c:v>
                </c:pt>
                <c:pt idx="1439">
                  <c:v>143.8</c:v>
                </c:pt>
                <c:pt idx="1440">
                  <c:v>143.9</c:v>
                </c:pt>
                <c:pt idx="1441">
                  <c:v>144</c:v>
                </c:pt>
                <c:pt idx="1442">
                  <c:v>144.1</c:v>
                </c:pt>
                <c:pt idx="1443">
                  <c:v>144.2</c:v>
                </c:pt>
                <c:pt idx="1444">
                  <c:v>144.3</c:v>
                </c:pt>
                <c:pt idx="1445">
                  <c:v>144.4</c:v>
                </c:pt>
                <c:pt idx="1446">
                  <c:v>144.5</c:v>
                </c:pt>
                <c:pt idx="1447">
                  <c:v>144.6</c:v>
                </c:pt>
                <c:pt idx="1448">
                  <c:v>144.7</c:v>
                </c:pt>
                <c:pt idx="1449">
                  <c:v>144.8</c:v>
                </c:pt>
                <c:pt idx="1450">
                  <c:v>144.9</c:v>
                </c:pt>
                <c:pt idx="1451">
                  <c:v>145</c:v>
                </c:pt>
                <c:pt idx="1452">
                  <c:v>145.1</c:v>
                </c:pt>
                <c:pt idx="1453">
                  <c:v>145.2</c:v>
                </c:pt>
                <c:pt idx="1454">
                  <c:v>145.3</c:v>
                </c:pt>
                <c:pt idx="1455">
                  <c:v>145.4</c:v>
                </c:pt>
                <c:pt idx="1456">
                  <c:v>145.5</c:v>
                </c:pt>
                <c:pt idx="1457">
                  <c:v>145.6</c:v>
                </c:pt>
                <c:pt idx="1458">
                  <c:v>145.7</c:v>
                </c:pt>
                <c:pt idx="1459">
                  <c:v>145.8</c:v>
                </c:pt>
                <c:pt idx="1460">
                  <c:v>145.9</c:v>
                </c:pt>
                <c:pt idx="1461">
                  <c:v>146</c:v>
                </c:pt>
                <c:pt idx="1462">
                  <c:v>146.1</c:v>
                </c:pt>
                <c:pt idx="1463">
                  <c:v>146.2</c:v>
                </c:pt>
                <c:pt idx="1464">
                  <c:v>146.3</c:v>
                </c:pt>
                <c:pt idx="1465">
                  <c:v>146.4</c:v>
                </c:pt>
                <c:pt idx="1466">
                  <c:v>146.5</c:v>
                </c:pt>
                <c:pt idx="1467">
                  <c:v>146.6</c:v>
                </c:pt>
                <c:pt idx="1468">
                  <c:v>146.7</c:v>
                </c:pt>
                <c:pt idx="1469">
                  <c:v>146.8</c:v>
                </c:pt>
                <c:pt idx="1470">
                  <c:v>146.9</c:v>
                </c:pt>
                <c:pt idx="1471">
                  <c:v>147</c:v>
                </c:pt>
                <c:pt idx="1472">
                  <c:v>147.1</c:v>
                </c:pt>
                <c:pt idx="1473">
                  <c:v>147.2</c:v>
                </c:pt>
                <c:pt idx="1474">
                  <c:v>147.3</c:v>
                </c:pt>
                <c:pt idx="1475">
                  <c:v>147.4</c:v>
                </c:pt>
                <c:pt idx="1476">
                  <c:v>147.5</c:v>
                </c:pt>
                <c:pt idx="1477">
                  <c:v>147.6</c:v>
                </c:pt>
                <c:pt idx="1478">
                  <c:v>147.7</c:v>
                </c:pt>
                <c:pt idx="1479">
                  <c:v>147.8</c:v>
                </c:pt>
                <c:pt idx="1480">
                  <c:v>147.9</c:v>
                </c:pt>
                <c:pt idx="1481">
                  <c:v>148</c:v>
                </c:pt>
                <c:pt idx="1482">
                  <c:v>148.1</c:v>
                </c:pt>
                <c:pt idx="1483">
                  <c:v>148.2</c:v>
                </c:pt>
                <c:pt idx="1484">
                  <c:v>148.3</c:v>
                </c:pt>
                <c:pt idx="1485">
                  <c:v>148.4</c:v>
                </c:pt>
                <c:pt idx="1486">
                  <c:v>148.5</c:v>
                </c:pt>
                <c:pt idx="1487">
                  <c:v>148.6</c:v>
                </c:pt>
                <c:pt idx="1488">
                  <c:v>148.7</c:v>
                </c:pt>
                <c:pt idx="1489">
                  <c:v>148.8</c:v>
                </c:pt>
                <c:pt idx="1490">
                  <c:v>148.9</c:v>
                </c:pt>
                <c:pt idx="1491">
                  <c:v>149</c:v>
                </c:pt>
                <c:pt idx="1492">
                  <c:v>149.1</c:v>
                </c:pt>
                <c:pt idx="1493">
                  <c:v>149.2</c:v>
                </c:pt>
                <c:pt idx="1494">
                  <c:v>149.3</c:v>
                </c:pt>
                <c:pt idx="1495">
                  <c:v>149.4</c:v>
                </c:pt>
                <c:pt idx="1496">
                  <c:v>149.5</c:v>
                </c:pt>
                <c:pt idx="1497">
                  <c:v>149.6</c:v>
                </c:pt>
                <c:pt idx="1498">
                  <c:v>149.7</c:v>
                </c:pt>
                <c:pt idx="1499">
                  <c:v>149.8</c:v>
                </c:pt>
                <c:pt idx="1500">
                  <c:v>149.9</c:v>
                </c:pt>
                <c:pt idx="1501">
                  <c:v>150</c:v>
                </c:pt>
                <c:pt idx="1502">
                  <c:v>150.1</c:v>
                </c:pt>
                <c:pt idx="1503">
                  <c:v>150.2</c:v>
                </c:pt>
                <c:pt idx="1504">
                  <c:v>150.3</c:v>
                </c:pt>
                <c:pt idx="1505">
                  <c:v>150.4</c:v>
                </c:pt>
                <c:pt idx="1506">
                  <c:v>150.5</c:v>
                </c:pt>
                <c:pt idx="1507">
                  <c:v>150.6</c:v>
                </c:pt>
                <c:pt idx="1508">
                  <c:v>150.7</c:v>
                </c:pt>
                <c:pt idx="1509">
                  <c:v>150.8</c:v>
                </c:pt>
                <c:pt idx="1510">
                  <c:v>150.9</c:v>
                </c:pt>
                <c:pt idx="1511">
                  <c:v>151</c:v>
                </c:pt>
                <c:pt idx="1512">
                  <c:v>151.1</c:v>
                </c:pt>
                <c:pt idx="1513">
                  <c:v>151.2</c:v>
                </c:pt>
                <c:pt idx="1514">
                  <c:v>151.3</c:v>
                </c:pt>
                <c:pt idx="1515">
                  <c:v>151.4</c:v>
                </c:pt>
                <c:pt idx="1516">
                  <c:v>151.5</c:v>
                </c:pt>
                <c:pt idx="1517">
                  <c:v>151.6</c:v>
                </c:pt>
                <c:pt idx="1518">
                  <c:v>151.7</c:v>
                </c:pt>
                <c:pt idx="1519">
                  <c:v>151.8</c:v>
                </c:pt>
                <c:pt idx="1520">
                  <c:v>151.9</c:v>
                </c:pt>
                <c:pt idx="1521">
                  <c:v>152</c:v>
                </c:pt>
                <c:pt idx="1522">
                  <c:v>152.1</c:v>
                </c:pt>
                <c:pt idx="1523">
                  <c:v>152.2</c:v>
                </c:pt>
                <c:pt idx="1524">
                  <c:v>152.3</c:v>
                </c:pt>
                <c:pt idx="1525">
                  <c:v>152.4</c:v>
                </c:pt>
                <c:pt idx="1526">
                  <c:v>152.5</c:v>
                </c:pt>
                <c:pt idx="1527">
                  <c:v>152.6</c:v>
                </c:pt>
                <c:pt idx="1528">
                  <c:v>152.7</c:v>
                </c:pt>
                <c:pt idx="1529">
                  <c:v>152.8</c:v>
                </c:pt>
                <c:pt idx="1530">
                  <c:v>152.9</c:v>
                </c:pt>
                <c:pt idx="1531">
                  <c:v>153</c:v>
                </c:pt>
                <c:pt idx="1532">
                  <c:v>153.1</c:v>
                </c:pt>
                <c:pt idx="1533">
                  <c:v>153.2</c:v>
                </c:pt>
                <c:pt idx="1534">
                  <c:v>153.3</c:v>
                </c:pt>
                <c:pt idx="1535">
                  <c:v>153.4</c:v>
                </c:pt>
                <c:pt idx="1536">
                  <c:v>153.5</c:v>
                </c:pt>
                <c:pt idx="1537">
                  <c:v>153.6</c:v>
                </c:pt>
                <c:pt idx="1538">
                  <c:v>153.7</c:v>
                </c:pt>
                <c:pt idx="1539">
                  <c:v>153.8</c:v>
                </c:pt>
                <c:pt idx="1540">
                  <c:v>153.9</c:v>
                </c:pt>
                <c:pt idx="1541">
                  <c:v>154</c:v>
                </c:pt>
                <c:pt idx="1542">
                  <c:v>154.1</c:v>
                </c:pt>
                <c:pt idx="1543">
                  <c:v>154.2</c:v>
                </c:pt>
                <c:pt idx="1544">
                  <c:v>154.3</c:v>
                </c:pt>
                <c:pt idx="1545">
                  <c:v>154.4</c:v>
                </c:pt>
                <c:pt idx="1546">
                  <c:v>154.5</c:v>
                </c:pt>
                <c:pt idx="1547">
                  <c:v>154.6</c:v>
                </c:pt>
                <c:pt idx="1548">
                  <c:v>154.7</c:v>
                </c:pt>
                <c:pt idx="1549">
                  <c:v>154.8</c:v>
                </c:pt>
                <c:pt idx="1550">
                  <c:v>154.9</c:v>
                </c:pt>
                <c:pt idx="1551">
                  <c:v>155</c:v>
                </c:pt>
                <c:pt idx="1552">
                  <c:v>155.1</c:v>
                </c:pt>
                <c:pt idx="1553">
                  <c:v>155.2</c:v>
                </c:pt>
                <c:pt idx="1554">
                  <c:v>155.3</c:v>
                </c:pt>
                <c:pt idx="1555">
                  <c:v>155.4</c:v>
                </c:pt>
                <c:pt idx="1556">
                  <c:v>155.5</c:v>
                </c:pt>
                <c:pt idx="1557">
                  <c:v>155.6</c:v>
                </c:pt>
                <c:pt idx="1558">
                  <c:v>155.7</c:v>
                </c:pt>
                <c:pt idx="1559">
                  <c:v>155.8</c:v>
                </c:pt>
                <c:pt idx="1560">
                  <c:v>155.9</c:v>
                </c:pt>
                <c:pt idx="1561">
                  <c:v>156</c:v>
                </c:pt>
                <c:pt idx="1562">
                  <c:v>156.1</c:v>
                </c:pt>
                <c:pt idx="1563">
                  <c:v>156.2</c:v>
                </c:pt>
                <c:pt idx="1564">
                  <c:v>156.3</c:v>
                </c:pt>
                <c:pt idx="1565">
                  <c:v>156.4</c:v>
                </c:pt>
                <c:pt idx="1566">
                  <c:v>156.5</c:v>
                </c:pt>
                <c:pt idx="1567">
                  <c:v>156.6</c:v>
                </c:pt>
                <c:pt idx="1568">
                  <c:v>156.7</c:v>
                </c:pt>
                <c:pt idx="1569">
                  <c:v>156.8</c:v>
                </c:pt>
                <c:pt idx="1570">
                  <c:v>156.9</c:v>
                </c:pt>
                <c:pt idx="1571">
                  <c:v>157</c:v>
                </c:pt>
                <c:pt idx="1572">
                  <c:v>157.1</c:v>
                </c:pt>
                <c:pt idx="1573">
                  <c:v>157.2</c:v>
                </c:pt>
                <c:pt idx="1574">
                  <c:v>157.3</c:v>
                </c:pt>
                <c:pt idx="1575">
                  <c:v>157.4</c:v>
                </c:pt>
                <c:pt idx="1576">
                  <c:v>157.5</c:v>
                </c:pt>
                <c:pt idx="1577">
                  <c:v>157.6</c:v>
                </c:pt>
                <c:pt idx="1578">
                  <c:v>157.7</c:v>
                </c:pt>
                <c:pt idx="1579">
                  <c:v>157.8</c:v>
                </c:pt>
                <c:pt idx="1580">
                  <c:v>157.9</c:v>
                </c:pt>
                <c:pt idx="1581">
                  <c:v>158</c:v>
                </c:pt>
                <c:pt idx="1582">
                  <c:v>158.1</c:v>
                </c:pt>
                <c:pt idx="1583">
                  <c:v>158.2</c:v>
                </c:pt>
                <c:pt idx="1584">
                  <c:v>158.3</c:v>
                </c:pt>
                <c:pt idx="1585">
                  <c:v>158.4</c:v>
                </c:pt>
                <c:pt idx="1586">
                  <c:v>158.5</c:v>
                </c:pt>
                <c:pt idx="1587">
                  <c:v>158.6</c:v>
                </c:pt>
                <c:pt idx="1588">
                  <c:v>158.7</c:v>
                </c:pt>
                <c:pt idx="1589">
                  <c:v>158.8</c:v>
                </c:pt>
                <c:pt idx="1590">
                  <c:v>158.9</c:v>
                </c:pt>
                <c:pt idx="1591">
                  <c:v>159</c:v>
                </c:pt>
                <c:pt idx="1592">
                  <c:v>159.1</c:v>
                </c:pt>
                <c:pt idx="1593">
                  <c:v>159.2</c:v>
                </c:pt>
                <c:pt idx="1594">
                  <c:v>159.3</c:v>
                </c:pt>
                <c:pt idx="1595">
                  <c:v>159.4</c:v>
                </c:pt>
                <c:pt idx="1596">
                  <c:v>159.5</c:v>
                </c:pt>
                <c:pt idx="1597">
                  <c:v>159.6</c:v>
                </c:pt>
                <c:pt idx="1598">
                  <c:v>159.7</c:v>
                </c:pt>
                <c:pt idx="1599">
                  <c:v>159.8</c:v>
                </c:pt>
                <c:pt idx="1600">
                  <c:v>159.9</c:v>
                </c:pt>
                <c:pt idx="1601">
                  <c:v>160</c:v>
                </c:pt>
                <c:pt idx="1602">
                  <c:v>160.1</c:v>
                </c:pt>
                <c:pt idx="1603">
                  <c:v>160.2</c:v>
                </c:pt>
                <c:pt idx="1604">
                  <c:v>160.3</c:v>
                </c:pt>
                <c:pt idx="1605">
                  <c:v>160.4</c:v>
                </c:pt>
                <c:pt idx="1606">
                  <c:v>160.5</c:v>
                </c:pt>
                <c:pt idx="1607">
                  <c:v>160.6</c:v>
                </c:pt>
                <c:pt idx="1608">
                  <c:v>160.7</c:v>
                </c:pt>
                <c:pt idx="1609">
                  <c:v>160.8</c:v>
                </c:pt>
                <c:pt idx="1610">
                  <c:v>160.9</c:v>
                </c:pt>
                <c:pt idx="1611">
                  <c:v>161</c:v>
                </c:pt>
                <c:pt idx="1612">
                  <c:v>161.1</c:v>
                </c:pt>
                <c:pt idx="1613">
                  <c:v>161.2</c:v>
                </c:pt>
                <c:pt idx="1614">
                  <c:v>161.3</c:v>
                </c:pt>
                <c:pt idx="1615">
                  <c:v>161.4</c:v>
                </c:pt>
                <c:pt idx="1616">
                  <c:v>161.5</c:v>
                </c:pt>
                <c:pt idx="1617">
                  <c:v>161.6</c:v>
                </c:pt>
                <c:pt idx="1618">
                  <c:v>161.7</c:v>
                </c:pt>
                <c:pt idx="1619">
                  <c:v>161.8</c:v>
                </c:pt>
                <c:pt idx="1620">
                  <c:v>161.9</c:v>
                </c:pt>
                <c:pt idx="1621">
                  <c:v>162</c:v>
                </c:pt>
                <c:pt idx="1622">
                  <c:v>162.1</c:v>
                </c:pt>
                <c:pt idx="1623">
                  <c:v>162.2</c:v>
                </c:pt>
                <c:pt idx="1624">
                  <c:v>162.3</c:v>
                </c:pt>
                <c:pt idx="1625">
                  <c:v>162.4</c:v>
                </c:pt>
                <c:pt idx="1626">
                  <c:v>162.5</c:v>
                </c:pt>
                <c:pt idx="1627">
                  <c:v>162.6</c:v>
                </c:pt>
                <c:pt idx="1628">
                  <c:v>162.7</c:v>
                </c:pt>
                <c:pt idx="1629">
                  <c:v>162.8</c:v>
                </c:pt>
                <c:pt idx="1630">
                  <c:v>162.9</c:v>
                </c:pt>
                <c:pt idx="1631">
                  <c:v>163</c:v>
                </c:pt>
                <c:pt idx="1632">
                  <c:v>163.1</c:v>
                </c:pt>
                <c:pt idx="1633">
                  <c:v>163.2</c:v>
                </c:pt>
                <c:pt idx="1634">
                  <c:v>163.3</c:v>
                </c:pt>
                <c:pt idx="1635">
                  <c:v>163.4</c:v>
                </c:pt>
                <c:pt idx="1636">
                  <c:v>163.5</c:v>
                </c:pt>
                <c:pt idx="1637">
                  <c:v>163.6</c:v>
                </c:pt>
                <c:pt idx="1638">
                  <c:v>163.7</c:v>
                </c:pt>
                <c:pt idx="1639">
                  <c:v>163.8</c:v>
                </c:pt>
                <c:pt idx="1640">
                  <c:v>163.9</c:v>
                </c:pt>
                <c:pt idx="1641">
                  <c:v>164</c:v>
                </c:pt>
                <c:pt idx="1642">
                  <c:v>164.1</c:v>
                </c:pt>
                <c:pt idx="1643">
                  <c:v>164.2</c:v>
                </c:pt>
                <c:pt idx="1644">
                  <c:v>164.3</c:v>
                </c:pt>
                <c:pt idx="1645">
                  <c:v>164.4</c:v>
                </c:pt>
                <c:pt idx="1646">
                  <c:v>164.5</c:v>
                </c:pt>
                <c:pt idx="1647">
                  <c:v>164.6</c:v>
                </c:pt>
                <c:pt idx="1648">
                  <c:v>164.7</c:v>
                </c:pt>
                <c:pt idx="1649">
                  <c:v>164.8</c:v>
                </c:pt>
                <c:pt idx="1650">
                  <c:v>164.9</c:v>
                </c:pt>
                <c:pt idx="1651">
                  <c:v>165</c:v>
                </c:pt>
                <c:pt idx="1652">
                  <c:v>165.1</c:v>
                </c:pt>
                <c:pt idx="1653">
                  <c:v>165.2</c:v>
                </c:pt>
                <c:pt idx="1654">
                  <c:v>165.3</c:v>
                </c:pt>
                <c:pt idx="1655">
                  <c:v>165.4</c:v>
                </c:pt>
                <c:pt idx="1656">
                  <c:v>165.5</c:v>
                </c:pt>
                <c:pt idx="1657">
                  <c:v>165.6</c:v>
                </c:pt>
                <c:pt idx="1658">
                  <c:v>165.7</c:v>
                </c:pt>
                <c:pt idx="1659">
                  <c:v>165.8</c:v>
                </c:pt>
                <c:pt idx="1660">
                  <c:v>165.9</c:v>
                </c:pt>
                <c:pt idx="1661">
                  <c:v>166</c:v>
                </c:pt>
                <c:pt idx="1662">
                  <c:v>166.1</c:v>
                </c:pt>
                <c:pt idx="1663">
                  <c:v>166.2</c:v>
                </c:pt>
                <c:pt idx="1664">
                  <c:v>166.3</c:v>
                </c:pt>
                <c:pt idx="1665">
                  <c:v>166.4</c:v>
                </c:pt>
                <c:pt idx="1666">
                  <c:v>166.5</c:v>
                </c:pt>
                <c:pt idx="1667">
                  <c:v>166.6</c:v>
                </c:pt>
                <c:pt idx="1668">
                  <c:v>166.7</c:v>
                </c:pt>
                <c:pt idx="1669">
                  <c:v>166.8</c:v>
                </c:pt>
                <c:pt idx="1670">
                  <c:v>166.9</c:v>
                </c:pt>
                <c:pt idx="1671">
                  <c:v>167</c:v>
                </c:pt>
                <c:pt idx="1672">
                  <c:v>167.1</c:v>
                </c:pt>
                <c:pt idx="1673">
                  <c:v>167.2</c:v>
                </c:pt>
                <c:pt idx="1674">
                  <c:v>167.3</c:v>
                </c:pt>
                <c:pt idx="1675">
                  <c:v>167.4</c:v>
                </c:pt>
                <c:pt idx="1676">
                  <c:v>167.5</c:v>
                </c:pt>
                <c:pt idx="1677">
                  <c:v>167.6</c:v>
                </c:pt>
                <c:pt idx="1678">
                  <c:v>167.7</c:v>
                </c:pt>
                <c:pt idx="1679">
                  <c:v>167.8</c:v>
                </c:pt>
                <c:pt idx="1680">
                  <c:v>167.9</c:v>
                </c:pt>
                <c:pt idx="1681">
                  <c:v>168</c:v>
                </c:pt>
                <c:pt idx="1682">
                  <c:v>168.1</c:v>
                </c:pt>
                <c:pt idx="1683">
                  <c:v>168.2</c:v>
                </c:pt>
                <c:pt idx="1684">
                  <c:v>168.3</c:v>
                </c:pt>
                <c:pt idx="1685">
                  <c:v>168.4</c:v>
                </c:pt>
                <c:pt idx="1686">
                  <c:v>168.5</c:v>
                </c:pt>
                <c:pt idx="1687">
                  <c:v>168.6</c:v>
                </c:pt>
                <c:pt idx="1688">
                  <c:v>168.7</c:v>
                </c:pt>
                <c:pt idx="1689">
                  <c:v>168.8</c:v>
                </c:pt>
                <c:pt idx="1690">
                  <c:v>168.9</c:v>
                </c:pt>
                <c:pt idx="1691">
                  <c:v>169</c:v>
                </c:pt>
                <c:pt idx="1692">
                  <c:v>169.1</c:v>
                </c:pt>
                <c:pt idx="1693">
                  <c:v>169.2</c:v>
                </c:pt>
                <c:pt idx="1694">
                  <c:v>169.3</c:v>
                </c:pt>
                <c:pt idx="1695">
                  <c:v>169.4</c:v>
                </c:pt>
                <c:pt idx="1696">
                  <c:v>169.5</c:v>
                </c:pt>
                <c:pt idx="1697">
                  <c:v>169.6</c:v>
                </c:pt>
                <c:pt idx="1698">
                  <c:v>169.7</c:v>
                </c:pt>
                <c:pt idx="1699">
                  <c:v>169.8</c:v>
                </c:pt>
                <c:pt idx="1700">
                  <c:v>169.9</c:v>
                </c:pt>
                <c:pt idx="1701">
                  <c:v>170</c:v>
                </c:pt>
                <c:pt idx="1702">
                  <c:v>170.1</c:v>
                </c:pt>
                <c:pt idx="1703">
                  <c:v>170.2</c:v>
                </c:pt>
                <c:pt idx="1704">
                  <c:v>170.3</c:v>
                </c:pt>
                <c:pt idx="1705">
                  <c:v>170.4</c:v>
                </c:pt>
                <c:pt idx="1706">
                  <c:v>170.5</c:v>
                </c:pt>
                <c:pt idx="1707">
                  <c:v>170.6</c:v>
                </c:pt>
                <c:pt idx="1708">
                  <c:v>170.7</c:v>
                </c:pt>
                <c:pt idx="1709">
                  <c:v>170.8</c:v>
                </c:pt>
                <c:pt idx="1710">
                  <c:v>170.9</c:v>
                </c:pt>
                <c:pt idx="1711">
                  <c:v>171</c:v>
                </c:pt>
                <c:pt idx="1712">
                  <c:v>171.1</c:v>
                </c:pt>
                <c:pt idx="1713">
                  <c:v>171.2</c:v>
                </c:pt>
                <c:pt idx="1714">
                  <c:v>171.3</c:v>
                </c:pt>
                <c:pt idx="1715">
                  <c:v>171.4</c:v>
                </c:pt>
                <c:pt idx="1716">
                  <c:v>171.5</c:v>
                </c:pt>
                <c:pt idx="1717">
                  <c:v>171.6</c:v>
                </c:pt>
                <c:pt idx="1718">
                  <c:v>171.7</c:v>
                </c:pt>
                <c:pt idx="1719">
                  <c:v>171.8</c:v>
                </c:pt>
                <c:pt idx="1720">
                  <c:v>171.9</c:v>
                </c:pt>
                <c:pt idx="1721">
                  <c:v>172</c:v>
                </c:pt>
                <c:pt idx="1722">
                  <c:v>172.1</c:v>
                </c:pt>
                <c:pt idx="1723">
                  <c:v>172.2</c:v>
                </c:pt>
                <c:pt idx="1724">
                  <c:v>172.3</c:v>
                </c:pt>
                <c:pt idx="1725">
                  <c:v>172.4</c:v>
                </c:pt>
                <c:pt idx="1726">
                  <c:v>172.5</c:v>
                </c:pt>
                <c:pt idx="1727">
                  <c:v>172.6</c:v>
                </c:pt>
                <c:pt idx="1728">
                  <c:v>172.7</c:v>
                </c:pt>
                <c:pt idx="1729">
                  <c:v>172.8</c:v>
                </c:pt>
                <c:pt idx="1730">
                  <c:v>172.9</c:v>
                </c:pt>
                <c:pt idx="1731">
                  <c:v>173</c:v>
                </c:pt>
                <c:pt idx="1732">
                  <c:v>173.1</c:v>
                </c:pt>
                <c:pt idx="1733">
                  <c:v>173.2</c:v>
                </c:pt>
                <c:pt idx="1734">
                  <c:v>173.3</c:v>
                </c:pt>
                <c:pt idx="1735">
                  <c:v>173.4</c:v>
                </c:pt>
                <c:pt idx="1736">
                  <c:v>173.5</c:v>
                </c:pt>
                <c:pt idx="1737">
                  <c:v>173.6</c:v>
                </c:pt>
                <c:pt idx="1738">
                  <c:v>173.7</c:v>
                </c:pt>
                <c:pt idx="1739">
                  <c:v>173.8</c:v>
                </c:pt>
                <c:pt idx="1740">
                  <c:v>173.9</c:v>
                </c:pt>
                <c:pt idx="1741">
                  <c:v>174</c:v>
                </c:pt>
                <c:pt idx="1742">
                  <c:v>174.1</c:v>
                </c:pt>
                <c:pt idx="1743">
                  <c:v>174.2</c:v>
                </c:pt>
                <c:pt idx="1744">
                  <c:v>174.3</c:v>
                </c:pt>
                <c:pt idx="1745">
                  <c:v>174.4</c:v>
                </c:pt>
                <c:pt idx="1746">
                  <c:v>174.5</c:v>
                </c:pt>
                <c:pt idx="1747">
                  <c:v>174.6</c:v>
                </c:pt>
                <c:pt idx="1748">
                  <c:v>174.7</c:v>
                </c:pt>
                <c:pt idx="1749">
                  <c:v>174.8</c:v>
                </c:pt>
                <c:pt idx="1750">
                  <c:v>174.9</c:v>
                </c:pt>
                <c:pt idx="1751">
                  <c:v>175</c:v>
                </c:pt>
                <c:pt idx="1752">
                  <c:v>175.1</c:v>
                </c:pt>
                <c:pt idx="1753">
                  <c:v>175.2</c:v>
                </c:pt>
                <c:pt idx="1754">
                  <c:v>175.3</c:v>
                </c:pt>
                <c:pt idx="1755">
                  <c:v>175.4</c:v>
                </c:pt>
                <c:pt idx="1756">
                  <c:v>175.5</c:v>
                </c:pt>
                <c:pt idx="1757">
                  <c:v>175.6</c:v>
                </c:pt>
                <c:pt idx="1758">
                  <c:v>175.7</c:v>
                </c:pt>
                <c:pt idx="1759">
                  <c:v>175.8</c:v>
                </c:pt>
                <c:pt idx="1760">
                  <c:v>175.9</c:v>
                </c:pt>
                <c:pt idx="1761">
                  <c:v>176</c:v>
                </c:pt>
                <c:pt idx="1762">
                  <c:v>176.1</c:v>
                </c:pt>
                <c:pt idx="1763">
                  <c:v>176.2</c:v>
                </c:pt>
                <c:pt idx="1764">
                  <c:v>176.3</c:v>
                </c:pt>
                <c:pt idx="1765">
                  <c:v>176.4</c:v>
                </c:pt>
                <c:pt idx="1766">
                  <c:v>176.5</c:v>
                </c:pt>
                <c:pt idx="1767">
                  <c:v>176.6</c:v>
                </c:pt>
                <c:pt idx="1768">
                  <c:v>176.7</c:v>
                </c:pt>
                <c:pt idx="1769">
                  <c:v>176.8</c:v>
                </c:pt>
                <c:pt idx="1770">
                  <c:v>176.9</c:v>
                </c:pt>
                <c:pt idx="1771">
                  <c:v>177</c:v>
                </c:pt>
                <c:pt idx="1772">
                  <c:v>177.1</c:v>
                </c:pt>
                <c:pt idx="1773">
                  <c:v>177.2</c:v>
                </c:pt>
                <c:pt idx="1774">
                  <c:v>177.3</c:v>
                </c:pt>
                <c:pt idx="1775">
                  <c:v>177.4</c:v>
                </c:pt>
                <c:pt idx="1776">
                  <c:v>177.5</c:v>
                </c:pt>
                <c:pt idx="1777">
                  <c:v>177.6</c:v>
                </c:pt>
                <c:pt idx="1778">
                  <c:v>177.7</c:v>
                </c:pt>
                <c:pt idx="1779">
                  <c:v>177.8</c:v>
                </c:pt>
                <c:pt idx="1780">
                  <c:v>177.9</c:v>
                </c:pt>
                <c:pt idx="1781">
                  <c:v>178</c:v>
                </c:pt>
                <c:pt idx="1782">
                  <c:v>178.1</c:v>
                </c:pt>
                <c:pt idx="1783">
                  <c:v>178.2</c:v>
                </c:pt>
                <c:pt idx="1784">
                  <c:v>178.3</c:v>
                </c:pt>
                <c:pt idx="1785">
                  <c:v>178.4</c:v>
                </c:pt>
                <c:pt idx="1786">
                  <c:v>178.5</c:v>
                </c:pt>
                <c:pt idx="1787">
                  <c:v>178.6</c:v>
                </c:pt>
                <c:pt idx="1788">
                  <c:v>178.7</c:v>
                </c:pt>
                <c:pt idx="1789">
                  <c:v>178.8</c:v>
                </c:pt>
                <c:pt idx="1790">
                  <c:v>178.9</c:v>
                </c:pt>
                <c:pt idx="1791">
                  <c:v>179</c:v>
                </c:pt>
                <c:pt idx="1792">
                  <c:v>179.1</c:v>
                </c:pt>
                <c:pt idx="1793">
                  <c:v>179.2</c:v>
                </c:pt>
                <c:pt idx="1794">
                  <c:v>179.3</c:v>
                </c:pt>
                <c:pt idx="1795">
                  <c:v>179.4</c:v>
                </c:pt>
                <c:pt idx="1796">
                  <c:v>179.5</c:v>
                </c:pt>
                <c:pt idx="1797">
                  <c:v>179.6</c:v>
                </c:pt>
                <c:pt idx="1798">
                  <c:v>179.7</c:v>
                </c:pt>
                <c:pt idx="1799">
                  <c:v>179.8</c:v>
                </c:pt>
                <c:pt idx="1800">
                  <c:v>179.9</c:v>
                </c:pt>
                <c:pt idx="1801">
                  <c:v>180</c:v>
                </c:pt>
                <c:pt idx="1802">
                  <c:v>180.1</c:v>
                </c:pt>
                <c:pt idx="1803">
                  <c:v>180.2</c:v>
                </c:pt>
                <c:pt idx="1804">
                  <c:v>180.3</c:v>
                </c:pt>
                <c:pt idx="1805">
                  <c:v>180.4</c:v>
                </c:pt>
                <c:pt idx="1806">
                  <c:v>180.5</c:v>
                </c:pt>
                <c:pt idx="1807">
                  <c:v>180.6</c:v>
                </c:pt>
                <c:pt idx="1808">
                  <c:v>180.7</c:v>
                </c:pt>
                <c:pt idx="1809">
                  <c:v>180.8</c:v>
                </c:pt>
                <c:pt idx="1810">
                  <c:v>180.9</c:v>
                </c:pt>
                <c:pt idx="1811">
                  <c:v>181</c:v>
                </c:pt>
                <c:pt idx="1812">
                  <c:v>181.1</c:v>
                </c:pt>
                <c:pt idx="1813">
                  <c:v>181.2</c:v>
                </c:pt>
                <c:pt idx="1814">
                  <c:v>181.3</c:v>
                </c:pt>
                <c:pt idx="1815">
                  <c:v>181.4</c:v>
                </c:pt>
                <c:pt idx="1816">
                  <c:v>181.5</c:v>
                </c:pt>
                <c:pt idx="1817">
                  <c:v>181.6</c:v>
                </c:pt>
                <c:pt idx="1818">
                  <c:v>181.7</c:v>
                </c:pt>
                <c:pt idx="1819">
                  <c:v>181.8</c:v>
                </c:pt>
                <c:pt idx="1820">
                  <c:v>181.9</c:v>
                </c:pt>
                <c:pt idx="1821">
                  <c:v>182</c:v>
                </c:pt>
                <c:pt idx="1822">
                  <c:v>182.1</c:v>
                </c:pt>
                <c:pt idx="1823">
                  <c:v>182.2</c:v>
                </c:pt>
                <c:pt idx="1824">
                  <c:v>182.3</c:v>
                </c:pt>
                <c:pt idx="1825">
                  <c:v>182.4</c:v>
                </c:pt>
                <c:pt idx="1826">
                  <c:v>182.5</c:v>
                </c:pt>
                <c:pt idx="1827">
                  <c:v>182.6</c:v>
                </c:pt>
                <c:pt idx="1828">
                  <c:v>182.7</c:v>
                </c:pt>
                <c:pt idx="1829">
                  <c:v>182.8</c:v>
                </c:pt>
                <c:pt idx="1830">
                  <c:v>182.9</c:v>
                </c:pt>
                <c:pt idx="1831">
                  <c:v>183</c:v>
                </c:pt>
                <c:pt idx="1832">
                  <c:v>183.1</c:v>
                </c:pt>
                <c:pt idx="1833">
                  <c:v>183.2</c:v>
                </c:pt>
                <c:pt idx="1834">
                  <c:v>183.3</c:v>
                </c:pt>
                <c:pt idx="1835">
                  <c:v>183.4</c:v>
                </c:pt>
                <c:pt idx="1836">
                  <c:v>183.5</c:v>
                </c:pt>
                <c:pt idx="1837">
                  <c:v>183.6</c:v>
                </c:pt>
                <c:pt idx="1838">
                  <c:v>183.7</c:v>
                </c:pt>
                <c:pt idx="1839">
                  <c:v>183.8</c:v>
                </c:pt>
                <c:pt idx="1840">
                  <c:v>183.9</c:v>
                </c:pt>
                <c:pt idx="1841">
                  <c:v>184</c:v>
                </c:pt>
                <c:pt idx="1842">
                  <c:v>184.1</c:v>
                </c:pt>
                <c:pt idx="1843">
                  <c:v>184.2</c:v>
                </c:pt>
                <c:pt idx="1844">
                  <c:v>184.3</c:v>
                </c:pt>
                <c:pt idx="1845">
                  <c:v>184.4</c:v>
                </c:pt>
                <c:pt idx="1846">
                  <c:v>184.5</c:v>
                </c:pt>
                <c:pt idx="1847">
                  <c:v>184.6</c:v>
                </c:pt>
                <c:pt idx="1848">
                  <c:v>184.7</c:v>
                </c:pt>
                <c:pt idx="1849">
                  <c:v>184.8</c:v>
                </c:pt>
                <c:pt idx="1850">
                  <c:v>184.9</c:v>
                </c:pt>
                <c:pt idx="1851">
                  <c:v>185</c:v>
                </c:pt>
                <c:pt idx="1852">
                  <c:v>185.1</c:v>
                </c:pt>
                <c:pt idx="1853">
                  <c:v>185.2</c:v>
                </c:pt>
                <c:pt idx="1854">
                  <c:v>185.3</c:v>
                </c:pt>
                <c:pt idx="1855">
                  <c:v>185.4</c:v>
                </c:pt>
                <c:pt idx="1856">
                  <c:v>185.5</c:v>
                </c:pt>
                <c:pt idx="1857">
                  <c:v>185.6</c:v>
                </c:pt>
                <c:pt idx="1858">
                  <c:v>185.7</c:v>
                </c:pt>
                <c:pt idx="1859">
                  <c:v>185.8</c:v>
                </c:pt>
                <c:pt idx="1860">
                  <c:v>185.9</c:v>
                </c:pt>
                <c:pt idx="1861">
                  <c:v>186</c:v>
                </c:pt>
                <c:pt idx="1862">
                  <c:v>186.1</c:v>
                </c:pt>
                <c:pt idx="1863">
                  <c:v>186.2</c:v>
                </c:pt>
                <c:pt idx="1864">
                  <c:v>186.3</c:v>
                </c:pt>
                <c:pt idx="1865">
                  <c:v>186.4</c:v>
                </c:pt>
                <c:pt idx="1866">
                  <c:v>186.5</c:v>
                </c:pt>
                <c:pt idx="1867">
                  <c:v>186.6</c:v>
                </c:pt>
                <c:pt idx="1868">
                  <c:v>186.7</c:v>
                </c:pt>
                <c:pt idx="1869">
                  <c:v>186.8</c:v>
                </c:pt>
                <c:pt idx="1870">
                  <c:v>186.9</c:v>
                </c:pt>
                <c:pt idx="1871">
                  <c:v>187</c:v>
                </c:pt>
                <c:pt idx="1872">
                  <c:v>187.1</c:v>
                </c:pt>
                <c:pt idx="1873">
                  <c:v>187.2</c:v>
                </c:pt>
                <c:pt idx="1874">
                  <c:v>187.3</c:v>
                </c:pt>
                <c:pt idx="1875">
                  <c:v>187.4</c:v>
                </c:pt>
                <c:pt idx="1876">
                  <c:v>187.5</c:v>
                </c:pt>
                <c:pt idx="1877">
                  <c:v>187.6</c:v>
                </c:pt>
                <c:pt idx="1878">
                  <c:v>187.7</c:v>
                </c:pt>
                <c:pt idx="1879">
                  <c:v>187.8</c:v>
                </c:pt>
                <c:pt idx="1880">
                  <c:v>187.9</c:v>
                </c:pt>
                <c:pt idx="1881">
                  <c:v>188</c:v>
                </c:pt>
                <c:pt idx="1882">
                  <c:v>188.1</c:v>
                </c:pt>
                <c:pt idx="1883">
                  <c:v>188.2</c:v>
                </c:pt>
                <c:pt idx="1884">
                  <c:v>188.3</c:v>
                </c:pt>
                <c:pt idx="1885">
                  <c:v>188.4</c:v>
                </c:pt>
                <c:pt idx="1886">
                  <c:v>188.5</c:v>
                </c:pt>
                <c:pt idx="1887">
                  <c:v>188.6</c:v>
                </c:pt>
                <c:pt idx="1888">
                  <c:v>188.7</c:v>
                </c:pt>
                <c:pt idx="1889">
                  <c:v>188.8</c:v>
                </c:pt>
                <c:pt idx="1890">
                  <c:v>188.9</c:v>
                </c:pt>
                <c:pt idx="1891">
                  <c:v>189</c:v>
                </c:pt>
                <c:pt idx="1892">
                  <c:v>189.1</c:v>
                </c:pt>
                <c:pt idx="1893">
                  <c:v>189.2</c:v>
                </c:pt>
                <c:pt idx="1894">
                  <c:v>189.3</c:v>
                </c:pt>
                <c:pt idx="1895">
                  <c:v>189.4</c:v>
                </c:pt>
                <c:pt idx="1896">
                  <c:v>189.5</c:v>
                </c:pt>
                <c:pt idx="1897">
                  <c:v>189.6</c:v>
                </c:pt>
                <c:pt idx="1898">
                  <c:v>189.7</c:v>
                </c:pt>
                <c:pt idx="1899">
                  <c:v>189.8</c:v>
                </c:pt>
                <c:pt idx="1900">
                  <c:v>189.9</c:v>
                </c:pt>
                <c:pt idx="1901">
                  <c:v>190</c:v>
                </c:pt>
                <c:pt idx="1902">
                  <c:v>190.1</c:v>
                </c:pt>
                <c:pt idx="1903">
                  <c:v>190.2</c:v>
                </c:pt>
                <c:pt idx="1904">
                  <c:v>190.3</c:v>
                </c:pt>
                <c:pt idx="1905">
                  <c:v>190.4</c:v>
                </c:pt>
                <c:pt idx="1906">
                  <c:v>190.5</c:v>
                </c:pt>
                <c:pt idx="1907">
                  <c:v>190.6</c:v>
                </c:pt>
                <c:pt idx="1908">
                  <c:v>190.7</c:v>
                </c:pt>
                <c:pt idx="1909">
                  <c:v>190.8</c:v>
                </c:pt>
                <c:pt idx="1910">
                  <c:v>190.9</c:v>
                </c:pt>
                <c:pt idx="1911">
                  <c:v>191</c:v>
                </c:pt>
                <c:pt idx="1912">
                  <c:v>191.1</c:v>
                </c:pt>
                <c:pt idx="1913">
                  <c:v>191.2</c:v>
                </c:pt>
                <c:pt idx="1914">
                  <c:v>191.3</c:v>
                </c:pt>
                <c:pt idx="1915">
                  <c:v>191.4</c:v>
                </c:pt>
                <c:pt idx="1916">
                  <c:v>191.5</c:v>
                </c:pt>
                <c:pt idx="1917">
                  <c:v>191.6</c:v>
                </c:pt>
                <c:pt idx="1918">
                  <c:v>191.7</c:v>
                </c:pt>
                <c:pt idx="1919">
                  <c:v>191.8</c:v>
                </c:pt>
                <c:pt idx="1920">
                  <c:v>191.9</c:v>
                </c:pt>
                <c:pt idx="1921">
                  <c:v>192</c:v>
                </c:pt>
                <c:pt idx="1922">
                  <c:v>192.1</c:v>
                </c:pt>
                <c:pt idx="1923">
                  <c:v>192.2</c:v>
                </c:pt>
                <c:pt idx="1924">
                  <c:v>192.3</c:v>
                </c:pt>
                <c:pt idx="1925">
                  <c:v>192.4</c:v>
                </c:pt>
                <c:pt idx="1926">
                  <c:v>192.5</c:v>
                </c:pt>
                <c:pt idx="1927">
                  <c:v>192.6</c:v>
                </c:pt>
                <c:pt idx="1928">
                  <c:v>192.7</c:v>
                </c:pt>
                <c:pt idx="1929">
                  <c:v>192.8</c:v>
                </c:pt>
                <c:pt idx="1930">
                  <c:v>192.9</c:v>
                </c:pt>
                <c:pt idx="1931">
                  <c:v>193</c:v>
                </c:pt>
                <c:pt idx="1932">
                  <c:v>193.1</c:v>
                </c:pt>
                <c:pt idx="1933">
                  <c:v>193.2</c:v>
                </c:pt>
                <c:pt idx="1934">
                  <c:v>193.3</c:v>
                </c:pt>
                <c:pt idx="1935">
                  <c:v>193.4</c:v>
                </c:pt>
                <c:pt idx="1936">
                  <c:v>193.5</c:v>
                </c:pt>
                <c:pt idx="1937">
                  <c:v>193.6</c:v>
                </c:pt>
                <c:pt idx="1938">
                  <c:v>193.7</c:v>
                </c:pt>
                <c:pt idx="1939">
                  <c:v>193.8</c:v>
                </c:pt>
                <c:pt idx="1940">
                  <c:v>193.9</c:v>
                </c:pt>
                <c:pt idx="1941">
                  <c:v>194</c:v>
                </c:pt>
                <c:pt idx="1942">
                  <c:v>194.1</c:v>
                </c:pt>
                <c:pt idx="1943">
                  <c:v>194.2</c:v>
                </c:pt>
                <c:pt idx="1944">
                  <c:v>194.3</c:v>
                </c:pt>
                <c:pt idx="1945">
                  <c:v>194.4</c:v>
                </c:pt>
                <c:pt idx="1946">
                  <c:v>194.5</c:v>
                </c:pt>
                <c:pt idx="1947">
                  <c:v>194.6</c:v>
                </c:pt>
                <c:pt idx="1948">
                  <c:v>194.7</c:v>
                </c:pt>
                <c:pt idx="1949">
                  <c:v>194.8</c:v>
                </c:pt>
                <c:pt idx="1950">
                  <c:v>194.9</c:v>
                </c:pt>
                <c:pt idx="1951">
                  <c:v>195</c:v>
                </c:pt>
                <c:pt idx="1952">
                  <c:v>195.1</c:v>
                </c:pt>
                <c:pt idx="1953">
                  <c:v>195.2</c:v>
                </c:pt>
                <c:pt idx="1954">
                  <c:v>195.3</c:v>
                </c:pt>
                <c:pt idx="1955">
                  <c:v>195.4</c:v>
                </c:pt>
                <c:pt idx="1956">
                  <c:v>195.5</c:v>
                </c:pt>
                <c:pt idx="1957">
                  <c:v>195.6</c:v>
                </c:pt>
                <c:pt idx="1958">
                  <c:v>195.7</c:v>
                </c:pt>
                <c:pt idx="1959">
                  <c:v>195.8</c:v>
                </c:pt>
                <c:pt idx="1960">
                  <c:v>195.9</c:v>
                </c:pt>
                <c:pt idx="1961">
                  <c:v>196</c:v>
                </c:pt>
                <c:pt idx="1962">
                  <c:v>196.1</c:v>
                </c:pt>
                <c:pt idx="1963">
                  <c:v>196.2</c:v>
                </c:pt>
                <c:pt idx="1964">
                  <c:v>196.3</c:v>
                </c:pt>
                <c:pt idx="1965">
                  <c:v>196.4</c:v>
                </c:pt>
                <c:pt idx="1966">
                  <c:v>196.5</c:v>
                </c:pt>
                <c:pt idx="1967">
                  <c:v>196.6</c:v>
                </c:pt>
                <c:pt idx="1968">
                  <c:v>196.7</c:v>
                </c:pt>
                <c:pt idx="1969">
                  <c:v>196.8</c:v>
                </c:pt>
                <c:pt idx="1970">
                  <c:v>196.9</c:v>
                </c:pt>
                <c:pt idx="1971">
                  <c:v>197</c:v>
                </c:pt>
                <c:pt idx="1972">
                  <c:v>197.1</c:v>
                </c:pt>
                <c:pt idx="1973">
                  <c:v>197.2</c:v>
                </c:pt>
                <c:pt idx="1974">
                  <c:v>197.3</c:v>
                </c:pt>
                <c:pt idx="1975">
                  <c:v>197.4</c:v>
                </c:pt>
                <c:pt idx="1976">
                  <c:v>197.5</c:v>
                </c:pt>
                <c:pt idx="1977">
                  <c:v>197.6</c:v>
                </c:pt>
                <c:pt idx="1978">
                  <c:v>197.7</c:v>
                </c:pt>
                <c:pt idx="1979">
                  <c:v>197.8</c:v>
                </c:pt>
                <c:pt idx="1980">
                  <c:v>197.9</c:v>
                </c:pt>
                <c:pt idx="1981">
                  <c:v>198</c:v>
                </c:pt>
                <c:pt idx="1982">
                  <c:v>198.1</c:v>
                </c:pt>
                <c:pt idx="1983">
                  <c:v>198.2</c:v>
                </c:pt>
                <c:pt idx="1984">
                  <c:v>198.3</c:v>
                </c:pt>
                <c:pt idx="1985">
                  <c:v>198.4</c:v>
                </c:pt>
                <c:pt idx="1986">
                  <c:v>198.5</c:v>
                </c:pt>
                <c:pt idx="1987">
                  <c:v>198.6</c:v>
                </c:pt>
                <c:pt idx="1988">
                  <c:v>198.7</c:v>
                </c:pt>
                <c:pt idx="1989">
                  <c:v>198.8</c:v>
                </c:pt>
                <c:pt idx="1990">
                  <c:v>198.9</c:v>
                </c:pt>
                <c:pt idx="1991">
                  <c:v>199</c:v>
                </c:pt>
                <c:pt idx="1992">
                  <c:v>199.1</c:v>
                </c:pt>
                <c:pt idx="1993">
                  <c:v>199.2</c:v>
                </c:pt>
                <c:pt idx="1994">
                  <c:v>199.3</c:v>
                </c:pt>
                <c:pt idx="1995">
                  <c:v>199.4</c:v>
                </c:pt>
                <c:pt idx="1996">
                  <c:v>199.5</c:v>
                </c:pt>
                <c:pt idx="1997">
                  <c:v>199.6</c:v>
                </c:pt>
                <c:pt idx="1998">
                  <c:v>199.7</c:v>
                </c:pt>
                <c:pt idx="1999">
                  <c:v>199.8</c:v>
                </c:pt>
                <c:pt idx="2000">
                  <c:v>199.9</c:v>
                </c:pt>
                <c:pt idx="2001">
                  <c:v>200</c:v>
                </c:pt>
                <c:pt idx="2002">
                  <c:v>200.1</c:v>
                </c:pt>
                <c:pt idx="2003">
                  <c:v>200.2</c:v>
                </c:pt>
                <c:pt idx="2004">
                  <c:v>200.3</c:v>
                </c:pt>
                <c:pt idx="2005">
                  <c:v>200.4</c:v>
                </c:pt>
                <c:pt idx="2006">
                  <c:v>200.5</c:v>
                </c:pt>
                <c:pt idx="2007">
                  <c:v>200.6</c:v>
                </c:pt>
                <c:pt idx="2008">
                  <c:v>200.7</c:v>
                </c:pt>
                <c:pt idx="2009">
                  <c:v>200.8</c:v>
                </c:pt>
                <c:pt idx="2010">
                  <c:v>200.9</c:v>
                </c:pt>
                <c:pt idx="2011">
                  <c:v>201</c:v>
                </c:pt>
                <c:pt idx="2012">
                  <c:v>201.1</c:v>
                </c:pt>
                <c:pt idx="2013">
                  <c:v>201.2</c:v>
                </c:pt>
                <c:pt idx="2014">
                  <c:v>201.3</c:v>
                </c:pt>
                <c:pt idx="2015">
                  <c:v>201.4</c:v>
                </c:pt>
                <c:pt idx="2016">
                  <c:v>201.5</c:v>
                </c:pt>
                <c:pt idx="2017">
                  <c:v>201.6</c:v>
                </c:pt>
                <c:pt idx="2018">
                  <c:v>201.7</c:v>
                </c:pt>
                <c:pt idx="2019">
                  <c:v>201.8</c:v>
                </c:pt>
                <c:pt idx="2020">
                  <c:v>201.9</c:v>
                </c:pt>
                <c:pt idx="2021">
                  <c:v>202</c:v>
                </c:pt>
                <c:pt idx="2022">
                  <c:v>202.1</c:v>
                </c:pt>
                <c:pt idx="2023">
                  <c:v>202.2</c:v>
                </c:pt>
                <c:pt idx="2024">
                  <c:v>202.3</c:v>
                </c:pt>
                <c:pt idx="2025">
                  <c:v>202.4</c:v>
                </c:pt>
                <c:pt idx="2026">
                  <c:v>202.5</c:v>
                </c:pt>
                <c:pt idx="2027">
                  <c:v>202.6</c:v>
                </c:pt>
                <c:pt idx="2028">
                  <c:v>202.7</c:v>
                </c:pt>
                <c:pt idx="2029">
                  <c:v>202.8</c:v>
                </c:pt>
                <c:pt idx="2030">
                  <c:v>202.9</c:v>
                </c:pt>
                <c:pt idx="2031">
                  <c:v>203</c:v>
                </c:pt>
                <c:pt idx="2032">
                  <c:v>203.1</c:v>
                </c:pt>
                <c:pt idx="2033">
                  <c:v>203.2</c:v>
                </c:pt>
                <c:pt idx="2034">
                  <c:v>203.3</c:v>
                </c:pt>
                <c:pt idx="2035">
                  <c:v>203.4</c:v>
                </c:pt>
                <c:pt idx="2036">
                  <c:v>203.5</c:v>
                </c:pt>
                <c:pt idx="2037">
                  <c:v>203.6</c:v>
                </c:pt>
                <c:pt idx="2038">
                  <c:v>203.7</c:v>
                </c:pt>
                <c:pt idx="2039">
                  <c:v>203.8</c:v>
                </c:pt>
                <c:pt idx="2040">
                  <c:v>203.9</c:v>
                </c:pt>
                <c:pt idx="2041">
                  <c:v>204</c:v>
                </c:pt>
                <c:pt idx="2042">
                  <c:v>204.1</c:v>
                </c:pt>
                <c:pt idx="2043">
                  <c:v>204.2</c:v>
                </c:pt>
                <c:pt idx="2044">
                  <c:v>204.3</c:v>
                </c:pt>
                <c:pt idx="2045">
                  <c:v>204.4</c:v>
                </c:pt>
                <c:pt idx="2046">
                  <c:v>204.5</c:v>
                </c:pt>
                <c:pt idx="2047">
                  <c:v>204.6</c:v>
                </c:pt>
                <c:pt idx="2048">
                  <c:v>204.7</c:v>
                </c:pt>
                <c:pt idx="2049">
                  <c:v>204.8</c:v>
                </c:pt>
                <c:pt idx="2050">
                  <c:v>204.9</c:v>
                </c:pt>
                <c:pt idx="2051">
                  <c:v>205</c:v>
                </c:pt>
                <c:pt idx="2052">
                  <c:v>205.1</c:v>
                </c:pt>
                <c:pt idx="2053">
                  <c:v>205.2</c:v>
                </c:pt>
                <c:pt idx="2054">
                  <c:v>205.3</c:v>
                </c:pt>
                <c:pt idx="2055">
                  <c:v>205.4</c:v>
                </c:pt>
                <c:pt idx="2056">
                  <c:v>205.5</c:v>
                </c:pt>
                <c:pt idx="2057">
                  <c:v>205.6</c:v>
                </c:pt>
                <c:pt idx="2058">
                  <c:v>205.7</c:v>
                </c:pt>
                <c:pt idx="2059">
                  <c:v>205.8</c:v>
                </c:pt>
                <c:pt idx="2060">
                  <c:v>205.9</c:v>
                </c:pt>
                <c:pt idx="2061">
                  <c:v>206</c:v>
                </c:pt>
                <c:pt idx="2062">
                  <c:v>206.1</c:v>
                </c:pt>
                <c:pt idx="2063">
                  <c:v>206.2</c:v>
                </c:pt>
                <c:pt idx="2064">
                  <c:v>206.3</c:v>
                </c:pt>
                <c:pt idx="2065">
                  <c:v>206.4</c:v>
                </c:pt>
                <c:pt idx="2066">
                  <c:v>206.5</c:v>
                </c:pt>
                <c:pt idx="2067">
                  <c:v>206.6</c:v>
                </c:pt>
                <c:pt idx="2068">
                  <c:v>206.7</c:v>
                </c:pt>
                <c:pt idx="2069">
                  <c:v>206.8</c:v>
                </c:pt>
                <c:pt idx="2070">
                  <c:v>206.9</c:v>
                </c:pt>
                <c:pt idx="2071">
                  <c:v>207</c:v>
                </c:pt>
                <c:pt idx="2072">
                  <c:v>207.1</c:v>
                </c:pt>
                <c:pt idx="2073">
                  <c:v>207.2</c:v>
                </c:pt>
                <c:pt idx="2074">
                  <c:v>207.3</c:v>
                </c:pt>
                <c:pt idx="2075">
                  <c:v>207.4</c:v>
                </c:pt>
                <c:pt idx="2076">
                  <c:v>207.5</c:v>
                </c:pt>
                <c:pt idx="2077">
                  <c:v>207.6</c:v>
                </c:pt>
                <c:pt idx="2078">
                  <c:v>207.7</c:v>
                </c:pt>
                <c:pt idx="2079">
                  <c:v>207.8</c:v>
                </c:pt>
                <c:pt idx="2080">
                  <c:v>207.9</c:v>
                </c:pt>
                <c:pt idx="2081">
                  <c:v>208</c:v>
                </c:pt>
                <c:pt idx="2082">
                  <c:v>208.1</c:v>
                </c:pt>
                <c:pt idx="2083">
                  <c:v>208.2</c:v>
                </c:pt>
                <c:pt idx="2084">
                  <c:v>208.3</c:v>
                </c:pt>
                <c:pt idx="2085">
                  <c:v>208.4</c:v>
                </c:pt>
                <c:pt idx="2086">
                  <c:v>208.5</c:v>
                </c:pt>
                <c:pt idx="2087">
                  <c:v>208.6</c:v>
                </c:pt>
                <c:pt idx="2088">
                  <c:v>208.7</c:v>
                </c:pt>
                <c:pt idx="2089">
                  <c:v>208.8</c:v>
                </c:pt>
                <c:pt idx="2090">
                  <c:v>208.9</c:v>
                </c:pt>
                <c:pt idx="2091">
                  <c:v>209</c:v>
                </c:pt>
                <c:pt idx="2092">
                  <c:v>209.1</c:v>
                </c:pt>
                <c:pt idx="2093">
                  <c:v>209.2</c:v>
                </c:pt>
                <c:pt idx="2094">
                  <c:v>209.3</c:v>
                </c:pt>
                <c:pt idx="2095">
                  <c:v>209.4</c:v>
                </c:pt>
                <c:pt idx="2096">
                  <c:v>209.5</c:v>
                </c:pt>
                <c:pt idx="2097">
                  <c:v>209.6</c:v>
                </c:pt>
                <c:pt idx="2098">
                  <c:v>209.7</c:v>
                </c:pt>
                <c:pt idx="2099">
                  <c:v>209.8</c:v>
                </c:pt>
                <c:pt idx="2100">
                  <c:v>209.9</c:v>
                </c:pt>
                <c:pt idx="2101">
                  <c:v>210</c:v>
                </c:pt>
                <c:pt idx="2102">
                  <c:v>210.1</c:v>
                </c:pt>
                <c:pt idx="2103">
                  <c:v>210.2</c:v>
                </c:pt>
                <c:pt idx="2104">
                  <c:v>210.3</c:v>
                </c:pt>
                <c:pt idx="2105">
                  <c:v>210.4</c:v>
                </c:pt>
                <c:pt idx="2106">
                  <c:v>210.5</c:v>
                </c:pt>
                <c:pt idx="2107">
                  <c:v>210.6</c:v>
                </c:pt>
                <c:pt idx="2108">
                  <c:v>210.7</c:v>
                </c:pt>
                <c:pt idx="2109">
                  <c:v>210.8</c:v>
                </c:pt>
                <c:pt idx="2110">
                  <c:v>210.9</c:v>
                </c:pt>
                <c:pt idx="2111">
                  <c:v>211</c:v>
                </c:pt>
                <c:pt idx="2112">
                  <c:v>211.1</c:v>
                </c:pt>
                <c:pt idx="2113">
                  <c:v>211.2</c:v>
                </c:pt>
                <c:pt idx="2114">
                  <c:v>211.3</c:v>
                </c:pt>
                <c:pt idx="2115">
                  <c:v>211.4</c:v>
                </c:pt>
                <c:pt idx="2116">
                  <c:v>211.5</c:v>
                </c:pt>
                <c:pt idx="2117">
                  <c:v>211.6</c:v>
                </c:pt>
                <c:pt idx="2118">
                  <c:v>211.7</c:v>
                </c:pt>
                <c:pt idx="2119">
                  <c:v>211.8</c:v>
                </c:pt>
                <c:pt idx="2120">
                  <c:v>211.9</c:v>
                </c:pt>
                <c:pt idx="2121">
                  <c:v>212</c:v>
                </c:pt>
                <c:pt idx="2122">
                  <c:v>212.1</c:v>
                </c:pt>
                <c:pt idx="2123">
                  <c:v>212.2</c:v>
                </c:pt>
                <c:pt idx="2124">
                  <c:v>212.3</c:v>
                </c:pt>
                <c:pt idx="2125">
                  <c:v>212.4</c:v>
                </c:pt>
                <c:pt idx="2126">
                  <c:v>212.5</c:v>
                </c:pt>
                <c:pt idx="2127">
                  <c:v>212.6</c:v>
                </c:pt>
                <c:pt idx="2128">
                  <c:v>212.7</c:v>
                </c:pt>
                <c:pt idx="2129">
                  <c:v>212.8</c:v>
                </c:pt>
                <c:pt idx="2130">
                  <c:v>212.9</c:v>
                </c:pt>
                <c:pt idx="2131">
                  <c:v>213</c:v>
                </c:pt>
                <c:pt idx="2132">
                  <c:v>213.1</c:v>
                </c:pt>
                <c:pt idx="2133">
                  <c:v>213.2</c:v>
                </c:pt>
                <c:pt idx="2134">
                  <c:v>213.3</c:v>
                </c:pt>
                <c:pt idx="2135">
                  <c:v>213.4</c:v>
                </c:pt>
                <c:pt idx="2136">
                  <c:v>213.5</c:v>
                </c:pt>
                <c:pt idx="2137">
                  <c:v>213.6</c:v>
                </c:pt>
                <c:pt idx="2138">
                  <c:v>213.7</c:v>
                </c:pt>
                <c:pt idx="2139">
                  <c:v>213.8</c:v>
                </c:pt>
                <c:pt idx="2140">
                  <c:v>213.9</c:v>
                </c:pt>
                <c:pt idx="2141">
                  <c:v>214</c:v>
                </c:pt>
                <c:pt idx="2142">
                  <c:v>214.1</c:v>
                </c:pt>
                <c:pt idx="2143">
                  <c:v>214.2</c:v>
                </c:pt>
                <c:pt idx="2144">
                  <c:v>214.3</c:v>
                </c:pt>
                <c:pt idx="2145">
                  <c:v>214.4</c:v>
                </c:pt>
                <c:pt idx="2146">
                  <c:v>214.5</c:v>
                </c:pt>
                <c:pt idx="2147">
                  <c:v>214.6</c:v>
                </c:pt>
                <c:pt idx="2148">
                  <c:v>214.7</c:v>
                </c:pt>
                <c:pt idx="2149">
                  <c:v>214.8</c:v>
                </c:pt>
                <c:pt idx="2150">
                  <c:v>214.9</c:v>
                </c:pt>
                <c:pt idx="2151">
                  <c:v>215</c:v>
                </c:pt>
                <c:pt idx="2152">
                  <c:v>215.1</c:v>
                </c:pt>
                <c:pt idx="2153">
                  <c:v>215.2</c:v>
                </c:pt>
                <c:pt idx="2154">
                  <c:v>215.3</c:v>
                </c:pt>
                <c:pt idx="2155">
                  <c:v>215.4</c:v>
                </c:pt>
                <c:pt idx="2156">
                  <c:v>215.5</c:v>
                </c:pt>
                <c:pt idx="2157">
                  <c:v>215.6</c:v>
                </c:pt>
                <c:pt idx="2158">
                  <c:v>215.7</c:v>
                </c:pt>
                <c:pt idx="2159">
                  <c:v>215.8</c:v>
                </c:pt>
                <c:pt idx="2160">
                  <c:v>215.9</c:v>
                </c:pt>
                <c:pt idx="2161">
                  <c:v>216</c:v>
                </c:pt>
                <c:pt idx="2162">
                  <c:v>216.1</c:v>
                </c:pt>
                <c:pt idx="2163">
                  <c:v>216.2</c:v>
                </c:pt>
                <c:pt idx="2164">
                  <c:v>216.3</c:v>
                </c:pt>
                <c:pt idx="2165">
                  <c:v>216.4</c:v>
                </c:pt>
                <c:pt idx="2166">
                  <c:v>216.5</c:v>
                </c:pt>
                <c:pt idx="2167">
                  <c:v>216.6</c:v>
                </c:pt>
                <c:pt idx="2168">
                  <c:v>216.7</c:v>
                </c:pt>
                <c:pt idx="2169">
                  <c:v>216.8</c:v>
                </c:pt>
                <c:pt idx="2170">
                  <c:v>216.9</c:v>
                </c:pt>
                <c:pt idx="2171">
                  <c:v>217</c:v>
                </c:pt>
                <c:pt idx="2172">
                  <c:v>217.1</c:v>
                </c:pt>
                <c:pt idx="2173">
                  <c:v>217.2</c:v>
                </c:pt>
                <c:pt idx="2174">
                  <c:v>217.3</c:v>
                </c:pt>
                <c:pt idx="2175">
                  <c:v>217.4</c:v>
                </c:pt>
                <c:pt idx="2176">
                  <c:v>217.5</c:v>
                </c:pt>
                <c:pt idx="2177">
                  <c:v>217.6</c:v>
                </c:pt>
                <c:pt idx="2178">
                  <c:v>217.7</c:v>
                </c:pt>
                <c:pt idx="2179">
                  <c:v>217.8</c:v>
                </c:pt>
                <c:pt idx="2180">
                  <c:v>217.9</c:v>
                </c:pt>
                <c:pt idx="2181">
                  <c:v>218</c:v>
                </c:pt>
                <c:pt idx="2182">
                  <c:v>218.1</c:v>
                </c:pt>
                <c:pt idx="2183">
                  <c:v>218.2</c:v>
                </c:pt>
                <c:pt idx="2184">
                  <c:v>218.3</c:v>
                </c:pt>
                <c:pt idx="2185">
                  <c:v>218.4</c:v>
                </c:pt>
                <c:pt idx="2186">
                  <c:v>218.5</c:v>
                </c:pt>
                <c:pt idx="2187">
                  <c:v>218.6</c:v>
                </c:pt>
                <c:pt idx="2188">
                  <c:v>218.7</c:v>
                </c:pt>
                <c:pt idx="2189">
                  <c:v>218.8</c:v>
                </c:pt>
                <c:pt idx="2190">
                  <c:v>218.9</c:v>
                </c:pt>
                <c:pt idx="2191">
                  <c:v>219</c:v>
                </c:pt>
                <c:pt idx="2192">
                  <c:v>219.1</c:v>
                </c:pt>
                <c:pt idx="2193">
                  <c:v>219.2</c:v>
                </c:pt>
                <c:pt idx="2194">
                  <c:v>219.3</c:v>
                </c:pt>
                <c:pt idx="2195">
                  <c:v>219.4</c:v>
                </c:pt>
                <c:pt idx="2196">
                  <c:v>219.5</c:v>
                </c:pt>
                <c:pt idx="2197">
                  <c:v>219.6</c:v>
                </c:pt>
                <c:pt idx="2198">
                  <c:v>219.7</c:v>
                </c:pt>
                <c:pt idx="2199">
                  <c:v>219.8</c:v>
                </c:pt>
                <c:pt idx="2200">
                  <c:v>219.9</c:v>
                </c:pt>
                <c:pt idx="2201">
                  <c:v>220</c:v>
                </c:pt>
                <c:pt idx="2202">
                  <c:v>220.1</c:v>
                </c:pt>
                <c:pt idx="2203">
                  <c:v>220.2</c:v>
                </c:pt>
                <c:pt idx="2204">
                  <c:v>220.3</c:v>
                </c:pt>
                <c:pt idx="2205">
                  <c:v>220.4</c:v>
                </c:pt>
                <c:pt idx="2206">
                  <c:v>220.5</c:v>
                </c:pt>
                <c:pt idx="2207">
                  <c:v>220.6</c:v>
                </c:pt>
                <c:pt idx="2208">
                  <c:v>220.7</c:v>
                </c:pt>
                <c:pt idx="2209">
                  <c:v>220.8</c:v>
                </c:pt>
                <c:pt idx="2210">
                  <c:v>220.9</c:v>
                </c:pt>
                <c:pt idx="2211">
                  <c:v>221</c:v>
                </c:pt>
                <c:pt idx="2212">
                  <c:v>221.1</c:v>
                </c:pt>
                <c:pt idx="2213">
                  <c:v>221.2</c:v>
                </c:pt>
                <c:pt idx="2214">
                  <c:v>221.3</c:v>
                </c:pt>
                <c:pt idx="2215">
                  <c:v>221.4</c:v>
                </c:pt>
                <c:pt idx="2216">
                  <c:v>221.5</c:v>
                </c:pt>
                <c:pt idx="2217">
                  <c:v>221.6</c:v>
                </c:pt>
                <c:pt idx="2218">
                  <c:v>221.7</c:v>
                </c:pt>
                <c:pt idx="2219">
                  <c:v>221.8</c:v>
                </c:pt>
                <c:pt idx="2220">
                  <c:v>221.9</c:v>
                </c:pt>
                <c:pt idx="2221">
                  <c:v>222</c:v>
                </c:pt>
                <c:pt idx="2222">
                  <c:v>222.1</c:v>
                </c:pt>
                <c:pt idx="2223">
                  <c:v>222.2</c:v>
                </c:pt>
                <c:pt idx="2224">
                  <c:v>222.3</c:v>
                </c:pt>
                <c:pt idx="2225">
                  <c:v>222.4</c:v>
                </c:pt>
                <c:pt idx="2226">
                  <c:v>222.5</c:v>
                </c:pt>
                <c:pt idx="2227">
                  <c:v>222.6</c:v>
                </c:pt>
                <c:pt idx="2228">
                  <c:v>222.7</c:v>
                </c:pt>
                <c:pt idx="2229">
                  <c:v>222.8</c:v>
                </c:pt>
                <c:pt idx="2230">
                  <c:v>222.9</c:v>
                </c:pt>
                <c:pt idx="2231">
                  <c:v>223</c:v>
                </c:pt>
                <c:pt idx="2232">
                  <c:v>223.1</c:v>
                </c:pt>
                <c:pt idx="2233">
                  <c:v>223.2</c:v>
                </c:pt>
                <c:pt idx="2234">
                  <c:v>223.3</c:v>
                </c:pt>
                <c:pt idx="2235">
                  <c:v>223.4</c:v>
                </c:pt>
                <c:pt idx="2236">
                  <c:v>223.5</c:v>
                </c:pt>
                <c:pt idx="2237">
                  <c:v>223.6</c:v>
                </c:pt>
                <c:pt idx="2238">
                  <c:v>223.7</c:v>
                </c:pt>
                <c:pt idx="2239">
                  <c:v>223.8</c:v>
                </c:pt>
                <c:pt idx="2240">
                  <c:v>223.9</c:v>
                </c:pt>
                <c:pt idx="2241">
                  <c:v>224</c:v>
                </c:pt>
                <c:pt idx="2242">
                  <c:v>224.1</c:v>
                </c:pt>
                <c:pt idx="2243">
                  <c:v>224.2</c:v>
                </c:pt>
                <c:pt idx="2244">
                  <c:v>224.3</c:v>
                </c:pt>
                <c:pt idx="2245">
                  <c:v>224.4</c:v>
                </c:pt>
                <c:pt idx="2246">
                  <c:v>224.5</c:v>
                </c:pt>
                <c:pt idx="2247">
                  <c:v>224.6</c:v>
                </c:pt>
                <c:pt idx="2248">
                  <c:v>224.7</c:v>
                </c:pt>
                <c:pt idx="2249">
                  <c:v>224.8</c:v>
                </c:pt>
                <c:pt idx="2250">
                  <c:v>224.9</c:v>
                </c:pt>
                <c:pt idx="2251">
                  <c:v>225</c:v>
                </c:pt>
                <c:pt idx="2252">
                  <c:v>225.1</c:v>
                </c:pt>
                <c:pt idx="2253">
                  <c:v>225.2</c:v>
                </c:pt>
                <c:pt idx="2254">
                  <c:v>225.3</c:v>
                </c:pt>
                <c:pt idx="2255">
                  <c:v>225.4</c:v>
                </c:pt>
                <c:pt idx="2256">
                  <c:v>225.5</c:v>
                </c:pt>
                <c:pt idx="2257">
                  <c:v>225.6</c:v>
                </c:pt>
                <c:pt idx="2258">
                  <c:v>225.7</c:v>
                </c:pt>
                <c:pt idx="2259">
                  <c:v>225.8</c:v>
                </c:pt>
                <c:pt idx="2260">
                  <c:v>225.9</c:v>
                </c:pt>
                <c:pt idx="2261">
                  <c:v>226</c:v>
                </c:pt>
                <c:pt idx="2262">
                  <c:v>226.1</c:v>
                </c:pt>
                <c:pt idx="2263">
                  <c:v>226.2</c:v>
                </c:pt>
                <c:pt idx="2264">
                  <c:v>226.3</c:v>
                </c:pt>
                <c:pt idx="2265">
                  <c:v>226.4</c:v>
                </c:pt>
                <c:pt idx="2266">
                  <c:v>226.5</c:v>
                </c:pt>
                <c:pt idx="2267">
                  <c:v>226.6</c:v>
                </c:pt>
                <c:pt idx="2268">
                  <c:v>226.7</c:v>
                </c:pt>
                <c:pt idx="2269">
                  <c:v>226.8</c:v>
                </c:pt>
                <c:pt idx="2270">
                  <c:v>226.9</c:v>
                </c:pt>
                <c:pt idx="2271">
                  <c:v>227</c:v>
                </c:pt>
                <c:pt idx="2272">
                  <c:v>227.1</c:v>
                </c:pt>
                <c:pt idx="2273">
                  <c:v>227.2</c:v>
                </c:pt>
                <c:pt idx="2274">
                  <c:v>227.3</c:v>
                </c:pt>
                <c:pt idx="2275">
                  <c:v>227.4</c:v>
                </c:pt>
                <c:pt idx="2276">
                  <c:v>227.5</c:v>
                </c:pt>
                <c:pt idx="2277">
                  <c:v>227.6</c:v>
                </c:pt>
                <c:pt idx="2278">
                  <c:v>227.7</c:v>
                </c:pt>
                <c:pt idx="2279">
                  <c:v>227.8</c:v>
                </c:pt>
                <c:pt idx="2280">
                  <c:v>227.9</c:v>
                </c:pt>
                <c:pt idx="2281">
                  <c:v>228</c:v>
                </c:pt>
                <c:pt idx="2282">
                  <c:v>228.1</c:v>
                </c:pt>
                <c:pt idx="2283">
                  <c:v>228.2</c:v>
                </c:pt>
                <c:pt idx="2284">
                  <c:v>228.3</c:v>
                </c:pt>
                <c:pt idx="2285">
                  <c:v>228.4</c:v>
                </c:pt>
                <c:pt idx="2286">
                  <c:v>228.5</c:v>
                </c:pt>
                <c:pt idx="2287">
                  <c:v>228.6</c:v>
                </c:pt>
                <c:pt idx="2288">
                  <c:v>228.7</c:v>
                </c:pt>
                <c:pt idx="2289">
                  <c:v>228.8</c:v>
                </c:pt>
                <c:pt idx="2290">
                  <c:v>228.9</c:v>
                </c:pt>
                <c:pt idx="2291">
                  <c:v>229</c:v>
                </c:pt>
                <c:pt idx="2292">
                  <c:v>229.1</c:v>
                </c:pt>
                <c:pt idx="2293">
                  <c:v>229.2</c:v>
                </c:pt>
                <c:pt idx="2294">
                  <c:v>229.3</c:v>
                </c:pt>
                <c:pt idx="2295">
                  <c:v>229.4</c:v>
                </c:pt>
                <c:pt idx="2296">
                  <c:v>229.5</c:v>
                </c:pt>
                <c:pt idx="2297">
                  <c:v>229.6</c:v>
                </c:pt>
                <c:pt idx="2298">
                  <c:v>229.7</c:v>
                </c:pt>
                <c:pt idx="2299">
                  <c:v>229.8</c:v>
                </c:pt>
                <c:pt idx="2300">
                  <c:v>229.9</c:v>
                </c:pt>
                <c:pt idx="2301">
                  <c:v>230</c:v>
                </c:pt>
                <c:pt idx="2302">
                  <c:v>230.1</c:v>
                </c:pt>
                <c:pt idx="2303">
                  <c:v>230.2</c:v>
                </c:pt>
                <c:pt idx="2304">
                  <c:v>230.3</c:v>
                </c:pt>
                <c:pt idx="2305">
                  <c:v>230.4</c:v>
                </c:pt>
                <c:pt idx="2306">
                  <c:v>230.5</c:v>
                </c:pt>
                <c:pt idx="2307">
                  <c:v>230.6</c:v>
                </c:pt>
                <c:pt idx="2308">
                  <c:v>230.7</c:v>
                </c:pt>
                <c:pt idx="2309">
                  <c:v>230.8</c:v>
                </c:pt>
                <c:pt idx="2310">
                  <c:v>230.9</c:v>
                </c:pt>
                <c:pt idx="2311">
                  <c:v>231</c:v>
                </c:pt>
                <c:pt idx="2312">
                  <c:v>231.1</c:v>
                </c:pt>
                <c:pt idx="2313">
                  <c:v>231.2</c:v>
                </c:pt>
                <c:pt idx="2314">
                  <c:v>231.3</c:v>
                </c:pt>
                <c:pt idx="2315">
                  <c:v>231.4</c:v>
                </c:pt>
                <c:pt idx="2316">
                  <c:v>231.5</c:v>
                </c:pt>
                <c:pt idx="2317">
                  <c:v>231.6</c:v>
                </c:pt>
                <c:pt idx="2318">
                  <c:v>231.7</c:v>
                </c:pt>
                <c:pt idx="2319">
                  <c:v>231.8</c:v>
                </c:pt>
                <c:pt idx="2320">
                  <c:v>231.9</c:v>
                </c:pt>
                <c:pt idx="2321">
                  <c:v>232</c:v>
                </c:pt>
                <c:pt idx="2322">
                  <c:v>232.1</c:v>
                </c:pt>
                <c:pt idx="2323">
                  <c:v>232.2</c:v>
                </c:pt>
                <c:pt idx="2324">
                  <c:v>232.3</c:v>
                </c:pt>
                <c:pt idx="2325">
                  <c:v>232.4</c:v>
                </c:pt>
                <c:pt idx="2326">
                  <c:v>232.5</c:v>
                </c:pt>
                <c:pt idx="2327">
                  <c:v>232.6</c:v>
                </c:pt>
                <c:pt idx="2328">
                  <c:v>232.7</c:v>
                </c:pt>
                <c:pt idx="2329">
                  <c:v>232.8</c:v>
                </c:pt>
                <c:pt idx="2330">
                  <c:v>232.9</c:v>
                </c:pt>
                <c:pt idx="2331">
                  <c:v>233</c:v>
                </c:pt>
                <c:pt idx="2332">
                  <c:v>233.1</c:v>
                </c:pt>
                <c:pt idx="2333">
                  <c:v>233.2</c:v>
                </c:pt>
                <c:pt idx="2334">
                  <c:v>233.3</c:v>
                </c:pt>
                <c:pt idx="2335">
                  <c:v>233.4</c:v>
                </c:pt>
                <c:pt idx="2336">
                  <c:v>233.5</c:v>
                </c:pt>
                <c:pt idx="2337">
                  <c:v>233.6</c:v>
                </c:pt>
                <c:pt idx="2338">
                  <c:v>233.7</c:v>
                </c:pt>
                <c:pt idx="2339">
                  <c:v>233.8</c:v>
                </c:pt>
                <c:pt idx="2340">
                  <c:v>233.9</c:v>
                </c:pt>
                <c:pt idx="2341">
                  <c:v>234</c:v>
                </c:pt>
                <c:pt idx="2342">
                  <c:v>234.1</c:v>
                </c:pt>
                <c:pt idx="2343">
                  <c:v>234.2</c:v>
                </c:pt>
                <c:pt idx="2344">
                  <c:v>234.3</c:v>
                </c:pt>
                <c:pt idx="2345">
                  <c:v>234.4</c:v>
                </c:pt>
                <c:pt idx="2346">
                  <c:v>234.5</c:v>
                </c:pt>
                <c:pt idx="2347">
                  <c:v>234.6</c:v>
                </c:pt>
                <c:pt idx="2348">
                  <c:v>234.7</c:v>
                </c:pt>
                <c:pt idx="2349">
                  <c:v>234.8</c:v>
                </c:pt>
                <c:pt idx="2350">
                  <c:v>234.9</c:v>
                </c:pt>
                <c:pt idx="2351">
                  <c:v>235</c:v>
                </c:pt>
                <c:pt idx="2352">
                  <c:v>235.1</c:v>
                </c:pt>
                <c:pt idx="2353">
                  <c:v>235.2</c:v>
                </c:pt>
                <c:pt idx="2354">
                  <c:v>235.3</c:v>
                </c:pt>
                <c:pt idx="2355">
                  <c:v>235.4</c:v>
                </c:pt>
                <c:pt idx="2356">
                  <c:v>235.5</c:v>
                </c:pt>
                <c:pt idx="2357">
                  <c:v>235.6</c:v>
                </c:pt>
                <c:pt idx="2358">
                  <c:v>235.7</c:v>
                </c:pt>
                <c:pt idx="2359">
                  <c:v>235.8</c:v>
                </c:pt>
                <c:pt idx="2360">
                  <c:v>235.9</c:v>
                </c:pt>
                <c:pt idx="2361">
                  <c:v>236</c:v>
                </c:pt>
                <c:pt idx="2362">
                  <c:v>236.1</c:v>
                </c:pt>
                <c:pt idx="2363">
                  <c:v>236.2</c:v>
                </c:pt>
                <c:pt idx="2364">
                  <c:v>236.3</c:v>
                </c:pt>
                <c:pt idx="2365">
                  <c:v>236.4</c:v>
                </c:pt>
                <c:pt idx="2366">
                  <c:v>236.5</c:v>
                </c:pt>
                <c:pt idx="2367">
                  <c:v>236.6</c:v>
                </c:pt>
                <c:pt idx="2368">
                  <c:v>236.7</c:v>
                </c:pt>
                <c:pt idx="2369">
                  <c:v>236.8</c:v>
                </c:pt>
                <c:pt idx="2370">
                  <c:v>236.9</c:v>
                </c:pt>
                <c:pt idx="2371">
                  <c:v>237</c:v>
                </c:pt>
                <c:pt idx="2372">
                  <c:v>237.1</c:v>
                </c:pt>
                <c:pt idx="2373">
                  <c:v>237.2</c:v>
                </c:pt>
                <c:pt idx="2374">
                  <c:v>237.3</c:v>
                </c:pt>
                <c:pt idx="2375">
                  <c:v>237.4</c:v>
                </c:pt>
                <c:pt idx="2376">
                  <c:v>237.5</c:v>
                </c:pt>
                <c:pt idx="2377">
                  <c:v>237.6</c:v>
                </c:pt>
                <c:pt idx="2378">
                  <c:v>237.7</c:v>
                </c:pt>
                <c:pt idx="2379">
                  <c:v>237.8</c:v>
                </c:pt>
                <c:pt idx="2380">
                  <c:v>237.9</c:v>
                </c:pt>
                <c:pt idx="2381">
                  <c:v>238</c:v>
                </c:pt>
                <c:pt idx="2382">
                  <c:v>238.1</c:v>
                </c:pt>
                <c:pt idx="2383">
                  <c:v>238.2</c:v>
                </c:pt>
                <c:pt idx="2384">
                  <c:v>238.3</c:v>
                </c:pt>
                <c:pt idx="2385">
                  <c:v>238.4</c:v>
                </c:pt>
                <c:pt idx="2386">
                  <c:v>238.5</c:v>
                </c:pt>
                <c:pt idx="2387">
                  <c:v>238.6</c:v>
                </c:pt>
                <c:pt idx="2388">
                  <c:v>238.7</c:v>
                </c:pt>
                <c:pt idx="2389">
                  <c:v>238.8</c:v>
                </c:pt>
                <c:pt idx="2390">
                  <c:v>238.9</c:v>
                </c:pt>
                <c:pt idx="2391">
                  <c:v>239</c:v>
                </c:pt>
                <c:pt idx="2392">
                  <c:v>239.1</c:v>
                </c:pt>
                <c:pt idx="2393">
                  <c:v>239.2</c:v>
                </c:pt>
                <c:pt idx="2394">
                  <c:v>239.3</c:v>
                </c:pt>
                <c:pt idx="2395">
                  <c:v>239.4</c:v>
                </c:pt>
                <c:pt idx="2396">
                  <c:v>239.5</c:v>
                </c:pt>
                <c:pt idx="2397">
                  <c:v>239.6</c:v>
                </c:pt>
                <c:pt idx="2398">
                  <c:v>239.7</c:v>
                </c:pt>
                <c:pt idx="2399">
                  <c:v>239.8</c:v>
                </c:pt>
                <c:pt idx="2400">
                  <c:v>239.9</c:v>
                </c:pt>
                <c:pt idx="2401">
                  <c:v>240</c:v>
                </c:pt>
                <c:pt idx="2402">
                  <c:v>240.1</c:v>
                </c:pt>
                <c:pt idx="2403">
                  <c:v>240.2</c:v>
                </c:pt>
                <c:pt idx="2404">
                  <c:v>240.3</c:v>
                </c:pt>
                <c:pt idx="2405">
                  <c:v>240.4</c:v>
                </c:pt>
                <c:pt idx="2406">
                  <c:v>240.5</c:v>
                </c:pt>
                <c:pt idx="2407">
                  <c:v>240.6</c:v>
                </c:pt>
                <c:pt idx="2408">
                  <c:v>240.7</c:v>
                </c:pt>
                <c:pt idx="2409">
                  <c:v>240.8</c:v>
                </c:pt>
                <c:pt idx="2410">
                  <c:v>240.9</c:v>
                </c:pt>
                <c:pt idx="2411">
                  <c:v>241</c:v>
                </c:pt>
                <c:pt idx="2412">
                  <c:v>241.1</c:v>
                </c:pt>
                <c:pt idx="2413">
                  <c:v>241.2</c:v>
                </c:pt>
                <c:pt idx="2414">
                  <c:v>241.3</c:v>
                </c:pt>
                <c:pt idx="2415">
                  <c:v>241.4</c:v>
                </c:pt>
                <c:pt idx="2416">
                  <c:v>241.5</c:v>
                </c:pt>
                <c:pt idx="2417">
                  <c:v>241.6</c:v>
                </c:pt>
                <c:pt idx="2418">
                  <c:v>241.7</c:v>
                </c:pt>
                <c:pt idx="2419">
                  <c:v>241.8</c:v>
                </c:pt>
                <c:pt idx="2420">
                  <c:v>241.9</c:v>
                </c:pt>
                <c:pt idx="2421">
                  <c:v>242</c:v>
                </c:pt>
                <c:pt idx="2422">
                  <c:v>242.1</c:v>
                </c:pt>
                <c:pt idx="2423">
                  <c:v>242.2</c:v>
                </c:pt>
                <c:pt idx="2424">
                  <c:v>242.3</c:v>
                </c:pt>
                <c:pt idx="2425">
                  <c:v>242.4</c:v>
                </c:pt>
                <c:pt idx="2426">
                  <c:v>242.5</c:v>
                </c:pt>
                <c:pt idx="2427">
                  <c:v>242.6</c:v>
                </c:pt>
                <c:pt idx="2428">
                  <c:v>242.7</c:v>
                </c:pt>
                <c:pt idx="2429">
                  <c:v>242.8</c:v>
                </c:pt>
                <c:pt idx="2430">
                  <c:v>242.9</c:v>
                </c:pt>
                <c:pt idx="2431">
                  <c:v>243</c:v>
                </c:pt>
                <c:pt idx="2432">
                  <c:v>243.1</c:v>
                </c:pt>
                <c:pt idx="2433">
                  <c:v>243.2</c:v>
                </c:pt>
                <c:pt idx="2434">
                  <c:v>243.3</c:v>
                </c:pt>
                <c:pt idx="2435">
                  <c:v>243.4</c:v>
                </c:pt>
                <c:pt idx="2436">
                  <c:v>243.5</c:v>
                </c:pt>
                <c:pt idx="2437">
                  <c:v>243.6</c:v>
                </c:pt>
                <c:pt idx="2438">
                  <c:v>243.7</c:v>
                </c:pt>
                <c:pt idx="2439">
                  <c:v>243.8</c:v>
                </c:pt>
                <c:pt idx="2440">
                  <c:v>243.9</c:v>
                </c:pt>
                <c:pt idx="2441">
                  <c:v>244</c:v>
                </c:pt>
                <c:pt idx="2442">
                  <c:v>244.1</c:v>
                </c:pt>
                <c:pt idx="2443">
                  <c:v>244.2</c:v>
                </c:pt>
                <c:pt idx="2444">
                  <c:v>244.3</c:v>
                </c:pt>
                <c:pt idx="2445">
                  <c:v>244.4</c:v>
                </c:pt>
                <c:pt idx="2446">
                  <c:v>244.5</c:v>
                </c:pt>
                <c:pt idx="2447">
                  <c:v>244.6</c:v>
                </c:pt>
                <c:pt idx="2448">
                  <c:v>244.7</c:v>
                </c:pt>
                <c:pt idx="2449">
                  <c:v>244.8</c:v>
                </c:pt>
                <c:pt idx="2450">
                  <c:v>244.9</c:v>
                </c:pt>
                <c:pt idx="2451">
                  <c:v>245</c:v>
                </c:pt>
                <c:pt idx="2452">
                  <c:v>245.1</c:v>
                </c:pt>
                <c:pt idx="2453">
                  <c:v>245.2</c:v>
                </c:pt>
                <c:pt idx="2454">
                  <c:v>245.3</c:v>
                </c:pt>
                <c:pt idx="2455">
                  <c:v>245.4</c:v>
                </c:pt>
                <c:pt idx="2456">
                  <c:v>245.5</c:v>
                </c:pt>
                <c:pt idx="2457">
                  <c:v>245.6</c:v>
                </c:pt>
                <c:pt idx="2458">
                  <c:v>245.7</c:v>
                </c:pt>
                <c:pt idx="2459">
                  <c:v>245.8</c:v>
                </c:pt>
                <c:pt idx="2460">
                  <c:v>245.9</c:v>
                </c:pt>
                <c:pt idx="2461">
                  <c:v>246</c:v>
                </c:pt>
                <c:pt idx="2462">
                  <c:v>246.1</c:v>
                </c:pt>
                <c:pt idx="2463">
                  <c:v>246.2</c:v>
                </c:pt>
                <c:pt idx="2464">
                  <c:v>246.3</c:v>
                </c:pt>
                <c:pt idx="2465">
                  <c:v>246.4</c:v>
                </c:pt>
                <c:pt idx="2466">
                  <c:v>246.5</c:v>
                </c:pt>
                <c:pt idx="2467">
                  <c:v>246.6</c:v>
                </c:pt>
                <c:pt idx="2468">
                  <c:v>246.7</c:v>
                </c:pt>
                <c:pt idx="2469">
                  <c:v>246.8</c:v>
                </c:pt>
                <c:pt idx="2470">
                  <c:v>246.9</c:v>
                </c:pt>
                <c:pt idx="2471">
                  <c:v>247</c:v>
                </c:pt>
                <c:pt idx="2472">
                  <c:v>247.1</c:v>
                </c:pt>
                <c:pt idx="2473">
                  <c:v>247.2</c:v>
                </c:pt>
                <c:pt idx="2474">
                  <c:v>247.3</c:v>
                </c:pt>
                <c:pt idx="2475">
                  <c:v>247.4</c:v>
                </c:pt>
                <c:pt idx="2476">
                  <c:v>247.5</c:v>
                </c:pt>
                <c:pt idx="2477">
                  <c:v>247.6</c:v>
                </c:pt>
                <c:pt idx="2478">
                  <c:v>247.7</c:v>
                </c:pt>
                <c:pt idx="2479">
                  <c:v>247.8</c:v>
                </c:pt>
                <c:pt idx="2480">
                  <c:v>247.9</c:v>
                </c:pt>
                <c:pt idx="2481">
                  <c:v>248</c:v>
                </c:pt>
                <c:pt idx="2482">
                  <c:v>248.1</c:v>
                </c:pt>
                <c:pt idx="2483">
                  <c:v>248.2</c:v>
                </c:pt>
                <c:pt idx="2484">
                  <c:v>248.3</c:v>
                </c:pt>
                <c:pt idx="2485">
                  <c:v>248.4</c:v>
                </c:pt>
                <c:pt idx="2486">
                  <c:v>248.5</c:v>
                </c:pt>
                <c:pt idx="2487">
                  <c:v>248.6</c:v>
                </c:pt>
                <c:pt idx="2488">
                  <c:v>248.7</c:v>
                </c:pt>
                <c:pt idx="2489">
                  <c:v>248.8</c:v>
                </c:pt>
                <c:pt idx="2490">
                  <c:v>248.9</c:v>
                </c:pt>
                <c:pt idx="2491">
                  <c:v>249</c:v>
                </c:pt>
                <c:pt idx="2492">
                  <c:v>249.1</c:v>
                </c:pt>
                <c:pt idx="2493">
                  <c:v>249.2</c:v>
                </c:pt>
                <c:pt idx="2494">
                  <c:v>249.3</c:v>
                </c:pt>
                <c:pt idx="2495">
                  <c:v>249.4</c:v>
                </c:pt>
                <c:pt idx="2496">
                  <c:v>249.5</c:v>
                </c:pt>
                <c:pt idx="2497">
                  <c:v>249.6</c:v>
                </c:pt>
                <c:pt idx="2498">
                  <c:v>249.7</c:v>
                </c:pt>
                <c:pt idx="2499">
                  <c:v>249.8</c:v>
                </c:pt>
                <c:pt idx="2500">
                  <c:v>249.9</c:v>
                </c:pt>
                <c:pt idx="2501">
                  <c:v>250</c:v>
                </c:pt>
                <c:pt idx="2502">
                  <c:v>250.1</c:v>
                </c:pt>
                <c:pt idx="2503">
                  <c:v>250.2</c:v>
                </c:pt>
                <c:pt idx="2504">
                  <c:v>250.3</c:v>
                </c:pt>
                <c:pt idx="2505">
                  <c:v>250.4</c:v>
                </c:pt>
                <c:pt idx="2506">
                  <c:v>250.5</c:v>
                </c:pt>
                <c:pt idx="2507">
                  <c:v>250.6</c:v>
                </c:pt>
                <c:pt idx="2508">
                  <c:v>250.7</c:v>
                </c:pt>
                <c:pt idx="2509">
                  <c:v>250.8</c:v>
                </c:pt>
                <c:pt idx="2510">
                  <c:v>250.9</c:v>
                </c:pt>
                <c:pt idx="2511">
                  <c:v>251</c:v>
                </c:pt>
                <c:pt idx="2512">
                  <c:v>251.1</c:v>
                </c:pt>
                <c:pt idx="2513">
                  <c:v>251.2</c:v>
                </c:pt>
                <c:pt idx="2514">
                  <c:v>251.3</c:v>
                </c:pt>
                <c:pt idx="2515">
                  <c:v>251.4</c:v>
                </c:pt>
                <c:pt idx="2516">
                  <c:v>251.5</c:v>
                </c:pt>
                <c:pt idx="2517">
                  <c:v>251.6</c:v>
                </c:pt>
                <c:pt idx="2518">
                  <c:v>251.7</c:v>
                </c:pt>
                <c:pt idx="2519">
                  <c:v>251.8</c:v>
                </c:pt>
                <c:pt idx="2520">
                  <c:v>251.9</c:v>
                </c:pt>
                <c:pt idx="2521">
                  <c:v>252</c:v>
                </c:pt>
                <c:pt idx="2522">
                  <c:v>252.1</c:v>
                </c:pt>
                <c:pt idx="2523">
                  <c:v>252.2</c:v>
                </c:pt>
                <c:pt idx="2524">
                  <c:v>252.3</c:v>
                </c:pt>
                <c:pt idx="2525">
                  <c:v>252.4</c:v>
                </c:pt>
                <c:pt idx="2526">
                  <c:v>252.5</c:v>
                </c:pt>
                <c:pt idx="2527">
                  <c:v>252.6</c:v>
                </c:pt>
                <c:pt idx="2528">
                  <c:v>252.7</c:v>
                </c:pt>
                <c:pt idx="2529">
                  <c:v>252.8</c:v>
                </c:pt>
                <c:pt idx="2530">
                  <c:v>252.9</c:v>
                </c:pt>
                <c:pt idx="2531">
                  <c:v>253</c:v>
                </c:pt>
                <c:pt idx="2532">
                  <c:v>253.1</c:v>
                </c:pt>
                <c:pt idx="2533">
                  <c:v>253.2</c:v>
                </c:pt>
                <c:pt idx="2534">
                  <c:v>253.3</c:v>
                </c:pt>
                <c:pt idx="2535">
                  <c:v>253.4</c:v>
                </c:pt>
                <c:pt idx="2536">
                  <c:v>253.5</c:v>
                </c:pt>
                <c:pt idx="2537">
                  <c:v>253.6</c:v>
                </c:pt>
                <c:pt idx="2538">
                  <c:v>253.7</c:v>
                </c:pt>
                <c:pt idx="2539">
                  <c:v>253.8</c:v>
                </c:pt>
                <c:pt idx="2540">
                  <c:v>253.9</c:v>
                </c:pt>
                <c:pt idx="2541">
                  <c:v>254</c:v>
                </c:pt>
                <c:pt idx="2542">
                  <c:v>254.1</c:v>
                </c:pt>
                <c:pt idx="2543">
                  <c:v>254.2</c:v>
                </c:pt>
                <c:pt idx="2544">
                  <c:v>254.3</c:v>
                </c:pt>
                <c:pt idx="2545">
                  <c:v>254.4</c:v>
                </c:pt>
                <c:pt idx="2546">
                  <c:v>254.5</c:v>
                </c:pt>
                <c:pt idx="2547">
                  <c:v>254.6</c:v>
                </c:pt>
                <c:pt idx="2548">
                  <c:v>254.7</c:v>
                </c:pt>
                <c:pt idx="2549">
                  <c:v>254.8</c:v>
                </c:pt>
                <c:pt idx="2550">
                  <c:v>254.9</c:v>
                </c:pt>
                <c:pt idx="2551">
                  <c:v>255</c:v>
                </c:pt>
                <c:pt idx="2552">
                  <c:v>255.1</c:v>
                </c:pt>
                <c:pt idx="2553">
                  <c:v>255.2</c:v>
                </c:pt>
                <c:pt idx="2554">
                  <c:v>255.3</c:v>
                </c:pt>
                <c:pt idx="2555">
                  <c:v>255.4</c:v>
                </c:pt>
                <c:pt idx="2556">
                  <c:v>255.5</c:v>
                </c:pt>
                <c:pt idx="2557">
                  <c:v>255.6</c:v>
                </c:pt>
                <c:pt idx="2558">
                  <c:v>255.7</c:v>
                </c:pt>
                <c:pt idx="2559">
                  <c:v>255.8</c:v>
                </c:pt>
                <c:pt idx="2560">
                  <c:v>255.9</c:v>
                </c:pt>
                <c:pt idx="2561">
                  <c:v>256</c:v>
                </c:pt>
                <c:pt idx="2562">
                  <c:v>256.1</c:v>
                </c:pt>
                <c:pt idx="2563">
                  <c:v>256.2</c:v>
                </c:pt>
                <c:pt idx="2564">
                  <c:v>256.3</c:v>
                </c:pt>
                <c:pt idx="2565">
                  <c:v>256.4</c:v>
                </c:pt>
                <c:pt idx="2566">
                  <c:v>256.5</c:v>
                </c:pt>
                <c:pt idx="2567">
                  <c:v>256.6</c:v>
                </c:pt>
                <c:pt idx="2568">
                  <c:v>256.7</c:v>
                </c:pt>
                <c:pt idx="2569">
                  <c:v>256.8</c:v>
                </c:pt>
                <c:pt idx="2570">
                  <c:v>256.9</c:v>
                </c:pt>
                <c:pt idx="2571">
                  <c:v>257</c:v>
                </c:pt>
                <c:pt idx="2572">
                  <c:v>257.1</c:v>
                </c:pt>
                <c:pt idx="2573">
                  <c:v>257.2</c:v>
                </c:pt>
                <c:pt idx="2574">
                  <c:v>257.3</c:v>
                </c:pt>
                <c:pt idx="2575">
                  <c:v>257.4</c:v>
                </c:pt>
                <c:pt idx="2576">
                  <c:v>257.5</c:v>
                </c:pt>
                <c:pt idx="2577">
                  <c:v>257.6</c:v>
                </c:pt>
                <c:pt idx="2578">
                  <c:v>257.7</c:v>
                </c:pt>
                <c:pt idx="2579">
                  <c:v>257.8</c:v>
                </c:pt>
                <c:pt idx="2580">
                  <c:v>257.9</c:v>
                </c:pt>
                <c:pt idx="2581">
                  <c:v>258</c:v>
                </c:pt>
                <c:pt idx="2582">
                  <c:v>258.1</c:v>
                </c:pt>
                <c:pt idx="2583">
                  <c:v>258.2</c:v>
                </c:pt>
                <c:pt idx="2584">
                  <c:v>258.3</c:v>
                </c:pt>
                <c:pt idx="2585">
                  <c:v>258.4</c:v>
                </c:pt>
                <c:pt idx="2586">
                  <c:v>258.5</c:v>
                </c:pt>
                <c:pt idx="2587">
                  <c:v>258.6</c:v>
                </c:pt>
                <c:pt idx="2588">
                  <c:v>258.7</c:v>
                </c:pt>
                <c:pt idx="2589">
                  <c:v>258.8</c:v>
                </c:pt>
                <c:pt idx="2590">
                  <c:v>258.9</c:v>
                </c:pt>
                <c:pt idx="2591">
                  <c:v>259</c:v>
                </c:pt>
                <c:pt idx="2592">
                  <c:v>259.1</c:v>
                </c:pt>
                <c:pt idx="2593">
                  <c:v>259.2</c:v>
                </c:pt>
                <c:pt idx="2594">
                  <c:v>259.3</c:v>
                </c:pt>
                <c:pt idx="2595">
                  <c:v>259.4</c:v>
                </c:pt>
                <c:pt idx="2596">
                  <c:v>259.5</c:v>
                </c:pt>
                <c:pt idx="2597">
                  <c:v>259.6</c:v>
                </c:pt>
                <c:pt idx="2598">
                  <c:v>259.7</c:v>
                </c:pt>
                <c:pt idx="2599">
                  <c:v>259.8</c:v>
                </c:pt>
                <c:pt idx="2600">
                  <c:v>259.9</c:v>
                </c:pt>
                <c:pt idx="2601">
                  <c:v>260</c:v>
                </c:pt>
                <c:pt idx="2602">
                  <c:v>260.1</c:v>
                </c:pt>
                <c:pt idx="2603">
                  <c:v>260.2</c:v>
                </c:pt>
                <c:pt idx="2604">
                  <c:v>260.3</c:v>
                </c:pt>
                <c:pt idx="2605">
                  <c:v>260.4</c:v>
                </c:pt>
                <c:pt idx="2606">
                  <c:v>260.5</c:v>
                </c:pt>
                <c:pt idx="2607">
                  <c:v>260.6</c:v>
                </c:pt>
                <c:pt idx="2608">
                  <c:v>260.7</c:v>
                </c:pt>
                <c:pt idx="2609">
                  <c:v>260.8</c:v>
                </c:pt>
                <c:pt idx="2610">
                  <c:v>260.9</c:v>
                </c:pt>
                <c:pt idx="2611">
                  <c:v>261</c:v>
                </c:pt>
                <c:pt idx="2612">
                  <c:v>261.1</c:v>
                </c:pt>
                <c:pt idx="2613">
                  <c:v>261.2</c:v>
                </c:pt>
                <c:pt idx="2614">
                  <c:v>261.3</c:v>
                </c:pt>
                <c:pt idx="2615">
                  <c:v>261.4</c:v>
                </c:pt>
                <c:pt idx="2616">
                  <c:v>261.5</c:v>
                </c:pt>
                <c:pt idx="2617">
                  <c:v>261.6</c:v>
                </c:pt>
                <c:pt idx="2618">
                  <c:v>261.7</c:v>
                </c:pt>
                <c:pt idx="2619">
                  <c:v>261.8</c:v>
                </c:pt>
                <c:pt idx="2620">
                  <c:v>261.9</c:v>
                </c:pt>
                <c:pt idx="2621">
                  <c:v>262</c:v>
                </c:pt>
                <c:pt idx="2622">
                  <c:v>262.1</c:v>
                </c:pt>
                <c:pt idx="2623">
                  <c:v>262.2</c:v>
                </c:pt>
                <c:pt idx="2624">
                  <c:v>262.3</c:v>
                </c:pt>
                <c:pt idx="2625">
                  <c:v>262.4</c:v>
                </c:pt>
                <c:pt idx="2626">
                  <c:v>262.5</c:v>
                </c:pt>
                <c:pt idx="2627">
                  <c:v>262.6</c:v>
                </c:pt>
                <c:pt idx="2628">
                  <c:v>262.7</c:v>
                </c:pt>
                <c:pt idx="2629">
                  <c:v>262.8</c:v>
                </c:pt>
                <c:pt idx="2630">
                  <c:v>262.9</c:v>
                </c:pt>
                <c:pt idx="2631">
                  <c:v>263</c:v>
                </c:pt>
                <c:pt idx="2632">
                  <c:v>263.1</c:v>
                </c:pt>
                <c:pt idx="2633">
                  <c:v>263.2</c:v>
                </c:pt>
                <c:pt idx="2634">
                  <c:v>263.3</c:v>
                </c:pt>
                <c:pt idx="2635">
                  <c:v>263.4</c:v>
                </c:pt>
                <c:pt idx="2636">
                  <c:v>263.5</c:v>
                </c:pt>
                <c:pt idx="2637">
                  <c:v>263.6</c:v>
                </c:pt>
                <c:pt idx="2638">
                  <c:v>263.7</c:v>
                </c:pt>
                <c:pt idx="2639">
                  <c:v>263.8</c:v>
                </c:pt>
                <c:pt idx="2640">
                  <c:v>263.9</c:v>
                </c:pt>
                <c:pt idx="2641">
                  <c:v>264</c:v>
                </c:pt>
                <c:pt idx="2642">
                  <c:v>264.1</c:v>
                </c:pt>
                <c:pt idx="2643">
                  <c:v>264.2</c:v>
                </c:pt>
                <c:pt idx="2644">
                  <c:v>264.3</c:v>
                </c:pt>
                <c:pt idx="2645">
                  <c:v>264.4</c:v>
                </c:pt>
                <c:pt idx="2646">
                  <c:v>264.5</c:v>
                </c:pt>
                <c:pt idx="2647">
                  <c:v>264.6</c:v>
                </c:pt>
                <c:pt idx="2648">
                  <c:v>264.7</c:v>
                </c:pt>
                <c:pt idx="2649">
                  <c:v>264.8</c:v>
                </c:pt>
                <c:pt idx="2650">
                  <c:v>264.9</c:v>
                </c:pt>
                <c:pt idx="2651">
                  <c:v>265</c:v>
                </c:pt>
                <c:pt idx="2652">
                  <c:v>265.1</c:v>
                </c:pt>
                <c:pt idx="2653">
                  <c:v>265.2</c:v>
                </c:pt>
                <c:pt idx="2654">
                  <c:v>265.3</c:v>
                </c:pt>
                <c:pt idx="2655">
                  <c:v>265.4</c:v>
                </c:pt>
                <c:pt idx="2656">
                  <c:v>265.5</c:v>
                </c:pt>
                <c:pt idx="2657">
                  <c:v>265.6</c:v>
                </c:pt>
                <c:pt idx="2658">
                  <c:v>265.7</c:v>
                </c:pt>
                <c:pt idx="2659">
                  <c:v>265.8</c:v>
                </c:pt>
                <c:pt idx="2660">
                  <c:v>265.9</c:v>
                </c:pt>
                <c:pt idx="2661">
                  <c:v>266</c:v>
                </c:pt>
                <c:pt idx="2662">
                  <c:v>266.1</c:v>
                </c:pt>
                <c:pt idx="2663">
                  <c:v>266.2</c:v>
                </c:pt>
                <c:pt idx="2664">
                  <c:v>266.3</c:v>
                </c:pt>
                <c:pt idx="2665">
                  <c:v>266.4</c:v>
                </c:pt>
                <c:pt idx="2666">
                  <c:v>266.5</c:v>
                </c:pt>
                <c:pt idx="2667">
                  <c:v>266.6</c:v>
                </c:pt>
                <c:pt idx="2668">
                  <c:v>266.7</c:v>
                </c:pt>
                <c:pt idx="2669">
                  <c:v>266.8</c:v>
                </c:pt>
                <c:pt idx="2670">
                  <c:v>266.9</c:v>
                </c:pt>
                <c:pt idx="2671">
                  <c:v>267</c:v>
                </c:pt>
                <c:pt idx="2672">
                  <c:v>267.1</c:v>
                </c:pt>
                <c:pt idx="2673">
                  <c:v>267.2</c:v>
                </c:pt>
                <c:pt idx="2674">
                  <c:v>267.3</c:v>
                </c:pt>
                <c:pt idx="2675">
                  <c:v>267.4</c:v>
                </c:pt>
                <c:pt idx="2676">
                  <c:v>267.5</c:v>
                </c:pt>
                <c:pt idx="2677">
                  <c:v>267.6</c:v>
                </c:pt>
                <c:pt idx="2678">
                  <c:v>267.7</c:v>
                </c:pt>
                <c:pt idx="2679">
                  <c:v>267.8</c:v>
                </c:pt>
                <c:pt idx="2680">
                  <c:v>267.9</c:v>
                </c:pt>
                <c:pt idx="2681">
                  <c:v>268</c:v>
                </c:pt>
                <c:pt idx="2682">
                  <c:v>268.1</c:v>
                </c:pt>
                <c:pt idx="2683">
                  <c:v>268.2</c:v>
                </c:pt>
                <c:pt idx="2684">
                  <c:v>268.3</c:v>
                </c:pt>
                <c:pt idx="2685">
                  <c:v>268.4</c:v>
                </c:pt>
                <c:pt idx="2686">
                  <c:v>268.5</c:v>
                </c:pt>
                <c:pt idx="2687">
                  <c:v>268.6</c:v>
                </c:pt>
                <c:pt idx="2688">
                  <c:v>268.7</c:v>
                </c:pt>
                <c:pt idx="2689">
                  <c:v>268.8</c:v>
                </c:pt>
                <c:pt idx="2690">
                  <c:v>268.9</c:v>
                </c:pt>
                <c:pt idx="2691">
                  <c:v>269</c:v>
                </c:pt>
                <c:pt idx="2692">
                  <c:v>269.1</c:v>
                </c:pt>
                <c:pt idx="2693">
                  <c:v>269.2</c:v>
                </c:pt>
                <c:pt idx="2694">
                  <c:v>269.3</c:v>
                </c:pt>
                <c:pt idx="2695">
                  <c:v>269.4</c:v>
                </c:pt>
                <c:pt idx="2696">
                  <c:v>269.5</c:v>
                </c:pt>
                <c:pt idx="2697">
                  <c:v>269.6</c:v>
                </c:pt>
                <c:pt idx="2698">
                  <c:v>269.7</c:v>
                </c:pt>
                <c:pt idx="2699">
                  <c:v>269.8</c:v>
                </c:pt>
                <c:pt idx="2700">
                  <c:v>269.9</c:v>
                </c:pt>
                <c:pt idx="2701">
                  <c:v>270</c:v>
                </c:pt>
                <c:pt idx="2702">
                  <c:v>270.1</c:v>
                </c:pt>
                <c:pt idx="2703">
                  <c:v>270.2</c:v>
                </c:pt>
                <c:pt idx="2704">
                  <c:v>270.3</c:v>
                </c:pt>
                <c:pt idx="2705">
                  <c:v>270.4</c:v>
                </c:pt>
                <c:pt idx="2706">
                  <c:v>270.5</c:v>
                </c:pt>
                <c:pt idx="2707">
                  <c:v>270.6</c:v>
                </c:pt>
                <c:pt idx="2708">
                  <c:v>270.7</c:v>
                </c:pt>
                <c:pt idx="2709">
                  <c:v>270.8</c:v>
                </c:pt>
                <c:pt idx="2710">
                  <c:v>270.9</c:v>
                </c:pt>
                <c:pt idx="2711">
                  <c:v>271</c:v>
                </c:pt>
                <c:pt idx="2712">
                  <c:v>271.1</c:v>
                </c:pt>
                <c:pt idx="2713">
                  <c:v>271.2</c:v>
                </c:pt>
                <c:pt idx="2714">
                  <c:v>271.3</c:v>
                </c:pt>
                <c:pt idx="2715">
                  <c:v>271.4</c:v>
                </c:pt>
                <c:pt idx="2716">
                  <c:v>271.5</c:v>
                </c:pt>
                <c:pt idx="2717">
                  <c:v>271.6</c:v>
                </c:pt>
                <c:pt idx="2718">
                  <c:v>271.7</c:v>
                </c:pt>
                <c:pt idx="2719">
                  <c:v>271.8</c:v>
                </c:pt>
                <c:pt idx="2720">
                  <c:v>271.9</c:v>
                </c:pt>
                <c:pt idx="2721">
                  <c:v>272</c:v>
                </c:pt>
                <c:pt idx="2722">
                  <c:v>272.1</c:v>
                </c:pt>
                <c:pt idx="2723">
                  <c:v>272.2</c:v>
                </c:pt>
                <c:pt idx="2724">
                  <c:v>272.3</c:v>
                </c:pt>
                <c:pt idx="2725">
                  <c:v>272.4</c:v>
                </c:pt>
                <c:pt idx="2726">
                  <c:v>272.5</c:v>
                </c:pt>
                <c:pt idx="2727">
                  <c:v>272.6</c:v>
                </c:pt>
                <c:pt idx="2728">
                  <c:v>272.7</c:v>
                </c:pt>
                <c:pt idx="2729">
                  <c:v>272.8</c:v>
                </c:pt>
                <c:pt idx="2730">
                  <c:v>272.9</c:v>
                </c:pt>
                <c:pt idx="2731">
                  <c:v>273</c:v>
                </c:pt>
                <c:pt idx="2732">
                  <c:v>273.1</c:v>
                </c:pt>
                <c:pt idx="2733">
                  <c:v>273.2</c:v>
                </c:pt>
                <c:pt idx="2734">
                  <c:v>273.3</c:v>
                </c:pt>
                <c:pt idx="2735">
                  <c:v>273.4</c:v>
                </c:pt>
                <c:pt idx="2736">
                  <c:v>273.5</c:v>
                </c:pt>
                <c:pt idx="2737">
                  <c:v>273.6</c:v>
                </c:pt>
                <c:pt idx="2738">
                  <c:v>273.7</c:v>
                </c:pt>
                <c:pt idx="2739">
                  <c:v>273.8</c:v>
                </c:pt>
                <c:pt idx="2740">
                  <c:v>273.9</c:v>
                </c:pt>
                <c:pt idx="2741">
                  <c:v>274</c:v>
                </c:pt>
                <c:pt idx="2742">
                  <c:v>274.1</c:v>
                </c:pt>
                <c:pt idx="2743">
                  <c:v>274.2</c:v>
                </c:pt>
                <c:pt idx="2744">
                  <c:v>274.3</c:v>
                </c:pt>
                <c:pt idx="2745">
                  <c:v>274.4</c:v>
                </c:pt>
                <c:pt idx="2746">
                  <c:v>274.5</c:v>
                </c:pt>
                <c:pt idx="2747">
                  <c:v>274.6</c:v>
                </c:pt>
                <c:pt idx="2748">
                  <c:v>274.7</c:v>
                </c:pt>
                <c:pt idx="2749">
                  <c:v>274.8</c:v>
                </c:pt>
                <c:pt idx="2750">
                  <c:v>274.9</c:v>
                </c:pt>
                <c:pt idx="2751">
                  <c:v>275</c:v>
                </c:pt>
                <c:pt idx="2752">
                  <c:v>275.1</c:v>
                </c:pt>
                <c:pt idx="2753">
                  <c:v>275.2</c:v>
                </c:pt>
                <c:pt idx="2754">
                  <c:v>275.3</c:v>
                </c:pt>
                <c:pt idx="2755">
                  <c:v>275.4</c:v>
                </c:pt>
                <c:pt idx="2756">
                  <c:v>275.5</c:v>
                </c:pt>
                <c:pt idx="2757">
                  <c:v>275.6</c:v>
                </c:pt>
                <c:pt idx="2758">
                  <c:v>275.7</c:v>
                </c:pt>
                <c:pt idx="2759">
                  <c:v>275.8</c:v>
                </c:pt>
                <c:pt idx="2760">
                  <c:v>275.9</c:v>
                </c:pt>
                <c:pt idx="2761">
                  <c:v>276</c:v>
                </c:pt>
                <c:pt idx="2762">
                  <c:v>276.1</c:v>
                </c:pt>
                <c:pt idx="2763">
                  <c:v>276.2</c:v>
                </c:pt>
                <c:pt idx="2764">
                  <c:v>276.3</c:v>
                </c:pt>
                <c:pt idx="2765">
                  <c:v>276.4</c:v>
                </c:pt>
                <c:pt idx="2766">
                  <c:v>276.5</c:v>
                </c:pt>
                <c:pt idx="2767">
                  <c:v>276.6</c:v>
                </c:pt>
                <c:pt idx="2768">
                  <c:v>276.7</c:v>
                </c:pt>
                <c:pt idx="2769">
                  <c:v>276.8</c:v>
                </c:pt>
                <c:pt idx="2770">
                  <c:v>276.9</c:v>
                </c:pt>
                <c:pt idx="2771">
                  <c:v>277</c:v>
                </c:pt>
                <c:pt idx="2772">
                  <c:v>277.1</c:v>
                </c:pt>
                <c:pt idx="2773">
                  <c:v>277.2</c:v>
                </c:pt>
                <c:pt idx="2774">
                  <c:v>277.3</c:v>
                </c:pt>
                <c:pt idx="2775">
                  <c:v>277.4</c:v>
                </c:pt>
                <c:pt idx="2776">
                  <c:v>277.5</c:v>
                </c:pt>
                <c:pt idx="2777">
                  <c:v>277.6</c:v>
                </c:pt>
                <c:pt idx="2778">
                  <c:v>277.7</c:v>
                </c:pt>
                <c:pt idx="2779">
                  <c:v>277.8</c:v>
                </c:pt>
                <c:pt idx="2780">
                  <c:v>277.9</c:v>
                </c:pt>
                <c:pt idx="2781">
                  <c:v>278</c:v>
                </c:pt>
                <c:pt idx="2782">
                  <c:v>278.1</c:v>
                </c:pt>
                <c:pt idx="2783">
                  <c:v>278.2</c:v>
                </c:pt>
                <c:pt idx="2784">
                  <c:v>278.3</c:v>
                </c:pt>
                <c:pt idx="2785">
                  <c:v>278.4</c:v>
                </c:pt>
                <c:pt idx="2786">
                  <c:v>278.5</c:v>
                </c:pt>
                <c:pt idx="2787">
                  <c:v>278.6</c:v>
                </c:pt>
                <c:pt idx="2788">
                  <c:v>278.7</c:v>
                </c:pt>
                <c:pt idx="2789">
                  <c:v>278.8</c:v>
                </c:pt>
                <c:pt idx="2790">
                  <c:v>278.9</c:v>
                </c:pt>
                <c:pt idx="2791">
                  <c:v>279</c:v>
                </c:pt>
                <c:pt idx="2792">
                  <c:v>279.1</c:v>
                </c:pt>
                <c:pt idx="2793">
                  <c:v>279.2</c:v>
                </c:pt>
                <c:pt idx="2794">
                  <c:v>279.3</c:v>
                </c:pt>
                <c:pt idx="2795">
                  <c:v>279.4</c:v>
                </c:pt>
                <c:pt idx="2796">
                  <c:v>279.5</c:v>
                </c:pt>
                <c:pt idx="2797">
                  <c:v>279.6</c:v>
                </c:pt>
                <c:pt idx="2798">
                  <c:v>279.7</c:v>
                </c:pt>
                <c:pt idx="2799">
                  <c:v>279.8</c:v>
                </c:pt>
                <c:pt idx="2800">
                  <c:v>279.9</c:v>
                </c:pt>
                <c:pt idx="2801">
                  <c:v>280</c:v>
                </c:pt>
                <c:pt idx="2802">
                  <c:v>280.1</c:v>
                </c:pt>
                <c:pt idx="2803">
                  <c:v>280.2</c:v>
                </c:pt>
                <c:pt idx="2804">
                  <c:v>280.3</c:v>
                </c:pt>
                <c:pt idx="2805">
                  <c:v>280.4</c:v>
                </c:pt>
                <c:pt idx="2806">
                  <c:v>280.5</c:v>
                </c:pt>
                <c:pt idx="2807">
                  <c:v>280.6</c:v>
                </c:pt>
                <c:pt idx="2808">
                  <c:v>280.7</c:v>
                </c:pt>
                <c:pt idx="2809">
                  <c:v>280.8</c:v>
                </c:pt>
                <c:pt idx="2810">
                  <c:v>280.9</c:v>
                </c:pt>
                <c:pt idx="2811">
                  <c:v>281</c:v>
                </c:pt>
                <c:pt idx="2812">
                  <c:v>281.1</c:v>
                </c:pt>
                <c:pt idx="2813">
                  <c:v>281.2</c:v>
                </c:pt>
                <c:pt idx="2814">
                  <c:v>281.3</c:v>
                </c:pt>
                <c:pt idx="2815">
                  <c:v>281.4</c:v>
                </c:pt>
                <c:pt idx="2816">
                  <c:v>281.5</c:v>
                </c:pt>
                <c:pt idx="2817">
                  <c:v>281.6</c:v>
                </c:pt>
                <c:pt idx="2818">
                  <c:v>281.7</c:v>
                </c:pt>
                <c:pt idx="2819">
                  <c:v>281.8</c:v>
                </c:pt>
                <c:pt idx="2820">
                  <c:v>281.9</c:v>
                </c:pt>
                <c:pt idx="2821">
                  <c:v>282</c:v>
                </c:pt>
                <c:pt idx="2822">
                  <c:v>282.1</c:v>
                </c:pt>
                <c:pt idx="2823">
                  <c:v>282.2</c:v>
                </c:pt>
                <c:pt idx="2824">
                  <c:v>282.3</c:v>
                </c:pt>
                <c:pt idx="2825">
                  <c:v>282.4</c:v>
                </c:pt>
                <c:pt idx="2826">
                  <c:v>282.5</c:v>
                </c:pt>
                <c:pt idx="2827">
                  <c:v>282.6</c:v>
                </c:pt>
                <c:pt idx="2828">
                  <c:v>282.7</c:v>
                </c:pt>
                <c:pt idx="2829">
                  <c:v>282.8</c:v>
                </c:pt>
                <c:pt idx="2830">
                  <c:v>282.9</c:v>
                </c:pt>
                <c:pt idx="2831">
                  <c:v>283</c:v>
                </c:pt>
                <c:pt idx="2832">
                  <c:v>283.1</c:v>
                </c:pt>
                <c:pt idx="2833">
                  <c:v>283.2</c:v>
                </c:pt>
                <c:pt idx="2834">
                  <c:v>283.3</c:v>
                </c:pt>
                <c:pt idx="2835">
                  <c:v>283.4</c:v>
                </c:pt>
                <c:pt idx="2836">
                  <c:v>283.5</c:v>
                </c:pt>
                <c:pt idx="2837">
                  <c:v>283.6</c:v>
                </c:pt>
                <c:pt idx="2838">
                  <c:v>283.7</c:v>
                </c:pt>
                <c:pt idx="2839">
                  <c:v>283.8</c:v>
                </c:pt>
                <c:pt idx="2840">
                  <c:v>283.9</c:v>
                </c:pt>
                <c:pt idx="2841">
                  <c:v>284</c:v>
                </c:pt>
                <c:pt idx="2842">
                  <c:v>284.1</c:v>
                </c:pt>
                <c:pt idx="2843">
                  <c:v>284.2</c:v>
                </c:pt>
                <c:pt idx="2844">
                  <c:v>284.3</c:v>
                </c:pt>
                <c:pt idx="2845">
                  <c:v>284.4</c:v>
                </c:pt>
                <c:pt idx="2846">
                  <c:v>284.5</c:v>
                </c:pt>
                <c:pt idx="2847">
                  <c:v>284.6</c:v>
                </c:pt>
                <c:pt idx="2848">
                  <c:v>284.7</c:v>
                </c:pt>
                <c:pt idx="2849">
                  <c:v>284.8</c:v>
                </c:pt>
                <c:pt idx="2850">
                  <c:v>284.9</c:v>
                </c:pt>
                <c:pt idx="2851">
                  <c:v>285</c:v>
                </c:pt>
                <c:pt idx="2852">
                  <c:v>285.1</c:v>
                </c:pt>
                <c:pt idx="2853">
                  <c:v>285.2</c:v>
                </c:pt>
                <c:pt idx="2854">
                  <c:v>285.3</c:v>
                </c:pt>
                <c:pt idx="2855">
                  <c:v>285.4</c:v>
                </c:pt>
                <c:pt idx="2856">
                  <c:v>285.5</c:v>
                </c:pt>
                <c:pt idx="2857">
                  <c:v>285.6</c:v>
                </c:pt>
                <c:pt idx="2858">
                  <c:v>285.7</c:v>
                </c:pt>
                <c:pt idx="2859">
                  <c:v>285.8</c:v>
                </c:pt>
                <c:pt idx="2860">
                  <c:v>285.9</c:v>
                </c:pt>
                <c:pt idx="2861">
                  <c:v>286</c:v>
                </c:pt>
                <c:pt idx="2862">
                  <c:v>286.1</c:v>
                </c:pt>
                <c:pt idx="2863">
                  <c:v>286.2</c:v>
                </c:pt>
                <c:pt idx="2864">
                  <c:v>286.3</c:v>
                </c:pt>
                <c:pt idx="2865">
                  <c:v>286.4</c:v>
                </c:pt>
                <c:pt idx="2866">
                  <c:v>286.5</c:v>
                </c:pt>
                <c:pt idx="2867">
                  <c:v>286.6</c:v>
                </c:pt>
                <c:pt idx="2868">
                  <c:v>286.7</c:v>
                </c:pt>
                <c:pt idx="2869">
                  <c:v>286.8</c:v>
                </c:pt>
                <c:pt idx="2870">
                  <c:v>286.9</c:v>
                </c:pt>
                <c:pt idx="2871">
                  <c:v>287</c:v>
                </c:pt>
                <c:pt idx="2872">
                  <c:v>287.1</c:v>
                </c:pt>
                <c:pt idx="2873">
                  <c:v>287.2</c:v>
                </c:pt>
                <c:pt idx="2874">
                  <c:v>287.3</c:v>
                </c:pt>
                <c:pt idx="2875">
                  <c:v>287.4</c:v>
                </c:pt>
                <c:pt idx="2876">
                  <c:v>287.5</c:v>
                </c:pt>
                <c:pt idx="2877">
                  <c:v>287.6</c:v>
                </c:pt>
                <c:pt idx="2878">
                  <c:v>287.7</c:v>
                </c:pt>
                <c:pt idx="2879">
                  <c:v>287.8</c:v>
                </c:pt>
                <c:pt idx="2880">
                  <c:v>287.9</c:v>
                </c:pt>
                <c:pt idx="2881">
                  <c:v>288</c:v>
                </c:pt>
                <c:pt idx="2882">
                  <c:v>288.1</c:v>
                </c:pt>
                <c:pt idx="2883">
                  <c:v>288.2</c:v>
                </c:pt>
                <c:pt idx="2884">
                  <c:v>288.3</c:v>
                </c:pt>
                <c:pt idx="2885">
                  <c:v>288.4</c:v>
                </c:pt>
                <c:pt idx="2886">
                  <c:v>288.5</c:v>
                </c:pt>
                <c:pt idx="2887">
                  <c:v>288.6</c:v>
                </c:pt>
                <c:pt idx="2888">
                  <c:v>288.7</c:v>
                </c:pt>
                <c:pt idx="2889">
                  <c:v>288.8</c:v>
                </c:pt>
                <c:pt idx="2890">
                  <c:v>288.9</c:v>
                </c:pt>
                <c:pt idx="2891">
                  <c:v>289</c:v>
                </c:pt>
                <c:pt idx="2892">
                  <c:v>289.1</c:v>
                </c:pt>
                <c:pt idx="2893">
                  <c:v>289.2</c:v>
                </c:pt>
                <c:pt idx="2894">
                  <c:v>289.3</c:v>
                </c:pt>
                <c:pt idx="2895">
                  <c:v>289.4</c:v>
                </c:pt>
                <c:pt idx="2896">
                  <c:v>289.5</c:v>
                </c:pt>
                <c:pt idx="2897">
                  <c:v>289.6</c:v>
                </c:pt>
                <c:pt idx="2898">
                  <c:v>289.7</c:v>
                </c:pt>
                <c:pt idx="2899">
                  <c:v>289.8</c:v>
                </c:pt>
                <c:pt idx="2900">
                  <c:v>289.9</c:v>
                </c:pt>
                <c:pt idx="2901">
                  <c:v>290</c:v>
                </c:pt>
                <c:pt idx="2902">
                  <c:v>290.1</c:v>
                </c:pt>
                <c:pt idx="2903">
                  <c:v>290.2</c:v>
                </c:pt>
                <c:pt idx="2904">
                  <c:v>290.3</c:v>
                </c:pt>
                <c:pt idx="2905">
                  <c:v>290.4</c:v>
                </c:pt>
                <c:pt idx="2906">
                  <c:v>290.5</c:v>
                </c:pt>
                <c:pt idx="2907">
                  <c:v>290.6</c:v>
                </c:pt>
                <c:pt idx="2908">
                  <c:v>290.7</c:v>
                </c:pt>
                <c:pt idx="2909">
                  <c:v>290.8</c:v>
                </c:pt>
                <c:pt idx="2910">
                  <c:v>290.9</c:v>
                </c:pt>
                <c:pt idx="2911">
                  <c:v>291</c:v>
                </c:pt>
                <c:pt idx="2912">
                  <c:v>291.1</c:v>
                </c:pt>
                <c:pt idx="2913">
                  <c:v>291.2</c:v>
                </c:pt>
                <c:pt idx="2914">
                  <c:v>291.3</c:v>
                </c:pt>
                <c:pt idx="2915">
                  <c:v>291.4</c:v>
                </c:pt>
                <c:pt idx="2916">
                  <c:v>291.5</c:v>
                </c:pt>
                <c:pt idx="2917">
                  <c:v>291.6</c:v>
                </c:pt>
                <c:pt idx="2918">
                  <c:v>291.7</c:v>
                </c:pt>
                <c:pt idx="2919">
                  <c:v>291.8</c:v>
                </c:pt>
                <c:pt idx="2920">
                  <c:v>291.9</c:v>
                </c:pt>
                <c:pt idx="2921">
                  <c:v>292</c:v>
                </c:pt>
                <c:pt idx="2922">
                  <c:v>292.1</c:v>
                </c:pt>
                <c:pt idx="2923">
                  <c:v>292.2</c:v>
                </c:pt>
                <c:pt idx="2924">
                  <c:v>292.3</c:v>
                </c:pt>
                <c:pt idx="2925">
                  <c:v>292.4</c:v>
                </c:pt>
                <c:pt idx="2926">
                  <c:v>292.5</c:v>
                </c:pt>
                <c:pt idx="2927">
                  <c:v>292.6</c:v>
                </c:pt>
                <c:pt idx="2928">
                  <c:v>292.7</c:v>
                </c:pt>
                <c:pt idx="2929">
                  <c:v>292.8</c:v>
                </c:pt>
                <c:pt idx="2930">
                  <c:v>292.9</c:v>
                </c:pt>
                <c:pt idx="2931">
                  <c:v>293</c:v>
                </c:pt>
                <c:pt idx="2932">
                  <c:v>293.1</c:v>
                </c:pt>
                <c:pt idx="2933">
                  <c:v>293.2</c:v>
                </c:pt>
                <c:pt idx="2934">
                  <c:v>293.3</c:v>
                </c:pt>
                <c:pt idx="2935">
                  <c:v>293.4</c:v>
                </c:pt>
                <c:pt idx="2936">
                  <c:v>293.5</c:v>
                </c:pt>
                <c:pt idx="2937">
                  <c:v>293.6</c:v>
                </c:pt>
                <c:pt idx="2938">
                  <c:v>293.7</c:v>
                </c:pt>
                <c:pt idx="2939">
                  <c:v>293.8</c:v>
                </c:pt>
                <c:pt idx="2940">
                  <c:v>293.9</c:v>
                </c:pt>
                <c:pt idx="2941">
                  <c:v>294</c:v>
                </c:pt>
                <c:pt idx="2942">
                  <c:v>294.1</c:v>
                </c:pt>
                <c:pt idx="2943">
                  <c:v>294.2</c:v>
                </c:pt>
                <c:pt idx="2944">
                  <c:v>294.3</c:v>
                </c:pt>
                <c:pt idx="2945">
                  <c:v>294.4</c:v>
                </c:pt>
                <c:pt idx="2946">
                  <c:v>294.5</c:v>
                </c:pt>
                <c:pt idx="2947">
                  <c:v>294.6</c:v>
                </c:pt>
                <c:pt idx="2948">
                  <c:v>294.7</c:v>
                </c:pt>
                <c:pt idx="2949">
                  <c:v>294.8</c:v>
                </c:pt>
                <c:pt idx="2950">
                  <c:v>294.9</c:v>
                </c:pt>
                <c:pt idx="2951">
                  <c:v>295</c:v>
                </c:pt>
                <c:pt idx="2952">
                  <c:v>295.1</c:v>
                </c:pt>
                <c:pt idx="2953">
                  <c:v>295.2</c:v>
                </c:pt>
                <c:pt idx="2954">
                  <c:v>295.3</c:v>
                </c:pt>
                <c:pt idx="2955">
                  <c:v>295.4</c:v>
                </c:pt>
                <c:pt idx="2956">
                  <c:v>295.5</c:v>
                </c:pt>
                <c:pt idx="2957">
                  <c:v>295.6</c:v>
                </c:pt>
                <c:pt idx="2958">
                  <c:v>295.7</c:v>
                </c:pt>
                <c:pt idx="2959">
                  <c:v>295.8</c:v>
                </c:pt>
                <c:pt idx="2960">
                  <c:v>295.9</c:v>
                </c:pt>
                <c:pt idx="2961">
                  <c:v>296</c:v>
                </c:pt>
                <c:pt idx="2962">
                  <c:v>296.1</c:v>
                </c:pt>
                <c:pt idx="2963">
                  <c:v>296.2</c:v>
                </c:pt>
                <c:pt idx="2964">
                  <c:v>296.3</c:v>
                </c:pt>
                <c:pt idx="2965">
                  <c:v>296.4</c:v>
                </c:pt>
                <c:pt idx="2966">
                  <c:v>296.5</c:v>
                </c:pt>
                <c:pt idx="2967">
                  <c:v>296.6</c:v>
                </c:pt>
                <c:pt idx="2968">
                  <c:v>296.7</c:v>
                </c:pt>
                <c:pt idx="2969">
                  <c:v>296.8</c:v>
                </c:pt>
                <c:pt idx="2970">
                  <c:v>296.9</c:v>
                </c:pt>
                <c:pt idx="2971">
                  <c:v>297</c:v>
                </c:pt>
                <c:pt idx="2972">
                  <c:v>297.1</c:v>
                </c:pt>
                <c:pt idx="2973">
                  <c:v>297.2</c:v>
                </c:pt>
                <c:pt idx="2974">
                  <c:v>297.3</c:v>
                </c:pt>
                <c:pt idx="2975">
                  <c:v>297.4</c:v>
                </c:pt>
                <c:pt idx="2976">
                  <c:v>297.5</c:v>
                </c:pt>
                <c:pt idx="2977">
                  <c:v>297.6</c:v>
                </c:pt>
                <c:pt idx="2978">
                  <c:v>297.7</c:v>
                </c:pt>
                <c:pt idx="2979">
                  <c:v>297.8</c:v>
                </c:pt>
                <c:pt idx="2980">
                  <c:v>297.9</c:v>
                </c:pt>
                <c:pt idx="2981">
                  <c:v>298</c:v>
                </c:pt>
                <c:pt idx="2982">
                  <c:v>298.1</c:v>
                </c:pt>
                <c:pt idx="2983">
                  <c:v>298.2</c:v>
                </c:pt>
                <c:pt idx="2984">
                  <c:v>298.3</c:v>
                </c:pt>
                <c:pt idx="2985">
                  <c:v>298.4</c:v>
                </c:pt>
                <c:pt idx="2986">
                  <c:v>298.5</c:v>
                </c:pt>
                <c:pt idx="2987">
                  <c:v>298.6</c:v>
                </c:pt>
                <c:pt idx="2988">
                  <c:v>298.7</c:v>
                </c:pt>
                <c:pt idx="2989">
                  <c:v>298.8</c:v>
                </c:pt>
                <c:pt idx="2990">
                  <c:v>298.9</c:v>
                </c:pt>
                <c:pt idx="2991">
                  <c:v>299</c:v>
                </c:pt>
                <c:pt idx="2992">
                  <c:v>299.1</c:v>
                </c:pt>
                <c:pt idx="2993">
                  <c:v>299.2</c:v>
                </c:pt>
                <c:pt idx="2994">
                  <c:v>299.3</c:v>
                </c:pt>
                <c:pt idx="2995">
                  <c:v>299.4</c:v>
                </c:pt>
                <c:pt idx="2996">
                  <c:v>299.5</c:v>
                </c:pt>
                <c:pt idx="2997">
                  <c:v>299.6</c:v>
                </c:pt>
                <c:pt idx="2998">
                  <c:v>299.7</c:v>
                </c:pt>
                <c:pt idx="2999">
                  <c:v>299.8</c:v>
                </c:pt>
                <c:pt idx="3000">
                  <c:v>299.9</c:v>
                </c:pt>
                <c:pt idx="3001">
                  <c:v>300</c:v>
                </c:pt>
                <c:pt idx="3002">
                  <c:v>300.1</c:v>
                </c:pt>
                <c:pt idx="3003">
                  <c:v>300.2</c:v>
                </c:pt>
                <c:pt idx="3004">
                  <c:v>300.3</c:v>
                </c:pt>
                <c:pt idx="3005">
                  <c:v>300.4</c:v>
                </c:pt>
                <c:pt idx="3006">
                  <c:v>300.5</c:v>
                </c:pt>
                <c:pt idx="3007">
                  <c:v>300.6</c:v>
                </c:pt>
                <c:pt idx="3008">
                  <c:v>300.7</c:v>
                </c:pt>
                <c:pt idx="3009">
                  <c:v>300.8</c:v>
                </c:pt>
                <c:pt idx="3010">
                  <c:v>300.9</c:v>
                </c:pt>
                <c:pt idx="3011">
                  <c:v>301</c:v>
                </c:pt>
                <c:pt idx="3012">
                  <c:v>301.1</c:v>
                </c:pt>
                <c:pt idx="3013">
                  <c:v>301.2</c:v>
                </c:pt>
                <c:pt idx="3014">
                  <c:v>301.3</c:v>
                </c:pt>
                <c:pt idx="3015">
                  <c:v>301.4</c:v>
                </c:pt>
                <c:pt idx="3016">
                  <c:v>301.5</c:v>
                </c:pt>
                <c:pt idx="3017">
                  <c:v>301.6</c:v>
                </c:pt>
                <c:pt idx="3018">
                  <c:v>301.7</c:v>
                </c:pt>
                <c:pt idx="3019">
                  <c:v>301.8</c:v>
                </c:pt>
                <c:pt idx="3020">
                  <c:v>301.9</c:v>
                </c:pt>
                <c:pt idx="3021">
                  <c:v>302</c:v>
                </c:pt>
                <c:pt idx="3022">
                  <c:v>302.1</c:v>
                </c:pt>
                <c:pt idx="3023">
                  <c:v>302.2</c:v>
                </c:pt>
                <c:pt idx="3024">
                  <c:v>302.3</c:v>
                </c:pt>
                <c:pt idx="3025">
                  <c:v>302.4</c:v>
                </c:pt>
                <c:pt idx="3026">
                  <c:v>302.5</c:v>
                </c:pt>
                <c:pt idx="3027">
                  <c:v>302.6</c:v>
                </c:pt>
                <c:pt idx="3028">
                  <c:v>302.7</c:v>
                </c:pt>
                <c:pt idx="3029">
                  <c:v>302.8</c:v>
                </c:pt>
                <c:pt idx="3030">
                  <c:v>302.9</c:v>
                </c:pt>
                <c:pt idx="3031">
                  <c:v>303</c:v>
                </c:pt>
                <c:pt idx="3032">
                  <c:v>303.1</c:v>
                </c:pt>
                <c:pt idx="3033">
                  <c:v>303.2</c:v>
                </c:pt>
                <c:pt idx="3034">
                  <c:v>303.3</c:v>
                </c:pt>
                <c:pt idx="3035">
                  <c:v>303.4</c:v>
                </c:pt>
                <c:pt idx="3036">
                  <c:v>303.5</c:v>
                </c:pt>
                <c:pt idx="3037">
                  <c:v>303.6</c:v>
                </c:pt>
                <c:pt idx="3038">
                  <c:v>303.7</c:v>
                </c:pt>
                <c:pt idx="3039">
                  <c:v>303.8</c:v>
                </c:pt>
                <c:pt idx="3040">
                  <c:v>303.9</c:v>
                </c:pt>
                <c:pt idx="3041">
                  <c:v>304</c:v>
                </c:pt>
                <c:pt idx="3042">
                  <c:v>304.1</c:v>
                </c:pt>
                <c:pt idx="3043">
                  <c:v>304.2</c:v>
                </c:pt>
                <c:pt idx="3044">
                  <c:v>304.3</c:v>
                </c:pt>
                <c:pt idx="3045">
                  <c:v>304.4</c:v>
                </c:pt>
                <c:pt idx="3046">
                  <c:v>304.5</c:v>
                </c:pt>
                <c:pt idx="3047">
                  <c:v>304.6</c:v>
                </c:pt>
                <c:pt idx="3048">
                  <c:v>304.7</c:v>
                </c:pt>
                <c:pt idx="3049">
                  <c:v>304.8</c:v>
                </c:pt>
                <c:pt idx="3050">
                  <c:v>304.9</c:v>
                </c:pt>
                <c:pt idx="3051">
                  <c:v>305</c:v>
                </c:pt>
                <c:pt idx="3052">
                  <c:v>305.1</c:v>
                </c:pt>
                <c:pt idx="3053">
                  <c:v>305.2</c:v>
                </c:pt>
                <c:pt idx="3054">
                  <c:v>305.3</c:v>
                </c:pt>
                <c:pt idx="3055">
                  <c:v>305.4</c:v>
                </c:pt>
                <c:pt idx="3056">
                  <c:v>305.5</c:v>
                </c:pt>
                <c:pt idx="3057">
                  <c:v>305.6</c:v>
                </c:pt>
                <c:pt idx="3058">
                  <c:v>305.7</c:v>
                </c:pt>
                <c:pt idx="3059">
                  <c:v>305.8</c:v>
                </c:pt>
                <c:pt idx="3060">
                  <c:v>305.9</c:v>
                </c:pt>
                <c:pt idx="3061">
                  <c:v>306</c:v>
                </c:pt>
                <c:pt idx="3062">
                  <c:v>306.1</c:v>
                </c:pt>
                <c:pt idx="3063">
                  <c:v>306.2</c:v>
                </c:pt>
                <c:pt idx="3064">
                  <c:v>306.3</c:v>
                </c:pt>
                <c:pt idx="3065">
                  <c:v>306.4</c:v>
                </c:pt>
                <c:pt idx="3066">
                  <c:v>306.5</c:v>
                </c:pt>
                <c:pt idx="3067">
                  <c:v>306.6</c:v>
                </c:pt>
                <c:pt idx="3068">
                  <c:v>306.7</c:v>
                </c:pt>
                <c:pt idx="3069">
                  <c:v>306.8</c:v>
                </c:pt>
                <c:pt idx="3070">
                  <c:v>306.9</c:v>
                </c:pt>
                <c:pt idx="3071">
                  <c:v>307</c:v>
                </c:pt>
                <c:pt idx="3072">
                  <c:v>307.1</c:v>
                </c:pt>
                <c:pt idx="3073">
                  <c:v>307.2</c:v>
                </c:pt>
                <c:pt idx="3074">
                  <c:v>307.3</c:v>
                </c:pt>
                <c:pt idx="3075">
                  <c:v>307.4</c:v>
                </c:pt>
                <c:pt idx="3076">
                  <c:v>307.5</c:v>
                </c:pt>
                <c:pt idx="3077">
                  <c:v>307.6</c:v>
                </c:pt>
                <c:pt idx="3078">
                  <c:v>307.7</c:v>
                </c:pt>
                <c:pt idx="3079">
                  <c:v>307.8</c:v>
                </c:pt>
                <c:pt idx="3080">
                  <c:v>307.9</c:v>
                </c:pt>
                <c:pt idx="3081">
                  <c:v>308</c:v>
                </c:pt>
                <c:pt idx="3082">
                  <c:v>308.1</c:v>
                </c:pt>
                <c:pt idx="3083">
                  <c:v>308.2</c:v>
                </c:pt>
                <c:pt idx="3084">
                  <c:v>308.3</c:v>
                </c:pt>
                <c:pt idx="3085">
                  <c:v>308.4</c:v>
                </c:pt>
                <c:pt idx="3086">
                  <c:v>308.5</c:v>
                </c:pt>
                <c:pt idx="3087">
                  <c:v>308.6</c:v>
                </c:pt>
                <c:pt idx="3088">
                  <c:v>308.7</c:v>
                </c:pt>
                <c:pt idx="3089">
                  <c:v>308.8</c:v>
                </c:pt>
                <c:pt idx="3090">
                  <c:v>308.9</c:v>
                </c:pt>
                <c:pt idx="3091">
                  <c:v>309</c:v>
                </c:pt>
                <c:pt idx="3092">
                  <c:v>309.1</c:v>
                </c:pt>
                <c:pt idx="3093">
                  <c:v>309.2</c:v>
                </c:pt>
                <c:pt idx="3094">
                  <c:v>309.3</c:v>
                </c:pt>
                <c:pt idx="3095">
                  <c:v>309.4</c:v>
                </c:pt>
                <c:pt idx="3096">
                  <c:v>309.5</c:v>
                </c:pt>
                <c:pt idx="3097">
                  <c:v>309.6</c:v>
                </c:pt>
                <c:pt idx="3098">
                  <c:v>309.7</c:v>
                </c:pt>
                <c:pt idx="3099">
                  <c:v>309.8</c:v>
                </c:pt>
                <c:pt idx="3100">
                  <c:v>309.9</c:v>
                </c:pt>
                <c:pt idx="3101">
                  <c:v>310</c:v>
                </c:pt>
                <c:pt idx="3102">
                  <c:v>310.1</c:v>
                </c:pt>
                <c:pt idx="3103">
                  <c:v>310.2</c:v>
                </c:pt>
                <c:pt idx="3104">
                  <c:v>310.3</c:v>
                </c:pt>
                <c:pt idx="3105">
                  <c:v>310.4</c:v>
                </c:pt>
                <c:pt idx="3106">
                  <c:v>310.5</c:v>
                </c:pt>
                <c:pt idx="3107">
                  <c:v>310.6</c:v>
                </c:pt>
                <c:pt idx="3108">
                  <c:v>310.7</c:v>
                </c:pt>
                <c:pt idx="3109">
                  <c:v>310.8</c:v>
                </c:pt>
                <c:pt idx="3110">
                  <c:v>310.9</c:v>
                </c:pt>
                <c:pt idx="3111">
                  <c:v>311</c:v>
                </c:pt>
                <c:pt idx="3112">
                  <c:v>311.1</c:v>
                </c:pt>
                <c:pt idx="3113">
                  <c:v>311.2</c:v>
                </c:pt>
                <c:pt idx="3114">
                  <c:v>311.3</c:v>
                </c:pt>
                <c:pt idx="3115">
                  <c:v>311.4</c:v>
                </c:pt>
                <c:pt idx="3116">
                  <c:v>311.5</c:v>
                </c:pt>
                <c:pt idx="3117">
                  <c:v>311.6</c:v>
                </c:pt>
                <c:pt idx="3118">
                  <c:v>311.7</c:v>
                </c:pt>
                <c:pt idx="3119">
                  <c:v>311.8</c:v>
                </c:pt>
                <c:pt idx="3120">
                  <c:v>311.9</c:v>
                </c:pt>
                <c:pt idx="3121">
                  <c:v>312</c:v>
                </c:pt>
                <c:pt idx="3122">
                  <c:v>312.1</c:v>
                </c:pt>
                <c:pt idx="3123">
                  <c:v>312.2</c:v>
                </c:pt>
                <c:pt idx="3124">
                  <c:v>312.3</c:v>
                </c:pt>
                <c:pt idx="3125">
                  <c:v>312.4</c:v>
                </c:pt>
                <c:pt idx="3126">
                  <c:v>312.5</c:v>
                </c:pt>
                <c:pt idx="3127">
                  <c:v>312.6</c:v>
                </c:pt>
                <c:pt idx="3128">
                  <c:v>312.7</c:v>
                </c:pt>
                <c:pt idx="3129">
                  <c:v>312.8</c:v>
                </c:pt>
                <c:pt idx="3130">
                  <c:v>312.9</c:v>
                </c:pt>
                <c:pt idx="3131">
                  <c:v>313</c:v>
                </c:pt>
                <c:pt idx="3132">
                  <c:v>313.1</c:v>
                </c:pt>
                <c:pt idx="3133">
                  <c:v>313.2</c:v>
                </c:pt>
                <c:pt idx="3134">
                  <c:v>313.3</c:v>
                </c:pt>
                <c:pt idx="3135">
                  <c:v>313.4</c:v>
                </c:pt>
                <c:pt idx="3136">
                  <c:v>313.5</c:v>
                </c:pt>
                <c:pt idx="3137">
                  <c:v>313.6</c:v>
                </c:pt>
                <c:pt idx="3138">
                  <c:v>313.7</c:v>
                </c:pt>
                <c:pt idx="3139">
                  <c:v>313.8</c:v>
                </c:pt>
                <c:pt idx="3140">
                  <c:v>313.9</c:v>
                </c:pt>
                <c:pt idx="3141">
                  <c:v>314</c:v>
                </c:pt>
                <c:pt idx="3142">
                  <c:v>314.1</c:v>
                </c:pt>
                <c:pt idx="3143">
                  <c:v>314.2</c:v>
                </c:pt>
                <c:pt idx="3144">
                  <c:v>314.3</c:v>
                </c:pt>
                <c:pt idx="3145">
                  <c:v>314.4</c:v>
                </c:pt>
                <c:pt idx="3146">
                  <c:v>314.5</c:v>
                </c:pt>
                <c:pt idx="3147">
                  <c:v>314.6</c:v>
                </c:pt>
                <c:pt idx="3148">
                  <c:v>314.7</c:v>
                </c:pt>
                <c:pt idx="3149">
                  <c:v>314.8</c:v>
                </c:pt>
                <c:pt idx="3150">
                  <c:v>314.9</c:v>
                </c:pt>
                <c:pt idx="3151">
                  <c:v>315</c:v>
                </c:pt>
                <c:pt idx="3152">
                  <c:v>315.1</c:v>
                </c:pt>
                <c:pt idx="3153">
                  <c:v>315.2</c:v>
                </c:pt>
                <c:pt idx="3154">
                  <c:v>315.3</c:v>
                </c:pt>
                <c:pt idx="3155">
                  <c:v>315.4</c:v>
                </c:pt>
                <c:pt idx="3156">
                  <c:v>315.5</c:v>
                </c:pt>
                <c:pt idx="3157">
                  <c:v>315.6</c:v>
                </c:pt>
                <c:pt idx="3158">
                  <c:v>315.7</c:v>
                </c:pt>
                <c:pt idx="3159">
                  <c:v>315.8</c:v>
                </c:pt>
                <c:pt idx="3160">
                  <c:v>315.9</c:v>
                </c:pt>
                <c:pt idx="3161">
                  <c:v>316</c:v>
                </c:pt>
                <c:pt idx="3162">
                  <c:v>316.1</c:v>
                </c:pt>
                <c:pt idx="3163">
                  <c:v>316.2</c:v>
                </c:pt>
                <c:pt idx="3164">
                  <c:v>316.3</c:v>
                </c:pt>
                <c:pt idx="3165">
                  <c:v>316.4</c:v>
                </c:pt>
                <c:pt idx="3166">
                  <c:v>316.5</c:v>
                </c:pt>
                <c:pt idx="3167">
                  <c:v>316.6</c:v>
                </c:pt>
                <c:pt idx="3168">
                  <c:v>316.7</c:v>
                </c:pt>
                <c:pt idx="3169">
                  <c:v>316.8</c:v>
                </c:pt>
                <c:pt idx="3170">
                  <c:v>316.9</c:v>
                </c:pt>
                <c:pt idx="3171">
                  <c:v>317</c:v>
                </c:pt>
                <c:pt idx="3172">
                  <c:v>317.1</c:v>
                </c:pt>
                <c:pt idx="3173">
                  <c:v>317.2</c:v>
                </c:pt>
                <c:pt idx="3174">
                  <c:v>317.3</c:v>
                </c:pt>
                <c:pt idx="3175">
                  <c:v>317.4</c:v>
                </c:pt>
                <c:pt idx="3176">
                  <c:v>317.5</c:v>
                </c:pt>
                <c:pt idx="3177">
                  <c:v>317.6</c:v>
                </c:pt>
                <c:pt idx="3178">
                  <c:v>317.7</c:v>
                </c:pt>
                <c:pt idx="3179">
                  <c:v>317.8</c:v>
                </c:pt>
                <c:pt idx="3180">
                  <c:v>317.9</c:v>
                </c:pt>
                <c:pt idx="3181">
                  <c:v>318</c:v>
                </c:pt>
                <c:pt idx="3182">
                  <c:v>318.1</c:v>
                </c:pt>
                <c:pt idx="3183">
                  <c:v>318.2</c:v>
                </c:pt>
                <c:pt idx="3184">
                  <c:v>318.3</c:v>
                </c:pt>
                <c:pt idx="3185">
                  <c:v>318.4</c:v>
                </c:pt>
                <c:pt idx="3186">
                  <c:v>318.5</c:v>
                </c:pt>
                <c:pt idx="3187">
                  <c:v>318.6</c:v>
                </c:pt>
                <c:pt idx="3188">
                  <c:v>318.7</c:v>
                </c:pt>
                <c:pt idx="3189">
                  <c:v>318.8</c:v>
                </c:pt>
                <c:pt idx="3190">
                  <c:v>318.9</c:v>
                </c:pt>
                <c:pt idx="3191">
                  <c:v>319</c:v>
                </c:pt>
                <c:pt idx="3192">
                  <c:v>319.1</c:v>
                </c:pt>
                <c:pt idx="3193">
                  <c:v>319.2</c:v>
                </c:pt>
                <c:pt idx="3194">
                  <c:v>319.3</c:v>
                </c:pt>
                <c:pt idx="3195">
                  <c:v>319.4</c:v>
                </c:pt>
                <c:pt idx="3196">
                  <c:v>319.5</c:v>
                </c:pt>
                <c:pt idx="3197">
                  <c:v>319.6</c:v>
                </c:pt>
                <c:pt idx="3198">
                  <c:v>319.7</c:v>
                </c:pt>
                <c:pt idx="3199">
                  <c:v>319.8</c:v>
                </c:pt>
                <c:pt idx="3200">
                  <c:v>319.9</c:v>
                </c:pt>
                <c:pt idx="3201">
                  <c:v>320</c:v>
                </c:pt>
                <c:pt idx="3202">
                  <c:v>320.1</c:v>
                </c:pt>
                <c:pt idx="3203">
                  <c:v>320.2</c:v>
                </c:pt>
                <c:pt idx="3204">
                  <c:v>320.3</c:v>
                </c:pt>
                <c:pt idx="3205">
                  <c:v>320.4</c:v>
                </c:pt>
                <c:pt idx="3206">
                  <c:v>320.5</c:v>
                </c:pt>
                <c:pt idx="3207">
                  <c:v>320.6</c:v>
                </c:pt>
                <c:pt idx="3208">
                  <c:v>320.7</c:v>
                </c:pt>
                <c:pt idx="3209">
                  <c:v>320.8</c:v>
                </c:pt>
                <c:pt idx="3210">
                  <c:v>320.9</c:v>
                </c:pt>
                <c:pt idx="3211">
                  <c:v>321</c:v>
                </c:pt>
              </c:strCache>
            </c:strRef>
          </c:xVal>
          <c:yVal>
            <c:numRef>
              <c:f>Telemetry!$B:$B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14350500</c:v>
                </c:pt>
                <c:pt idx="2">
                  <c:v>14350500</c:v>
                </c:pt>
                <c:pt idx="3">
                  <c:v>14350500</c:v>
                </c:pt>
                <c:pt idx="4">
                  <c:v>14350500</c:v>
                </c:pt>
                <c:pt idx="5">
                  <c:v>14350500</c:v>
                </c:pt>
                <c:pt idx="6">
                  <c:v>14350500</c:v>
                </c:pt>
                <c:pt idx="7">
                  <c:v>14350500</c:v>
                </c:pt>
                <c:pt idx="8">
                  <c:v>14350500</c:v>
                </c:pt>
                <c:pt idx="9">
                  <c:v>14350500</c:v>
                </c:pt>
                <c:pt idx="10">
                  <c:v>14350500</c:v>
                </c:pt>
                <c:pt idx="11">
                  <c:v>14350500</c:v>
                </c:pt>
                <c:pt idx="12">
                  <c:v>14350500</c:v>
                </c:pt>
                <c:pt idx="13">
                  <c:v>14350500</c:v>
                </c:pt>
                <c:pt idx="14">
                  <c:v>14350500</c:v>
                </c:pt>
                <c:pt idx="15">
                  <c:v>14350500</c:v>
                </c:pt>
                <c:pt idx="16">
                  <c:v>14350500</c:v>
                </c:pt>
                <c:pt idx="17">
                  <c:v>14350500</c:v>
                </c:pt>
                <c:pt idx="18">
                  <c:v>14350500</c:v>
                </c:pt>
                <c:pt idx="19">
                  <c:v>14350500</c:v>
                </c:pt>
                <c:pt idx="20">
                  <c:v>14350500</c:v>
                </c:pt>
                <c:pt idx="21">
                  <c:v>14350500</c:v>
                </c:pt>
                <c:pt idx="22">
                  <c:v>14350500</c:v>
                </c:pt>
                <c:pt idx="23">
                  <c:v>14350500</c:v>
                </c:pt>
                <c:pt idx="24">
                  <c:v>14350500</c:v>
                </c:pt>
                <c:pt idx="25">
                  <c:v>14350500</c:v>
                </c:pt>
                <c:pt idx="26">
                  <c:v>14350500</c:v>
                </c:pt>
                <c:pt idx="27">
                  <c:v>14350500</c:v>
                </c:pt>
                <c:pt idx="28">
                  <c:v>14350500</c:v>
                </c:pt>
                <c:pt idx="29">
                  <c:v>14350500</c:v>
                </c:pt>
                <c:pt idx="30">
                  <c:v>14350500</c:v>
                </c:pt>
                <c:pt idx="31">
                  <c:v>14350500</c:v>
                </c:pt>
                <c:pt idx="32">
                  <c:v>14350500</c:v>
                </c:pt>
                <c:pt idx="33">
                  <c:v>14350500</c:v>
                </c:pt>
                <c:pt idx="34">
                  <c:v>14350500</c:v>
                </c:pt>
                <c:pt idx="35">
                  <c:v>14350500</c:v>
                </c:pt>
                <c:pt idx="36">
                  <c:v>14350500</c:v>
                </c:pt>
                <c:pt idx="37">
                  <c:v>14350500</c:v>
                </c:pt>
                <c:pt idx="38">
                  <c:v>14350500</c:v>
                </c:pt>
                <c:pt idx="39">
                  <c:v>14350500</c:v>
                </c:pt>
                <c:pt idx="40">
                  <c:v>14350500</c:v>
                </c:pt>
                <c:pt idx="41">
                  <c:v>14350500</c:v>
                </c:pt>
                <c:pt idx="42">
                  <c:v>14350500</c:v>
                </c:pt>
                <c:pt idx="43">
                  <c:v>14350500</c:v>
                </c:pt>
                <c:pt idx="44">
                  <c:v>14350500</c:v>
                </c:pt>
                <c:pt idx="45">
                  <c:v>14350500</c:v>
                </c:pt>
                <c:pt idx="46">
                  <c:v>14350500</c:v>
                </c:pt>
                <c:pt idx="47">
                  <c:v>14350500</c:v>
                </c:pt>
                <c:pt idx="48">
                  <c:v>14350500</c:v>
                </c:pt>
                <c:pt idx="49">
                  <c:v>14350500</c:v>
                </c:pt>
                <c:pt idx="50">
                  <c:v>14350500</c:v>
                </c:pt>
                <c:pt idx="51">
                  <c:v>14350500</c:v>
                </c:pt>
                <c:pt idx="52">
                  <c:v>14350500</c:v>
                </c:pt>
                <c:pt idx="53">
                  <c:v>14350500</c:v>
                </c:pt>
                <c:pt idx="54">
                  <c:v>14350500</c:v>
                </c:pt>
                <c:pt idx="55">
                  <c:v>14350500</c:v>
                </c:pt>
                <c:pt idx="56">
                  <c:v>14350500</c:v>
                </c:pt>
                <c:pt idx="57">
                  <c:v>14350500</c:v>
                </c:pt>
                <c:pt idx="58">
                  <c:v>14350500</c:v>
                </c:pt>
                <c:pt idx="59">
                  <c:v>14350500</c:v>
                </c:pt>
                <c:pt idx="60">
                  <c:v>14350500</c:v>
                </c:pt>
                <c:pt idx="61">
                  <c:v>14350500</c:v>
                </c:pt>
                <c:pt idx="62">
                  <c:v>14350500</c:v>
                </c:pt>
                <c:pt idx="63">
                  <c:v>14350500</c:v>
                </c:pt>
                <c:pt idx="64">
                  <c:v>14350500</c:v>
                </c:pt>
                <c:pt idx="65">
                  <c:v>14350500</c:v>
                </c:pt>
                <c:pt idx="66">
                  <c:v>14350500</c:v>
                </c:pt>
                <c:pt idx="67">
                  <c:v>14350500</c:v>
                </c:pt>
                <c:pt idx="68">
                  <c:v>14350500</c:v>
                </c:pt>
                <c:pt idx="69">
                  <c:v>14350500</c:v>
                </c:pt>
                <c:pt idx="70">
                  <c:v>14350500</c:v>
                </c:pt>
                <c:pt idx="71">
                  <c:v>14350500</c:v>
                </c:pt>
                <c:pt idx="72">
                  <c:v>14350500</c:v>
                </c:pt>
                <c:pt idx="73">
                  <c:v>14350500</c:v>
                </c:pt>
                <c:pt idx="74">
                  <c:v>14350500</c:v>
                </c:pt>
                <c:pt idx="75">
                  <c:v>14350500</c:v>
                </c:pt>
                <c:pt idx="76">
                  <c:v>14350500</c:v>
                </c:pt>
                <c:pt idx="77">
                  <c:v>14350500</c:v>
                </c:pt>
                <c:pt idx="78">
                  <c:v>14350500</c:v>
                </c:pt>
                <c:pt idx="79">
                  <c:v>14350500</c:v>
                </c:pt>
                <c:pt idx="80">
                  <c:v>14350500</c:v>
                </c:pt>
                <c:pt idx="81">
                  <c:v>14350500</c:v>
                </c:pt>
                <c:pt idx="82">
                  <c:v>14350500</c:v>
                </c:pt>
                <c:pt idx="83">
                  <c:v>14350500</c:v>
                </c:pt>
                <c:pt idx="84">
                  <c:v>14350500</c:v>
                </c:pt>
                <c:pt idx="85">
                  <c:v>14350500</c:v>
                </c:pt>
                <c:pt idx="86">
                  <c:v>14350500</c:v>
                </c:pt>
                <c:pt idx="87">
                  <c:v>14350500</c:v>
                </c:pt>
                <c:pt idx="88">
                  <c:v>14350500</c:v>
                </c:pt>
                <c:pt idx="89">
                  <c:v>14350500</c:v>
                </c:pt>
                <c:pt idx="90">
                  <c:v>14350500</c:v>
                </c:pt>
                <c:pt idx="91">
                  <c:v>14350500</c:v>
                </c:pt>
                <c:pt idx="92">
                  <c:v>14350500</c:v>
                </c:pt>
                <c:pt idx="93">
                  <c:v>14350500</c:v>
                </c:pt>
                <c:pt idx="94">
                  <c:v>14350500</c:v>
                </c:pt>
                <c:pt idx="95">
                  <c:v>14350500</c:v>
                </c:pt>
                <c:pt idx="96">
                  <c:v>14350500</c:v>
                </c:pt>
                <c:pt idx="97">
                  <c:v>14350500</c:v>
                </c:pt>
                <c:pt idx="98">
                  <c:v>14350500</c:v>
                </c:pt>
                <c:pt idx="99">
                  <c:v>14350500</c:v>
                </c:pt>
                <c:pt idx="100">
                  <c:v>14350500</c:v>
                </c:pt>
                <c:pt idx="101">
                  <c:v>14350500</c:v>
                </c:pt>
                <c:pt idx="102">
                  <c:v>14350500</c:v>
                </c:pt>
                <c:pt idx="103">
                  <c:v>14350500</c:v>
                </c:pt>
                <c:pt idx="104">
                  <c:v>14350500</c:v>
                </c:pt>
                <c:pt idx="105">
                  <c:v>14350500</c:v>
                </c:pt>
                <c:pt idx="106">
                  <c:v>14350500</c:v>
                </c:pt>
                <c:pt idx="107">
                  <c:v>14350500</c:v>
                </c:pt>
                <c:pt idx="108">
                  <c:v>14350500</c:v>
                </c:pt>
                <c:pt idx="109">
                  <c:v>14350500</c:v>
                </c:pt>
                <c:pt idx="110">
                  <c:v>14350500</c:v>
                </c:pt>
                <c:pt idx="111">
                  <c:v>14350500</c:v>
                </c:pt>
                <c:pt idx="112">
                  <c:v>14350500</c:v>
                </c:pt>
                <c:pt idx="113">
                  <c:v>14350500</c:v>
                </c:pt>
                <c:pt idx="114">
                  <c:v>14350500</c:v>
                </c:pt>
                <c:pt idx="115">
                  <c:v>14350500</c:v>
                </c:pt>
                <c:pt idx="116">
                  <c:v>14350500</c:v>
                </c:pt>
                <c:pt idx="117">
                  <c:v>14350500</c:v>
                </c:pt>
                <c:pt idx="118">
                  <c:v>14350500</c:v>
                </c:pt>
                <c:pt idx="119">
                  <c:v>14350500</c:v>
                </c:pt>
                <c:pt idx="120">
                  <c:v>14350500</c:v>
                </c:pt>
                <c:pt idx="121">
                  <c:v>14350500</c:v>
                </c:pt>
                <c:pt idx="122">
                  <c:v>14350500</c:v>
                </c:pt>
                <c:pt idx="123">
                  <c:v>14350500</c:v>
                </c:pt>
                <c:pt idx="124">
                  <c:v>14350500</c:v>
                </c:pt>
                <c:pt idx="125">
                  <c:v>14350500</c:v>
                </c:pt>
                <c:pt idx="126">
                  <c:v>14350500</c:v>
                </c:pt>
                <c:pt idx="127">
                  <c:v>14350500</c:v>
                </c:pt>
                <c:pt idx="128">
                  <c:v>14350500</c:v>
                </c:pt>
                <c:pt idx="129">
                  <c:v>14350500</c:v>
                </c:pt>
                <c:pt idx="130">
                  <c:v>14350500</c:v>
                </c:pt>
                <c:pt idx="131">
                  <c:v>14350500</c:v>
                </c:pt>
                <c:pt idx="132">
                  <c:v>14350500</c:v>
                </c:pt>
                <c:pt idx="133">
                  <c:v>14350500</c:v>
                </c:pt>
                <c:pt idx="134">
                  <c:v>14350500</c:v>
                </c:pt>
                <c:pt idx="135">
                  <c:v>14350500</c:v>
                </c:pt>
                <c:pt idx="136">
                  <c:v>14350500</c:v>
                </c:pt>
                <c:pt idx="137">
                  <c:v>14350500</c:v>
                </c:pt>
                <c:pt idx="138">
                  <c:v>14350500</c:v>
                </c:pt>
                <c:pt idx="139">
                  <c:v>14350500</c:v>
                </c:pt>
                <c:pt idx="140">
                  <c:v>14350500</c:v>
                </c:pt>
                <c:pt idx="141">
                  <c:v>14350500</c:v>
                </c:pt>
                <c:pt idx="142">
                  <c:v>14350500</c:v>
                </c:pt>
                <c:pt idx="143">
                  <c:v>14350500</c:v>
                </c:pt>
                <c:pt idx="144">
                  <c:v>14350500</c:v>
                </c:pt>
                <c:pt idx="145">
                  <c:v>14350500</c:v>
                </c:pt>
                <c:pt idx="146">
                  <c:v>14350500</c:v>
                </c:pt>
                <c:pt idx="147">
                  <c:v>14350500</c:v>
                </c:pt>
                <c:pt idx="148">
                  <c:v>14350500</c:v>
                </c:pt>
                <c:pt idx="149">
                  <c:v>14350500</c:v>
                </c:pt>
                <c:pt idx="150">
                  <c:v>14350500</c:v>
                </c:pt>
                <c:pt idx="151">
                  <c:v>14350500</c:v>
                </c:pt>
                <c:pt idx="152">
                  <c:v>14264400</c:v>
                </c:pt>
                <c:pt idx="153">
                  <c:v>14178300</c:v>
                </c:pt>
                <c:pt idx="154">
                  <c:v>14092200</c:v>
                </c:pt>
                <c:pt idx="155">
                  <c:v>14006100</c:v>
                </c:pt>
                <c:pt idx="156">
                  <c:v>13920000</c:v>
                </c:pt>
                <c:pt idx="157">
                  <c:v>13833900</c:v>
                </c:pt>
                <c:pt idx="158">
                  <c:v>13747800</c:v>
                </c:pt>
                <c:pt idx="159">
                  <c:v>13661700</c:v>
                </c:pt>
                <c:pt idx="160">
                  <c:v>13575600</c:v>
                </c:pt>
                <c:pt idx="161">
                  <c:v>13489500</c:v>
                </c:pt>
                <c:pt idx="162">
                  <c:v>13403400</c:v>
                </c:pt>
                <c:pt idx="163">
                  <c:v>13317300</c:v>
                </c:pt>
                <c:pt idx="164">
                  <c:v>13231200</c:v>
                </c:pt>
                <c:pt idx="165">
                  <c:v>13145100</c:v>
                </c:pt>
                <c:pt idx="166">
                  <c:v>13058900</c:v>
                </c:pt>
                <c:pt idx="167">
                  <c:v>12972800</c:v>
                </c:pt>
                <c:pt idx="168">
                  <c:v>12886700</c:v>
                </c:pt>
                <c:pt idx="169">
                  <c:v>12800600</c:v>
                </c:pt>
                <c:pt idx="170">
                  <c:v>12714500</c:v>
                </c:pt>
                <c:pt idx="171">
                  <c:v>12628400</c:v>
                </c:pt>
                <c:pt idx="172">
                  <c:v>12542300</c:v>
                </c:pt>
                <c:pt idx="173">
                  <c:v>12456200</c:v>
                </c:pt>
                <c:pt idx="174">
                  <c:v>12370100</c:v>
                </c:pt>
                <c:pt idx="175">
                  <c:v>12284000</c:v>
                </c:pt>
                <c:pt idx="176">
                  <c:v>12197900</c:v>
                </c:pt>
                <c:pt idx="177">
                  <c:v>12111800</c:v>
                </c:pt>
                <c:pt idx="178">
                  <c:v>12025700</c:v>
                </c:pt>
                <c:pt idx="179">
                  <c:v>11939600</c:v>
                </c:pt>
                <c:pt idx="180">
                  <c:v>11853500</c:v>
                </c:pt>
                <c:pt idx="181">
                  <c:v>11767400</c:v>
                </c:pt>
                <c:pt idx="182">
                  <c:v>11681300</c:v>
                </c:pt>
                <c:pt idx="183">
                  <c:v>11595200</c:v>
                </c:pt>
                <c:pt idx="184">
                  <c:v>11509100</c:v>
                </c:pt>
                <c:pt idx="185">
                  <c:v>11423000</c:v>
                </c:pt>
                <c:pt idx="186">
                  <c:v>11336900</c:v>
                </c:pt>
                <c:pt idx="187">
                  <c:v>11250800</c:v>
                </c:pt>
                <c:pt idx="188">
                  <c:v>11164700</c:v>
                </c:pt>
                <c:pt idx="189">
                  <c:v>11078600</c:v>
                </c:pt>
                <c:pt idx="190">
                  <c:v>10992500</c:v>
                </c:pt>
                <c:pt idx="191">
                  <c:v>10906400</c:v>
                </c:pt>
                <c:pt idx="192">
                  <c:v>10820300</c:v>
                </c:pt>
                <c:pt idx="193">
                  <c:v>10734200</c:v>
                </c:pt>
                <c:pt idx="194">
                  <c:v>10648100</c:v>
                </c:pt>
                <c:pt idx="195">
                  <c:v>10562000</c:v>
                </c:pt>
                <c:pt idx="196">
                  <c:v>10475900</c:v>
                </c:pt>
                <c:pt idx="197">
                  <c:v>10389800</c:v>
                </c:pt>
                <c:pt idx="198">
                  <c:v>10303700</c:v>
                </c:pt>
                <c:pt idx="199">
                  <c:v>10217600</c:v>
                </c:pt>
                <c:pt idx="200">
                  <c:v>10131400</c:v>
                </c:pt>
                <c:pt idx="201">
                  <c:v>10045300</c:v>
                </c:pt>
                <c:pt idx="202">
                  <c:v>9959240</c:v>
                </c:pt>
                <c:pt idx="203">
                  <c:v>9873140</c:v>
                </c:pt>
                <c:pt idx="204">
                  <c:v>9787040</c:v>
                </c:pt>
                <c:pt idx="205">
                  <c:v>9700930</c:v>
                </c:pt>
                <c:pt idx="206">
                  <c:v>9614830</c:v>
                </c:pt>
                <c:pt idx="207">
                  <c:v>9528730</c:v>
                </c:pt>
                <c:pt idx="208">
                  <c:v>9442620</c:v>
                </c:pt>
                <c:pt idx="209">
                  <c:v>9356520</c:v>
                </c:pt>
                <c:pt idx="210">
                  <c:v>9270420</c:v>
                </c:pt>
                <c:pt idx="211">
                  <c:v>9184310</c:v>
                </c:pt>
                <c:pt idx="212">
                  <c:v>9098210</c:v>
                </c:pt>
                <c:pt idx="213">
                  <c:v>9012110</c:v>
                </c:pt>
                <c:pt idx="214">
                  <c:v>8926010</c:v>
                </c:pt>
                <c:pt idx="215">
                  <c:v>8839900</c:v>
                </c:pt>
                <c:pt idx="216">
                  <c:v>8753800</c:v>
                </c:pt>
                <c:pt idx="217">
                  <c:v>8667700</c:v>
                </c:pt>
                <c:pt idx="218">
                  <c:v>8581590</c:v>
                </c:pt>
                <c:pt idx="219">
                  <c:v>8495490</c:v>
                </c:pt>
                <c:pt idx="220">
                  <c:v>8409390</c:v>
                </c:pt>
                <c:pt idx="221">
                  <c:v>8323290</c:v>
                </c:pt>
                <c:pt idx="222">
                  <c:v>8237180</c:v>
                </c:pt>
                <c:pt idx="223">
                  <c:v>8151080</c:v>
                </c:pt>
                <c:pt idx="224">
                  <c:v>8064980</c:v>
                </c:pt>
                <c:pt idx="225">
                  <c:v>7978870</c:v>
                </c:pt>
                <c:pt idx="226">
                  <c:v>7892770</c:v>
                </c:pt>
                <c:pt idx="227">
                  <c:v>7806670</c:v>
                </c:pt>
                <c:pt idx="228">
                  <c:v>7720560</c:v>
                </c:pt>
                <c:pt idx="229">
                  <c:v>7634460</c:v>
                </c:pt>
                <c:pt idx="230">
                  <c:v>7548360</c:v>
                </c:pt>
                <c:pt idx="231">
                  <c:v>7462260</c:v>
                </c:pt>
                <c:pt idx="232">
                  <c:v>7376150</c:v>
                </c:pt>
                <c:pt idx="233">
                  <c:v>7290050</c:v>
                </c:pt>
                <c:pt idx="234">
                  <c:v>7203950</c:v>
                </c:pt>
                <c:pt idx="235">
                  <c:v>7117840</c:v>
                </c:pt>
                <c:pt idx="236">
                  <c:v>7031740</c:v>
                </c:pt>
                <c:pt idx="237">
                  <c:v>6945640</c:v>
                </c:pt>
                <c:pt idx="238">
                  <c:v>6859540</c:v>
                </c:pt>
                <c:pt idx="239">
                  <c:v>6773430</c:v>
                </c:pt>
                <c:pt idx="240">
                  <c:v>6687330</c:v>
                </c:pt>
                <c:pt idx="241">
                  <c:v>6601230</c:v>
                </c:pt>
                <c:pt idx="242">
                  <c:v>6515120</c:v>
                </c:pt>
                <c:pt idx="243">
                  <c:v>6429020</c:v>
                </c:pt>
                <c:pt idx="244">
                  <c:v>6342920</c:v>
                </c:pt>
                <c:pt idx="245">
                  <c:v>6256810</c:v>
                </c:pt>
                <c:pt idx="246">
                  <c:v>6170710</c:v>
                </c:pt>
                <c:pt idx="247">
                  <c:v>6084610</c:v>
                </c:pt>
                <c:pt idx="248">
                  <c:v>5998510</c:v>
                </c:pt>
                <c:pt idx="249">
                  <c:v>5912400</c:v>
                </c:pt>
                <c:pt idx="250">
                  <c:v>5826300</c:v>
                </c:pt>
                <c:pt idx="251">
                  <c:v>5740200</c:v>
                </c:pt>
                <c:pt idx="252">
                  <c:v>5740200</c:v>
                </c:pt>
                <c:pt idx="253">
                  <c:v>5740200</c:v>
                </c:pt>
                <c:pt idx="254">
                  <c:v>5740200</c:v>
                </c:pt>
                <c:pt idx="255">
                  <c:v>5740200</c:v>
                </c:pt>
                <c:pt idx="256">
                  <c:v>5740200</c:v>
                </c:pt>
                <c:pt idx="257">
                  <c:v>5740200</c:v>
                </c:pt>
                <c:pt idx="258">
                  <c:v>5740200</c:v>
                </c:pt>
                <c:pt idx="259">
                  <c:v>5740200</c:v>
                </c:pt>
                <c:pt idx="260">
                  <c:v>5740200</c:v>
                </c:pt>
                <c:pt idx="261">
                  <c:v>5740200</c:v>
                </c:pt>
                <c:pt idx="262">
                  <c:v>5740200</c:v>
                </c:pt>
                <c:pt idx="263">
                  <c:v>5740200</c:v>
                </c:pt>
                <c:pt idx="264">
                  <c:v>5740200</c:v>
                </c:pt>
                <c:pt idx="265">
                  <c:v>5740200</c:v>
                </c:pt>
                <c:pt idx="266">
                  <c:v>5740200</c:v>
                </c:pt>
                <c:pt idx="267">
                  <c:v>5740200</c:v>
                </c:pt>
                <c:pt idx="268">
                  <c:v>5740200</c:v>
                </c:pt>
                <c:pt idx="269">
                  <c:v>5740200</c:v>
                </c:pt>
                <c:pt idx="270">
                  <c:v>5740200</c:v>
                </c:pt>
                <c:pt idx="271">
                  <c:v>5740200</c:v>
                </c:pt>
                <c:pt idx="272">
                  <c:v>5740200</c:v>
                </c:pt>
                <c:pt idx="273">
                  <c:v>5740200</c:v>
                </c:pt>
                <c:pt idx="274">
                  <c:v>5740200</c:v>
                </c:pt>
                <c:pt idx="275">
                  <c:v>5740200</c:v>
                </c:pt>
                <c:pt idx="276">
                  <c:v>5740200</c:v>
                </c:pt>
                <c:pt idx="277">
                  <c:v>5740200</c:v>
                </c:pt>
                <c:pt idx="278">
                  <c:v>5740200</c:v>
                </c:pt>
                <c:pt idx="279">
                  <c:v>5740200</c:v>
                </c:pt>
                <c:pt idx="280">
                  <c:v>5740200</c:v>
                </c:pt>
                <c:pt idx="281">
                  <c:v>5740200</c:v>
                </c:pt>
                <c:pt idx="282">
                  <c:v>5740200</c:v>
                </c:pt>
                <c:pt idx="283">
                  <c:v>5740200</c:v>
                </c:pt>
                <c:pt idx="284">
                  <c:v>5740200</c:v>
                </c:pt>
                <c:pt idx="285">
                  <c:v>5740200</c:v>
                </c:pt>
                <c:pt idx="286">
                  <c:v>5740200</c:v>
                </c:pt>
                <c:pt idx="287">
                  <c:v>5740200</c:v>
                </c:pt>
                <c:pt idx="288">
                  <c:v>5740200</c:v>
                </c:pt>
                <c:pt idx="289">
                  <c:v>5740200</c:v>
                </c:pt>
                <c:pt idx="290">
                  <c:v>5740200</c:v>
                </c:pt>
                <c:pt idx="291">
                  <c:v>5740200</c:v>
                </c:pt>
                <c:pt idx="292">
                  <c:v>5740200</c:v>
                </c:pt>
                <c:pt idx="293">
                  <c:v>5740200</c:v>
                </c:pt>
                <c:pt idx="294">
                  <c:v>5740200</c:v>
                </c:pt>
                <c:pt idx="295">
                  <c:v>5740200</c:v>
                </c:pt>
                <c:pt idx="296">
                  <c:v>5740200</c:v>
                </c:pt>
                <c:pt idx="297">
                  <c:v>5740200</c:v>
                </c:pt>
                <c:pt idx="298">
                  <c:v>5740200</c:v>
                </c:pt>
                <c:pt idx="299">
                  <c:v>5740200</c:v>
                </c:pt>
                <c:pt idx="300">
                  <c:v>5740200</c:v>
                </c:pt>
                <c:pt idx="301">
                  <c:v>5740200</c:v>
                </c:pt>
                <c:pt idx="302">
                  <c:v>5740200</c:v>
                </c:pt>
                <c:pt idx="303">
                  <c:v>5740200</c:v>
                </c:pt>
                <c:pt idx="304">
                  <c:v>5740200</c:v>
                </c:pt>
                <c:pt idx="305">
                  <c:v>5740200</c:v>
                </c:pt>
                <c:pt idx="306">
                  <c:v>5740200</c:v>
                </c:pt>
                <c:pt idx="307">
                  <c:v>5740200</c:v>
                </c:pt>
                <c:pt idx="308">
                  <c:v>5740200</c:v>
                </c:pt>
                <c:pt idx="309">
                  <c:v>5740200</c:v>
                </c:pt>
                <c:pt idx="310">
                  <c:v>5740200</c:v>
                </c:pt>
                <c:pt idx="311">
                  <c:v>5740200</c:v>
                </c:pt>
                <c:pt idx="312">
                  <c:v>5740200</c:v>
                </c:pt>
                <c:pt idx="313">
                  <c:v>5740200</c:v>
                </c:pt>
                <c:pt idx="314">
                  <c:v>5740200</c:v>
                </c:pt>
                <c:pt idx="315">
                  <c:v>5740200</c:v>
                </c:pt>
                <c:pt idx="316">
                  <c:v>5740200</c:v>
                </c:pt>
                <c:pt idx="317">
                  <c:v>5740200</c:v>
                </c:pt>
                <c:pt idx="318">
                  <c:v>5740200</c:v>
                </c:pt>
                <c:pt idx="319">
                  <c:v>5740200</c:v>
                </c:pt>
                <c:pt idx="320">
                  <c:v>5740200</c:v>
                </c:pt>
                <c:pt idx="321">
                  <c:v>5740200</c:v>
                </c:pt>
                <c:pt idx="322">
                  <c:v>5740200</c:v>
                </c:pt>
                <c:pt idx="323">
                  <c:v>5740200</c:v>
                </c:pt>
                <c:pt idx="324">
                  <c:v>5740200</c:v>
                </c:pt>
                <c:pt idx="325">
                  <c:v>5740200</c:v>
                </c:pt>
                <c:pt idx="326">
                  <c:v>5740200</c:v>
                </c:pt>
                <c:pt idx="327">
                  <c:v>5740200</c:v>
                </c:pt>
                <c:pt idx="328">
                  <c:v>5740200</c:v>
                </c:pt>
                <c:pt idx="329">
                  <c:v>5740200</c:v>
                </c:pt>
                <c:pt idx="330">
                  <c:v>5740200</c:v>
                </c:pt>
                <c:pt idx="331">
                  <c:v>5740200</c:v>
                </c:pt>
                <c:pt idx="332">
                  <c:v>5740200</c:v>
                </c:pt>
                <c:pt idx="333">
                  <c:v>5740200</c:v>
                </c:pt>
                <c:pt idx="334">
                  <c:v>5740200</c:v>
                </c:pt>
                <c:pt idx="335">
                  <c:v>5740200</c:v>
                </c:pt>
                <c:pt idx="336">
                  <c:v>5740200</c:v>
                </c:pt>
                <c:pt idx="337">
                  <c:v>5740200</c:v>
                </c:pt>
                <c:pt idx="338">
                  <c:v>5740200</c:v>
                </c:pt>
                <c:pt idx="339">
                  <c:v>5740200</c:v>
                </c:pt>
                <c:pt idx="340">
                  <c:v>5740200</c:v>
                </c:pt>
                <c:pt idx="341">
                  <c:v>5740200</c:v>
                </c:pt>
                <c:pt idx="342">
                  <c:v>5740200</c:v>
                </c:pt>
                <c:pt idx="343">
                  <c:v>5740200</c:v>
                </c:pt>
                <c:pt idx="344">
                  <c:v>5740200</c:v>
                </c:pt>
                <c:pt idx="345">
                  <c:v>5740200</c:v>
                </c:pt>
                <c:pt idx="346">
                  <c:v>5740200</c:v>
                </c:pt>
                <c:pt idx="347">
                  <c:v>5740200</c:v>
                </c:pt>
                <c:pt idx="348">
                  <c:v>5740200</c:v>
                </c:pt>
                <c:pt idx="349">
                  <c:v>5740200</c:v>
                </c:pt>
                <c:pt idx="350">
                  <c:v>5740200</c:v>
                </c:pt>
                <c:pt idx="351">
                  <c:v>5740200</c:v>
                </c:pt>
                <c:pt idx="352">
                  <c:v>5740200</c:v>
                </c:pt>
                <c:pt idx="353">
                  <c:v>5740200</c:v>
                </c:pt>
                <c:pt idx="354">
                  <c:v>5740200</c:v>
                </c:pt>
                <c:pt idx="355">
                  <c:v>5740200</c:v>
                </c:pt>
                <c:pt idx="356">
                  <c:v>5740200</c:v>
                </c:pt>
                <c:pt idx="357">
                  <c:v>5740200</c:v>
                </c:pt>
                <c:pt idx="358">
                  <c:v>5740200</c:v>
                </c:pt>
                <c:pt idx="359">
                  <c:v>5740200</c:v>
                </c:pt>
                <c:pt idx="360">
                  <c:v>5740200</c:v>
                </c:pt>
                <c:pt idx="361">
                  <c:v>5740200</c:v>
                </c:pt>
                <c:pt idx="362">
                  <c:v>5740200</c:v>
                </c:pt>
                <c:pt idx="363">
                  <c:v>5740200</c:v>
                </c:pt>
                <c:pt idx="364">
                  <c:v>5740200</c:v>
                </c:pt>
                <c:pt idx="365">
                  <c:v>5740200</c:v>
                </c:pt>
                <c:pt idx="366">
                  <c:v>5740200</c:v>
                </c:pt>
                <c:pt idx="367">
                  <c:v>5740200</c:v>
                </c:pt>
                <c:pt idx="368">
                  <c:v>5740200</c:v>
                </c:pt>
                <c:pt idx="369">
                  <c:v>5740200</c:v>
                </c:pt>
                <c:pt idx="370">
                  <c:v>5740200</c:v>
                </c:pt>
                <c:pt idx="371">
                  <c:v>5740200</c:v>
                </c:pt>
                <c:pt idx="372">
                  <c:v>5740200</c:v>
                </c:pt>
                <c:pt idx="373">
                  <c:v>5740200</c:v>
                </c:pt>
                <c:pt idx="374">
                  <c:v>5740200</c:v>
                </c:pt>
                <c:pt idx="375">
                  <c:v>5740200</c:v>
                </c:pt>
                <c:pt idx="376">
                  <c:v>5740200</c:v>
                </c:pt>
                <c:pt idx="377">
                  <c:v>5740200</c:v>
                </c:pt>
                <c:pt idx="378">
                  <c:v>5740200</c:v>
                </c:pt>
                <c:pt idx="379">
                  <c:v>5740200</c:v>
                </c:pt>
                <c:pt idx="380">
                  <c:v>5740200</c:v>
                </c:pt>
                <c:pt idx="381">
                  <c:v>5740200</c:v>
                </c:pt>
                <c:pt idx="382">
                  <c:v>5740200</c:v>
                </c:pt>
                <c:pt idx="383">
                  <c:v>5740200</c:v>
                </c:pt>
                <c:pt idx="384">
                  <c:v>5740200</c:v>
                </c:pt>
                <c:pt idx="385">
                  <c:v>5740200</c:v>
                </c:pt>
                <c:pt idx="386">
                  <c:v>5740200</c:v>
                </c:pt>
                <c:pt idx="387">
                  <c:v>5740200</c:v>
                </c:pt>
                <c:pt idx="388">
                  <c:v>5740200</c:v>
                </c:pt>
                <c:pt idx="389">
                  <c:v>5740200</c:v>
                </c:pt>
                <c:pt idx="390">
                  <c:v>5740200</c:v>
                </c:pt>
                <c:pt idx="391">
                  <c:v>5740200</c:v>
                </c:pt>
                <c:pt idx="392">
                  <c:v>5740200</c:v>
                </c:pt>
                <c:pt idx="393">
                  <c:v>5740200</c:v>
                </c:pt>
                <c:pt idx="394">
                  <c:v>5740200</c:v>
                </c:pt>
                <c:pt idx="395">
                  <c:v>5740200</c:v>
                </c:pt>
                <c:pt idx="396">
                  <c:v>5740200</c:v>
                </c:pt>
                <c:pt idx="397">
                  <c:v>5740200</c:v>
                </c:pt>
                <c:pt idx="398">
                  <c:v>5740200</c:v>
                </c:pt>
                <c:pt idx="399">
                  <c:v>5740200</c:v>
                </c:pt>
                <c:pt idx="400">
                  <c:v>5740200</c:v>
                </c:pt>
                <c:pt idx="401">
                  <c:v>5740200</c:v>
                </c:pt>
                <c:pt idx="402">
                  <c:v>5826300</c:v>
                </c:pt>
                <c:pt idx="403">
                  <c:v>5912400</c:v>
                </c:pt>
                <c:pt idx="404">
                  <c:v>5998510</c:v>
                </c:pt>
                <c:pt idx="405">
                  <c:v>6084610</c:v>
                </c:pt>
                <c:pt idx="406">
                  <c:v>6170710</c:v>
                </c:pt>
                <c:pt idx="407">
                  <c:v>6256810</c:v>
                </c:pt>
                <c:pt idx="408">
                  <c:v>6342920</c:v>
                </c:pt>
                <c:pt idx="409">
                  <c:v>6429020</c:v>
                </c:pt>
                <c:pt idx="410">
                  <c:v>6515120</c:v>
                </c:pt>
                <c:pt idx="411">
                  <c:v>6601230</c:v>
                </c:pt>
                <c:pt idx="412">
                  <c:v>6687330</c:v>
                </c:pt>
                <c:pt idx="413">
                  <c:v>6773430</c:v>
                </c:pt>
                <c:pt idx="414">
                  <c:v>6859540</c:v>
                </c:pt>
                <c:pt idx="415">
                  <c:v>6945640</c:v>
                </c:pt>
                <c:pt idx="416">
                  <c:v>7031740</c:v>
                </c:pt>
                <c:pt idx="417">
                  <c:v>7117840</c:v>
                </c:pt>
                <c:pt idx="418">
                  <c:v>7203950</c:v>
                </c:pt>
                <c:pt idx="419">
                  <c:v>7290050</c:v>
                </c:pt>
                <c:pt idx="420">
                  <c:v>7376150</c:v>
                </c:pt>
                <c:pt idx="421">
                  <c:v>7462260</c:v>
                </c:pt>
                <c:pt idx="422">
                  <c:v>7548360</c:v>
                </c:pt>
                <c:pt idx="423">
                  <c:v>7634460</c:v>
                </c:pt>
                <c:pt idx="424">
                  <c:v>7720560</c:v>
                </c:pt>
                <c:pt idx="425">
                  <c:v>7806670</c:v>
                </c:pt>
                <c:pt idx="426">
                  <c:v>7892770</c:v>
                </c:pt>
                <c:pt idx="427">
                  <c:v>7978870</c:v>
                </c:pt>
                <c:pt idx="428">
                  <c:v>8064980</c:v>
                </c:pt>
                <c:pt idx="429">
                  <c:v>8151080</c:v>
                </c:pt>
                <c:pt idx="430">
                  <c:v>8237180</c:v>
                </c:pt>
                <c:pt idx="431">
                  <c:v>8323290</c:v>
                </c:pt>
                <c:pt idx="432">
                  <c:v>8409390</c:v>
                </c:pt>
                <c:pt idx="433">
                  <c:v>8495490</c:v>
                </c:pt>
                <c:pt idx="434">
                  <c:v>8581590</c:v>
                </c:pt>
                <c:pt idx="435">
                  <c:v>8667700</c:v>
                </c:pt>
                <c:pt idx="436">
                  <c:v>8753800</c:v>
                </c:pt>
                <c:pt idx="437">
                  <c:v>8839900</c:v>
                </c:pt>
                <c:pt idx="438">
                  <c:v>8926010</c:v>
                </c:pt>
                <c:pt idx="439">
                  <c:v>9012110</c:v>
                </c:pt>
                <c:pt idx="440">
                  <c:v>9098210</c:v>
                </c:pt>
                <c:pt idx="441">
                  <c:v>9184310</c:v>
                </c:pt>
                <c:pt idx="442">
                  <c:v>9270420</c:v>
                </c:pt>
                <c:pt idx="443">
                  <c:v>9356520</c:v>
                </c:pt>
                <c:pt idx="444">
                  <c:v>9442620</c:v>
                </c:pt>
                <c:pt idx="445">
                  <c:v>9528730</c:v>
                </c:pt>
                <c:pt idx="446">
                  <c:v>9614830</c:v>
                </c:pt>
                <c:pt idx="447">
                  <c:v>9700930</c:v>
                </c:pt>
                <c:pt idx="448">
                  <c:v>9787040</c:v>
                </c:pt>
                <c:pt idx="449">
                  <c:v>9873140</c:v>
                </c:pt>
                <c:pt idx="450">
                  <c:v>9959240</c:v>
                </c:pt>
                <c:pt idx="451">
                  <c:v>10045300</c:v>
                </c:pt>
                <c:pt idx="452">
                  <c:v>10131400</c:v>
                </c:pt>
                <c:pt idx="453">
                  <c:v>10217600</c:v>
                </c:pt>
                <c:pt idx="454">
                  <c:v>10303700</c:v>
                </c:pt>
                <c:pt idx="455">
                  <c:v>10389800</c:v>
                </c:pt>
                <c:pt idx="456">
                  <c:v>10475900</c:v>
                </c:pt>
                <c:pt idx="457">
                  <c:v>10562000</c:v>
                </c:pt>
                <c:pt idx="458">
                  <c:v>10648100</c:v>
                </c:pt>
                <c:pt idx="459">
                  <c:v>10734200</c:v>
                </c:pt>
                <c:pt idx="460">
                  <c:v>10820300</c:v>
                </c:pt>
                <c:pt idx="461">
                  <c:v>10906400</c:v>
                </c:pt>
                <c:pt idx="462">
                  <c:v>10992500</c:v>
                </c:pt>
                <c:pt idx="463">
                  <c:v>11078600</c:v>
                </c:pt>
                <c:pt idx="464">
                  <c:v>11164700</c:v>
                </c:pt>
                <c:pt idx="465">
                  <c:v>11250800</c:v>
                </c:pt>
                <c:pt idx="466">
                  <c:v>11336900</c:v>
                </c:pt>
                <c:pt idx="467">
                  <c:v>11423000</c:v>
                </c:pt>
                <c:pt idx="468">
                  <c:v>11509100</c:v>
                </c:pt>
                <c:pt idx="469">
                  <c:v>11595200</c:v>
                </c:pt>
                <c:pt idx="470">
                  <c:v>11681300</c:v>
                </c:pt>
                <c:pt idx="471">
                  <c:v>11767400</c:v>
                </c:pt>
                <c:pt idx="472">
                  <c:v>11853500</c:v>
                </c:pt>
                <c:pt idx="473">
                  <c:v>11939600</c:v>
                </c:pt>
                <c:pt idx="474">
                  <c:v>12025700</c:v>
                </c:pt>
                <c:pt idx="475">
                  <c:v>12111800</c:v>
                </c:pt>
                <c:pt idx="476">
                  <c:v>12197900</c:v>
                </c:pt>
                <c:pt idx="477">
                  <c:v>12284000</c:v>
                </c:pt>
                <c:pt idx="478">
                  <c:v>12370100</c:v>
                </c:pt>
                <c:pt idx="479">
                  <c:v>12456200</c:v>
                </c:pt>
                <c:pt idx="480">
                  <c:v>12542300</c:v>
                </c:pt>
                <c:pt idx="481">
                  <c:v>12628400</c:v>
                </c:pt>
                <c:pt idx="482">
                  <c:v>12714500</c:v>
                </c:pt>
                <c:pt idx="483">
                  <c:v>12800600</c:v>
                </c:pt>
                <c:pt idx="484">
                  <c:v>12886700</c:v>
                </c:pt>
                <c:pt idx="485">
                  <c:v>12972800</c:v>
                </c:pt>
                <c:pt idx="486">
                  <c:v>13058900</c:v>
                </c:pt>
                <c:pt idx="487">
                  <c:v>13145100</c:v>
                </c:pt>
                <c:pt idx="488">
                  <c:v>13231200</c:v>
                </c:pt>
                <c:pt idx="489">
                  <c:v>13317300</c:v>
                </c:pt>
                <c:pt idx="490">
                  <c:v>13403400</c:v>
                </c:pt>
                <c:pt idx="491">
                  <c:v>13489500</c:v>
                </c:pt>
                <c:pt idx="492">
                  <c:v>13575600</c:v>
                </c:pt>
                <c:pt idx="493">
                  <c:v>13661700</c:v>
                </c:pt>
                <c:pt idx="494">
                  <c:v>13747800</c:v>
                </c:pt>
                <c:pt idx="495">
                  <c:v>13833900</c:v>
                </c:pt>
                <c:pt idx="496">
                  <c:v>13920000</c:v>
                </c:pt>
                <c:pt idx="497">
                  <c:v>14006100</c:v>
                </c:pt>
                <c:pt idx="498">
                  <c:v>14092200</c:v>
                </c:pt>
                <c:pt idx="499">
                  <c:v>14178300</c:v>
                </c:pt>
                <c:pt idx="500">
                  <c:v>14264400</c:v>
                </c:pt>
                <c:pt idx="501">
                  <c:v>14350500</c:v>
                </c:pt>
                <c:pt idx="502">
                  <c:v>14350500</c:v>
                </c:pt>
                <c:pt idx="503">
                  <c:v>14350500</c:v>
                </c:pt>
                <c:pt idx="504">
                  <c:v>14350500</c:v>
                </c:pt>
                <c:pt idx="505">
                  <c:v>14350500</c:v>
                </c:pt>
                <c:pt idx="506">
                  <c:v>14350500</c:v>
                </c:pt>
                <c:pt idx="507">
                  <c:v>14350500</c:v>
                </c:pt>
                <c:pt idx="508">
                  <c:v>14350500</c:v>
                </c:pt>
                <c:pt idx="509">
                  <c:v>14350500</c:v>
                </c:pt>
                <c:pt idx="510">
                  <c:v>14350500</c:v>
                </c:pt>
                <c:pt idx="511">
                  <c:v>14350500</c:v>
                </c:pt>
                <c:pt idx="512">
                  <c:v>14350500</c:v>
                </c:pt>
                <c:pt idx="513">
                  <c:v>14350500</c:v>
                </c:pt>
                <c:pt idx="514">
                  <c:v>14350500</c:v>
                </c:pt>
                <c:pt idx="515">
                  <c:v>14350500</c:v>
                </c:pt>
                <c:pt idx="516">
                  <c:v>14350500</c:v>
                </c:pt>
                <c:pt idx="517">
                  <c:v>14350500</c:v>
                </c:pt>
                <c:pt idx="518">
                  <c:v>14350500</c:v>
                </c:pt>
                <c:pt idx="519">
                  <c:v>14350500</c:v>
                </c:pt>
                <c:pt idx="520">
                  <c:v>14350500</c:v>
                </c:pt>
                <c:pt idx="521">
                  <c:v>14350500</c:v>
                </c:pt>
                <c:pt idx="522">
                  <c:v>14350500</c:v>
                </c:pt>
                <c:pt idx="523">
                  <c:v>14350500</c:v>
                </c:pt>
                <c:pt idx="524">
                  <c:v>14350500</c:v>
                </c:pt>
                <c:pt idx="525">
                  <c:v>14350500</c:v>
                </c:pt>
                <c:pt idx="526">
                  <c:v>14350500</c:v>
                </c:pt>
                <c:pt idx="527">
                  <c:v>14350500</c:v>
                </c:pt>
                <c:pt idx="528">
                  <c:v>14350500</c:v>
                </c:pt>
                <c:pt idx="529">
                  <c:v>14350500</c:v>
                </c:pt>
                <c:pt idx="530">
                  <c:v>14350500</c:v>
                </c:pt>
                <c:pt idx="531">
                  <c:v>14350500</c:v>
                </c:pt>
                <c:pt idx="532">
                  <c:v>14350500</c:v>
                </c:pt>
                <c:pt idx="533">
                  <c:v>14350500</c:v>
                </c:pt>
                <c:pt idx="534">
                  <c:v>14350500</c:v>
                </c:pt>
                <c:pt idx="535">
                  <c:v>14350500</c:v>
                </c:pt>
                <c:pt idx="536">
                  <c:v>14350500</c:v>
                </c:pt>
                <c:pt idx="537">
                  <c:v>14350500</c:v>
                </c:pt>
                <c:pt idx="538">
                  <c:v>14350500</c:v>
                </c:pt>
                <c:pt idx="539">
                  <c:v>14350500</c:v>
                </c:pt>
                <c:pt idx="540">
                  <c:v>14350500</c:v>
                </c:pt>
                <c:pt idx="541">
                  <c:v>14350500</c:v>
                </c:pt>
                <c:pt idx="542">
                  <c:v>14350500</c:v>
                </c:pt>
                <c:pt idx="543">
                  <c:v>14350500</c:v>
                </c:pt>
                <c:pt idx="544">
                  <c:v>14350500</c:v>
                </c:pt>
                <c:pt idx="545">
                  <c:v>14350500</c:v>
                </c:pt>
                <c:pt idx="546">
                  <c:v>14350500</c:v>
                </c:pt>
                <c:pt idx="547">
                  <c:v>14350500</c:v>
                </c:pt>
                <c:pt idx="548">
                  <c:v>14350500</c:v>
                </c:pt>
                <c:pt idx="549">
                  <c:v>14350500</c:v>
                </c:pt>
                <c:pt idx="550">
                  <c:v>14350500</c:v>
                </c:pt>
                <c:pt idx="551">
                  <c:v>14350500</c:v>
                </c:pt>
                <c:pt idx="552">
                  <c:v>14350500</c:v>
                </c:pt>
                <c:pt idx="553">
                  <c:v>14350500</c:v>
                </c:pt>
                <c:pt idx="554">
                  <c:v>14350500</c:v>
                </c:pt>
                <c:pt idx="555">
                  <c:v>14350500</c:v>
                </c:pt>
                <c:pt idx="556">
                  <c:v>14350500</c:v>
                </c:pt>
                <c:pt idx="557">
                  <c:v>14350500</c:v>
                </c:pt>
                <c:pt idx="558">
                  <c:v>14350500</c:v>
                </c:pt>
                <c:pt idx="559">
                  <c:v>14350500</c:v>
                </c:pt>
                <c:pt idx="560">
                  <c:v>14350500</c:v>
                </c:pt>
                <c:pt idx="561">
                  <c:v>14350500</c:v>
                </c:pt>
                <c:pt idx="562">
                  <c:v>14350500</c:v>
                </c:pt>
                <c:pt idx="563">
                  <c:v>14350500</c:v>
                </c:pt>
                <c:pt idx="564">
                  <c:v>14350500</c:v>
                </c:pt>
                <c:pt idx="565">
                  <c:v>14350500</c:v>
                </c:pt>
                <c:pt idx="566">
                  <c:v>14350500</c:v>
                </c:pt>
                <c:pt idx="567">
                  <c:v>14350500</c:v>
                </c:pt>
                <c:pt idx="568">
                  <c:v>14350500</c:v>
                </c:pt>
                <c:pt idx="569">
                  <c:v>14350500</c:v>
                </c:pt>
                <c:pt idx="570">
                  <c:v>14350500</c:v>
                </c:pt>
                <c:pt idx="571">
                  <c:v>14350500</c:v>
                </c:pt>
                <c:pt idx="572">
                  <c:v>14350500</c:v>
                </c:pt>
                <c:pt idx="573">
                  <c:v>14350500</c:v>
                </c:pt>
                <c:pt idx="574">
                  <c:v>14350500</c:v>
                </c:pt>
                <c:pt idx="575">
                  <c:v>14350500</c:v>
                </c:pt>
                <c:pt idx="576">
                  <c:v>14350500</c:v>
                </c:pt>
                <c:pt idx="577">
                  <c:v>14350500</c:v>
                </c:pt>
                <c:pt idx="578">
                  <c:v>14350500</c:v>
                </c:pt>
                <c:pt idx="579">
                  <c:v>14350500</c:v>
                </c:pt>
                <c:pt idx="580">
                  <c:v>14350500</c:v>
                </c:pt>
                <c:pt idx="581">
                  <c:v>14350500</c:v>
                </c:pt>
                <c:pt idx="582">
                  <c:v>14350500</c:v>
                </c:pt>
                <c:pt idx="583">
                  <c:v>14350500</c:v>
                </c:pt>
                <c:pt idx="584">
                  <c:v>14350500</c:v>
                </c:pt>
                <c:pt idx="585">
                  <c:v>14350500</c:v>
                </c:pt>
                <c:pt idx="586">
                  <c:v>14350500</c:v>
                </c:pt>
                <c:pt idx="587">
                  <c:v>14350500</c:v>
                </c:pt>
                <c:pt idx="588">
                  <c:v>14350500</c:v>
                </c:pt>
                <c:pt idx="589">
                  <c:v>14350500</c:v>
                </c:pt>
                <c:pt idx="590">
                  <c:v>14350500</c:v>
                </c:pt>
                <c:pt idx="591">
                  <c:v>14350500</c:v>
                </c:pt>
                <c:pt idx="592">
                  <c:v>14350500</c:v>
                </c:pt>
                <c:pt idx="593">
                  <c:v>14350500</c:v>
                </c:pt>
                <c:pt idx="594">
                  <c:v>14350500</c:v>
                </c:pt>
                <c:pt idx="595">
                  <c:v>14350500</c:v>
                </c:pt>
                <c:pt idx="596">
                  <c:v>14350500</c:v>
                </c:pt>
                <c:pt idx="597">
                  <c:v>14350500</c:v>
                </c:pt>
                <c:pt idx="598">
                  <c:v>14350500</c:v>
                </c:pt>
                <c:pt idx="599">
                  <c:v>14350500</c:v>
                </c:pt>
                <c:pt idx="600">
                  <c:v>14350500</c:v>
                </c:pt>
                <c:pt idx="601">
                  <c:v>14350500</c:v>
                </c:pt>
                <c:pt idx="602">
                  <c:v>14350500</c:v>
                </c:pt>
                <c:pt idx="603">
                  <c:v>14350500</c:v>
                </c:pt>
                <c:pt idx="604">
                  <c:v>14350500</c:v>
                </c:pt>
                <c:pt idx="605">
                  <c:v>14350500</c:v>
                </c:pt>
                <c:pt idx="606">
                  <c:v>14350500</c:v>
                </c:pt>
                <c:pt idx="607">
                  <c:v>14350500</c:v>
                </c:pt>
                <c:pt idx="608">
                  <c:v>14350500</c:v>
                </c:pt>
                <c:pt idx="609">
                  <c:v>14350500</c:v>
                </c:pt>
                <c:pt idx="610">
                  <c:v>14350500</c:v>
                </c:pt>
                <c:pt idx="611">
                  <c:v>14350500</c:v>
                </c:pt>
                <c:pt idx="612">
                  <c:v>14350500</c:v>
                </c:pt>
                <c:pt idx="613">
                  <c:v>14350500</c:v>
                </c:pt>
                <c:pt idx="614">
                  <c:v>14350500</c:v>
                </c:pt>
                <c:pt idx="615">
                  <c:v>14350500</c:v>
                </c:pt>
                <c:pt idx="616">
                  <c:v>14350500</c:v>
                </c:pt>
                <c:pt idx="617">
                  <c:v>14350500</c:v>
                </c:pt>
                <c:pt idx="618">
                  <c:v>14350500</c:v>
                </c:pt>
                <c:pt idx="619">
                  <c:v>14350500</c:v>
                </c:pt>
                <c:pt idx="620">
                  <c:v>14350500</c:v>
                </c:pt>
                <c:pt idx="621">
                  <c:v>14350500</c:v>
                </c:pt>
                <c:pt idx="622">
                  <c:v>14350500</c:v>
                </c:pt>
                <c:pt idx="623">
                  <c:v>14350500</c:v>
                </c:pt>
                <c:pt idx="624">
                  <c:v>14350500</c:v>
                </c:pt>
                <c:pt idx="625">
                  <c:v>14350500</c:v>
                </c:pt>
                <c:pt idx="626">
                  <c:v>14350500</c:v>
                </c:pt>
                <c:pt idx="627">
                  <c:v>14350500</c:v>
                </c:pt>
                <c:pt idx="628">
                  <c:v>14350500</c:v>
                </c:pt>
                <c:pt idx="629">
                  <c:v>14350500</c:v>
                </c:pt>
                <c:pt idx="630">
                  <c:v>14350500</c:v>
                </c:pt>
                <c:pt idx="631">
                  <c:v>14350500</c:v>
                </c:pt>
                <c:pt idx="632">
                  <c:v>14350500</c:v>
                </c:pt>
                <c:pt idx="633">
                  <c:v>14350500</c:v>
                </c:pt>
                <c:pt idx="634">
                  <c:v>14350500</c:v>
                </c:pt>
                <c:pt idx="635">
                  <c:v>14350500</c:v>
                </c:pt>
                <c:pt idx="636">
                  <c:v>14350500</c:v>
                </c:pt>
                <c:pt idx="637">
                  <c:v>14350500</c:v>
                </c:pt>
                <c:pt idx="638">
                  <c:v>14350500</c:v>
                </c:pt>
                <c:pt idx="639">
                  <c:v>14350500</c:v>
                </c:pt>
                <c:pt idx="640">
                  <c:v>14350500</c:v>
                </c:pt>
                <c:pt idx="641">
                  <c:v>14350500</c:v>
                </c:pt>
                <c:pt idx="642">
                  <c:v>14350500</c:v>
                </c:pt>
                <c:pt idx="643">
                  <c:v>14350500</c:v>
                </c:pt>
                <c:pt idx="644">
                  <c:v>14350500</c:v>
                </c:pt>
                <c:pt idx="645">
                  <c:v>14350500</c:v>
                </c:pt>
                <c:pt idx="646">
                  <c:v>14350500</c:v>
                </c:pt>
                <c:pt idx="647">
                  <c:v>14350500</c:v>
                </c:pt>
                <c:pt idx="648">
                  <c:v>14350500</c:v>
                </c:pt>
                <c:pt idx="649">
                  <c:v>14350500</c:v>
                </c:pt>
                <c:pt idx="650">
                  <c:v>14350500</c:v>
                </c:pt>
                <c:pt idx="651">
                  <c:v>14350500</c:v>
                </c:pt>
                <c:pt idx="652">
                  <c:v>14350500</c:v>
                </c:pt>
                <c:pt idx="653">
                  <c:v>14350500</c:v>
                </c:pt>
                <c:pt idx="654">
                  <c:v>14350500</c:v>
                </c:pt>
                <c:pt idx="655">
                  <c:v>14350500</c:v>
                </c:pt>
                <c:pt idx="656">
                  <c:v>14350500</c:v>
                </c:pt>
                <c:pt idx="657">
                  <c:v>14350500</c:v>
                </c:pt>
                <c:pt idx="658">
                  <c:v>14350500</c:v>
                </c:pt>
                <c:pt idx="659">
                  <c:v>14350500</c:v>
                </c:pt>
                <c:pt idx="660">
                  <c:v>14350500</c:v>
                </c:pt>
                <c:pt idx="661">
                  <c:v>14350500</c:v>
                </c:pt>
                <c:pt idx="662">
                  <c:v>14350500</c:v>
                </c:pt>
                <c:pt idx="663">
                  <c:v>14350500</c:v>
                </c:pt>
                <c:pt idx="664">
                  <c:v>14350500</c:v>
                </c:pt>
                <c:pt idx="665">
                  <c:v>14350500</c:v>
                </c:pt>
                <c:pt idx="666">
                  <c:v>14350500</c:v>
                </c:pt>
                <c:pt idx="667">
                  <c:v>14350500</c:v>
                </c:pt>
                <c:pt idx="668">
                  <c:v>14350500</c:v>
                </c:pt>
                <c:pt idx="669">
                  <c:v>14350500</c:v>
                </c:pt>
                <c:pt idx="670">
                  <c:v>14350500</c:v>
                </c:pt>
                <c:pt idx="671">
                  <c:v>14350500</c:v>
                </c:pt>
                <c:pt idx="672">
                  <c:v>14350500</c:v>
                </c:pt>
                <c:pt idx="673">
                  <c:v>14350500</c:v>
                </c:pt>
                <c:pt idx="674">
                  <c:v>14350500</c:v>
                </c:pt>
                <c:pt idx="675">
                  <c:v>14350500</c:v>
                </c:pt>
                <c:pt idx="676">
                  <c:v>14350500</c:v>
                </c:pt>
                <c:pt idx="677">
                  <c:v>14350500</c:v>
                </c:pt>
                <c:pt idx="678">
                  <c:v>14350500</c:v>
                </c:pt>
                <c:pt idx="679">
                  <c:v>14350500</c:v>
                </c:pt>
                <c:pt idx="680">
                  <c:v>14350500</c:v>
                </c:pt>
                <c:pt idx="681">
                  <c:v>14350500</c:v>
                </c:pt>
                <c:pt idx="682">
                  <c:v>14350500</c:v>
                </c:pt>
                <c:pt idx="683">
                  <c:v>14350500</c:v>
                </c:pt>
                <c:pt idx="684">
                  <c:v>14350500</c:v>
                </c:pt>
                <c:pt idx="685">
                  <c:v>14350500</c:v>
                </c:pt>
                <c:pt idx="686">
                  <c:v>14350500</c:v>
                </c:pt>
                <c:pt idx="687">
                  <c:v>14350500</c:v>
                </c:pt>
                <c:pt idx="688">
                  <c:v>14350500</c:v>
                </c:pt>
                <c:pt idx="689">
                  <c:v>14350500</c:v>
                </c:pt>
                <c:pt idx="690">
                  <c:v>14350500</c:v>
                </c:pt>
                <c:pt idx="691">
                  <c:v>14350500</c:v>
                </c:pt>
                <c:pt idx="692">
                  <c:v>14350500</c:v>
                </c:pt>
                <c:pt idx="693">
                  <c:v>14350500</c:v>
                </c:pt>
                <c:pt idx="694">
                  <c:v>14350500</c:v>
                </c:pt>
                <c:pt idx="695">
                  <c:v>14350500</c:v>
                </c:pt>
                <c:pt idx="696">
                  <c:v>14350500</c:v>
                </c:pt>
                <c:pt idx="697">
                  <c:v>14350500</c:v>
                </c:pt>
                <c:pt idx="698">
                  <c:v>14350500</c:v>
                </c:pt>
                <c:pt idx="699">
                  <c:v>14350500</c:v>
                </c:pt>
                <c:pt idx="700">
                  <c:v>14350500</c:v>
                </c:pt>
                <c:pt idx="701">
                  <c:v>14350500</c:v>
                </c:pt>
                <c:pt idx="702">
                  <c:v>14350500</c:v>
                </c:pt>
                <c:pt idx="703">
                  <c:v>14350500</c:v>
                </c:pt>
                <c:pt idx="704">
                  <c:v>14350500</c:v>
                </c:pt>
                <c:pt idx="705">
                  <c:v>14350500</c:v>
                </c:pt>
                <c:pt idx="706">
                  <c:v>14350500</c:v>
                </c:pt>
                <c:pt idx="707">
                  <c:v>14350500</c:v>
                </c:pt>
                <c:pt idx="708">
                  <c:v>14350500</c:v>
                </c:pt>
                <c:pt idx="709">
                  <c:v>14350500</c:v>
                </c:pt>
                <c:pt idx="710">
                  <c:v>14350500</c:v>
                </c:pt>
                <c:pt idx="711">
                  <c:v>14350500</c:v>
                </c:pt>
                <c:pt idx="712">
                  <c:v>14350500</c:v>
                </c:pt>
                <c:pt idx="713">
                  <c:v>14350500</c:v>
                </c:pt>
                <c:pt idx="714">
                  <c:v>14350500</c:v>
                </c:pt>
                <c:pt idx="715">
                  <c:v>14350500</c:v>
                </c:pt>
                <c:pt idx="716">
                  <c:v>14350500</c:v>
                </c:pt>
                <c:pt idx="717">
                  <c:v>14350500</c:v>
                </c:pt>
                <c:pt idx="718">
                  <c:v>14350500</c:v>
                </c:pt>
                <c:pt idx="719">
                  <c:v>14350500</c:v>
                </c:pt>
                <c:pt idx="720">
                  <c:v>14350500</c:v>
                </c:pt>
                <c:pt idx="721">
                  <c:v>14350500</c:v>
                </c:pt>
                <c:pt idx="722">
                  <c:v>14350500</c:v>
                </c:pt>
                <c:pt idx="723">
                  <c:v>14350500</c:v>
                </c:pt>
                <c:pt idx="724">
                  <c:v>14350500</c:v>
                </c:pt>
                <c:pt idx="725">
                  <c:v>14350500</c:v>
                </c:pt>
                <c:pt idx="726">
                  <c:v>14350500</c:v>
                </c:pt>
                <c:pt idx="727">
                  <c:v>14350500</c:v>
                </c:pt>
                <c:pt idx="728">
                  <c:v>14350500</c:v>
                </c:pt>
                <c:pt idx="729">
                  <c:v>14350500</c:v>
                </c:pt>
                <c:pt idx="730">
                  <c:v>14350500</c:v>
                </c:pt>
                <c:pt idx="731">
                  <c:v>14350500</c:v>
                </c:pt>
                <c:pt idx="732">
                  <c:v>14350500</c:v>
                </c:pt>
                <c:pt idx="733">
                  <c:v>14350500</c:v>
                </c:pt>
                <c:pt idx="734">
                  <c:v>14350500</c:v>
                </c:pt>
                <c:pt idx="735">
                  <c:v>14350500</c:v>
                </c:pt>
                <c:pt idx="736">
                  <c:v>14350500</c:v>
                </c:pt>
                <c:pt idx="737">
                  <c:v>14350500</c:v>
                </c:pt>
                <c:pt idx="738">
                  <c:v>14350500</c:v>
                </c:pt>
                <c:pt idx="739">
                  <c:v>14350500</c:v>
                </c:pt>
                <c:pt idx="740">
                  <c:v>14350500</c:v>
                </c:pt>
                <c:pt idx="741">
                  <c:v>14350500</c:v>
                </c:pt>
                <c:pt idx="742">
                  <c:v>14350500</c:v>
                </c:pt>
                <c:pt idx="743">
                  <c:v>14350500</c:v>
                </c:pt>
                <c:pt idx="744">
                  <c:v>14350500</c:v>
                </c:pt>
                <c:pt idx="745">
                  <c:v>14350500</c:v>
                </c:pt>
                <c:pt idx="746">
                  <c:v>14350500</c:v>
                </c:pt>
                <c:pt idx="747">
                  <c:v>14350500</c:v>
                </c:pt>
                <c:pt idx="748">
                  <c:v>14350500</c:v>
                </c:pt>
                <c:pt idx="749">
                  <c:v>14350500</c:v>
                </c:pt>
                <c:pt idx="750">
                  <c:v>14350500</c:v>
                </c:pt>
                <c:pt idx="751">
                  <c:v>14350500</c:v>
                </c:pt>
                <c:pt idx="752">
                  <c:v>14350500</c:v>
                </c:pt>
                <c:pt idx="753">
                  <c:v>14350500</c:v>
                </c:pt>
                <c:pt idx="754">
                  <c:v>14350500</c:v>
                </c:pt>
                <c:pt idx="755">
                  <c:v>14350500</c:v>
                </c:pt>
                <c:pt idx="756">
                  <c:v>14350500</c:v>
                </c:pt>
                <c:pt idx="757">
                  <c:v>14350500</c:v>
                </c:pt>
                <c:pt idx="758">
                  <c:v>14350500</c:v>
                </c:pt>
                <c:pt idx="759">
                  <c:v>14350500</c:v>
                </c:pt>
                <c:pt idx="760">
                  <c:v>14350500</c:v>
                </c:pt>
                <c:pt idx="761">
                  <c:v>14350500</c:v>
                </c:pt>
                <c:pt idx="762">
                  <c:v>14350500</c:v>
                </c:pt>
                <c:pt idx="763">
                  <c:v>14350500</c:v>
                </c:pt>
                <c:pt idx="764">
                  <c:v>14350500</c:v>
                </c:pt>
                <c:pt idx="765">
                  <c:v>14350500</c:v>
                </c:pt>
                <c:pt idx="766">
                  <c:v>14350500</c:v>
                </c:pt>
                <c:pt idx="767">
                  <c:v>14350500</c:v>
                </c:pt>
                <c:pt idx="768">
                  <c:v>14350500</c:v>
                </c:pt>
                <c:pt idx="769">
                  <c:v>14350500</c:v>
                </c:pt>
                <c:pt idx="770">
                  <c:v>14350500</c:v>
                </c:pt>
                <c:pt idx="771">
                  <c:v>14350500</c:v>
                </c:pt>
                <c:pt idx="772">
                  <c:v>14350500</c:v>
                </c:pt>
                <c:pt idx="773">
                  <c:v>14350500</c:v>
                </c:pt>
                <c:pt idx="774">
                  <c:v>14350500</c:v>
                </c:pt>
                <c:pt idx="775">
                  <c:v>14350500</c:v>
                </c:pt>
                <c:pt idx="776">
                  <c:v>14350500</c:v>
                </c:pt>
                <c:pt idx="777">
                  <c:v>14350500</c:v>
                </c:pt>
                <c:pt idx="778">
                  <c:v>14350500</c:v>
                </c:pt>
                <c:pt idx="779">
                  <c:v>14350500</c:v>
                </c:pt>
                <c:pt idx="780">
                  <c:v>14350500</c:v>
                </c:pt>
                <c:pt idx="781">
                  <c:v>14350500</c:v>
                </c:pt>
                <c:pt idx="782">
                  <c:v>14350500</c:v>
                </c:pt>
                <c:pt idx="783">
                  <c:v>14350500</c:v>
                </c:pt>
                <c:pt idx="784">
                  <c:v>14350500</c:v>
                </c:pt>
                <c:pt idx="785">
                  <c:v>14350500</c:v>
                </c:pt>
                <c:pt idx="786">
                  <c:v>14350500</c:v>
                </c:pt>
                <c:pt idx="787">
                  <c:v>14350500</c:v>
                </c:pt>
                <c:pt idx="788">
                  <c:v>14350500</c:v>
                </c:pt>
                <c:pt idx="789">
                  <c:v>14350500</c:v>
                </c:pt>
                <c:pt idx="790">
                  <c:v>14350500</c:v>
                </c:pt>
                <c:pt idx="791">
                  <c:v>14350500</c:v>
                </c:pt>
                <c:pt idx="792">
                  <c:v>14350500</c:v>
                </c:pt>
                <c:pt idx="793">
                  <c:v>14350500</c:v>
                </c:pt>
                <c:pt idx="794">
                  <c:v>14350500</c:v>
                </c:pt>
                <c:pt idx="795">
                  <c:v>14350500</c:v>
                </c:pt>
                <c:pt idx="796">
                  <c:v>14350500</c:v>
                </c:pt>
                <c:pt idx="797">
                  <c:v>14350500</c:v>
                </c:pt>
                <c:pt idx="798">
                  <c:v>14350500</c:v>
                </c:pt>
                <c:pt idx="799">
                  <c:v>14350500</c:v>
                </c:pt>
                <c:pt idx="800">
                  <c:v>14350500</c:v>
                </c:pt>
                <c:pt idx="801">
                  <c:v>14350500</c:v>
                </c:pt>
                <c:pt idx="802">
                  <c:v>14350500</c:v>
                </c:pt>
                <c:pt idx="803">
                  <c:v>14350500</c:v>
                </c:pt>
                <c:pt idx="804">
                  <c:v>14350500</c:v>
                </c:pt>
                <c:pt idx="805">
                  <c:v>14350500</c:v>
                </c:pt>
                <c:pt idx="806">
                  <c:v>14350500</c:v>
                </c:pt>
                <c:pt idx="807">
                  <c:v>14350500</c:v>
                </c:pt>
                <c:pt idx="808">
                  <c:v>14350500</c:v>
                </c:pt>
                <c:pt idx="809">
                  <c:v>14350500</c:v>
                </c:pt>
                <c:pt idx="810">
                  <c:v>14350500</c:v>
                </c:pt>
                <c:pt idx="811">
                  <c:v>14350500</c:v>
                </c:pt>
                <c:pt idx="812">
                  <c:v>14350500</c:v>
                </c:pt>
                <c:pt idx="813">
                  <c:v>14350500</c:v>
                </c:pt>
                <c:pt idx="814">
                  <c:v>14350500</c:v>
                </c:pt>
                <c:pt idx="815">
                  <c:v>14350500</c:v>
                </c:pt>
                <c:pt idx="816">
                  <c:v>14350500</c:v>
                </c:pt>
                <c:pt idx="817">
                  <c:v>14350500</c:v>
                </c:pt>
                <c:pt idx="818">
                  <c:v>14350500</c:v>
                </c:pt>
                <c:pt idx="819">
                  <c:v>14350500</c:v>
                </c:pt>
                <c:pt idx="820">
                  <c:v>14350500</c:v>
                </c:pt>
                <c:pt idx="821">
                  <c:v>14350500</c:v>
                </c:pt>
                <c:pt idx="822">
                  <c:v>14350500</c:v>
                </c:pt>
                <c:pt idx="823">
                  <c:v>14350500</c:v>
                </c:pt>
                <c:pt idx="824">
                  <c:v>14350500</c:v>
                </c:pt>
                <c:pt idx="825">
                  <c:v>14350500</c:v>
                </c:pt>
                <c:pt idx="826">
                  <c:v>14350500</c:v>
                </c:pt>
                <c:pt idx="827">
                  <c:v>14350500</c:v>
                </c:pt>
                <c:pt idx="828">
                  <c:v>14350500</c:v>
                </c:pt>
                <c:pt idx="829">
                  <c:v>14350500</c:v>
                </c:pt>
                <c:pt idx="830">
                  <c:v>14350500</c:v>
                </c:pt>
                <c:pt idx="831">
                  <c:v>14350500</c:v>
                </c:pt>
                <c:pt idx="832">
                  <c:v>14350500</c:v>
                </c:pt>
                <c:pt idx="833">
                  <c:v>14350500</c:v>
                </c:pt>
                <c:pt idx="834">
                  <c:v>14350500</c:v>
                </c:pt>
                <c:pt idx="835">
                  <c:v>14350500</c:v>
                </c:pt>
                <c:pt idx="836">
                  <c:v>14350500</c:v>
                </c:pt>
                <c:pt idx="837">
                  <c:v>14350500</c:v>
                </c:pt>
                <c:pt idx="838">
                  <c:v>14350500</c:v>
                </c:pt>
                <c:pt idx="839">
                  <c:v>14350500</c:v>
                </c:pt>
                <c:pt idx="840">
                  <c:v>14350500</c:v>
                </c:pt>
                <c:pt idx="841">
                  <c:v>14350500</c:v>
                </c:pt>
                <c:pt idx="842">
                  <c:v>14350500</c:v>
                </c:pt>
                <c:pt idx="843">
                  <c:v>14350500</c:v>
                </c:pt>
                <c:pt idx="844">
                  <c:v>14350500</c:v>
                </c:pt>
                <c:pt idx="845">
                  <c:v>14350500</c:v>
                </c:pt>
                <c:pt idx="846">
                  <c:v>14350500</c:v>
                </c:pt>
                <c:pt idx="847">
                  <c:v>14350500</c:v>
                </c:pt>
                <c:pt idx="848">
                  <c:v>14350500</c:v>
                </c:pt>
                <c:pt idx="849">
                  <c:v>14350500</c:v>
                </c:pt>
                <c:pt idx="850">
                  <c:v>14350500</c:v>
                </c:pt>
                <c:pt idx="851">
                  <c:v>14350500</c:v>
                </c:pt>
                <c:pt idx="852">
                  <c:v>14350500</c:v>
                </c:pt>
                <c:pt idx="853">
                  <c:v>14350500</c:v>
                </c:pt>
                <c:pt idx="854">
                  <c:v>14350500</c:v>
                </c:pt>
                <c:pt idx="855">
                  <c:v>14350500</c:v>
                </c:pt>
                <c:pt idx="856">
                  <c:v>14350500</c:v>
                </c:pt>
                <c:pt idx="857">
                  <c:v>14350500</c:v>
                </c:pt>
                <c:pt idx="858">
                  <c:v>14350500</c:v>
                </c:pt>
                <c:pt idx="859">
                  <c:v>14350500</c:v>
                </c:pt>
                <c:pt idx="860">
                  <c:v>14350500</c:v>
                </c:pt>
                <c:pt idx="861">
                  <c:v>14350500</c:v>
                </c:pt>
                <c:pt idx="862">
                  <c:v>14350500</c:v>
                </c:pt>
                <c:pt idx="863">
                  <c:v>14350500</c:v>
                </c:pt>
                <c:pt idx="864">
                  <c:v>14350500</c:v>
                </c:pt>
                <c:pt idx="865">
                  <c:v>14350500</c:v>
                </c:pt>
                <c:pt idx="866">
                  <c:v>14350500</c:v>
                </c:pt>
                <c:pt idx="867">
                  <c:v>14350500</c:v>
                </c:pt>
                <c:pt idx="868">
                  <c:v>14350500</c:v>
                </c:pt>
                <c:pt idx="869">
                  <c:v>14350500</c:v>
                </c:pt>
                <c:pt idx="870">
                  <c:v>14350500</c:v>
                </c:pt>
                <c:pt idx="871">
                  <c:v>14350500</c:v>
                </c:pt>
                <c:pt idx="872">
                  <c:v>14350500</c:v>
                </c:pt>
                <c:pt idx="873">
                  <c:v>14350500</c:v>
                </c:pt>
                <c:pt idx="874">
                  <c:v>14350500</c:v>
                </c:pt>
                <c:pt idx="875">
                  <c:v>14350500</c:v>
                </c:pt>
                <c:pt idx="876">
                  <c:v>14350500</c:v>
                </c:pt>
                <c:pt idx="877">
                  <c:v>14350500</c:v>
                </c:pt>
                <c:pt idx="878">
                  <c:v>14350500</c:v>
                </c:pt>
                <c:pt idx="879">
                  <c:v>14350500</c:v>
                </c:pt>
                <c:pt idx="880">
                  <c:v>14350500</c:v>
                </c:pt>
                <c:pt idx="881">
                  <c:v>14350500</c:v>
                </c:pt>
                <c:pt idx="882">
                  <c:v>14350500</c:v>
                </c:pt>
                <c:pt idx="883">
                  <c:v>14350500</c:v>
                </c:pt>
                <c:pt idx="884">
                  <c:v>14350500</c:v>
                </c:pt>
                <c:pt idx="885">
                  <c:v>14350500</c:v>
                </c:pt>
                <c:pt idx="886">
                  <c:v>14350500</c:v>
                </c:pt>
                <c:pt idx="887">
                  <c:v>14350500</c:v>
                </c:pt>
                <c:pt idx="888">
                  <c:v>14350500</c:v>
                </c:pt>
                <c:pt idx="889">
                  <c:v>14350500</c:v>
                </c:pt>
                <c:pt idx="890">
                  <c:v>14350500</c:v>
                </c:pt>
                <c:pt idx="891">
                  <c:v>14350500</c:v>
                </c:pt>
                <c:pt idx="892">
                  <c:v>14350500</c:v>
                </c:pt>
                <c:pt idx="893">
                  <c:v>14350500</c:v>
                </c:pt>
                <c:pt idx="894">
                  <c:v>14350500</c:v>
                </c:pt>
                <c:pt idx="895">
                  <c:v>14350500</c:v>
                </c:pt>
                <c:pt idx="896">
                  <c:v>14350500</c:v>
                </c:pt>
                <c:pt idx="897">
                  <c:v>14350500</c:v>
                </c:pt>
                <c:pt idx="898">
                  <c:v>14350500</c:v>
                </c:pt>
                <c:pt idx="899">
                  <c:v>14350500</c:v>
                </c:pt>
                <c:pt idx="900">
                  <c:v>14350500</c:v>
                </c:pt>
                <c:pt idx="901">
                  <c:v>14350500</c:v>
                </c:pt>
                <c:pt idx="902">
                  <c:v>14350500</c:v>
                </c:pt>
                <c:pt idx="903">
                  <c:v>14350500</c:v>
                </c:pt>
                <c:pt idx="904">
                  <c:v>14350500</c:v>
                </c:pt>
                <c:pt idx="905">
                  <c:v>14350500</c:v>
                </c:pt>
                <c:pt idx="906">
                  <c:v>14350500</c:v>
                </c:pt>
                <c:pt idx="907">
                  <c:v>14350500</c:v>
                </c:pt>
                <c:pt idx="908">
                  <c:v>14350500</c:v>
                </c:pt>
                <c:pt idx="909">
                  <c:v>14350500</c:v>
                </c:pt>
                <c:pt idx="910">
                  <c:v>14350500</c:v>
                </c:pt>
                <c:pt idx="911">
                  <c:v>14350500</c:v>
                </c:pt>
                <c:pt idx="912">
                  <c:v>14350500</c:v>
                </c:pt>
                <c:pt idx="913">
                  <c:v>14350500</c:v>
                </c:pt>
                <c:pt idx="914">
                  <c:v>14350500</c:v>
                </c:pt>
                <c:pt idx="915">
                  <c:v>14350500</c:v>
                </c:pt>
                <c:pt idx="916">
                  <c:v>14350500</c:v>
                </c:pt>
                <c:pt idx="917">
                  <c:v>14350500</c:v>
                </c:pt>
                <c:pt idx="918">
                  <c:v>14350500</c:v>
                </c:pt>
                <c:pt idx="919">
                  <c:v>14350500</c:v>
                </c:pt>
                <c:pt idx="920">
                  <c:v>14350500</c:v>
                </c:pt>
                <c:pt idx="921">
                  <c:v>14350500</c:v>
                </c:pt>
                <c:pt idx="922">
                  <c:v>14350500</c:v>
                </c:pt>
                <c:pt idx="923">
                  <c:v>14350500</c:v>
                </c:pt>
                <c:pt idx="924">
                  <c:v>14350500</c:v>
                </c:pt>
                <c:pt idx="925">
                  <c:v>14350500</c:v>
                </c:pt>
                <c:pt idx="926">
                  <c:v>14350500</c:v>
                </c:pt>
                <c:pt idx="927">
                  <c:v>14350500</c:v>
                </c:pt>
                <c:pt idx="928">
                  <c:v>14350500</c:v>
                </c:pt>
                <c:pt idx="929">
                  <c:v>14350500</c:v>
                </c:pt>
                <c:pt idx="930">
                  <c:v>14350500</c:v>
                </c:pt>
                <c:pt idx="931">
                  <c:v>14350500</c:v>
                </c:pt>
                <c:pt idx="932">
                  <c:v>14350500</c:v>
                </c:pt>
                <c:pt idx="933">
                  <c:v>14350500</c:v>
                </c:pt>
                <c:pt idx="934">
                  <c:v>14350500</c:v>
                </c:pt>
                <c:pt idx="935">
                  <c:v>14350500</c:v>
                </c:pt>
                <c:pt idx="936">
                  <c:v>14350500</c:v>
                </c:pt>
                <c:pt idx="937">
                  <c:v>14350500</c:v>
                </c:pt>
                <c:pt idx="938">
                  <c:v>14350500</c:v>
                </c:pt>
                <c:pt idx="939">
                  <c:v>14350500</c:v>
                </c:pt>
                <c:pt idx="940">
                  <c:v>14350500</c:v>
                </c:pt>
                <c:pt idx="941">
                  <c:v>14350500</c:v>
                </c:pt>
                <c:pt idx="942">
                  <c:v>11025000</c:v>
                </c:pt>
                <c:pt idx="943">
                  <c:v>11025000</c:v>
                </c:pt>
                <c:pt idx="944">
                  <c:v>11025000</c:v>
                </c:pt>
                <c:pt idx="945">
                  <c:v>11025000</c:v>
                </c:pt>
                <c:pt idx="946">
                  <c:v>11025000</c:v>
                </c:pt>
                <c:pt idx="947">
                  <c:v>11025000</c:v>
                </c:pt>
                <c:pt idx="948">
                  <c:v>11025000</c:v>
                </c:pt>
                <c:pt idx="949">
                  <c:v>11025000</c:v>
                </c:pt>
                <c:pt idx="950">
                  <c:v>11025000</c:v>
                </c:pt>
                <c:pt idx="951">
                  <c:v>11025000</c:v>
                </c:pt>
                <c:pt idx="952">
                  <c:v>11025000</c:v>
                </c:pt>
                <c:pt idx="953">
                  <c:v>11025000</c:v>
                </c:pt>
                <c:pt idx="954">
                  <c:v>11025000</c:v>
                </c:pt>
                <c:pt idx="955">
                  <c:v>11025000</c:v>
                </c:pt>
                <c:pt idx="956">
                  <c:v>11025000</c:v>
                </c:pt>
                <c:pt idx="957">
                  <c:v>11025000</c:v>
                </c:pt>
                <c:pt idx="958">
                  <c:v>11025000</c:v>
                </c:pt>
                <c:pt idx="959">
                  <c:v>11025000</c:v>
                </c:pt>
                <c:pt idx="960">
                  <c:v>11025000</c:v>
                </c:pt>
                <c:pt idx="961">
                  <c:v>11025000</c:v>
                </c:pt>
                <c:pt idx="962">
                  <c:v>11025000</c:v>
                </c:pt>
                <c:pt idx="963">
                  <c:v>11025000</c:v>
                </c:pt>
                <c:pt idx="964">
                  <c:v>11025000</c:v>
                </c:pt>
                <c:pt idx="965">
                  <c:v>11025000</c:v>
                </c:pt>
                <c:pt idx="966">
                  <c:v>11025000</c:v>
                </c:pt>
                <c:pt idx="967">
                  <c:v>11025000</c:v>
                </c:pt>
                <c:pt idx="968">
                  <c:v>11025000</c:v>
                </c:pt>
                <c:pt idx="969">
                  <c:v>11025000</c:v>
                </c:pt>
                <c:pt idx="970">
                  <c:v>11025000</c:v>
                </c:pt>
                <c:pt idx="971">
                  <c:v>11025000</c:v>
                </c:pt>
                <c:pt idx="972">
                  <c:v>11025000</c:v>
                </c:pt>
                <c:pt idx="973">
                  <c:v>11025000</c:v>
                </c:pt>
                <c:pt idx="974">
                  <c:v>11025000</c:v>
                </c:pt>
                <c:pt idx="975">
                  <c:v>11025000</c:v>
                </c:pt>
                <c:pt idx="976">
                  <c:v>11025000</c:v>
                </c:pt>
                <c:pt idx="977">
                  <c:v>11025000</c:v>
                </c:pt>
                <c:pt idx="978">
                  <c:v>11025000</c:v>
                </c:pt>
                <c:pt idx="979">
                  <c:v>11025000</c:v>
                </c:pt>
                <c:pt idx="980">
                  <c:v>11025000</c:v>
                </c:pt>
                <c:pt idx="981">
                  <c:v>11025000</c:v>
                </c:pt>
                <c:pt idx="982">
                  <c:v>11025000</c:v>
                </c:pt>
                <c:pt idx="983">
                  <c:v>11025000</c:v>
                </c:pt>
                <c:pt idx="984">
                  <c:v>11025000</c:v>
                </c:pt>
                <c:pt idx="985">
                  <c:v>11025000</c:v>
                </c:pt>
                <c:pt idx="986">
                  <c:v>11025000</c:v>
                </c:pt>
                <c:pt idx="987">
                  <c:v>11025000</c:v>
                </c:pt>
                <c:pt idx="988">
                  <c:v>11025000</c:v>
                </c:pt>
                <c:pt idx="989">
                  <c:v>11025000</c:v>
                </c:pt>
                <c:pt idx="990">
                  <c:v>11025000</c:v>
                </c:pt>
                <c:pt idx="991">
                  <c:v>11025000</c:v>
                </c:pt>
                <c:pt idx="992">
                  <c:v>11025000</c:v>
                </c:pt>
                <c:pt idx="993">
                  <c:v>11025000</c:v>
                </c:pt>
                <c:pt idx="994">
                  <c:v>11025000</c:v>
                </c:pt>
                <c:pt idx="995">
                  <c:v>11025000</c:v>
                </c:pt>
                <c:pt idx="996">
                  <c:v>11025000</c:v>
                </c:pt>
                <c:pt idx="997">
                  <c:v>11025000</c:v>
                </c:pt>
                <c:pt idx="998">
                  <c:v>11025000</c:v>
                </c:pt>
                <c:pt idx="999">
                  <c:v>11025000</c:v>
                </c:pt>
                <c:pt idx="1000">
                  <c:v>11025000</c:v>
                </c:pt>
                <c:pt idx="1001">
                  <c:v>11025000</c:v>
                </c:pt>
                <c:pt idx="1002">
                  <c:v>11025000</c:v>
                </c:pt>
                <c:pt idx="1003">
                  <c:v>11025000</c:v>
                </c:pt>
                <c:pt idx="1004">
                  <c:v>11025000</c:v>
                </c:pt>
                <c:pt idx="1005">
                  <c:v>11025000</c:v>
                </c:pt>
                <c:pt idx="1006">
                  <c:v>11025000</c:v>
                </c:pt>
                <c:pt idx="1007">
                  <c:v>11025000</c:v>
                </c:pt>
                <c:pt idx="1008">
                  <c:v>11025000</c:v>
                </c:pt>
                <c:pt idx="1009">
                  <c:v>11025000</c:v>
                </c:pt>
                <c:pt idx="1010">
                  <c:v>11025000</c:v>
                </c:pt>
                <c:pt idx="1011">
                  <c:v>11025000</c:v>
                </c:pt>
                <c:pt idx="1012">
                  <c:v>11025000</c:v>
                </c:pt>
                <c:pt idx="1013">
                  <c:v>11025000</c:v>
                </c:pt>
                <c:pt idx="1014">
                  <c:v>11025000</c:v>
                </c:pt>
                <c:pt idx="1015">
                  <c:v>11025000</c:v>
                </c:pt>
                <c:pt idx="1016">
                  <c:v>11025000</c:v>
                </c:pt>
                <c:pt idx="1017">
                  <c:v>11025000</c:v>
                </c:pt>
                <c:pt idx="1018">
                  <c:v>11025000</c:v>
                </c:pt>
                <c:pt idx="1019">
                  <c:v>11025000</c:v>
                </c:pt>
                <c:pt idx="1020">
                  <c:v>11025000</c:v>
                </c:pt>
                <c:pt idx="1021">
                  <c:v>11025000</c:v>
                </c:pt>
                <c:pt idx="1022">
                  <c:v>11025000</c:v>
                </c:pt>
                <c:pt idx="1023">
                  <c:v>11025000</c:v>
                </c:pt>
                <c:pt idx="1024">
                  <c:v>11025000</c:v>
                </c:pt>
                <c:pt idx="1025">
                  <c:v>11025000</c:v>
                </c:pt>
                <c:pt idx="1026">
                  <c:v>11025000</c:v>
                </c:pt>
                <c:pt idx="1027">
                  <c:v>11025000</c:v>
                </c:pt>
                <c:pt idx="1028">
                  <c:v>11025000</c:v>
                </c:pt>
                <c:pt idx="1029">
                  <c:v>11025000</c:v>
                </c:pt>
                <c:pt idx="1030">
                  <c:v>11025000</c:v>
                </c:pt>
                <c:pt idx="1031">
                  <c:v>11025000</c:v>
                </c:pt>
                <c:pt idx="1032">
                  <c:v>11025000</c:v>
                </c:pt>
                <c:pt idx="1033">
                  <c:v>11025000</c:v>
                </c:pt>
                <c:pt idx="1034">
                  <c:v>11025000</c:v>
                </c:pt>
                <c:pt idx="1035">
                  <c:v>11025000</c:v>
                </c:pt>
                <c:pt idx="1036">
                  <c:v>11025000</c:v>
                </c:pt>
                <c:pt idx="1037">
                  <c:v>11025000</c:v>
                </c:pt>
                <c:pt idx="1038">
                  <c:v>11025000</c:v>
                </c:pt>
                <c:pt idx="1039">
                  <c:v>11025000</c:v>
                </c:pt>
                <c:pt idx="1040">
                  <c:v>11025000</c:v>
                </c:pt>
                <c:pt idx="1041">
                  <c:v>11025000</c:v>
                </c:pt>
                <c:pt idx="1042">
                  <c:v>11025000</c:v>
                </c:pt>
                <c:pt idx="1043">
                  <c:v>11025000</c:v>
                </c:pt>
                <c:pt idx="1044">
                  <c:v>11025000</c:v>
                </c:pt>
                <c:pt idx="1045">
                  <c:v>11025000</c:v>
                </c:pt>
                <c:pt idx="1046">
                  <c:v>11025000</c:v>
                </c:pt>
                <c:pt idx="1047">
                  <c:v>11025000</c:v>
                </c:pt>
                <c:pt idx="1048">
                  <c:v>11025000</c:v>
                </c:pt>
                <c:pt idx="1049">
                  <c:v>11025000</c:v>
                </c:pt>
                <c:pt idx="1050">
                  <c:v>11025000</c:v>
                </c:pt>
                <c:pt idx="1051">
                  <c:v>11025000</c:v>
                </c:pt>
                <c:pt idx="1052">
                  <c:v>11025000</c:v>
                </c:pt>
                <c:pt idx="1053">
                  <c:v>11025000</c:v>
                </c:pt>
                <c:pt idx="1054">
                  <c:v>11025000</c:v>
                </c:pt>
                <c:pt idx="1055">
                  <c:v>11025000</c:v>
                </c:pt>
                <c:pt idx="1056">
                  <c:v>11025000</c:v>
                </c:pt>
                <c:pt idx="1057">
                  <c:v>11025000</c:v>
                </c:pt>
                <c:pt idx="1058">
                  <c:v>11025000</c:v>
                </c:pt>
                <c:pt idx="1059">
                  <c:v>11025000</c:v>
                </c:pt>
                <c:pt idx="1060">
                  <c:v>11025000</c:v>
                </c:pt>
                <c:pt idx="1061">
                  <c:v>11025000</c:v>
                </c:pt>
                <c:pt idx="1062">
                  <c:v>11025000</c:v>
                </c:pt>
                <c:pt idx="1063">
                  <c:v>11025000</c:v>
                </c:pt>
                <c:pt idx="1064">
                  <c:v>11025000</c:v>
                </c:pt>
                <c:pt idx="1065">
                  <c:v>11025000</c:v>
                </c:pt>
                <c:pt idx="1066">
                  <c:v>11025000</c:v>
                </c:pt>
                <c:pt idx="1067">
                  <c:v>11025000</c:v>
                </c:pt>
                <c:pt idx="1068">
                  <c:v>11025000</c:v>
                </c:pt>
                <c:pt idx="1069">
                  <c:v>11025000</c:v>
                </c:pt>
                <c:pt idx="1070">
                  <c:v>11025000</c:v>
                </c:pt>
                <c:pt idx="1071">
                  <c:v>11025000</c:v>
                </c:pt>
                <c:pt idx="1072">
                  <c:v>11025000</c:v>
                </c:pt>
                <c:pt idx="1073">
                  <c:v>11025000</c:v>
                </c:pt>
                <c:pt idx="1074">
                  <c:v>11025000</c:v>
                </c:pt>
                <c:pt idx="1075">
                  <c:v>11025000</c:v>
                </c:pt>
                <c:pt idx="1076">
                  <c:v>11025000</c:v>
                </c:pt>
                <c:pt idx="1077">
                  <c:v>11025000</c:v>
                </c:pt>
                <c:pt idx="1078">
                  <c:v>11025000</c:v>
                </c:pt>
                <c:pt idx="1079">
                  <c:v>11025000</c:v>
                </c:pt>
                <c:pt idx="1080">
                  <c:v>11025000</c:v>
                </c:pt>
                <c:pt idx="1081">
                  <c:v>11025000</c:v>
                </c:pt>
                <c:pt idx="1082">
                  <c:v>11025000</c:v>
                </c:pt>
                <c:pt idx="1083">
                  <c:v>11025000</c:v>
                </c:pt>
                <c:pt idx="1084">
                  <c:v>11025000</c:v>
                </c:pt>
                <c:pt idx="1085">
                  <c:v>11025000</c:v>
                </c:pt>
                <c:pt idx="1086">
                  <c:v>11025000</c:v>
                </c:pt>
                <c:pt idx="1087">
                  <c:v>11025000</c:v>
                </c:pt>
                <c:pt idx="1088">
                  <c:v>11025000</c:v>
                </c:pt>
                <c:pt idx="1089">
                  <c:v>11025000</c:v>
                </c:pt>
                <c:pt idx="1090">
                  <c:v>11025000</c:v>
                </c:pt>
                <c:pt idx="1091">
                  <c:v>11025000</c:v>
                </c:pt>
                <c:pt idx="1092">
                  <c:v>11025000</c:v>
                </c:pt>
                <c:pt idx="1093">
                  <c:v>11025000</c:v>
                </c:pt>
                <c:pt idx="1094">
                  <c:v>11025000</c:v>
                </c:pt>
                <c:pt idx="1095">
                  <c:v>11025000</c:v>
                </c:pt>
                <c:pt idx="1096">
                  <c:v>11025000</c:v>
                </c:pt>
                <c:pt idx="1097">
                  <c:v>11025000</c:v>
                </c:pt>
                <c:pt idx="1098">
                  <c:v>11025000</c:v>
                </c:pt>
                <c:pt idx="1099">
                  <c:v>11025000</c:v>
                </c:pt>
                <c:pt idx="1100">
                  <c:v>11025000</c:v>
                </c:pt>
                <c:pt idx="1101">
                  <c:v>11025000</c:v>
                </c:pt>
                <c:pt idx="1102">
                  <c:v>11025000</c:v>
                </c:pt>
                <c:pt idx="1103">
                  <c:v>11025000</c:v>
                </c:pt>
                <c:pt idx="1104">
                  <c:v>11025000</c:v>
                </c:pt>
                <c:pt idx="1105">
                  <c:v>11025000</c:v>
                </c:pt>
                <c:pt idx="1106">
                  <c:v>11025000</c:v>
                </c:pt>
                <c:pt idx="1107">
                  <c:v>11025000</c:v>
                </c:pt>
                <c:pt idx="1108">
                  <c:v>11025000</c:v>
                </c:pt>
                <c:pt idx="1109">
                  <c:v>11025000</c:v>
                </c:pt>
                <c:pt idx="1110">
                  <c:v>11025000</c:v>
                </c:pt>
                <c:pt idx="1111">
                  <c:v>11025000</c:v>
                </c:pt>
                <c:pt idx="1112">
                  <c:v>11025000</c:v>
                </c:pt>
                <c:pt idx="1113">
                  <c:v>11025000</c:v>
                </c:pt>
                <c:pt idx="1114">
                  <c:v>11025000</c:v>
                </c:pt>
                <c:pt idx="1115">
                  <c:v>11025000</c:v>
                </c:pt>
                <c:pt idx="1116">
                  <c:v>11025000</c:v>
                </c:pt>
                <c:pt idx="1117">
                  <c:v>11025000</c:v>
                </c:pt>
                <c:pt idx="1118">
                  <c:v>11025000</c:v>
                </c:pt>
                <c:pt idx="1119">
                  <c:v>11025000</c:v>
                </c:pt>
                <c:pt idx="1120">
                  <c:v>11025000</c:v>
                </c:pt>
                <c:pt idx="1121">
                  <c:v>11025000</c:v>
                </c:pt>
                <c:pt idx="1122">
                  <c:v>11025000</c:v>
                </c:pt>
                <c:pt idx="1123">
                  <c:v>11025000</c:v>
                </c:pt>
                <c:pt idx="1124">
                  <c:v>11025000</c:v>
                </c:pt>
                <c:pt idx="1125">
                  <c:v>11025000</c:v>
                </c:pt>
                <c:pt idx="1126">
                  <c:v>11025000</c:v>
                </c:pt>
                <c:pt idx="1127">
                  <c:v>11025000</c:v>
                </c:pt>
                <c:pt idx="1128">
                  <c:v>11025000</c:v>
                </c:pt>
                <c:pt idx="1129">
                  <c:v>11025000</c:v>
                </c:pt>
                <c:pt idx="1130">
                  <c:v>11025000</c:v>
                </c:pt>
                <c:pt idx="1131">
                  <c:v>11025000</c:v>
                </c:pt>
                <c:pt idx="1132">
                  <c:v>11025000</c:v>
                </c:pt>
                <c:pt idx="1133">
                  <c:v>11025000</c:v>
                </c:pt>
                <c:pt idx="1134">
                  <c:v>11025000</c:v>
                </c:pt>
                <c:pt idx="1135">
                  <c:v>11025000</c:v>
                </c:pt>
                <c:pt idx="1136">
                  <c:v>11025000</c:v>
                </c:pt>
                <c:pt idx="1137">
                  <c:v>11025000</c:v>
                </c:pt>
                <c:pt idx="1138">
                  <c:v>11025000</c:v>
                </c:pt>
                <c:pt idx="1139">
                  <c:v>11025000</c:v>
                </c:pt>
                <c:pt idx="1140">
                  <c:v>11025000</c:v>
                </c:pt>
                <c:pt idx="1141">
                  <c:v>11025000</c:v>
                </c:pt>
                <c:pt idx="1142">
                  <c:v>11025000</c:v>
                </c:pt>
                <c:pt idx="1143">
                  <c:v>11025000</c:v>
                </c:pt>
                <c:pt idx="1144">
                  <c:v>11025000</c:v>
                </c:pt>
                <c:pt idx="1145">
                  <c:v>11025000</c:v>
                </c:pt>
                <c:pt idx="1146">
                  <c:v>11025000</c:v>
                </c:pt>
                <c:pt idx="1147">
                  <c:v>11025000</c:v>
                </c:pt>
                <c:pt idx="1148">
                  <c:v>11025000</c:v>
                </c:pt>
                <c:pt idx="1149">
                  <c:v>11025000</c:v>
                </c:pt>
                <c:pt idx="1150">
                  <c:v>11025000</c:v>
                </c:pt>
                <c:pt idx="1151">
                  <c:v>11025000</c:v>
                </c:pt>
                <c:pt idx="1152">
                  <c:v>11025000</c:v>
                </c:pt>
                <c:pt idx="1153">
                  <c:v>11025000</c:v>
                </c:pt>
                <c:pt idx="1154">
                  <c:v>11025000</c:v>
                </c:pt>
                <c:pt idx="1155">
                  <c:v>11025000</c:v>
                </c:pt>
                <c:pt idx="1156">
                  <c:v>11025000</c:v>
                </c:pt>
                <c:pt idx="1157">
                  <c:v>11025000</c:v>
                </c:pt>
                <c:pt idx="1158">
                  <c:v>11025000</c:v>
                </c:pt>
                <c:pt idx="1159">
                  <c:v>11025000</c:v>
                </c:pt>
                <c:pt idx="1160">
                  <c:v>11025000</c:v>
                </c:pt>
                <c:pt idx="1161">
                  <c:v>11025000</c:v>
                </c:pt>
                <c:pt idx="1162">
                  <c:v>11025000</c:v>
                </c:pt>
                <c:pt idx="1163">
                  <c:v>11025000</c:v>
                </c:pt>
                <c:pt idx="1164">
                  <c:v>11025000</c:v>
                </c:pt>
                <c:pt idx="1165">
                  <c:v>11025000</c:v>
                </c:pt>
                <c:pt idx="1166">
                  <c:v>11025000</c:v>
                </c:pt>
                <c:pt idx="1167">
                  <c:v>11025000</c:v>
                </c:pt>
                <c:pt idx="1168">
                  <c:v>11025000</c:v>
                </c:pt>
                <c:pt idx="1169">
                  <c:v>11025000</c:v>
                </c:pt>
                <c:pt idx="1170">
                  <c:v>11025000</c:v>
                </c:pt>
                <c:pt idx="1171">
                  <c:v>11025000</c:v>
                </c:pt>
                <c:pt idx="1172">
                  <c:v>11025000</c:v>
                </c:pt>
                <c:pt idx="1173">
                  <c:v>11025000</c:v>
                </c:pt>
                <c:pt idx="1174">
                  <c:v>11025000</c:v>
                </c:pt>
                <c:pt idx="1175">
                  <c:v>11025000</c:v>
                </c:pt>
                <c:pt idx="1176">
                  <c:v>11025000</c:v>
                </c:pt>
                <c:pt idx="1177">
                  <c:v>11025000</c:v>
                </c:pt>
                <c:pt idx="1178">
                  <c:v>11025000</c:v>
                </c:pt>
                <c:pt idx="1179">
                  <c:v>11025000</c:v>
                </c:pt>
                <c:pt idx="1180">
                  <c:v>11025000</c:v>
                </c:pt>
                <c:pt idx="1181">
                  <c:v>11025000</c:v>
                </c:pt>
                <c:pt idx="1182">
                  <c:v>11025000</c:v>
                </c:pt>
                <c:pt idx="1183">
                  <c:v>11025000</c:v>
                </c:pt>
                <c:pt idx="1184">
                  <c:v>11025000</c:v>
                </c:pt>
                <c:pt idx="1185">
                  <c:v>11025000</c:v>
                </c:pt>
                <c:pt idx="1186">
                  <c:v>11025000</c:v>
                </c:pt>
                <c:pt idx="1187">
                  <c:v>11025000</c:v>
                </c:pt>
                <c:pt idx="1188">
                  <c:v>11025000</c:v>
                </c:pt>
                <c:pt idx="1189">
                  <c:v>11025000</c:v>
                </c:pt>
                <c:pt idx="1190">
                  <c:v>11025000</c:v>
                </c:pt>
                <c:pt idx="1191">
                  <c:v>11025000</c:v>
                </c:pt>
                <c:pt idx="1192">
                  <c:v>11025000</c:v>
                </c:pt>
                <c:pt idx="1193">
                  <c:v>11025000</c:v>
                </c:pt>
                <c:pt idx="1194">
                  <c:v>11025000</c:v>
                </c:pt>
                <c:pt idx="1195">
                  <c:v>11025000</c:v>
                </c:pt>
                <c:pt idx="1196">
                  <c:v>11025000</c:v>
                </c:pt>
                <c:pt idx="1197">
                  <c:v>11025000</c:v>
                </c:pt>
                <c:pt idx="1198">
                  <c:v>11025000</c:v>
                </c:pt>
                <c:pt idx="1199">
                  <c:v>11025000</c:v>
                </c:pt>
                <c:pt idx="1200">
                  <c:v>11025000</c:v>
                </c:pt>
                <c:pt idx="1201">
                  <c:v>11025000</c:v>
                </c:pt>
                <c:pt idx="1202">
                  <c:v>11025000</c:v>
                </c:pt>
                <c:pt idx="1203">
                  <c:v>11025000</c:v>
                </c:pt>
                <c:pt idx="1204">
                  <c:v>11025000</c:v>
                </c:pt>
                <c:pt idx="1205">
                  <c:v>11025000</c:v>
                </c:pt>
                <c:pt idx="1206">
                  <c:v>11025000</c:v>
                </c:pt>
                <c:pt idx="1207">
                  <c:v>11025000</c:v>
                </c:pt>
                <c:pt idx="1208">
                  <c:v>11025000</c:v>
                </c:pt>
                <c:pt idx="1209">
                  <c:v>11025000</c:v>
                </c:pt>
                <c:pt idx="1210">
                  <c:v>11025000</c:v>
                </c:pt>
                <c:pt idx="1211">
                  <c:v>11025000</c:v>
                </c:pt>
                <c:pt idx="1212">
                  <c:v>11025000</c:v>
                </c:pt>
                <c:pt idx="1213">
                  <c:v>11025000</c:v>
                </c:pt>
                <c:pt idx="1214">
                  <c:v>11025000</c:v>
                </c:pt>
                <c:pt idx="1215">
                  <c:v>11025000</c:v>
                </c:pt>
                <c:pt idx="1216">
                  <c:v>11025000</c:v>
                </c:pt>
                <c:pt idx="1217">
                  <c:v>11025000</c:v>
                </c:pt>
                <c:pt idx="1218">
                  <c:v>11025000</c:v>
                </c:pt>
                <c:pt idx="1219">
                  <c:v>11025000</c:v>
                </c:pt>
                <c:pt idx="1220">
                  <c:v>11025000</c:v>
                </c:pt>
                <c:pt idx="1221">
                  <c:v>11025000</c:v>
                </c:pt>
                <c:pt idx="1222">
                  <c:v>11025000</c:v>
                </c:pt>
                <c:pt idx="1223">
                  <c:v>11025000</c:v>
                </c:pt>
                <c:pt idx="1224">
                  <c:v>11025000</c:v>
                </c:pt>
                <c:pt idx="1225">
                  <c:v>11025000</c:v>
                </c:pt>
                <c:pt idx="1226">
                  <c:v>11025000</c:v>
                </c:pt>
                <c:pt idx="1227">
                  <c:v>11025000</c:v>
                </c:pt>
                <c:pt idx="1228">
                  <c:v>11025000</c:v>
                </c:pt>
                <c:pt idx="1229">
                  <c:v>11025000</c:v>
                </c:pt>
                <c:pt idx="1230">
                  <c:v>11025000</c:v>
                </c:pt>
                <c:pt idx="1231">
                  <c:v>11025000</c:v>
                </c:pt>
                <c:pt idx="1232">
                  <c:v>11025000</c:v>
                </c:pt>
                <c:pt idx="1233">
                  <c:v>11025000</c:v>
                </c:pt>
                <c:pt idx="1234">
                  <c:v>11025000</c:v>
                </c:pt>
                <c:pt idx="1235">
                  <c:v>11025000</c:v>
                </c:pt>
                <c:pt idx="1236">
                  <c:v>11025000</c:v>
                </c:pt>
                <c:pt idx="1237">
                  <c:v>11025000</c:v>
                </c:pt>
                <c:pt idx="1238">
                  <c:v>11025000</c:v>
                </c:pt>
                <c:pt idx="1239">
                  <c:v>11025000</c:v>
                </c:pt>
                <c:pt idx="1240">
                  <c:v>11025000</c:v>
                </c:pt>
                <c:pt idx="1241">
                  <c:v>11025000</c:v>
                </c:pt>
                <c:pt idx="1242">
                  <c:v>11025000</c:v>
                </c:pt>
                <c:pt idx="1243">
                  <c:v>11025000</c:v>
                </c:pt>
                <c:pt idx="1244">
                  <c:v>11025000</c:v>
                </c:pt>
                <c:pt idx="1245">
                  <c:v>11025000</c:v>
                </c:pt>
                <c:pt idx="1246">
                  <c:v>11025000</c:v>
                </c:pt>
                <c:pt idx="1247">
                  <c:v>11025000</c:v>
                </c:pt>
                <c:pt idx="1248">
                  <c:v>11025000</c:v>
                </c:pt>
                <c:pt idx="1249">
                  <c:v>11025000</c:v>
                </c:pt>
                <c:pt idx="1250">
                  <c:v>11025000</c:v>
                </c:pt>
                <c:pt idx="1251">
                  <c:v>11025000</c:v>
                </c:pt>
                <c:pt idx="1252">
                  <c:v>11025000</c:v>
                </c:pt>
                <c:pt idx="1253">
                  <c:v>11025000</c:v>
                </c:pt>
                <c:pt idx="1254">
                  <c:v>11025000</c:v>
                </c:pt>
                <c:pt idx="1255">
                  <c:v>11025000</c:v>
                </c:pt>
                <c:pt idx="1256">
                  <c:v>11025000</c:v>
                </c:pt>
                <c:pt idx="1257">
                  <c:v>11025000</c:v>
                </c:pt>
                <c:pt idx="1258">
                  <c:v>11025000</c:v>
                </c:pt>
                <c:pt idx="1259">
                  <c:v>11025000</c:v>
                </c:pt>
                <c:pt idx="1260">
                  <c:v>11025000</c:v>
                </c:pt>
                <c:pt idx="1261">
                  <c:v>11025000</c:v>
                </c:pt>
                <c:pt idx="1262">
                  <c:v>11025000</c:v>
                </c:pt>
                <c:pt idx="1263">
                  <c:v>11025000</c:v>
                </c:pt>
                <c:pt idx="1264">
                  <c:v>11025000</c:v>
                </c:pt>
                <c:pt idx="1265">
                  <c:v>11025000</c:v>
                </c:pt>
                <c:pt idx="1266">
                  <c:v>11025000</c:v>
                </c:pt>
                <c:pt idx="1267">
                  <c:v>11025000</c:v>
                </c:pt>
                <c:pt idx="1268">
                  <c:v>11025000</c:v>
                </c:pt>
                <c:pt idx="1269">
                  <c:v>11025000</c:v>
                </c:pt>
                <c:pt idx="1270">
                  <c:v>11025000</c:v>
                </c:pt>
                <c:pt idx="1271">
                  <c:v>11025000</c:v>
                </c:pt>
                <c:pt idx="1272">
                  <c:v>11025000</c:v>
                </c:pt>
                <c:pt idx="1273">
                  <c:v>11025000</c:v>
                </c:pt>
                <c:pt idx="1274">
                  <c:v>11025000</c:v>
                </c:pt>
                <c:pt idx="1275">
                  <c:v>11025000</c:v>
                </c:pt>
                <c:pt idx="1276">
                  <c:v>11025000</c:v>
                </c:pt>
                <c:pt idx="1277">
                  <c:v>11025000</c:v>
                </c:pt>
                <c:pt idx="1278">
                  <c:v>11025000</c:v>
                </c:pt>
                <c:pt idx="1279">
                  <c:v>11025000</c:v>
                </c:pt>
                <c:pt idx="1280">
                  <c:v>11025000</c:v>
                </c:pt>
                <c:pt idx="1281">
                  <c:v>11025000</c:v>
                </c:pt>
                <c:pt idx="1282">
                  <c:v>11025000</c:v>
                </c:pt>
                <c:pt idx="1283">
                  <c:v>11025000</c:v>
                </c:pt>
                <c:pt idx="1284">
                  <c:v>11025000</c:v>
                </c:pt>
                <c:pt idx="1285">
                  <c:v>11025000</c:v>
                </c:pt>
                <c:pt idx="1286">
                  <c:v>11025000</c:v>
                </c:pt>
                <c:pt idx="1287">
                  <c:v>11025000</c:v>
                </c:pt>
                <c:pt idx="1288">
                  <c:v>11025000</c:v>
                </c:pt>
                <c:pt idx="1289">
                  <c:v>11025000</c:v>
                </c:pt>
                <c:pt idx="1290">
                  <c:v>11025000</c:v>
                </c:pt>
                <c:pt idx="1291">
                  <c:v>11025000</c:v>
                </c:pt>
                <c:pt idx="1292">
                  <c:v>11025000</c:v>
                </c:pt>
                <c:pt idx="1293">
                  <c:v>11025000</c:v>
                </c:pt>
                <c:pt idx="1294">
                  <c:v>11025000</c:v>
                </c:pt>
                <c:pt idx="1295">
                  <c:v>11025000</c:v>
                </c:pt>
                <c:pt idx="1296">
                  <c:v>11025000</c:v>
                </c:pt>
                <c:pt idx="1297">
                  <c:v>11025000</c:v>
                </c:pt>
                <c:pt idx="1298">
                  <c:v>11025000</c:v>
                </c:pt>
                <c:pt idx="1299">
                  <c:v>11025000</c:v>
                </c:pt>
                <c:pt idx="1300">
                  <c:v>11025000</c:v>
                </c:pt>
                <c:pt idx="1301">
                  <c:v>11025000</c:v>
                </c:pt>
                <c:pt idx="1302">
                  <c:v>11025000</c:v>
                </c:pt>
                <c:pt idx="1303">
                  <c:v>11025000</c:v>
                </c:pt>
                <c:pt idx="1304">
                  <c:v>11025000</c:v>
                </c:pt>
                <c:pt idx="1305">
                  <c:v>11025000</c:v>
                </c:pt>
                <c:pt idx="1306">
                  <c:v>11025000</c:v>
                </c:pt>
                <c:pt idx="1307">
                  <c:v>11025000</c:v>
                </c:pt>
                <c:pt idx="1308">
                  <c:v>11025000</c:v>
                </c:pt>
                <c:pt idx="1309">
                  <c:v>11025000</c:v>
                </c:pt>
                <c:pt idx="1310">
                  <c:v>11025000</c:v>
                </c:pt>
                <c:pt idx="1311">
                  <c:v>11025000</c:v>
                </c:pt>
                <c:pt idx="1312">
                  <c:v>11025000</c:v>
                </c:pt>
                <c:pt idx="1313">
                  <c:v>11025000</c:v>
                </c:pt>
                <c:pt idx="1314">
                  <c:v>11025000</c:v>
                </c:pt>
                <c:pt idx="1315">
                  <c:v>11025000</c:v>
                </c:pt>
                <c:pt idx="1316">
                  <c:v>11025000</c:v>
                </c:pt>
                <c:pt idx="1317">
                  <c:v>11025000</c:v>
                </c:pt>
                <c:pt idx="1318">
                  <c:v>11025000</c:v>
                </c:pt>
                <c:pt idx="1319">
                  <c:v>11025000</c:v>
                </c:pt>
                <c:pt idx="1320">
                  <c:v>11025000</c:v>
                </c:pt>
                <c:pt idx="1321">
                  <c:v>11025000</c:v>
                </c:pt>
                <c:pt idx="1322">
                  <c:v>11025000</c:v>
                </c:pt>
                <c:pt idx="1323">
                  <c:v>11025000</c:v>
                </c:pt>
                <c:pt idx="1324">
                  <c:v>11025000</c:v>
                </c:pt>
                <c:pt idx="1325">
                  <c:v>11025000</c:v>
                </c:pt>
                <c:pt idx="1326">
                  <c:v>11025000</c:v>
                </c:pt>
                <c:pt idx="1327">
                  <c:v>11025000</c:v>
                </c:pt>
                <c:pt idx="1328">
                  <c:v>11025000</c:v>
                </c:pt>
                <c:pt idx="1329">
                  <c:v>11025000</c:v>
                </c:pt>
                <c:pt idx="1330">
                  <c:v>11025000</c:v>
                </c:pt>
                <c:pt idx="1331">
                  <c:v>11025000</c:v>
                </c:pt>
                <c:pt idx="1332">
                  <c:v>11025000</c:v>
                </c:pt>
                <c:pt idx="1333">
                  <c:v>11025000</c:v>
                </c:pt>
                <c:pt idx="1334">
                  <c:v>11025000</c:v>
                </c:pt>
                <c:pt idx="1335">
                  <c:v>11025000</c:v>
                </c:pt>
                <c:pt idx="1336">
                  <c:v>11025000</c:v>
                </c:pt>
                <c:pt idx="1337">
                  <c:v>11025000</c:v>
                </c:pt>
                <c:pt idx="1338">
                  <c:v>11025000</c:v>
                </c:pt>
                <c:pt idx="1339">
                  <c:v>11025000</c:v>
                </c:pt>
                <c:pt idx="1340">
                  <c:v>11025000</c:v>
                </c:pt>
                <c:pt idx="1341">
                  <c:v>11025000</c:v>
                </c:pt>
                <c:pt idx="1342">
                  <c:v>11025000</c:v>
                </c:pt>
                <c:pt idx="1343">
                  <c:v>11025000</c:v>
                </c:pt>
                <c:pt idx="1344">
                  <c:v>11025000</c:v>
                </c:pt>
                <c:pt idx="1345">
                  <c:v>11025000</c:v>
                </c:pt>
                <c:pt idx="1346">
                  <c:v>11025000</c:v>
                </c:pt>
                <c:pt idx="1347">
                  <c:v>11025000</c:v>
                </c:pt>
                <c:pt idx="1348">
                  <c:v>11025000</c:v>
                </c:pt>
                <c:pt idx="1349">
                  <c:v>11025000</c:v>
                </c:pt>
                <c:pt idx="1350">
                  <c:v>11025000</c:v>
                </c:pt>
                <c:pt idx="1351">
                  <c:v>11025000</c:v>
                </c:pt>
                <c:pt idx="1352">
                  <c:v>11025000</c:v>
                </c:pt>
                <c:pt idx="1353">
                  <c:v>11025000</c:v>
                </c:pt>
                <c:pt idx="1354">
                  <c:v>11025000</c:v>
                </c:pt>
                <c:pt idx="1355">
                  <c:v>11025000</c:v>
                </c:pt>
                <c:pt idx="1356">
                  <c:v>11025000</c:v>
                </c:pt>
                <c:pt idx="1357">
                  <c:v>11025000</c:v>
                </c:pt>
                <c:pt idx="1358">
                  <c:v>11025000</c:v>
                </c:pt>
                <c:pt idx="1359">
                  <c:v>11025000</c:v>
                </c:pt>
                <c:pt idx="1360">
                  <c:v>11025000</c:v>
                </c:pt>
                <c:pt idx="1361">
                  <c:v>11025000</c:v>
                </c:pt>
                <c:pt idx="1362">
                  <c:v>11025000</c:v>
                </c:pt>
                <c:pt idx="1363">
                  <c:v>11025000</c:v>
                </c:pt>
                <c:pt idx="1364">
                  <c:v>11025000</c:v>
                </c:pt>
                <c:pt idx="1365">
                  <c:v>11025000</c:v>
                </c:pt>
                <c:pt idx="1366">
                  <c:v>11025000</c:v>
                </c:pt>
                <c:pt idx="1367">
                  <c:v>11025000</c:v>
                </c:pt>
                <c:pt idx="1368">
                  <c:v>11025000</c:v>
                </c:pt>
                <c:pt idx="1369">
                  <c:v>11025000</c:v>
                </c:pt>
                <c:pt idx="1370">
                  <c:v>11025000</c:v>
                </c:pt>
                <c:pt idx="1371">
                  <c:v>11025000</c:v>
                </c:pt>
                <c:pt idx="1372">
                  <c:v>11025000</c:v>
                </c:pt>
                <c:pt idx="1373">
                  <c:v>11025000</c:v>
                </c:pt>
                <c:pt idx="1374">
                  <c:v>11025000</c:v>
                </c:pt>
                <c:pt idx="1375">
                  <c:v>11025000</c:v>
                </c:pt>
                <c:pt idx="1376">
                  <c:v>11025000</c:v>
                </c:pt>
                <c:pt idx="1377">
                  <c:v>11025000</c:v>
                </c:pt>
                <c:pt idx="1378">
                  <c:v>11025000</c:v>
                </c:pt>
                <c:pt idx="1379">
                  <c:v>11025000</c:v>
                </c:pt>
                <c:pt idx="1380">
                  <c:v>11025000</c:v>
                </c:pt>
                <c:pt idx="1381">
                  <c:v>11025000</c:v>
                </c:pt>
                <c:pt idx="1382">
                  <c:v>11025000</c:v>
                </c:pt>
                <c:pt idx="1383">
                  <c:v>11025000</c:v>
                </c:pt>
                <c:pt idx="1384">
                  <c:v>11025000</c:v>
                </c:pt>
                <c:pt idx="1385">
                  <c:v>11025000</c:v>
                </c:pt>
                <c:pt idx="1386">
                  <c:v>11025000</c:v>
                </c:pt>
                <c:pt idx="1387">
                  <c:v>11025000</c:v>
                </c:pt>
                <c:pt idx="1388">
                  <c:v>11025000</c:v>
                </c:pt>
                <c:pt idx="1389">
                  <c:v>11025000</c:v>
                </c:pt>
                <c:pt idx="1390">
                  <c:v>11025000</c:v>
                </c:pt>
                <c:pt idx="1391">
                  <c:v>11025000</c:v>
                </c:pt>
                <c:pt idx="1392">
                  <c:v>11025000</c:v>
                </c:pt>
                <c:pt idx="1393">
                  <c:v>11025000</c:v>
                </c:pt>
                <c:pt idx="1394">
                  <c:v>11025000</c:v>
                </c:pt>
                <c:pt idx="1395">
                  <c:v>11025000</c:v>
                </c:pt>
                <c:pt idx="1396">
                  <c:v>11025000</c:v>
                </c:pt>
                <c:pt idx="1397">
                  <c:v>11025000</c:v>
                </c:pt>
                <c:pt idx="1398">
                  <c:v>11025000</c:v>
                </c:pt>
                <c:pt idx="1399">
                  <c:v>11025000</c:v>
                </c:pt>
                <c:pt idx="1400">
                  <c:v>11025000</c:v>
                </c:pt>
                <c:pt idx="1401">
                  <c:v>11025000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2150000</c:v>
                </c:pt>
                <c:pt idx="1423">
                  <c:v>2150000</c:v>
                </c:pt>
                <c:pt idx="1424">
                  <c:v>2150000</c:v>
                </c:pt>
                <c:pt idx="1425">
                  <c:v>2150000</c:v>
                </c:pt>
                <c:pt idx="1426">
                  <c:v>2150000</c:v>
                </c:pt>
                <c:pt idx="1427">
                  <c:v>2150000</c:v>
                </c:pt>
                <c:pt idx="1428">
                  <c:v>2150000</c:v>
                </c:pt>
                <c:pt idx="1429">
                  <c:v>2150000</c:v>
                </c:pt>
                <c:pt idx="1430">
                  <c:v>2150000</c:v>
                </c:pt>
                <c:pt idx="1431">
                  <c:v>2150000</c:v>
                </c:pt>
                <c:pt idx="1432">
                  <c:v>2150000</c:v>
                </c:pt>
                <c:pt idx="1433">
                  <c:v>2150000</c:v>
                </c:pt>
                <c:pt idx="1434">
                  <c:v>2150000</c:v>
                </c:pt>
                <c:pt idx="1435">
                  <c:v>2150000</c:v>
                </c:pt>
                <c:pt idx="1436">
                  <c:v>2150000</c:v>
                </c:pt>
                <c:pt idx="1437">
                  <c:v>2150000</c:v>
                </c:pt>
                <c:pt idx="1438">
                  <c:v>2150000</c:v>
                </c:pt>
                <c:pt idx="1439">
                  <c:v>2150000</c:v>
                </c:pt>
                <c:pt idx="1440">
                  <c:v>2150000</c:v>
                </c:pt>
                <c:pt idx="1441">
                  <c:v>2150000</c:v>
                </c:pt>
                <c:pt idx="1442">
                  <c:v>2150000</c:v>
                </c:pt>
                <c:pt idx="1443">
                  <c:v>2150000</c:v>
                </c:pt>
                <c:pt idx="1444">
                  <c:v>2150000</c:v>
                </c:pt>
                <c:pt idx="1445">
                  <c:v>2150000</c:v>
                </c:pt>
                <c:pt idx="1446">
                  <c:v>2150000</c:v>
                </c:pt>
                <c:pt idx="1447">
                  <c:v>2150000</c:v>
                </c:pt>
                <c:pt idx="1448">
                  <c:v>2150000</c:v>
                </c:pt>
                <c:pt idx="1449">
                  <c:v>2150000</c:v>
                </c:pt>
                <c:pt idx="1450">
                  <c:v>2150000</c:v>
                </c:pt>
                <c:pt idx="1451">
                  <c:v>2150000</c:v>
                </c:pt>
                <c:pt idx="1452">
                  <c:v>2150000</c:v>
                </c:pt>
                <c:pt idx="1453">
                  <c:v>2150000</c:v>
                </c:pt>
                <c:pt idx="1454">
                  <c:v>2150000</c:v>
                </c:pt>
                <c:pt idx="1455">
                  <c:v>2150000</c:v>
                </c:pt>
                <c:pt idx="1456">
                  <c:v>2150000</c:v>
                </c:pt>
                <c:pt idx="1457">
                  <c:v>2150000</c:v>
                </c:pt>
                <c:pt idx="1458">
                  <c:v>2150000</c:v>
                </c:pt>
                <c:pt idx="1459">
                  <c:v>2150000</c:v>
                </c:pt>
                <c:pt idx="1460">
                  <c:v>2150000</c:v>
                </c:pt>
                <c:pt idx="1461">
                  <c:v>2150000</c:v>
                </c:pt>
                <c:pt idx="1462">
                  <c:v>2150000</c:v>
                </c:pt>
                <c:pt idx="1463">
                  <c:v>2150000</c:v>
                </c:pt>
                <c:pt idx="1464">
                  <c:v>2150000</c:v>
                </c:pt>
                <c:pt idx="1465">
                  <c:v>2150000</c:v>
                </c:pt>
                <c:pt idx="1466">
                  <c:v>2150000</c:v>
                </c:pt>
                <c:pt idx="1467">
                  <c:v>2150000</c:v>
                </c:pt>
                <c:pt idx="1468">
                  <c:v>2150000</c:v>
                </c:pt>
                <c:pt idx="1469">
                  <c:v>2150000</c:v>
                </c:pt>
                <c:pt idx="1470">
                  <c:v>2150000</c:v>
                </c:pt>
                <c:pt idx="1471">
                  <c:v>2150000</c:v>
                </c:pt>
                <c:pt idx="1472">
                  <c:v>2150000</c:v>
                </c:pt>
                <c:pt idx="1473">
                  <c:v>2150000</c:v>
                </c:pt>
                <c:pt idx="1474">
                  <c:v>2150000</c:v>
                </c:pt>
                <c:pt idx="1475">
                  <c:v>2150000</c:v>
                </c:pt>
                <c:pt idx="1476">
                  <c:v>2150000</c:v>
                </c:pt>
                <c:pt idx="1477">
                  <c:v>2150000</c:v>
                </c:pt>
                <c:pt idx="1478">
                  <c:v>2150000</c:v>
                </c:pt>
                <c:pt idx="1479">
                  <c:v>2150000</c:v>
                </c:pt>
                <c:pt idx="1480">
                  <c:v>2150000</c:v>
                </c:pt>
                <c:pt idx="1481">
                  <c:v>2150000</c:v>
                </c:pt>
                <c:pt idx="1482">
                  <c:v>2150000</c:v>
                </c:pt>
                <c:pt idx="1483">
                  <c:v>2150000</c:v>
                </c:pt>
                <c:pt idx="1484">
                  <c:v>2150000</c:v>
                </c:pt>
                <c:pt idx="1485">
                  <c:v>2150000</c:v>
                </c:pt>
                <c:pt idx="1486">
                  <c:v>2150000</c:v>
                </c:pt>
                <c:pt idx="1487">
                  <c:v>2150000</c:v>
                </c:pt>
                <c:pt idx="1488">
                  <c:v>2150000</c:v>
                </c:pt>
                <c:pt idx="1489">
                  <c:v>2150000</c:v>
                </c:pt>
                <c:pt idx="1490">
                  <c:v>2150000</c:v>
                </c:pt>
                <c:pt idx="1491">
                  <c:v>2150000</c:v>
                </c:pt>
                <c:pt idx="1492">
                  <c:v>2150000</c:v>
                </c:pt>
                <c:pt idx="1493">
                  <c:v>2150000</c:v>
                </c:pt>
                <c:pt idx="1494">
                  <c:v>2150000</c:v>
                </c:pt>
                <c:pt idx="1495">
                  <c:v>2150000</c:v>
                </c:pt>
                <c:pt idx="1496">
                  <c:v>2150000</c:v>
                </c:pt>
                <c:pt idx="1497">
                  <c:v>2150000</c:v>
                </c:pt>
                <c:pt idx="1498">
                  <c:v>2150000</c:v>
                </c:pt>
                <c:pt idx="1499">
                  <c:v>2150000</c:v>
                </c:pt>
                <c:pt idx="1500">
                  <c:v>2150000</c:v>
                </c:pt>
                <c:pt idx="1501">
                  <c:v>2150000</c:v>
                </c:pt>
                <c:pt idx="1502">
                  <c:v>2150000</c:v>
                </c:pt>
                <c:pt idx="1503">
                  <c:v>2150000</c:v>
                </c:pt>
                <c:pt idx="1504">
                  <c:v>2150000</c:v>
                </c:pt>
                <c:pt idx="1505">
                  <c:v>2150000</c:v>
                </c:pt>
                <c:pt idx="1506">
                  <c:v>2150000</c:v>
                </c:pt>
                <c:pt idx="1507">
                  <c:v>2150000</c:v>
                </c:pt>
                <c:pt idx="1508">
                  <c:v>2150000</c:v>
                </c:pt>
                <c:pt idx="1509">
                  <c:v>2150000</c:v>
                </c:pt>
                <c:pt idx="1510">
                  <c:v>2150000</c:v>
                </c:pt>
                <c:pt idx="1511">
                  <c:v>2150000</c:v>
                </c:pt>
                <c:pt idx="1512">
                  <c:v>2150000</c:v>
                </c:pt>
                <c:pt idx="1513">
                  <c:v>2150000</c:v>
                </c:pt>
                <c:pt idx="1514">
                  <c:v>2150000</c:v>
                </c:pt>
                <c:pt idx="1515">
                  <c:v>2150000</c:v>
                </c:pt>
                <c:pt idx="1516">
                  <c:v>2150000</c:v>
                </c:pt>
                <c:pt idx="1517">
                  <c:v>2150000</c:v>
                </c:pt>
                <c:pt idx="1518">
                  <c:v>2150000</c:v>
                </c:pt>
                <c:pt idx="1519">
                  <c:v>2150000</c:v>
                </c:pt>
                <c:pt idx="1520">
                  <c:v>2150000</c:v>
                </c:pt>
                <c:pt idx="1521">
                  <c:v>2150000</c:v>
                </c:pt>
                <c:pt idx="1522">
                  <c:v>2150000</c:v>
                </c:pt>
                <c:pt idx="1523">
                  <c:v>2150000</c:v>
                </c:pt>
                <c:pt idx="1524">
                  <c:v>2150000</c:v>
                </c:pt>
                <c:pt idx="1525">
                  <c:v>2150000</c:v>
                </c:pt>
                <c:pt idx="1526">
                  <c:v>2150000</c:v>
                </c:pt>
                <c:pt idx="1527">
                  <c:v>2150000</c:v>
                </c:pt>
                <c:pt idx="1528">
                  <c:v>2150000</c:v>
                </c:pt>
                <c:pt idx="1529">
                  <c:v>2150000</c:v>
                </c:pt>
                <c:pt idx="1530">
                  <c:v>2150000</c:v>
                </c:pt>
                <c:pt idx="1531">
                  <c:v>2150000</c:v>
                </c:pt>
                <c:pt idx="1532">
                  <c:v>2150000</c:v>
                </c:pt>
                <c:pt idx="1533">
                  <c:v>2150000</c:v>
                </c:pt>
                <c:pt idx="1534">
                  <c:v>2150000</c:v>
                </c:pt>
                <c:pt idx="1535">
                  <c:v>2150000</c:v>
                </c:pt>
                <c:pt idx="1536">
                  <c:v>2150000</c:v>
                </c:pt>
                <c:pt idx="1537">
                  <c:v>2150000</c:v>
                </c:pt>
                <c:pt idx="1538">
                  <c:v>2150000</c:v>
                </c:pt>
                <c:pt idx="1539">
                  <c:v>2150000</c:v>
                </c:pt>
                <c:pt idx="1540">
                  <c:v>2150000</c:v>
                </c:pt>
                <c:pt idx="1541">
                  <c:v>2150000</c:v>
                </c:pt>
                <c:pt idx="1542">
                  <c:v>2150000</c:v>
                </c:pt>
                <c:pt idx="1543">
                  <c:v>2150000</c:v>
                </c:pt>
                <c:pt idx="1544">
                  <c:v>2150000</c:v>
                </c:pt>
                <c:pt idx="1545">
                  <c:v>2150000</c:v>
                </c:pt>
                <c:pt idx="1546">
                  <c:v>2150000</c:v>
                </c:pt>
                <c:pt idx="1547">
                  <c:v>2150000</c:v>
                </c:pt>
                <c:pt idx="1548">
                  <c:v>2150000</c:v>
                </c:pt>
                <c:pt idx="1549">
                  <c:v>2150000</c:v>
                </c:pt>
                <c:pt idx="1550">
                  <c:v>2150000</c:v>
                </c:pt>
                <c:pt idx="1551">
                  <c:v>2150000</c:v>
                </c:pt>
                <c:pt idx="1552">
                  <c:v>2150000</c:v>
                </c:pt>
                <c:pt idx="1553">
                  <c:v>2150000</c:v>
                </c:pt>
                <c:pt idx="1554">
                  <c:v>2150000</c:v>
                </c:pt>
                <c:pt idx="1555">
                  <c:v>2150000</c:v>
                </c:pt>
                <c:pt idx="1556">
                  <c:v>2150000</c:v>
                </c:pt>
                <c:pt idx="1557">
                  <c:v>2150000</c:v>
                </c:pt>
                <c:pt idx="1558">
                  <c:v>2150000</c:v>
                </c:pt>
                <c:pt idx="1559">
                  <c:v>2150000</c:v>
                </c:pt>
                <c:pt idx="1560">
                  <c:v>2150000</c:v>
                </c:pt>
                <c:pt idx="1561">
                  <c:v>2150000</c:v>
                </c:pt>
                <c:pt idx="1562">
                  <c:v>2150000</c:v>
                </c:pt>
                <c:pt idx="1563">
                  <c:v>2150000</c:v>
                </c:pt>
                <c:pt idx="1564">
                  <c:v>2150000</c:v>
                </c:pt>
                <c:pt idx="1565">
                  <c:v>2150000</c:v>
                </c:pt>
                <c:pt idx="1566">
                  <c:v>2150000</c:v>
                </c:pt>
                <c:pt idx="1567">
                  <c:v>2150000</c:v>
                </c:pt>
                <c:pt idx="1568">
                  <c:v>2150000</c:v>
                </c:pt>
                <c:pt idx="1569">
                  <c:v>2150000</c:v>
                </c:pt>
                <c:pt idx="1570">
                  <c:v>2150000</c:v>
                </c:pt>
                <c:pt idx="1571">
                  <c:v>2150000</c:v>
                </c:pt>
                <c:pt idx="1572">
                  <c:v>2150000</c:v>
                </c:pt>
                <c:pt idx="1573">
                  <c:v>2150000</c:v>
                </c:pt>
                <c:pt idx="1574">
                  <c:v>2150000</c:v>
                </c:pt>
                <c:pt idx="1575">
                  <c:v>2150000</c:v>
                </c:pt>
                <c:pt idx="1576">
                  <c:v>2150000</c:v>
                </c:pt>
                <c:pt idx="1577">
                  <c:v>2150000</c:v>
                </c:pt>
                <c:pt idx="1578">
                  <c:v>2150000</c:v>
                </c:pt>
                <c:pt idx="1579">
                  <c:v>2150000</c:v>
                </c:pt>
                <c:pt idx="1580">
                  <c:v>2150000</c:v>
                </c:pt>
                <c:pt idx="1581">
                  <c:v>2150000</c:v>
                </c:pt>
                <c:pt idx="1582">
                  <c:v>2150000</c:v>
                </c:pt>
                <c:pt idx="1583">
                  <c:v>2150000</c:v>
                </c:pt>
                <c:pt idx="1584">
                  <c:v>2150000</c:v>
                </c:pt>
                <c:pt idx="1585">
                  <c:v>2150000</c:v>
                </c:pt>
                <c:pt idx="1586">
                  <c:v>2150000</c:v>
                </c:pt>
                <c:pt idx="1587">
                  <c:v>2150000</c:v>
                </c:pt>
                <c:pt idx="1588">
                  <c:v>2150000</c:v>
                </c:pt>
                <c:pt idx="1589">
                  <c:v>2150000</c:v>
                </c:pt>
                <c:pt idx="1590">
                  <c:v>2150000</c:v>
                </c:pt>
                <c:pt idx="1591">
                  <c:v>2150000</c:v>
                </c:pt>
                <c:pt idx="1592">
                  <c:v>2150000</c:v>
                </c:pt>
                <c:pt idx="1593">
                  <c:v>2150000</c:v>
                </c:pt>
                <c:pt idx="1594">
                  <c:v>2150000</c:v>
                </c:pt>
                <c:pt idx="1595">
                  <c:v>2150000</c:v>
                </c:pt>
                <c:pt idx="1596">
                  <c:v>2150000</c:v>
                </c:pt>
                <c:pt idx="1597">
                  <c:v>2150000</c:v>
                </c:pt>
                <c:pt idx="1598">
                  <c:v>2150000</c:v>
                </c:pt>
                <c:pt idx="1599">
                  <c:v>2150000</c:v>
                </c:pt>
                <c:pt idx="1600">
                  <c:v>2150000</c:v>
                </c:pt>
                <c:pt idx="1601">
                  <c:v>2150000</c:v>
                </c:pt>
                <c:pt idx="1602">
                  <c:v>2150000</c:v>
                </c:pt>
                <c:pt idx="1603">
                  <c:v>2150000</c:v>
                </c:pt>
                <c:pt idx="1604">
                  <c:v>2150000</c:v>
                </c:pt>
                <c:pt idx="1605">
                  <c:v>2150000</c:v>
                </c:pt>
                <c:pt idx="1606">
                  <c:v>2150000</c:v>
                </c:pt>
                <c:pt idx="1607">
                  <c:v>2150000</c:v>
                </c:pt>
                <c:pt idx="1608">
                  <c:v>2150000</c:v>
                </c:pt>
                <c:pt idx="1609">
                  <c:v>2150000</c:v>
                </c:pt>
                <c:pt idx="1610">
                  <c:v>2150000</c:v>
                </c:pt>
                <c:pt idx="1611">
                  <c:v>2150000</c:v>
                </c:pt>
                <c:pt idx="1612">
                  <c:v>2150000</c:v>
                </c:pt>
                <c:pt idx="1613">
                  <c:v>2150000</c:v>
                </c:pt>
                <c:pt idx="1614">
                  <c:v>2150000</c:v>
                </c:pt>
                <c:pt idx="1615">
                  <c:v>2150000</c:v>
                </c:pt>
                <c:pt idx="1616">
                  <c:v>2150000</c:v>
                </c:pt>
                <c:pt idx="1617">
                  <c:v>2150000</c:v>
                </c:pt>
                <c:pt idx="1618">
                  <c:v>2150000</c:v>
                </c:pt>
                <c:pt idx="1619">
                  <c:v>2150000</c:v>
                </c:pt>
                <c:pt idx="1620">
                  <c:v>2150000</c:v>
                </c:pt>
                <c:pt idx="1621">
                  <c:v>2150000</c:v>
                </c:pt>
                <c:pt idx="1622">
                  <c:v>2150000</c:v>
                </c:pt>
                <c:pt idx="1623">
                  <c:v>2150000</c:v>
                </c:pt>
                <c:pt idx="1624">
                  <c:v>2150000</c:v>
                </c:pt>
                <c:pt idx="1625">
                  <c:v>2150000</c:v>
                </c:pt>
                <c:pt idx="1626">
                  <c:v>2150000</c:v>
                </c:pt>
                <c:pt idx="1627">
                  <c:v>2150000</c:v>
                </c:pt>
                <c:pt idx="1628">
                  <c:v>2150000</c:v>
                </c:pt>
                <c:pt idx="1629">
                  <c:v>2150000</c:v>
                </c:pt>
                <c:pt idx="1630">
                  <c:v>2150000</c:v>
                </c:pt>
                <c:pt idx="1631">
                  <c:v>2150000</c:v>
                </c:pt>
                <c:pt idx="1632">
                  <c:v>2150000</c:v>
                </c:pt>
                <c:pt idx="1633">
                  <c:v>2150000</c:v>
                </c:pt>
                <c:pt idx="1634">
                  <c:v>2150000</c:v>
                </c:pt>
                <c:pt idx="1635">
                  <c:v>2150000</c:v>
                </c:pt>
                <c:pt idx="1636">
                  <c:v>2150000</c:v>
                </c:pt>
                <c:pt idx="1637">
                  <c:v>2150000</c:v>
                </c:pt>
                <c:pt idx="1638">
                  <c:v>2150000</c:v>
                </c:pt>
                <c:pt idx="1639">
                  <c:v>2150000</c:v>
                </c:pt>
                <c:pt idx="1640">
                  <c:v>2150000</c:v>
                </c:pt>
                <c:pt idx="1641">
                  <c:v>2150000</c:v>
                </c:pt>
                <c:pt idx="1642">
                  <c:v>2150000</c:v>
                </c:pt>
                <c:pt idx="1643">
                  <c:v>2150000</c:v>
                </c:pt>
                <c:pt idx="1644">
                  <c:v>2150000</c:v>
                </c:pt>
                <c:pt idx="1645">
                  <c:v>2150000</c:v>
                </c:pt>
                <c:pt idx="1646">
                  <c:v>2150000</c:v>
                </c:pt>
                <c:pt idx="1647">
                  <c:v>2150000</c:v>
                </c:pt>
                <c:pt idx="1648">
                  <c:v>2150000</c:v>
                </c:pt>
                <c:pt idx="1649">
                  <c:v>2150000</c:v>
                </c:pt>
                <c:pt idx="1650">
                  <c:v>2150000</c:v>
                </c:pt>
                <c:pt idx="1651">
                  <c:v>2150000</c:v>
                </c:pt>
                <c:pt idx="1652">
                  <c:v>2150000</c:v>
                </c:pt>
                <c:pt idx="1653">
                  <c:v>2150000</c:v>
                </c:pt>
                <c:pt idx="1654">
                  <c:v>2150000</c:v>
                </c:pt>
                <c:pt idx="1655">
                  <c:v>2150000</c:v>
                </c:pt>
                <c:pt idx="1656">
                  <c:v>2150000</c:v>
                </c:pt>
                <c:pt idx="1657">
                  <c:v>2150000</c:v>
                </c:pt>
                <c:pt idx="1658">
                  <c:v>2150000</c:v>
                </c:pt>
                <c:pt idx="1659">
                  <c:v>2150000</c:v>
                </c:pt>
                <c:pt idx="1660">
                  <c:v>2150000</c:v>
                </c:pt>
                <c:pt idx="1661">
                  <c:v>2150000</c:v>
                </c:pt>
                <c:pt idx="1662">
                  <c:v>2150000</c:v>
                </c:pt>
                <c:pt idx="1663">
                  <c:v>2150000</c:v>
                </c:pt>
                <c:pt idx="1664">
                  <c:v>2150000</c:v>
                </c:pt>
                <c:pt idx="1665">
                  <c:v>2150000</c:v>
                </c:pt>
                <c:pt idx="1666">
                  <c:v>2150000</c:v>
                </c:pt>
                <c:pt idx="1667">
                  <c:v>2150000</c:v>
                </c:pt>
                <c:pt idx="1668">
                  <c:v>2150000</c:v>
                </c:pt>
                <c:pt idx="1669">
                  <c:v>2150000</c:v>
                </c:pt>
                <c:pt idx="1670">
                  <c:v>2150000</c:v>
                </c:pt>
                <c:pt idx="1671">
                  <c:v>2150000</c:v>
                </c:pt>
                <c:pt idx="1672">
                  <c:v>2150000</c:v>
                </c:pt>
                <c:pt idx="1673">
                  <c:v>2150000</c:v>
                </c:pt>
                <c:pt idx="1674">
                  <c:v>2150000</c:v>
                </c:pt>
                <c:pt idx="1675">
                  <c:v>2150000</c:v>
                </c:pt>
                <c:pt idx="1676">
                  <c:v>2150000</c:v>
                </c:pt>
                <c:pt idx="1677">
                  <c:v>2150000</c:v>
                </c:pt>
                <c:pt idx="1678">
                  <c:v>2150000</c:v>
                </c:pt>
                <c:pt idx="1679">
                  <c:v>2150000</c:v>
                </c:pt>
                <c:pt idx="1680">
                  <c:v>2150000</c:v>
                </c:pt>
                <c:pt idx="1681">
                  <c:v>2150000</c:v>
                </c:pt>
                <c:pt idx="1682">
                  <c:v>2150000</c:v>
                </c:pt>
                <c:pt idx="1683">
                  <c:v>2150000</c:v>
                </c:pt>
                <c:pt idx="1684">
                  <c:v>2150000</c:v>
                </c:pt>
                <c:pt idx="1685">
                  <c:v>2150000</c:v>
                </c:pt>
                <c:pt idx="1686">
                  <c:v>2150000</c:v>
                </c:pt>
                <c:pt idx="1687">
                  <c:v>2150000</c:v>
                </c:pt>
                <c:pt idx="1688">
                  <c:v>2150000</c:v>
                </c:pt>
                <c:pt idx="1689">
                  <c:v>2150000</c:v>
                </c:pt>
                <c:pt idx="1690">
                  <c:v>2150000</c:v>
                </c:pt>
                <c:pt idx="1691">
                  <c:v>2150000</c:v>
                </c:pt>
                <c:pt idx="1692">
                  <c:v>2150000</c:v>
                </c:pt>
                <c:pt idx="1693">
                  <c:v>2150000</c:v>
                </c:pt>
                <c:pt idx="1694">
                  <c:v>2150000</c:v>
                </c:pt>
                <c:pt idx="1695">
                  <c:v>2150000</c:v>
                </c:pt>
                <c:pt idx="1696">
                  <c:v>2150000</c:v>
                </c:pt>
                <c:pt idx="1697">
                  <c:v>2150000</c:v>
                </c:pt>
                <c:pt idx="1698">
                  <c:v>2150000</c:v>
                </c:pt>
                <c:pt idx="1699">
                  <c:v>2150000</c:v>
                </c:pt>
                <c:pt idx="1700">
                  <c:v>2150000</c:v>
                </c:pt>
                <c:pt idx="1701">
                  <c:v>2150000</c:v>
                </c:pt>
                <c:pt idx="1702">
                  <c:v>2150000</c:v>
                </c:pt>
                <c:pt idx="1703">
                  <c:v>2150000</c:v>
                </c:pt>
                <c:pt idx="1704">
                  <c:v>2150000</c:v>
                </c:pt>
                <c:pt idx="1705">
                  <c:v>2150000</c:v>
                </c:pt>
                <c:pt idx="1706">
                  <c:v>2150000</c:v>
                </c:pt>
                <c:pt idx="1707">
                  <c:v>2150000</c:v>
                </c:pt>
                <c:pt idx="1708">
                  <c:v>2150000</c:v>
                </c:pt>
                <c:pt idx="1709">
                  <c:v>2150000</c:v>
                </c:pt>
                <c:pt idx="1710">
                  <c:v>2150000</c:v>
                </c:pt>
                <c:pt idx="1711">
                  <c:v>2150000</c:v>
                </c:pt>
                <c:pt idx="1712">
                  <c:v>2150000</c:v>
                </c:pt>
                <c:pt idx="1713">
                  <c:v>2150000</c:v>
                </c:pt>
                <c:pt idx="1714">
                  <c:v>2150000</c:v>
                </c:pt>
                <c:pt idx="1715">
                  <c:v>2150000</c:v>
                </c:pt>
                <c:pt idx="1716">
                  <c:v>2150000</c:v>
                </c:pt>
                <c:pt idx="1717">
                  <c:v>2150000</c:v>
                </c:pt>
                <c:pt idx="1718">
                  <c:v>2150000</c:v>
                </c:pt>
                <c:pt idx="1719">
                  <c:v>2150000</c:v>
                </c:pt>
                <c:pt idx="1720">
                  <c:v>2150000</c:v>
                </c:pt>
                <c:pt idx="1721">
                  <c:v>2150000</c:v>
                </c:pt>
                <c:pt idx="1722">
                  <c:v>2150000</c:v>
                </c:pt>
                <c:pt idx="1723">
                  <c:v>2150000</c:v>
                </c:pt>
                <c:pt idx="1724">
                  <c:v>2150000</c:v>
                </c:pt>
                <c:pt idx="1725">
                  <c:v>2150000</c:v>
                </c:pt>
                <c:pt idx="1726">
                  <c:v>2150000</c:v>
                </c:pt>
                <c:pt idx="1727">
                  <c:v>2150000</c:v>
                </c:pt>
                <c:pt idx="1728">
                  <c:v>2150000</c:v>
                </c:pt>
                <c:pt idx="1729">
                  <c:v>2150000</c:v>
                </c:pt>
                <c:pt idx="1730">
                  <c:v>2150000</c:v>
                </c:pt>
                <c:pt idx="1731">
                  <c:v>2150000</c:v>
                </c:pt>
                <c:pt idx="1732">
                  <c:v>2150000</c:v>
                </c:pt>
                <c:pt idx="1733">
                  <c:v>2150000</c:v>
                </c:pt>
                <c:pt idx="1734">
                  <c:v>2150000</c:v>
                </c:pt>
                <c:pt idx="1735">
                  <c:v>2150000</c:v>
                </c:pt>
                <c:pt idx="1736">
                  <c:v>2150000</c:v>
                </c:pt>
                <c:pt idx="1737">
                  <c:v>2150000</c:v>
                </c:pt>
                <c:pt idx="1738">
                  <c:v>2150000</c:v>
                </c:pt>
                <c:pt idx="1739">
                  <c:v>2150000</c:v>
                </c:pt>
                <c:pt idx="1740">
                  <c:v>2150000</c:v>
                </c:pt>
                <c:pt idx="1741">
                  <c:v>2150000</c:v>
                </c:pt>
                <c:pt idx="1742">
                  <c:v>2150000</c:v>
                </c:pt>
                <c:pt idx="1743">
                  <c:v>2150000</c:v>
                </c:pt>
                <c:pt idx="1744">
                  <c:v>2150000</c:v>
                </c:pt>
                <c:pt idx="1745">
                  <c:v>2150000</c:v>
                </c:pt>
                <c:pt idx="1746">
                  <c:v>2150000</c:v>
                </c:pt>
                <c:pt idx="1747">
                  <c:v>2150000</c:v>
                </c:pt>
                <c:pt idx="1748">
                  <c:v>2150000</c:v>
                </c:pt>
                <c:pt idx="1749">
                  <c:v>2150000</c:v>
                </c:pt>
                <c:pt idx="1750">
                  <c:v>2150000</c:v>
                </c:pt>
                <c:pt idx="1751">
                  <c:v>2150000</c:v>
                </c:pt>
                <c:pt idx="1752">
                  <c:v>2150000</c:v>
                </c:pt>
                <c:pt idx="1753">
                  <c:v>2150000</c:v>
                </c:pt>
                <c:pt idx="1754">
                  <c:v>2150000</c:v>
                </c:pt>
                <c:pt idx="1755">
                  <c:v>2150000</c:v>
                </c:pt>
                <c:pt idx="1756">
                  <c:v>2150000</c:v>
                </c:pt>
                <c:pt idx="1757">
                  <c:v>2150000</c:v>
                </c:pt>
                <c:pt idx="1758">
                  <c:v>2150000</c:v>
                </c:pt>
                <c:pt idx="1759">
                  <c:v>2150000</c:v>
                </c:pt>
                <c:pt idx="1760">
                  <c:v>2150000</c:v>
                </c:pt>
                <c:pt idx="1761">
                  <c:v>2150000</c:v>
                </c:pt>
                <c:pt idx="1762">
                  <c:v>2150000</c:v>
                </c:pt>
                <c:pt idx="1763">
                  <c:v>2150000</c:v>
                </c:pt>
                <c:pt idx="1764">
                  <c:v>2150000</c:v>
                </c:pt>
                <c:pt idx="1765">
                  <c:v>2150000</c:v>
                </c:pt>
                <c:pt idx="1766">
                  <c:v>2150000</c:v>
                </c:pt>
                <c:pt idx="1767">
                  <c:v>2150000</c:v>
                </c:pt>
                <c:pt idx="1768">
                  <c:v>2150000</c:v>
                </c:pt>
                <c:pt idx="1769">
                  <c:v>2150000</c:v>
                </c:pt>
                <c:pt idx="1770">
                  <c:v>2150000</c:v>
                </c:pt>
                <c:pt idx="1771">
                  <c:v>2150000</c:v>
                </c:pt>
                <c:pt idx="1772">
                  <c:v>2150000</c:v>
                </c:pt>
                <c:pt idx="1773">
                  <c:v>2150000</c:v>
                </c:pt>
                <c:pt idx="1774">
                  <c:v>2150000</c:v>
                </c:pt>
                <c:pt idx="1775">
                  <c:v>2150000</c:v>
                </c:pt>
                <c:pt idx="1776">
                  <c:v>2150000</c:v>
                </c:pt>
                <c:pt idx="1777">
                  <c:v>2150000</c:v>
                </c:pt>
                <c:pt idx="1778">
                  <c:v>2150000</c:v>
                </c:pt>
                <c:pt idx="1779">
                  <c:v>2150000</c:v>
                </c:pt>
                <c:pt idx="1780">
                  <c:v>2150000</c:v>
                </c:pt>
                <c:pt idx="1781">
                  <c:v>2150000</c:v>
                </c:pt>
                <c:pt idx="1782">
                  <c:v>2150000</c:v>
                </c:pt>
                <c:pt idx="1783">
                  <c:v>2150000</c:v>
                </c:pt>
                <c:pt idx="1784">
                  <c:v>2150000</c:v>
                </c:pt>
                <c:pt idx="1785">
                  <c:v>2150000</c:v>
                </c:pt>
                <c:pt idx="1786">
                  <c:v>2150000</c:v>
                </c:pt>
                <c:pt idx="1787">
                  <c:v>2150000</c:v>
                </c:pt>
                <c:pt idx="1788">
                  <c:v>2150000</c:v>
                </c:pt>
                <c:pt idx="1789">
                  <c:v>2150000</c:v>
                </c:pt>
                <c:pt idx="1790">
                  <c:v>2150000</c:v>
                </c:pt>
                <c:pt idx="1791">
                  <c:v>2150000</c:v>
                </c:pt>
                <c:pt idx="1792">
                  <c:v>2150000</c:v>
                </c:pt>
                <c:pt idx="1793">
                  <c:v>2150000</c:v>
                </c:pt>
                <c:pt idx="1794">
                  <c:v>2150000</c:v>
                </c:pt>
                <c:pt idx="1795">
                  <c:v>2150000</c:v>
                </c:pt>
                <c:pt idx="1796">
                  <c:v>2150000</c:v>
                </c:pt>
                <c:pt idx="1797">
                  <c:v>2150000</c:v>
                </c:pt>
                <c:pt idx="1798">
                  <c:v>2150000</c:v>
                </c:pt>
                <c:pt idx="1799">
                  <c:v>2150000</c:v>
                </c:pt>
                <c:pt idx="1800">
                  <c:v>2150000</c:v>
                </c:pt>
                <c:pt idx="1801">
                  <c:v>2150000</c:v>
                </c:pt>
                <c:pt idx="1802">
                  <c:v>2150000</c:v>
                </c:pt>
                <c:pt idx="1803">
                  <c:v>2150000</c:v>
                </c:pt>
                <c:pt idx="1804">
                  <c:v>2150000</c:v>
                </c:pt>
                <c:pt idx="1805">
                  <c:v>2150000</c:v>
                </c:pt>
                <c:pt idx="1806">
                  <c:v>2150000</c:v>
                </c:pt>
                <c:pt idx="1807">
                  <c:v>2150000</c:v>
                </c:pt>
                <c:pt idx="1808">
                  <c:v>2150000</c:v>
                </c:pt>
                <c:pt idx="1809">
                  <c:v>2150000</c:v>
                </c:pt>
                <c:pt idx="1810">
                  <c:v>2150000</c:v>
                </c:pt>
                <c:pt idx="1811">
                  <c:v>2150000</c:v>
                </c:pt>
                <c:pt idx="1812">
                  <c:v>2150000</c:v>
                </c:pt>
                <c:pt idx="1813">
                  <c:v>2150000</c:v>
                </c:pt>
                <c:pt idx="1814">
                  <c:v>2150000</c:v>
                </c:pt>
                <c:pt idx="1815">
                  <c:v>2150000</c:v>
                </c:pt>
                <c:pt idx="1816">
                  <c:v>2150000</c:v>
                </c:pt>
                <c:pt idx="1817">
                  <c:v>2150000</c:v>
                </c:pt>
                <c:pt idx="1818">
                  <c:v>2150000</c:v>
                </c:pt>
                <c:pt idx="1819">
                  <c:v>2150000</c:v>
                </c:pt>
                <c:pt idx="1820">
                  <c:v>2150000</c:v>
                </c:pt>
                <c:pt idx="1821">
                  <c:v>2150000</c:v>
                </c:pt>
                <c:pt idx="1822">
                  <c:v>2150000</c:v>
                </c:pt>
                <c:pt idx="1823">
                  <c:v>2150000</c:v>
                </c:pt>
                <c:pt idx="1824">
                  <c:v>2150000</c:v>
                </c:pt>
                <c:pt idx="1825">
                  <c:v>2150000</c:v>
                </c:pt>
                <c:pt idx="1826">
                  <c:v>2150000</c:v>
                </c:pt>
                <c:pt idx="1827">
                  <c:v>2150000</c:v>
                </c:pt>
                <c:pt idx="1828">
                  <c:v>2150000</c:v>
                </c:pt>
                <c:pt idx="1829">
                  <c:v>2150000</c:v>
                </c:pt>
                <c:pt idx="1830">
                  <c:v>2150000</c:v>
                </c:pt>
                <c:pt idx="1831">
                  <c:v>2150000</c:v>
                </c:pt>
                <c:pt idx="1832">
                  <c:v>2150000</c:v>
                </c:pt>
                <c:pt idx="1833">
                  <c:v>2150000</c:v>
                </c:pt>
                <c:pt idx="1834">
                  <c:v>2150000</c:v>
                </c:pt>
                <c:pt idx="1835">
                  <c:v>2150000</c:v>
                </c:pt>
                <c:pt idx="1836">
                  <c:v>2150000</c:v>
                </c:pt>
                <c:pt idx="1837">
                  <c:v>2150000</c:v>
                </c:pt>
                <c:pt idx="1838">
                  <c:v>2150000</c:v>
                </c:pt>
                <c:pt idx="1839">
                  <c:v>2150000</c:v>
                </c:pt>
                <c:pt idx="1840">
                  <c:v>2150000</c:v>
                </c:pt>
                <c:pt idx="1841">
                  <c:v>2150000</c:v>
                </c:pt>
                <c:pt idx="1842">
                  <c:v>2150000</c:v>
                </c:pt>
                <c:pt idx="1843">
                  <c:v>2150000</c:v>
                </c:pt>
                <c:pt idx="1844">
                  <c:v>2150000</c:v>
                </c:pt>
                <c:pt idx="1845">
                  <c:v>2150000</c:v>
                </c:pt>
                <c:pt idx="1846">
                  <c:v>2150000</c:v>
                </c:pt>
                <c:pt idx="1847">
                  <c:v>2150000</c:v>
                </c:pt>
                <c:pt idx="1848">
                  <c:v>2150000</c:v>
                </c:pt>
                <c:pt idx="1849">
                  <c:v>2150000</c:v>
                </c:pt>
                <c:pt idx="1850">
                  <c:v>2150000</c:v>
                </c:pt>
                <c:pt idx="1851">
                  <c:v>2150000</c:v>
                </c:pt>
                <c:pt idx="1852">
                  <c:v>2150000</c:v>
                </c:pt>
                <c:pt idx="1853">
                  <c:v>2150000</c:v>
                </c:pt>
                <c:pt idx="1854">
                  <c:v>2150000</c:v>
                </c:pt>
                <c:pt idx="1855">
                  <c:v>2150000</c:v>
                </c:pt>
                <c:pt idx="1856">
                  <c:v>2150000</c:v>
                </c:pt>
                <c:pt idx="1857">
                  <c:v>2150000</c:v>
                </c:pt>
                <c:pt idx="1858">
                  <c:v>2150000</c:v>
                </c:pt>
                <c:pt idx="1859">
                  <c:v>2150000</c:v>
                </c:pt>
                <c:pt idx="1860">
                  <c:v>2150000</c:v>
                </c:pt>
                <c:pt idx="1861">
                  <c:v>2150000</c:v>
                </c:pt>
                <c:pt idx="1862">
                  <c:v>2150000</c:v>
                </c:pt>
                <c:pt idx="1863">
                  <c:v>2150000</c:v>
                </c:pt>
                <c:pt idx="1864">
                  <c:v>2150000</c:v>
                </c:pt>
                <c:pt idx="1865">
                  <c:v>2150000</c:v>
                </c:pt>
                <c:pt idx="1866">
                  <c:v>2150000</c:v>
                </c:pt>
                <c:pt idx="1867">
                  <c:v>2150000</c:v>
                </c:pt>
                <c:pt idx="1868">
                  <c:v>2150000</c:v>
                </c:pt>
                <c:pt idx="1869">
                  <c:v>2150000</c:v>
                </c:pt>
                <c:pt idx="1870">
                  <c:v>2150000</c:v>
                </c:pt>
                <c:pt idx="1871">
                  <c:v>2150000</c:v>
                </c:pt>
                <c:pt idx="1872">
                  <c:v>2150000</c:v>
                </c:pt>
                <c:pt idx="1873">
                  <c:v>2150000</c:v>
                </c:pt>
                <c:pt idx="1874">
                  <c:v>2150000</c:v>
                </c:pt>
                <c:pt idx="1875">
                  <c:v>2150000</c:v>
                </c:pt>
                <c:pt idx="1876">
                  <c:v>2150000</c:v>
                </c:pt>
                <c:pt idx="1877">
                  <c:v>2150000</c:v>
                </c:pt>
                <c:pt idx="1878">
                  <c:v>2150000</c:v>
                </c:pt>
                <c:pt idx="1879">
                  <c:v>2150000</c:v>
                </c:pt>
                <c:pt idx="1880">
                  <c:v>2150000</c:v>
                </c:pt>
                <c:pt idx="1881">
                  <c:v>2150000</c:v>
                </c:pt>
                <c:pt idx="1882">
                  <c:v>2150000</c:v>
                </c:pt>
                <c:pt idx="1883">
                  <c:v>2150000</c:v>
                </c:pt>
                <c:pt idx="1884">
                  <c:v>2150000</c:v>
                </c:pt>
                <c:pt idx="1885">
                  <c:v>2150000</c:v>
                </c:pt>
                <c:pt idx="1886">
                  <c:v>2150000</c:v>
                </c:pt>
                <c:pt idx="1887">
                  <c:v>2150000</c:v>
                </c:pt>
                <c:pt idx="1888">
                  <c:v>2150000</c:v>
                </c:pt>
                <c:pt idx="1889">
                  <c:v>2150000</c:v>
                </c:pt>
                <c:pt idx="1890">
                  <c:v>2150000</c:v>
                </c:pt>
                <c:pt idx="1891">
                  <c:v>2150000</c:v>
                </c:pt>
                <c:pt idx="1892">
                  <c:v>2150000</c:v>
                </c:pt>
                <c:pt idx="1893">
                  <c:v>2150000</c:v>
                </c:pt>
                <c:pt idx="1894">
                  <c:v>2150000</c:v>
                </c:pt>
                <c:pt idx="1895">
                  <c:v>2150000</c:v>
                </c:pt>
                <c:pt idx="1896">
                  <c:v>2150000</c:v>
                </c:pt>
                <c:pt idx="1897">
                  <c:v>2150000</c:v>
                </c:pt>
                <c:pt idx="1898">
                  <c:v>2150000</c:v>
                </c:pt>
                <c:pt idx="1899">
                  <c:v>2150000</c:v>
                </c:pt>
                <c:pt idx="1900">
                  <c:v>2150000</c:v>
                </c:pt>
                <c:pt idx="1901">
                  <c:v>2150000</c:v>
                </c:pt>
                <c:pt idx="1902">
                  <c:v>2150000</c:v>
                </c:pt>
                <c:pt idx="1903">
                  <c:v>2150000</c:v>
                </c:pt>
                <c:pt idx="1904">
                  <c:v>2150000</c:v>
                </c:pt>
                <c:pt idx="1905">
                  <c:v>2150000</c:v>
                </c:pt>
                <c:pt idx="1906">
                  <c:v>2150000</c:v>
                </c:pt>
                <c:pt idx="1907">
                  <c:v>2150000</c:v>
                </c:pt>
                <c:pt idx="1908">
                  <c:v>2150000</c:v>
                </c:pt>
                <c:pt idx="1909">
                  <c:v>2150000</c:v>
                </c:pt>
                <c:pt idx="1910">
                  <c:v>2150000</c:v>
                </c:pt>
                <c:pt idx="1911">
                  <c:v>2150000</c:v>
                </c:pt>
                <c:pt idx="1912">
                  <c:v>2150000</c:v>
                </c:pt>
                <c:pt idx="1913">
                  <c:v>2150000</c:v>
                </c:pt>
                <c:pt idx="1914">
                  <c:v>2150000</c:v>
                </c:pt>
                <c:pt idx="1915">
                  <c:v>2150000</c:v>
                </c:pt>
                <c:pt idx="1916">
                  <c:v>2150000</c:v>
                </c:pt>
                <c:pt idx="1917">
                  <c:v>2150000</c:v>
                </c:pt>
                <c:pt idx="1918">
                  <c:v>2150000</c:v>
                </c:pt>
                <c:pt idx="1919">
                  <c:v>2150000</c:v>
                </c:pt>
                <c:pt idx="1920">
                  <c:v>2150000</c:v>
                </c:pt>
                <c:pt idx="1921">
                  <c:v>2150000</c:v>
                </c:pt>
                <c:pt idx="1922">
                  <c:v>2150000</c:v>
                </c:pt>
                <c:pt idx="1923">
                  <c:v>2150000</c:v>
                </c:pt>
                <c:pt idx="1924">
                  <c:v>2150000</c:v>
                </c:pt>
                <c:pt idx="1925">
                  <c:v>2150000</c:v>
                </c:pt>
                <c:pt idx="1926">
                  <c:v>2150000</c:v>
                </c:pt>
                <c:pt idx="1927">
                  <c:v>2150000</c:v>
                </c:pt>
                <c:pt idx="1928">
                  <c:v>2150000</c:v>
                </c:pt>
                <c:pt idx="1929">
                  <c:v>2150000</c:v>
                </c:pt>
                <c:pt idx="1930">
                  <c:v>2150000</c:v>
                </c:pt>
                <c:pt idx="1931">
                  <c:v>2150000</c:v>
                </c:pt>
                <c:pt idx="1932">
                  <c:v>2150000</c:v>
                </c:pt>
                <c:pt idx="1933">
                  <c:v>2150000</c:v>
                </c:pt>
                <c:pt idx="1934">
                  <c:v>2150000</c:v>
                </c:pt>
                <c:pt idx="1935">
                  <c:v>2150000</c:v>
                </c:pt>
                <c:pt idx="1936">
                  <c:v>2150000</c:v>
                </c:pt>
                <c:pt idx="1937">
                  <c:v>2150000</c:v>
                </c:pt>
                <c:pt idx="1938">
                  <c:v>2150000</c:v>
                </c:pt>
                <c:pt idx="1939">
                  <c:v>2150000</c:v>
                </c:pt>
                <c:pt idx="1940">
                  <c:v>2150000</c:v>
                </c:pt>
                <c:pt idx="1941">
                  <c:v>2150000</c:v>
                </c:pt>
                <c:pt idx="1942">
                  <c:v>2150000</c:v>
                </c:pt>
                <c:pt idx="1943">
                  <c:v>2150000</c:v>
                </c:pt>
                <c:pt idx="1944">
                  <c:v>2150000</c:v>
                </c:pt>
                <c:pt idx="1945">
                  <c:v>2150000</c:v>
                </c:pt>
                <c:pt idx="1946">
                  <c:v>2150000</c:v>
                </c:pt>
                <c:pt idx="1947">
                  <c:v>2150000</c:v>
                </c:pt>
                <c:pt idx="1948">
                  <c:v>2150000</c:v>
                </c:pt>
                <c:pt idx="1949">
                  <c:v>2150000</c:v>
                </c:pt>
                <c:pt idx="1950">
                  <c:v>2150000</c:v>
                </c:pt>
                <c:pt idx="1951">
                  <c:v>2150000</c:v>
                </c:pt>
                <c:pt idx="1952">
                  <c:v>2150000</c:v>
                </c:pt>
                <c:pt idx="1953">
                  <c:v>2150000</c:v>
                </c:pt>
                <c:pt idx="1954">
                  <c:v>2150000</c:v>
                </c:pt>
                <c:pt idx="1955">
                  <c:v>2150000</c:v>
                </c:pt>
                <c:pt idx="1956">
                  <c:v>2150000</c:v>
                </c:pt>
                <c:pt idx="1957">
                  <c:v>2150000</c:v>
                </c:pt>
                <c:pt idx="1958">
                  <c:v>2150000</c:v>
                </c:pt>
                <c:pt idx="1959">
                  <c:v>2150000</c:v>
                </c:pt>
                <c:pt idx="1960">
                  <c:v>2150000</c:v>
                </c:pt>
                <c:pt idx="1961">
                  <c:v>2150000</c:v>
                </c:pt>
                <c:pt idx="1962">
                  <c:v>2150000</c:v>
                </c:pt>
                <c:pt idx="1963">
                  <c:v>2150000</c:v>
                </c:pt>
                <c:pt idx="1964">
                  <c:v>2150000</c:v>
                </c:pt>
                <c:pt idx="1965">
                  <c:v>2150000</c:v>
                </c:pt>
                <c:pt idx="1966">
                  <c:v>2150000</c:v>
                </c:pt>
                <c:pt idx="1967">
                  <c:v>2150000</c:v>
                </c:pt>
                <c:pt idx="1968">
                  <c:v>2150000</c:v>
                </c:pt>
                <c:pt idx="1969">
                  <c:v>2150000</c:v>
                </c:pt>
                <c:pt idx="1970">
                  <c:v>2150000</c:v>
                </c:pt>
                <c:pt idx="1971">
                  <c:v>2150000</c:v>
                </c:pt>
                <c:pt idx="1972">
                  <c:v>2150000</c:v>
                </c:pt>
                <c:pt idx="1973">
                  <c:v>2150000</c:v>
                </c:pt>
                <c:pt idx="1974">
                  <c:v>2150000</c:v>
                </c:pt>
                <c:pt idx="1975">
                  <c:v>2150000</c:v>
                </c:pt>
                <c:pt idx="1976">
                  <c:v>2150000</c:v>
                </c:pt>
                <c:pt idx="1977">
                  <c:v>2150000</c:v>
                </c:pt>
                <c:pt idx="1978">
                  <c:v>2150000</c:v>
                </c:pt>
                <c:pt idx="1979">
                  <c:v>2150000</c:v>
                </c:pt>
                <c:pt idx="1980">
                  <c:v>2150000</c:v>
                </c:pt>
                <c:pt idx="1981">
                  <c:v>2150000</c:v>
                </c:pt>
                <c:pt idx="1982">
                  <c:v>2150000</c:v>
                </c:pt>
                <c:pt idx="1983">
                  <c:v>2150000</c:v>
                </c:pt>
                <c:pt idx="1984">
                  <c:v>2150000</c:v>
                </c:pt>
                <c:pt idx="1985">
                  <c:v>2150000</c:v>
                </c:pt>
                <c:pt idx="1986">
                  <c:v>2150000</c:v>
                </c:pt>
                <c:pt idx="1987">
                  <c:v>2150000</c:v>
                </c:pt>
                <c:pt idx="1988">
                  <c:v>2150000</c:v>
                </c:pt>
                <c:pt idx="1989">
                  <c:v>2150000</c:v>
                </c:pt>
                <c:pt idx="1990">
                  <c:v>2150000</c:v>
                </c:pt>
                <c:pt idx="1991">
                  <c:v>2150000</c:v>
                </c:pt>
                <c:pt idx="1992">
                  <c:v>2150000</c:v>
                </c:pt>
                <c:pt idx="1993">
                  <c:v>2150000</c:v>
                </c:pt>
                <c:pt idx="1994">
                  <c:v>2150000</c:v>
                </c:pt>
                <c:pt idx="1995">
                  <c:v>2150000</c:v>
                </c:pt>
                <c:pt idx="1996">
                  <c:v>2150000</c:v>
                </c:pt>
                <c:pt idx="1997">
                  <c:v>2150000</c:v>
                </c:pt>
                <c:pt idx="1998">
                  <c:v>2150000</c:v>
                </c:pt>
                <c:pt idx="1999">
                  <c:v>2150000</c:v>
                </c:pt>
                <c:pt idx="2000">
                  <c:v>2150000</c:v>
                </c:pt>
                <c:pt idx="2001">
                  <c:v>2150000</c:v>
                </c:pt>
                <c:pt idx="2002">
                  <c:v>2150000</c:v>
                </c:pt>
                <c:pt idx="2003">
                  <c:v>2150000</c:v>
                </c:pt>
                <c:pt idx="2004">
                  <c:v>2150000</c:v>
                </c:pt>
                <c:pt idx="2005">
                  <c:v>2150000</c:v>
                </c:pt>
                <c:pt idx="2006">
                  <c:v>2150000</c:v>
                </c:pt>
                <c:pt idx="2007">
                  <c:v>2150000</c:v>
                </c:pt>
                <c:pt idx="2008">
                  <c:v>2150000</c:v>
                </c:pt>
                <c:pt idx="2009">
                  <c:v>2150000</c:v>
                </c:pt>
                <c:pt idx="2010">
                  <c:v>2150000</c:v>
                </c:pt>
                <c:pt idx="2011">
                  <c:v>2150000</c:v>
                </c:pt>
                <c:pt idx="2012">
                  <c:v>2150000</c:v>
                </c:pt>
                <c:pt idx="2013">
                  <c:v>2150000</c:v>
                </c:pt>
                <c:pt idx="2014">
                  <c:v>2150000</c:v>
                </c:pt>
                <c:pt idx="2015">
                  <c:v>2150000</c:v>
                </c:pt>
                <c:pt idx="2016">
                  <c:v>2150000</c:v>
                </c:pt>
                <c:pt idx="2017">
                  <c:v>2150000</c:v>
                </c:pt>
                <c:pt idx="2018">
                  <c:v>2150000</c:v>
                </c:pt>
                <c:pt idx="2019">
                  <c:v>2150000</c:v>
                </c:pt>
                <c:pt idx="2020">
                  <c:v>2150000</c:v>
                </c:pt>
                <c:pt idx="2021">
                  <c:v>2150000</c:v>
                </c:pt>
                <c:pt idx="2022">
                  <c:v>2150000</c:v>
                </c:pt>
                <c:pt idx="2023">
                  <c:v>2150000</c:v>
                </c:pt>
                <c:pt idx="2024">
                  <c:v>2150000</c:v>
                </c:pt>
                <c:pt idx="2025">
                  <c:v>2150000</c:v>
                </c:pt>
                <c:pt idx="2026">
                  <c:v>2150000</c:v>
                </c:pt>
                <c:pt idx="2027">
                  <c:v>2150000</c:v>
                </c:pt>
                <c:pt idx="2028">
                  <c:v>2150000</c:v>
                </c:pt>
                <c:pt idx="2029">
                  <c:v>2150000</c:v>
                </c:pt>
                <c:pt idx="2030">
                  <c:v>2150000</c:v>
                </c:pt>
                <c:pt idx="2031">
                  <c:v>2150000</c:v>
                </c:pt>
                <c:pt idx="2032">
                  <c:v>2150000</c:v>
                </c:pt>
                <c:pt idx="2033">
                  <c:v>2150000</c:v>
                </c:pt>
                <c:pt idx="2034">
                  <c:v>2150000</c:v>
                </c:pt>
                <c:pt idx="2035">
                  <c:v>2150000</c:v>
                </c:pt>
                <c:pt idx="2036">
                  <c:v>2150000</c:v>
                </c:pt>
                <c:pt idx="2037">
                  <c:v>2150000</c:v>
                </c:pt>
                <c:pt idx="2038">
                  <c:v>2150000</c:v>
                </c:pt>
                <c:pt idx="2039">
                  <c:v>2150000</c:v>
                </c:pt>
                <c:pt idx="2040">
                  <c:v>2150000</c:v>
                </c:pt>
                <c:pt idx="2041">
                  <c:v>2150000</c:v>
                </c:pt>
                <c:pt idx="2042">
                  <c:v>2150000</c:v>
                </c:pt>
                <c:pt idx="2043">
                  <c:v>2150000</c:v>
                </c:pt>
                <c:pt idx="2044">
                  <c:v>2150000</c:v>
                </c:pt>
                <c:pt idx="2045">
                  <c:v>2150000</c:v>
                </c:pt>
                <c:pt idx="2046">
                  <c:v>2150000</c:v>
                </c:pt>
                <c:pt idx="2047">
                  <c:v>2150000</c:v>
                </c:pt>
                <c:pt idx="2048">
                  <c:v>2150000</c:v>
                </c:pt>
                <c:pt idx="2049">
                  <c:v>2150000</c:v>
                </c:pt>
                <c:pt idx="2050">
                  <c:v>2150000</c:v>
                </c:pt>
                <c:pt idx="2051">
                  <c:v>2150000</c:v>
                </c:pt>
                <c:pt idx="2052">
                  <c:v>2150000</c:v>
                </c:pt>
                <c:pt idx="2053">
                  <c:v>2150000</c:v>
                </c:pt>
                <c:pt idx="2054">
                  <c:v>2150000</c:v>
                </c:pt>
                <c:pt idx="2055">
                  <c:v>2150000</c:v>
                </c:pt>
                <c:pt idx="2056">
                  <c:v>2150000</c:v>
                </c:pt>
                <c:pt idx="2057">
                  <c:v>2150000</c:v>
                </c:pt>
                <c:pt idx="2058">
                  <c:v>2150000</c:v>
                </c:pt>
                <c:pt idx="2059">
                  <c:v>2150000</c:v>
                </c:pt>
                <c:pt idx="2060">
                  <c:v>2150000</c:v>
                </c:pt>
                <c:pt idx="2061">
                  <c:v>2150000</c:v>
                </c:pt>
                <c:pt idx="2062">
                  <c:v>2150000</c:v>
                </c:pt>
                <c:pt idx="2063">
                  <c:v>2150000</c:v>
                </c:pt>
                <c:pt idx="2064">
                  <c:v>2150000</c:v>
                </c:pt>
                <c:pt idx="2065">
                  <c:v>2150000</c:v>
                </c:pt>
                <c:pt idx="2066">
                  <c:v>2150000</c:v>
                </c:pt>
                <c:pt idx="2067">
                  <c:v>2150000</c:v>
                </c:pt>
                <c:pt idx="2068">
                  <c:v>2150000</c:v>
                </c:pt>
                <c:pt idx="2069">
                  <c:v>2150000</c:v>
                </c:pt>
                <c:pt idx="2070">
                  <c:v>2150000</c:v>
                </c:pt>
                <c:pt idx="2071">
                  <c:v>2150000</c:v>
                </c:pt>
                <c:pt idx="2072">
                  <c:v>2150000</c:v>
                </c:pt>
                <c:pt idx="2073">
                  <c:v>2150000</c:v>
                </c:pt>
                <c:pt idx="2074">
                  <c:v>2150000</c:v>
                </c:pt>
                <c:pt idx="2075">
                  <c:v>2150000</c:v>
                </c:pt>
                <c:pt idx="2076">
                  <c:v>2150000</c:v>
                </c:pt>
                <c:pt idx="2077">
                  <c:v>2150000</c:v>
                </c:pt>
                <c:pt idx="2078">
                  <c:v>2150000</c:v>
                </c:pt>
                <c:pt idx="2079">
                  <c:v>2150000</c:v>
                </c:pt>
                <c:pt idx="2080">
                  <c:v>2150000</c:v>
                </c:pt>
                <c:pt idx="2081">
                  <c:v>2150000</c:v>
                </c:pt>
                <c:pt idx="2082">
                  <c:v>2150000</c:v>
                </c:pt>
                <c:pt idx="2083">
                  <c:v>2150000</c:v>
                </c:pt>
                <c:pt idx="2084">
                  <c:v>2150000</c:v>
                </c:pt>
                <c:pt idx="2085">
                  <c:v>2150000</c:v>
                </c:pt>
                <c:pt idx="2086">
                  <c:v>2150000</c:v>
                </c:pt>
                <c:pt idx="2087">
                  <c:v>2150000</c:v>
                </c:pt>
                <c:pt idx="2088">
                  <c:v>2150000</c:v>
                </c:pt>
                <c:pt idx="2089">
                  <c:v>2150000</c:v>
                </c:pt>
                <c:pt idx="2090">
                  <c:v>2150000</c:v>
                </c:pt>
                <c:pt idx="2091">
                  <c:v>2150000</c:v>
                </c:pt>
                <c:pt idx="2092">
                  <c:v>2150000</c:v>
                </c:pt>
                <c:pt idx="2093">
                  <c:v>2150000</c:v>
                </c:pt>
                <c:pt idx="2094">
                  <c:v>2150000</c:v>
                </c:pt>
                <c:pt idx="2095">
                  <c:v>2150000</c:v>
                </c:pt>
                <c:pt idx="2096">
                  <c:v>2150000</c:v>
                </c:pt>
                <c:pt idx="2097">
                  <c:v>2150000</c:v>
                </c:pt>
                <c:pt idx="2098">
                  <c:v>2150000</c:v>
                </c:pt>
                <c:pt idx="2099">
                  <c:v>2150000</c:v>
                </c:pt>
                <c:pt idx="2100">
                  <c:v>2150000</c:v>
                </c:pt>
                <c:pt idx="2101">
                  <c:v>2150000</c:v>
                </c:pt>
                <c:pt idx="2102">
                  <c:v>2150000</c:v>
                </c:pt>
                <c:pt idx="2103">
                  <c:v>2150000</c:v>
                </c:pt>
                <c:pt idx="2104">
                  <c:v>2150000</c:v>
                </c:pt>
                <c:pt idx="2105">
                  <c:v>2150000</c:v>
                </c:pt>
                <c:pt idx="2106">
                  <c:v>2150000</c:v>
                </c:pt>
                <c:pt idx="2107">
                  <c:v>2150000</c:v>
                </c:pt>
                <c:pt idx="2108">
                  <c:v>2150000</c:v>
                </c:pt>
                <c:pt idx="2109">
                  <c:v>2150000</c:v>
                </c:pt>
                <c:pt idx="2110">
                  <c:v>2150000</c:v>
                </c:pt>
                <c:pt idx="2111">
                  <c:v>2150000</c:v>
                </c:pt>
                <c:pt idx="2112">
                  <c:v>2150000</c:v>
                </c:pt>
                <c:pt idx="2113">
                  <c:v>2150000</c:v>
                </c:pt>
                <c:pt idx="2114">
                  <c:v>2150000</c:v>
                </c:pt>
                <c:pt idx="2115">
                  <c:v>2150000</c:v>
                </c:pt>
                <c:pt idx="2116">
                  <c:v>2150000</c:v>
                </c:pt>
                <c:pt idx="2117">
                  <c:v>2150000</c:v>
                </c:pt>
                <c:pt idx="2118">
                  <c:v>2150000</c:v>
                </c:pt>
                <c:pt idx="2119">
                  <c:v>2150000</c:v>
                </c:pt>
                <c:pt idx="2120">
                  <c:v>2150000</c:v>
                </c:pt>
                <c:pt idx="2121">
                  <c:v>2150000</c:v>
                </c:pt>
                <c:pt idx="2122">
                  <c:v>2150000</c:v>
                </c:pt>
                <c:pt idx="2123">
                  <c:v>2150000</c:v>
                </c:pt>
                <c:pt idx="2124">
                  <c:v>2150000</c:v>
                </c:pt>
                <c:pt idx="2125">
                  <c:v>2150000</c:v>
                </c:pt>
                <c:pt idx="2126">
                  <c:v>2150000</c:v>
                </c:pt>
                <c:pt idx="2127">
                  <c:v>2150000</c:v>
                </c:pt>
                <c:pt idx="2128">
                  <c:v>2150000</c:v>
                </c:pt>
                <c:pt idx="2129">
                  <c:v>2150000</c:v>
                </c:pt>
                <c:pt idx="2130">
                  <c:v>2150000</c:v>
                </c:pt>
                <c:pt idx="2131">
                  <c:v>2150000</c:v>
                </c:pt>
                <c:pt idx="2132">
                  <c:v>2150000</c:v>
                </c:pt>
                <c:pt idx="2133">
                  <c:v>2150000</c:v>
                </c:pt>
                <c:pt idx="2134">
                  <c:v>2150000</c:v>
                </c:pt>
                <c:pt idx="2135">
                  <c:v>2150000</c:v>
                </c:pt>
                <c:pt idx="2136">
                  <c:v>2150000</c:v>
                </c:pt>
                <c:pt idx="2137">
                  <c:v>2150000</c:v>
                </c:pt>
                <c:pt idx="2138">
                  <c:v>2150000</c:v>
                </c:pt>
                <c:pt idx="2139">
                  <c:v>2150000</c:v>
                </c:pt>
                <c:pt idx="2140">
                  <c:v>2150000</c:v>
                </c:pt>
                <c:pt idx="2141">
                  <c:v>2150000</c:v>
                </c:pt>
                <c:pt idx="2142">
                  <c:v>2150000</c:v>
                </c:pt>
                <c:pt idx="2143">
                  <c:v>2150000</c:v>
                </c:pt>
                <c:pt idx="2144">
                  <c:v>2150000</c:v>
                </c:pt>
                <c:pt idx="2145">
                  <c:v>2150000</c:v>
                </c:pt>
                <c:pt idx="2146">
                  <c:v>2150000</c:v>
                </c:pt>
                <c:pt idx="2147">
                  <c:v>2150000</c:v>
                </c:pt>
                <c:pt idx="2148">
                  <c:v>2150000</c:v>
                </c:pt>
                <c:pt idx="2149">
                  <c:v>2150000</c:v>
                </c:pt>
                <c:pt idx="2150">
                  <c:v>2150000</c:v>
                </c:pt>
                <c:pt idx="2151">
                  <c:v>2150000</c:v>
                </c:pt>
                <c:pt idx="2152">
                  <c:v>2150000</c:v>
                </c:pt>
                <c:pt idx="2153">
                  <c:v>2150000</c:v>
                </c:pt>
                <c:pt idx="2154">
                  <c:v>2150000</c:v>
                </c:pt>
                <c:pt idx="2155">
                  <c:v>2150000</c:v>
                </c:pt>
                <c:pt idx="2156">
                  <c:v>2150000</c:v>
                </c:pt>
                <c:pt idx="2157">
                  <c:v>2150000</c:v>
                </c:pt>
                <c:pt idx="2158">
                  <c:v>2150000</c:v>
                </c:pt>
                <c:pt idx="2159">
                  <c:v>2150000</c:v>
                </c:pt>
                <c:pt idx="2160">
                  <c:v>2150000</c:v>
                </c:pt>
                <c:pt idx="2161">
                  <c:v>2150000</c:v>
                </c:pt>
                <c:pt idx="2162">
                  <c:v>2150000</c:v>
                </c:pt>
                <c:pt idx="2163">
                  <c:v>2150000</c:v>
                </c:pt>
                <c:pt idx="2164">
                  <c:v>2150000</c:v>
                </c:pt>
                <c:pt idx="2165">
                  <c:v>2150000</c:v>
                </c:pt>
                <c:pt idx="2166">
                  <c:v>2150000</c:v>
                </c:pt>
                <c:pt idx="2167">
                  <c:v>2150000</c:v>
                </c:pt>
                <c:pt idx="2168">
                  <c:v>2150000</c:v>
                </c:pt>
                <c:pt idx="2169">
                  <c:v>2150000</c:v>
                </c:pt>
                <c:pt idx="2170">
                  <c:v>2150000</c:v>
                </c:pt>
                <c:pt idx="2171">
                  <c:v>2150000</c:v>
                </c:pt>
                <c:pt idx="2172">
                  <c:v>2150000</c:v>
                </c:pt>
                <c:pt idx="2173">
                  <c:v>2150000</c:v>
                </c:pt>
                <c:pt idx="2174">
                  <c:v>2150000</c:v>
                </c:pt>
                <c:pt idx="2175">
                  <c:v>2150000</c:v>
                </c:pt>
                <c:pt idx="2176">
                  <c:v>2150000</c:v>
                </c:pt>
                <c:pt idx="2177">
                  <c:v>2150000</c:v>
                </c:pt>
                <c:pt idx="2178">
                  <c:v>2150000</c:v>
                </c:pt>
                <c:pt idx="2179">
                  <c:v>2150000</c:v>
                </c:pt>
                <c:pt idx="2180">
                  <c:v>2150000</c:v>
                </c:pt>
                <c:pt idx="2181">
                  <c:v>2150000</c:v>
                </c:pt>
                <c:pt idx="2182">
                  <c:v>2150000</c:v>
                </c:pt>
                <c:pt idx="2183">
                  <c:v>2150000</c:v>
                </c:pt>
                <c:pt idx="2184">
                  <c:v>2150000</c:v>
                </c:pt>
                <c:pt idx="2185">
                  <c:v>2150000</c:v>
                </c:pt>
                <c:pt idx="2186">
                  <c:v>2150000</c:v>
                </c:pt>
                <c:pt idx="2187">
                  <c:v>2150000</c:v>
                </c:pt>
                <c:pt idx="2188">
                  <c:v>2150000</c:v>
                </c:pt>
                <c:pt idx="2189">
                  <c:v>2150000</c:v>
                </c:pt>
                <c:pt idx="2190">
                  <c:v>2150000</c:v>
                </c:pt>
                <c:pt idx="2191">
                  <c:v>2150000</c:v>
                </c:pt>
                <c:pt idx="2192">
                  <c:v>2150000</c:v>
                </c:pt>
                <c:pt idx="2193">
                  <c:v>2150000</c:v>
                </c:pt>
                <c:pt idx="2194">
                  <c:v>2150000</c:v>
                </c:pt>
                <c:pt idx="2195">
                  <c:v>2150000</c:v>
                </c:pt>
                <c:pt idx="2196">
                  <c:v>2150000</c:v>
                </c:pt>
                <c:pt idx="2197">
                  <c:v>2150000</c:v>
                </c:pt>
                <c:pt idx="2198">
                  <c:v>2150000</c:v>
                </c:pt>
                <c:pt idx="2199">
                  <c:v>2150000</c:v>
                </c:pt>
                <c:pt idx="2200">
                  <c:v>2150000</c:v>
                </c:pt>
                <c:pt idx="2201">
                  <c:v>2150000</c:v>
                </c:pt>
                <c:pt idx="2202">
                  <c:v>2150000</c:v>
                </c:pt>
                <c:pt idx="2203">
                  <c:v>2150000</c:v>
                </c:pt>
                <c:pt idx="2204">
                  <c:v>2150000</c:v>
                </c:pt>
                <c:pt idx="2205">
                  <c:v>2150000</c:v>
                </c:pt>
                <c:pt idx="2206">
                  <c:v>2150000</c:v>
                </c:pt>
                <c:pt idx="2207">
                  <c:v>2150000</c:v>
                </c:pt>
                <c:pt idx="2208">
                  <c:v>2150000</c:v>
                </c:pt>
                <c:pt idx="2209">
                  <c:v>2150000</c:v>
                </c:pt>
                <c:pt idx="2210">
                  <c:v>2150000</c:v>
                </c:pt>
                <c:pt idx="2211">
                  <c:v>2150000</c:v>
                </c:pt>
                <c:pt idx="2212">
                  <c:v>2150000</c:v>
                </c:pt>
                <c:pt idx="2213">
                  <c:v>2150000</c:v>
                </c:pt>
                <c:pt idx="2214">
                  <c:v>2150000</c:v>
                </c:pt>
                <c:pt idx="2215">
                  <c:v>2150000</c:v>
                </c:pt>
                <c:pt idx="2216">
                  <c:v>2150000</c:v>
                </c:pt>
                <c:pt idx="2217">
                  <c:v>2150000</c:v>
                </c:pt>
                <c:pt idx="2218">
                  <c:v>2150000</c:v>
                </c:pt>
                <c:pt idx="2219">
                  <c:v>2150000</c:v>
                </c:pt>
                <c:pt idx="2220">
                  <c:v>2150000</c:v>
                </c:pt>
                <c:pt idx="2221">
                  <c:v>2150000</c:v>
                </c:pt>
                <c:pt idx="2222">
                  <c:v>2150000</c:v>
                </c:pt>
                <c:pt idx="2223">
                  <c:v>2150000</c:v>
                </c:pt>
                <c:pt idx="2224">
                  <c:v>2150000</c:v>
                </c:pt>
                <c:pt idx="2225">
                  <c:v>2150000</c:v>
                </c:pt>
                <c:pt idx="2226">
                  <c:v>2150000</c:v>
                </c:pt>
                <c:pt idx="2227">
                  <c:v>2150000</c:v>
                </c:pt>
                <c:pt idx="2228">
                  <c:v>2150000</c:v>
                </c:pt>
                <c:pt idx="2229">
                  <c:v>2150000</c:v>
                </c:pt>
                <c:pt idx="2230">
                  <c:v>2150000</c:v>
                </c:pt>
                <c:pt idx="2231">
                  <c:v>2150000</c:v>
                </c:pt>
                <c:pt idx="2232">
                  <c:v>2150000</c:v>
                </c:pt>
                <c:pt idx="2233">
                  <c:v>2150000</c:v>
                </c:pt>
                <c:pt idx="2234">
                  <c:v>2150000</c:v>
                </c:pt>
                <c:pt idx="2235">
                  <c:v>2150000</c:v>
                </c:pt>
                <c:pt idx="2236">
                  <c:v>2150000</c:v>
                </c:pt>
                <c:pt idx="2237">
                  <c:v>2150000</c:v>
                </c:pt>
                <c:pt idx="2238">
                  <c:v>2150000</c:v>
                </c:pt>
                <c:pt idx="2239">
                  <c:v>2150000</c:v>
                </c:pt>
                <c:pt idx="2240">
                  <c:v>2150000</c:v>
                </c:pt>
                <c:pt idx="2241">
                  <c:v>2150000</c:v>
                </c:pt>
                <c:pt idx="2242">
                  <c:v>2150000</c:v>
                </c:pt>
                <c:pt idx="2243">
                  <c:v>2150000</c:v>
                </c:pt>
                <c:pt idx="2244">
                  <c:v>2150000</c:v>
                </c:pt>
                <c:pt idx="2245">
                  <c:v>2150000</c:v>
                </c:pt>
                <c:pt idx="2246">
                  <c:v>2150000</c:v>
                </c:pt>
                <c:pt idx="2247">
                  <c:v>2150000</c:v>
                </c:pt>
                <c:pt idx="2248">
                  <c:v>2150000</c:v>
                </c:pt>
                <c:pt idx="2249">
                  <c:v>2150000</c:v>
                </c:pt>
                <c:pt idx="2250">
                  <c:v>2150000</c:v>
                </c:pt>
                <c:pt idx="2251">
                  <c:v>2150000</c:v>
                </c:pt>
                <c:pt idx="2252">
                  <c:v>2150000</c:v>
                </c:pt>
                <c:pt idx="2253">
                  <c:v>2150000</c:v>
                </c:pt>
                <c:pt idx="2254">
                  <c:v>2150000</c:v>
                </c:pt>
                <c:pt idx="2255">
                  <c:v>2150000</c:v>
                </c:pt>
                <c:pt idx="2256">
                  <c:v>2150000</c:v>
                </c:pt>
                <c:pt idx="2257">
                  <c:v>2150000</c:v>
                </c:pt>
                <c:pt idx="2258">
                  <c:v>2150000</c:v>
                </c:pt>
                <c:pt idx="2259">
                  <c:v>2150000</c:v>
                </c:pt>
                <c:pt idx="2260">
                  <c:v>2150000</c:v>
                </c:pt>
                <c:pt idx="2261">
                  <c:v>2150000</c:v>
                </c:pt>
                <c:pt idx="2262">
                  <c:v>2150000</c:v>
                </c:pt>
                <c:pt idx="2263">
                  <c:v>2150000</c:v>
                </c:pt>
                <c:pt idx="2264">
                  <c:v>2150000</c:v>
                </c:pt>
                <c:pt idx="2265">
                  <c:v>2150000</c:v>
                </c:pt>
                <c:pt idx="2266">
                  <c:v>2150000</c:v>
                </c:pt>
                <c:pt idx="2267">
                  <c:v>2150000</c:v>
                </c:pt>
                <c:pt idx="2268">
                  <c:v>2150000</c:v>
                </c:pt>
                <c:pt idx="2269">
                  <c:v>2150000</c:v>
                </c:pt>
                <c:pt idx="2270">
                  <c:v>2150000</c:v>
                </c:pt>
                <c:pt idx="2271">
                  <c:v>2150000</c:v>
                </c:pt>
                <c:pt idx="2272">
                  <c:v>2150000</c:v>
                </c:pt>
                <c:pt idx="2273">
                  <c:v>2150000</c:v>
                </c:pt>
                <c:pt idx="2274">
                  <c:v>2150000</c:v>
                </c:pt>
                <c:pt idx="2275">
                  <c:v>2150000</c:v>
                </c:pt>
                <c:pt idx="2276">
                  <c:v>2150000</c:v>
                </c:pt>
                <c:pt idx="2277">
                  <c:v>2150000</c:v>
                </c:pt>
                <c:pt idx="2278">
                  <c:v>2150000</c:v>
                </c:pt>
                <c:pt idx="2279">
                  <c:v>2150000</c:v>
                </c:pt>
                <c:pt idx="2280">
                  <c:v>2150000</c:v>
                </c:pt>
                <c:pt idx="2281">
                  <c:v>2150000</c:v>
                </c:pt>
                <c:pt idx="2282">
                  <c:v>2150000</c:v>
                </c:pt>
                <c:pt idx="2283">
                  <c:v>2150000</c:v>
                </c:pt>
                <c:pt idx="2284">
                  <c:v>2150000</c:v>
                </c:pt>
                <c:pt idx="2285">
                  <c:v>2150000</c:v>
                </c:pt>
                <c:pt idx="2286">
                  <c:v>2150000</c:v>
                </c:pt>
                <c:pt idx="2287">
                  <c:v>2150000</c:v>
                </c:pt>
                <c:pt idx="2288">
                  <c:v>2150000</c:v>
                </c:pt>
                <c:pt idx="2289">
                  <c:v>2150000</c:v>
                </c:pt>
                <c:pt idx="2290">
                  <c:v>2150000</c:v>
                </c:pt>
                <c:pt idx="2291">
                  <c:v>2150000</c:v>
                </c:pt>
                <c:pt idx="2292">
                  <c:v>2150000</c:v>
                </c:pt>
                <c:pt idx="2293">
                  <c:v>2150000</c:v>
                </c:pt>
                <c:pt idx="2294">
                  <c:v>2150000</c:v>
                </c:pt>
                <c:pt idx="2295">
                  <c:v>2150000</c:v>
                </c:pt>
                <c:pt idx="2296">
                  <c:v>2150000</c:v>
                </c:pt>
                <c:pt idx="2297">
                  <c:v>2150000</c:v>
                </c:pt>
                <c:pt idx="2298">
                  <c:v>2150000</c:v>
                </c:pt>
                <c:pt idx="2299">
                  <c:v>2150000</c:v>
                </c:pt>
                <c:pt idx="2300">
                  <c:v>2150000</c:v>
                </c:pt>
                <c:pt idx="2301">
                  <c:v>2150000</c:v>
                </c:pt>
                <c:pt idx="2302">
                  <c:v>2150000</c:v>
                </c:pt>
                <c:pt idx="2303">
                  <c:v>2150000</c:v>
                </c:pt>
                <c:pt idx="2304">
                  <c:v>2150000</c:v>
                </c:pt>
                <c:pt idx="2305">
                  <c:v>2150000</c:v>
                </c:pt>
                <c:pt idx="2306">
                  <c:v>2150000</c:v>
                </c:pt>
                <c:pt idx="2307">
                  <c:v>2150000</c:v>
                </c:pt>
                <c:pt idx="2308">
                  <c:v>2150000</c:v>
                </c:pt>
                <c:pt idx="2309">
                  <c:v>2150000</c:v>
                </c:pt>
                <c:pt idx="2310">
                  <c:v>2150000</c:v>
                </c:pt>
                <c:pt idx="2311">
                  <c:v>2150000</c:v>
                </c:pt>
                <c:pt idx="2312">
                  <c:v>2150000</c:v>
                </c:pt>
                <c:pt idx="2313">
                  <c:v>2150000</c:v>
                </c:pt>
                <c:pt idx="2314">
                  <c:v>2150000</c:v>
                </c:pt>
                <c:pt idx="2315">
                  <c:v>2150000</c:v>
                </c:pt>
                <c:pt idx="2316">
                  <c:v>2150000</c:v>
                </c:pt>
                <c:pt idx="2317">
                  <c:v>2150000</c:v>
                </c:pt>
                <c:pt idx="2318">
                  <c:v>2150000</c:v>
                </c:pt>
                <c:pt idx="2319">
                  <c:v>2150000</c:v>
                </c:pt>
                <c:pt idx="2320">
                  <c:v>2150000</c:v>
                </c:pt>
                <c:pt idx="2321">
                  <c:v>2150000</c:v>
                </c:pt>
                <c:pt idx="2322">
                  <c:v>2150000</c:v>
                </c:pt>
                <c:pt idx="2323">
                  <c:v>2150000</c:v>
                </c:pt>
                <c:pt idx="2324">
                  <c:v>2150000</c:v>
                </c:pt>
                <c:pt idx="2325">
                  <c:v>2150000</c:v>
                </c:pt>
                <c:pt idx="2326">
                  <c:v>2150000</c:v>
                </c:pt>
                <c:pt idx="2327">
                  <c:v>2150000</c:v>
                </c:pt>
                <c:pt idx="2328">
                  <c:v>2150000</c:v>
                </c:pt>
                <c:pt idx="2329">
                  <c:v>2150000</c:v>
                </c:pt>
                <c:pt idx="2330">
                  <c:v>2150000</c:v>
                </c:pt>
                <c:pt idx="2331">
                  <c:v>2150000</c:v>
                </c:pt>
                <c:pt idx="2332">
                  <c:v>2150000</c:v>
                </c:pt>
                <c:pt idx="2333">
                  <c:v>2150000</c:v>
                </c:pt>
                <c:pt idx="2334">
                  <c:v>2150000</c:v>
                </c:pt>
                <c:pt idx="2335">
                  <c:v>2150000</c:v>
                </c:pt>
                <c:pt idx="2336">
                  <c:v>2150000</c:v>
                </c:pt>
                <c:pt idx="2337">
                  <c:v>2150000</c:v>
                </c:pt>
                <c:pt idx="2338">
                  <c:v>2150000</c:v>
                </c:pt>
                <c:pt idx="2339">
                  <c:v>2150000</c:v>
                </c:pt>
                <c:pt idx="2340">
                  <c:v>2150000</c:v>
                </c:pt>
                <c:pt idx="2341">
                  <c:v>2150000</c:v>
                </c:pt>
                <c:pt idx="2342">
                  <c:v>2150000</c:v>
                </c:pt>
                <c:pt idx="2343">
                  <c:v>2150000</c:v>
                </c:pt>
                <c:pt idx="2344">
                  <c:v>2150000</c:v>
                </c:pt>
                <c:pt idx="2345">
                  <c:v>2150000</c:v>
                </c:pt>
                <c:pt idx="2346">
                  <c:v>2150000</c:v>
                </c:pt>
                <c:pt idx="2347">
                  <c:v>2150000</c:v>
                </c:pt>
                <c:pt idx="2348">
                  <c:v>2150000</c:v>
                </c:pt>
                <c:pt idx="2349">
                  <c:v>2150000</c:v>
                </c:pt>
                <c:pt idx="2350">
                  <c:v>2150000</c:v>
                </c:pt>
                <c:pt idx="2351">
                  <c:v>2150000</c:v>
                </c:pt>
                <c:pt idx="2352">
                  <c:v>2150000</c:v>
                </c:pt>
                <c:pt idx="2353">
                  <c:v>2150000</c:v>
                </c:pt>
                <c:pt idx="2354">
                  <c:v>2150000</c:v>
                </c:pt>
                <c:pt idx="2355">
                  <c:v>2150000</c:v>
                </c:pt>
                <c:pt idx="2356">
                  <c:v>2150000</c:v>
                </c:pt>
                <c:pt idx="2357">
                  <c:v>2150000</c:v>
                </c:pt>
                <c:pt idx="2358">
                  <c:v>2150000</c:v>
                </c:pt>
                <c:pt idx="2359">
                  <c:v>2150000</c:v>
                </c:pt>
                <c:pt idx="2360">
                  <c:v>2150000</c:v>
                </c:pt>
                <c:pt idx="2361">
                  <c:v>2150000</c:v>
                </c:pt>
                <c:pt idx="2362">
                  <c:v>2150000</c:v>
                </c:pt>
                <c:pt idx="2363">
                  <c:v>2150000</c:v>
                </c:pt>
                <c:pt idx="2364">
                  <c:v>2150000</c:v>
                </c:pt>
                <c:pt idx="2365">
                  <c:v>2150000</c:v>
                </c:pt>
                <c:pt idx="2366">
                  <c:v>2150000</c:v>
                </c:pt>
                <c:pt idx="2367">
                  <c:v>2150000</c:v>
                </c:pt>
                <c:pt idx="2368">
                  <c:v>2150000</c:v>
                </c:pt>
                <c:pt idx="2369">
                  <c:v>2150000</c:v>
                </c:pt>
                <c:pt idx="2370">
                  <c:v>2150000</c:v>
                </c:pt>
                <c:pt idx="2371">
                  <c:v>2150000</c:v>
                </c:pt>
                <c:pt idx="2372">
                  <c:v>2150000</c:v>
                </c:pt>
                <c:pt idx="2373">
                  <c:v>2150000</c:v>
                </c:pt>
                <c:pt idx="2374">
                  <c:v>2150000</c:v>
                </c:pt>
                <c:pt idx="2375">
                  <c:v>2150000</c:v>
                </c:pt>
                <c:pt idx="2376">
                  <c:v>2150000</c:v>
                </c:pt>
                <c:pt idx="2377">
                  <c:v>2150000</c:v>
                </c:pt>
                <c:pt idx="2378">
                  <c:v>2150000</c:v>
                </c:pt>
                <c:pt idx="2379">
                  <c:v>2150000</c:v>
                </c:pt>
                <c:pt idx="2380">
                  <c:v>2150000</c:v>
                </c:pt>
                <c:pt idx="2381">
                  <c:v>2150000</c:v>
                </c:pt>
                <c:pt idx="2382">
                  <c:v>2150000</c:v>
                </c:pt>
                <c:pt idx="2383">
                  <c:v>2150000</c:v>
                </c:pt>
                <c:pt idx="2384">
                  <c:v>2150000</c:v>
                </c:pt>
                <c:pt idx="2385">
                  <c:v>2150000</c:v>
                </c:pt>
                <c:pt idx="2386">
                  <c:v>2150000</c:v>
                </c:pt>
                <c:pt idx="2387">
                  <c:v>2150000</c:v>
                </c:pt>
                <c:pt idx="2388">
                  <c:v>2150000</c:v>
                </c:pt>
                <c:pt idx="2389">
                  <c:v>2150000</c:v>
                </c:pt>
                <c:pt idx="2390">
                  <c:v>2150000</c:v>
                </c:pt>
                <c:pt idx="2391">
                  <c:v>2150000</c:v>
                </c:pt>
                <c:pt idx="2392">
                  <c:v>2150000</c:v>
                </c:pt>
                <c:pt idx="2393">
                  <c:v>2150000</c:v>
                </c:pt>
                <c:pt idx="2394">
                  <c:v>2150000</c:v>
                </c:pt>
                <c:pt idx="2395">
                  <c:v>2150000</c:v>
                </c:pt>
                <c:pt idx="2396">
                  <c:v>2150000</c:v>
                </c:pt>
                <c:pt idx="2397">
                  <c:v>2150000</c:v>
                </c:pt>
                <c:pt idx="2398">
                  <c:v>2150000</c:v>
                </c:pt>
                <c:pt idx="2399">
                  <c:v>2150000</c:v>
                </c:pt>
                <c:pt idx="2400">
                  <c:v>2150000</c:v>
                </c:pt>
                <c:pt idx="2401">
                  <c:v>2150000</c:v>
                </c:pt>
                <c:pt idx="2402">
                  <c:v>2150000</c:v>
                </c:pt>
                <c:pt idx="2403">
                  <c:v>2150000</c:v>
                </c:pt>
                <c:pt idx="2404">
                  <c:v>2150000</c:v>
                </c:pt>
                <c:pt idx="2405">
                  <c:v>2150000</c:v>
                </c:pt>
                <c:pt idx="2406">
                  <c:v>2150000</c:v>
                </c:pt>
                <c:pt idx="2407">
                  <c:v>2150000</c:v>
                </c:pt>
                <c:pt idx="2408">
                  <c:v>2150000</c:v>
                </c:pt>
                <c:pt idx="2409">
                  <c:v>2150000</c:v>
                </c:pt>
                <c:pt idx="2410">
                  <c:v>2150000</c:v>
                </c:pt>
                <c:pt idx="2411">
                  <c:v>2150000</c:v>
                </c:pt>
                <c:pt idx="2412">
                  <c:v>2150000</c:v>
                </c:pt>
                <c:pt idx="2413">
                  <c:v>2150000</c:v>
                </c:pt>
                <c:pt idx="2414">
                  <c:v>2150000</c:v>
                </c:pt>
                <c:pt idx="2415">
                  <c:v>2150000</c:v>
                </c:pt>
                <c:pt idx="2416">
                  <c:v>2150000</c:v>
                </c:pt>
                <c:pt idx="2417">
                  <c:v>2150000</c:v>
                </c:pt>
                <c:pt idx="2418">
                  <c:v>2150000</c:v>
                </c:pt>
                <c:pt idx="2419">
                  <c:v>2150000</c:v>
                </c:pt>
                <c:pt idx="2420">
                  <c:v>2150000</c:v>
                </c:pt>
                <c:pt idx="2421">
                  <c:v>2150000</c:v>
                </c:pt>
                <c:pt idx="2422">
                  <c:v>2150000</c:v>
                </c:pt>
                <c:pt idx="2423">
                  <c:v>2150000</c:v>
                </c:pt>
                <c:pt idx="2424">
                  <c:v>2150000</c:v>
                </c:pt>
                <c:pt idx="2425">
                  <c:v>2150000</c:v>
                </c:pt>
                <c:pt idx="2426">
                  <c:v>2150000</c:v>
                </c:pt>
                <c:pt idx="2427">
                  <c:v>2150000</c:v>
                </c:pt>
                <c:pt idx="2428">
                  <c:v>2150000</c:v>
                </c:pt>
                <c:pt idx="2429">
                  <c:v>2150000</c:v>
                </c:pt>
                <c:pt idx="2430">
                  <c:v>2150000</c:v>
                </c:pt>
                <c:pt idx="2431">
                  <c:v>2150000</c:v>
                </c:pt>
                <c:pt idx="2432">
                  <c:v>2150000</c:v>
                </c:pt>
                <c:pt idx="2433">
                  <c:v>2150000</c:v>
                </c:pt>
                <c:pt idx="2434">
                  <c:v>2150000</c:v>
                </c:pt>
                <c:pt idx="2435">
                  <c:v>2150000</c:v>
                </c:pt>
                <c:pt idx="2436">
                  <c:v>2150000</c:v>
                </c:pt>
                <c:pt idx="2437">
                  <c:v>2150000</c:v>
                </c:pt>
                <c:pt idx="2438">
                  <c:v>2150000</c:v>
                </c:pt>
                <c:pt idx="2439">
                  <c:v>2150000</c:v>
                </c:pt>
                <c:pt idx="2440">
                  <c:v>2150000</c:v>
                </c:pt>
                <c:pt idx="2441">
                  <c:v>2150000</c:v>
                </c:pt>
                <c:pt idx="2442">
                  <c:v>2150000</c:v>
                </c:pt>
                <c:pt idx="2443">
                  <c:v>2150000</c:v>
                </c:pt>
                <c:pt idx="2444">
                  <c:v>2150000</c:v>
                </c:pt>
                <c:pt idx="2445">
                  <c:v>2150000</c:v>
                </c:pt>
                <c:pt idx="2446">
                  <c:v>2150000</c:v>
                </c:pt>
                <c:pt idx="2447">
                  <c:v>2150000</c:v>
                </c:pt>
                <c:pt idx="2448">
                  <c:v>2150000</c:v>
                </c:pt>
                <c:pt idx="2449">
                  <c:v>2150000</c:v>
                </c:pt>
                <c:pt idx="2450">
                  <c:v>2150000</c:v>
                </c:pt>
                <c:pt idx="2451">
                  <c:v>2150000</c:v>
                </c:pt>
                <c:pt idx="2452">
                  <c:v>2150000</c:v>
                </c:pt>
                <c:pt idx="2453">
                  <c:v>2150000</c:v>
                </c:pt>
                <c:pt idx="2454">
                  <c:v>2150000</c:v>
                </c:pt>
                <c:pt idx="2455">
                  <c:v>2150000</c:v>
                </c:pt>
                <c:pt idx="2456">
                  <c:v>2150000</c:v>
                </c:pt>
                <c:pt idx="2457">
                  <c:v>2150000</c:v>
                </c:pt>
                <c:pt idx="2458">
                  <c:v>2150000</c:v>
                </c:pt>
                <c:pt idx="2459">
                  <c:v>2150000</c:v>
                </c:pt>
                <c:pt idx="2460">
                  <c:v>2150000</c:v>
                </c:pt>
                <c:pt idx="2461">
                  <c:v>2150000</c:v>
                </c:pt>
                <c:pt idx="2462">
                  <c:v>2150000</c:v>
                </c:pt>
                <c:pt idx="2463">
                  <c:v>2150000</c:v>
                </c:pt>
                <c:pt idx="2464">
                  <c:v>2150000</c:v>
                </c:pt>
                <c:pt idx="2465">
                  <c:v>2150000</c:v>
                </c:pt>
                <c:pt idx="2466">
                  <c:v>2150000</c:v>
                </c:pt>
                <c:pt idx="2467">
                  <c:v>2150000</c:v>
                </c:pt>
                <c:pt idx="2468">
                  <c:v>2150000</c:v>
                </c:pt>
                <c:pt idx="2469">
                  <c:v>2150000</c:v>
                </c:pt>
                <c:pt idx="2470">
                  <c:v>2150000</c:v>
                </c:pt>
                <c:pt idx="2471">
                  <c:v>2150000</c:v>
                </c:pt>
                <c:pt idx="2472">
                  <c:v>2150000</c:v>
                </c:pt>
                <c:pt idx="2473">
                  <c:v>2150000</c:v>
                </c:pt>
                <c:pt idx="2474">
                  <c:v>2150000</c:v>
                </c:pt>
                <c:pt idx="2475">
                  <c:v>2150000</c:v>
                </c:pt>
                <c:pt idx="2476">
                  <c:v>2150000</c:v>
                </c:pt>
                <c:pt idx="2477">
                  <c:v>2150000</c:v>
                </c:pt>
                <c:pt idx="2478">
                  <c:v>2150000</c:v>
                </c:pt>
                <c:pt idx="2479">
                  <c:v>2150000</c:v>
                </c:pt>
                <c:pt idx="2480">
                  <c:v>2150000</c:v>
                </c:pt>
                <c:pt idx="2481">
                  <c:v>2150000</c:v>
                </c:pt>
                <c:pt idx="2482">
                  <c:v>2150000</c:v>
                </c:pt>
                <c:pt idx="2483">
                  <c:v>2150000</c:v>
                </c:pt>
                <c:pt idx="2484">
                  <c:v>2150000</c:v>
                </c:pt>
                <c:pt idx="2485">
                  <c:v>2150000</c:v>
                </c:pt>
                <c:pt idx="2486">
                  <c:v>2150000</c:v>
                </c:pt>
                <c:pt idx="2487">
                  <c:v>2150000</c:v>
                </c:pt>
                <c:pt idx="2488">
                  <c:v>2150000</c:v>
                </c:pt>
                <c:pt idx="2489">
                  <c:v>2150000</c:v>
                </c:pt>
                <c:pt idx="2490">
                  <c:v>2150000</c:v>
                </c:pt>
                <c:pt idx="2491">
                  <c:v>2150000</c:v>
                </c:pt>
                <c:pt idx="2492">
                  <c:v>2150000</c:v>
                </c:pt>
                <c:pt idx="2493">
                  <c:v>2150000</c:v>
                </c:pt>
                <c:pt idx="2494">
                  <c:v>2150000</c:v>
                </c:pt>
                <c:pt idx="2495">
                  <c:v>2150000</c:v>
                </c:pt>
                <c:pt idx="2496">
                  <c:v>2150000</c:v>
                </c:pt>
                <c:pt idx="2497">
                  <c:v>2150000</c:v>
                </c:pt>
                <c:pt idx="2498">
                  <c:v>2150000</c:v>
                </c:pt>
                <c:pt idx="2499">
                  <c:v>2150000</c:v>
                </c:pt>
                <c:pt idx="2500">
                  <c:v>2150000</c:v>
                </c:pt>
                <c:pt idx="2501">
                  <c:v>2150000</c:v>
                </c:pt>
                <c:pt idx="2502">
                  <c:v>2150000</c:v>
                </c:pt>
                <c:pt idx="2503">
                  <c:v>2150000</c:v>
                </c:pt>
                <c:pt idx="2504">
                  <c:v>2150000</c:v>
                </c:pt>
                <c:pt idx="2505">
                  <c:v>2150000</c:v>
                </c:pt>
                <c:pt idx="2506">
                  <c:v>2150000</c:v>
                </c:pt>
                <c:pt idx="2507">
                  <c:v>2150000</c:v>
                </c:pt>
                <c:pt idx="2508">
                  <c:v>2150000</c:v>
                </c:pt>
                <c:pt idx="2509">
                  <c:v>2150000</c:v>
                </c:pt>
                <c:pt idx="2510">
                  <c:v>2150000</c:v>
                </c:pt>
                <c:pt idx="2511">
                  <c:v>2150000</c:v>
                </c:pt>
                <c:pt idx="2512">
                  <c:v>2150000</c:v>
                </c:pt>
                <c:pt idx="2513">
                  <c:v>2150000</c:v>
                </c:pt>
                <c:pt idx="2514">
                  <c:v>2150000</c:v>
                </c:pt>
                <c:pt idx="2515">
                  <c:v>2150000</c:v>
                </c:pt>
                <c:pt idx="2516">
                  <c:v>2150000</c:v>
                </c:pt>
                <c:pt idx="2517">
                  <c:v>2150000</c:v>
                </c:pt>
                <c:pt idx="2518">
                  <c:v>2150000</c:v>
                </c:pt>
                <c:pt idx="2519">
                  <c:v>2150000</c:v>
                </c:pt>
                <c:pt idx="2520">
                  <c:v>2150000</c:v>
                </c:pt>
                <c:pt idx="2521">
                  <c:v>2150000</c:v>
                </c:pt>
                <c:pt idx="2522">
                  <c:v>2150000</c:v>
                </c:pt>
                <c:pt idx="2523">
                  <c:v>2150000</c:v>
                </c:pt>
                <c:pt idx="2524">
                  <c:v>2150000</c:v>
                </c:pt>
                <c:pt idx="2525">
                  <c:v>2150000</c:v>
                </c:pt>
                <c:pt idx="2526">
                  <c:v>2150000</c:v>
                </c:pt>
                <c:pt idx="2527">
                  <c:v>2150000</c:v>
                </c:pt>
                <c:pt idx="2528">
                  <c:v>2150000</c:v>
                </c:pt>
                <c:pt idx="2529">
                  <c:v>2150000</c:v>
                </c:pt>
                <c:pt idx="2530">
                  <c:v>2150000</c:v>
                </c:pt>
                <c:pt idx="2531">
                  <c:v>2150000</c:v>
                </c:pt>
                <c:pt idx="2532">
                  <c:v>2150000</c:v>
                </c:pt>
                <c:pt idx="2533">
                  <c:v>2150000</c:v>
                </c:pt>
                <c:pt idx="2534">
                  <c:v>2150000</c:v>
                </c:pt>
                <c:pt idx="2535">
                  <c:v>2150000</c:v>
                </c:pt>
                <c:pt idx="2536">
                  <c:v>2150000</c:v>
                </c:pt>
                <c:pt idx="2537">
                  <c:v>2150000</c:v>
                </c:pt>
                <c:pt idx="2538">
                  <c:v>2150000</c:v>
                </c:pt>
                <c:pt idx="2539">
                  <c:v>2150000</c:v>
                </c:pt>
                <c:pt idx="2540">
                  <c:v>2150000</c:v>
                </c:pt>
                <c:pt idx="2541">
                  <c:v>2150000</c:v>
                </c:pt>
                <c:pt idx="2542">
                  <c:v>2150000</c:v>
                </c:pt>
                <c:pt idx="2543">
                  <c:v>2150000</c:v>
                </c:pt>
                <c:pt idx="2544">
                  <c:v>2150000</c:v>
                </c:pt>
                <c:pt idx="2545">
                  <c:v>2150000</c:v>
                </c:pt>
                <c:pt idx="2546">
                  <c:v>2150000</c:v>
                </c:pt>
                <c:pt idx="2547">
                  <c:v>2150000</c:v>
                </c:pt>
                <c:pt idx="2548">
                  <c:v>2150000</c:v>
                </c:pt>
                <c:pt idx="2549">
                  <c:v>2150000</c:v>
                </c:pt>
                <c:pt idx="2550">
                  <c:v>2150000</c:v>
                </c:pt>
                <c:pt idx="2551">
                  <c:v>2150000</c:v>
                </c:pt>
                <c:pt idx="2552">
                  <c:v>2150000</c:v>
                </c:pt>
                <c:pt idx="2553">
                  <c:v>2150000</c:v>
                </c:pt>
                <c:pt idx="2554">
                  <c:v>2150000</c:v>
                </c:pt>
                <c:pt idx="2555">
                  <c:v>2150000</c:v>
                </c:pt>
                <c:pt idx="2556">
                  <c:v>2150000</c:v>
                </c:pt>
                <c:pt idx="2557">
                  <c:v>2150000</c:v>
                </c:pt>
                <c:pt idx="2558">
                  <c:v>2150000</c:v>
                </c:pt>
                <c:pt idx="2559">
                  <c:v>2150000</c:v>
                </c:pt>
                <c:pt idx="2560">
                  <c:v>2150000</c:v>
                </c:pt>
                <c:pt idx="2561">
                  <c:v>2150000</c:v>
                </c:pt>
                <c:pt idx="2562">
                  <c:v>2150000</c:v>
                </c:pt>
                <c:pt idx="2563">
                  <c:v>2150000</c:v>
                </c:pt>
                <c:pt idx="2564">
                  <c:v>2150000</c:v>
                </c:pt>
                <c:pt idx="2565">
                  <c:v>2150000</c:v>
                </c:pt>
                <c:pt idx="2566">
                  <c:v>2150000</c:v>
                </c:pt>
                <c:pt idx="2567">
                  <c:v>2150000</c:v>
                </c:pt>
                <c:pt idx="2568">
                  <c:v>2150000</c:v>
                </c:pt>
                <c:pt idx="2569">
                  <c:v>2150000</c:v>
                </c:pt>
                <c:pt idx="2570">
                  <c:v>2150000</c:v>
                </c:pt>
                <c:pt idx="2571">
                  <c:v>2150000</c:v>
                </c:pt>
                <c:pt idx="2572">
                  <c:v>2150000</c:v>
                </c:pt>
                <c:pt idx="2573">
                  <c:v>2150000</c:v>
                </c:pt>
                <c:pt idx="2574">
                  <c:v>2150000</c:v>
                </c:pt>
                <c:pt idx="2575">
                  <c:v>2150000</c:v>
                </c:pt>
                <c:pt idx="2576">
                  <c:v>2150000</c:v>
                </c:pt>
                <c:pt idx="2577">
                  <c:v>2150000</c:v>
                </c:pt>
                <c:pt idx="2578">
                  <c:v>2150000</c:v>
                </c:pt>
                <c:pt idx="2579">
                  <c:v>2150000</c:v>
                </c:pt>
                <c:pt idx="2580">
                  <c:v>2150000</c:v>
                </c:pt>
                <c:pt idx="2581">
                  <c:v>2150000</c:v>
                </c:pt>
                <c:pt idx="2582">
                  <c:v>2150000</c:v>
                </c:pt>
                <c:pt idx="2583">
                  <c:v>2150000</c:v>
                </c:pt>
                <c:pt idx="2584">
                  <c:v>2150000</c:v>
                </c:pt>
                <c:pt idx="2585">
                  <c:v>2150000</c:v>
                </c:pt>
                <c:pt idx="2586">
                  <c:v>2150000</c:v>
                </c:pt>
                <c:pt idx="2587">
                  <c:v>2150000</c:v>
                </c:pt>
                <c:pt idx="2588">
                  <c:v>2150000</c:v>
                </c:pt>
                <c:pt idx="2589">
                  <c:v>2150000</c:v>
                </c:pt>
                <c:pt idx="2590">
                  <c:v>2150000</c:v>
                </c:pt>
                <c:pt idx="2591">
                  <c:v>2150000</c:v>
                </c:pt>
                <c:pt idx="2592">
                  <c:v>2150000</c:v>
                </c:pt>
                <c:pt idx="2593">
                  <c:v>2150000</c:v>
                </c:pt>
                <c:pt idx="2594">
                  <c:v>2150000</c:v>
                </c:pt>
                <c:pt idx="2595">
                  <c:v>2150000</c:v>
                </c:pt>
                <c:pt idx="2596">
                  <c:v>2150000</c:v>
                </c:pt>
                <c:pt idx="2597">
                  <c:v>2150000</c:v>
                </c:pt>
                <c:pt idx="2598">
                  <c:v>2150000</c:v>
                </c:pt>
                <c:pt idx="2599">
                  <c:v>2150000</c:v>
                </c:pt>
                <c:pt idx="2600">
                  <c:v>2150000</c:v>
                </c:pt>
                <c:pt idx="2601">
                  <c:v>2150000</c:v>
                </c:pt>
                <c:pt idx="2602">
                  <c:v>2150000</c:v>
                </c:pt>
                <c:pt idx="2603">
                  <c:v>2150000</c:v>
                </c:pt>
                <c:pt idx="2604">
                  <c:v>2150000</c:v>
                </c:pt>
                <c:pt idx="2605">
                  <c:v>2150000</c:v>
                </c:pt>
                <c:pt idx="2606">
                  <c:v>2150000</c:v>
                </c:pt>
                <c:pt idx="2607">
                  <c:v>2150000</c:v>
                </c:pt>
                <c:pt idx="2608">
                  <c:v>2150000</c:v>
                </c:pt>
                <c:pt idx="2609">
                  <c:v>2150000</c:v>
                </c:pt>
                <c:pt idx="2610">
                  <c:v>2150000</c:v>
                </c:pt>
                <c:pt idx="2611">
                  <c:v>2150000</c:v>
                </c:pt>
                <c:pt idx="2612">
                  <c:v>2150000</c:v>
                </c:pt>
                <c:pt idx="2613">
                  <c:v>2150000</c:v>
                </c:pt>
                <c:pt idx="2614">
                  <c:v>2150000</c:v>
                </c:pt>
                <c:pt idx="2615">
                  <c:v>2150000</c:v>
                </c:pt>
                <c:pt idx="2616">
                  <c:v>2150000</c:v>
                </c:pt>
                <c:pt idx="2617">
                  <c:v>2150000</c:v>
                </c:pt>
                <c:pt idx="2618">
                  <c:v>2150000</c:v>
                </c:pt>
                <c:pt idx="2619">
                  <c:v>2150000</c:v>
                </c:pt>
                <c:pt idx="2620">
                  <c:v>2150000</c:v>
                </c:pt>
                <c:pt idx="2621">
                  <c:v>2150000</c:v>
                </c:pt>
                <c:pt idx="2622">
                  <c:v>2150000</c:v>
                </c:pt>
                <c:pt idx="2623">
                  <c:v>2150000</c:v>
                </c:pt>
                <c:pt idx="2624">
                  <c:v>2150000</c:v>
                </c:pt>
                <c:pt idx="2625">
                  <c:v>2150000</c:v>
                </c:pt>
                <c:pt idx="2626">
                  <c:v>2150000</c:v>
                </c:pt>
                <c:pt idx="2627">
                  <c:v>2150000</c:v>
                </c:pt>
                <c:pt idx="2628">
                  <c:v>2150000</c:v>
                </c:pt>
                <c:pt idx="2629">
                  <c:v>2150000</c:v>
                </c:pt>
                <c:pt idx="2630">
                  <c:v>2150000</c:v>
                </c:pt>
                <c:pt idx="2631">
                  <c:v>2150000</c:v>
                </c:pt>
                <c:pt idx="2632">
                  <c:v>2150000</c:v>
                </c:pt>
                <c:pt idx="2633">
                  <c:v>2150000</c:v>
                </c:pt>
                <c:pt idx="2634">
                  <c:v>2150000</c:v>
                </c:pt>
                <c:pt idx="2635">
                  <c:v>2150000</c:v>
                </c:pt>
                <c:pt idx="2636">
                  <c:v>2150000</c:v>
                </c:pt>
                <c:pt idx="2637">
                  <c:v>2150000</c:v>
                </c:pt>
                <c:pt idx="2638">
                  <c:v>2150000</c:v>
                </c:pt>
                <c:pt idx="2639">
                  <c:v>2150000</c:v>
                </c:pt>
                <c:pt idx="2640">
                  <c:v>2150000</c:v>
                </c:pt>
                <c:pt idx="2641">
                  <c:v>2150000</c:v>
                </c:pt>
                <c:pt idx="2642">
                  <c:v>2150000</c:v>
                </c:pt>
                <c:pt idx="2643">
                  <c:v>2150000</c:v>
                </c:pt>
                <c:pt idx="2644">
                  <c:v>2150000</c:v>
                </c:pt>
                <c:pt idx="2645">
                  <c:v>2150000</c:v>
                </c:pt>
                <c:pt idx="2646">
                  <c:v>2150000</c:v>
                </c:pt>
                <c:pt idx="2647">
                  <c:v>2150000</c:v>
                </c:pt>
                <c:pt idx="2648">
                  <c:v>2150000</c:v>
                </c:pt>
                <c:pt idx="2649">
                  <c:v>2150000</c:v>
                </c:pt>
                <c:pt idx="2650">
                  <c:v>2150000</c:v>
                </c:pt>
                <c:pt idx="2651">
                  <c:v>2150000</c:v>
                </c:pt>
                <c:pt idx="2652">
                  <c:v>2150000</c:v>
                </c:pt>
                <c:pt idx="2653">
                  <c:v>2150000</c:v>
                </c:pt>
                <c:pt idx="2654">
                  <c:v>2150000</c:v>
                </c:pt>
                <c:pt idx="2655">
                  <c:v>2150000</c:v>
                </c:pt>
                <c:pt idx="2656">
                  <c:v>2150000</c:v>
                </c:pt>
                <c:pt idx="2657">
                  <c:v>2150000</c:v>
                </c:pt>
                <c:pt idx="2658">
                  <c:v>2150000</c:v>
                </c:pt>
                <c:pt idx="2659">
                  <c:v>2150000</c:v>
                </c:pt>
                <c:pt idx="2660">
                  <c:v>2150000</c:v>
                </c:pt>
                <c:pt idx="2661">
                  <c:v>2150000</c:v>
                </c:pt>
                <c:pt idx="2662">
                  <c:v>2150000</c:v>
                </c:pt>
                <c:pt idx="2663">
                  <c:v>2150000</c:v>
                </c:pt>
                <c:pt idx="2664">
                  <c:v>2150000</c:v>
                </c:pt>
                <c:pt idx="2665">
                  <c:v>2150000</c:v>
                </c:pt>
                <c:pt idx="2666">
                  <c:v>2150000</c:v>
                </c:pt>
                <c:pt idx="2667">
                  <c:v>2150000</c:v>
                </c:pt>
                <c:pt idx="2668">
                  <c:v>2150000</c:v>
                </c:pt>
                <c:pt idx="2669">
                  <c:v>2150000</c:v>
                </c:pt>
                <c:pt idx="2670">
                  <c:v>2150000</c:v>
                </c:pt>
                <c:pt idx="2671">
                  <c:v>2150000</c:v>
                </c:pt>
                <c:pt idx="2672">
                  <c:v>2150000</c:v>
                </c:pt>
                <c:pt idx="2673">
                  <c:v>2150000</c:v>
                </c:pt>
                <c:pt idx="2674">
                  <c:v>2150000</c:v>
                </c:pt>
                <c:pt idx="2675">
                  <c:v>2150000</c:v>
                </c:pt>
                <c:pt idx="2676">
                  <c:v>2150000</c:v>
                </c:pt>
                <c:pt idx="2677">
                  <c:v>2150000</c:v>
                </c:pt>
                <c:pt idx="2678">
                  <c:v>2150000</c:v>
                </c:pt>
                <c:pt idx="2679">
                  <c:v>2150000</c:v>
                </c:pt>
                <c:pt idx="2680">
                  <c:v>2150000</c:v>
                </c:pt>
                <c:pt idx="2681">
                  <c:v>2150000</c:v>
                </c:pt>
                <c:pt idx="2682">
                  <c:v>2150000</c:v>
                </c:pt>
                <c:pt idx="2683">
                  <c:v>2150000</c:v>
                </c:pt>
                <c:pt idx="2684">
                  <c:v>2150000</c:v>
                </c:pt>
                <c:pt idx="2685">
                  <c:v>2150000</c:v>
                </c:pt>
                <c:pt idx="2686">
                  <c:v>2150000</c:v>
                </c:pt>
                <c:pt idx="2687">
                  <c:v>2150000</c:v>
                </c:pt>
                <c:pt idx="2688">
                  <c:v>2150000</c:v>
                </c:pt>
                <c:pt idx="2689">
                  <c:v>2150000</c:v>
                </c:pt>
                <c:pt idx="2690">
                  <c:v>2150000</c:v>
                </c:pt>
                <c:pt idx="2691">
                  <c:v>2150000</c:v>
                </c:pt>
                <c:pt idx="2692">
                  <c:v>2150000</c:v>
                </c:pt>
                <c:pt idx="2693">
                  <c:v>2150000</c:v>
                </c:pt>
                <c:pt idx="2694">
                  <c:v>2150000</c:v>
                </c:pt>
                <c:pt idx="2695">
                  <c:v>2150000</c:v>
                </c:pt>
                <c:pt idx="2696">
                  <c:v>2150000</c:v>
                </c:pt>
                <c:pt idx="2697">
                  <c:v>2150000</c:v>
                </c:pt>
                <c:pt idx="2698">
                  <c:v>2150000</c:v>
                </c:pt>
                <c:pt idx="2699">
                  <c:v>2150000</c:v>
                </c:pt>
                <c:pt idx="2700">
                  <c:v>2150000</c:v>
                </c:pt>
                <c:pt idx="2701">
                  <c:v>2150000</c:v>
                </c:pt>
                <c:pt idx="2702">
                  <c:v>2150000</c:v>
                </c:pt>
                <c:pt idx="2703">
                  <c:v>2150000</c:v>
                </c:pt>
                <c:pt idx="2704">
                  <c:v>2150000</c:v>
                </c:pt>
                <c:pt idx="2705">
                  <c:v>2150000</c:v>
                </c:pt>
                <c:pt idx="2706">
                  <c:v>2150000</c:v>
                </c:pt>
                <c:pt idx="2707">
                  <c:v>2150000</c:v>
                </c:pt>
                <c:pt idx="2708">
                  <c:v>2150000</c:v>
                </c:pt>
                <c:pt idx="2709">
                  <c:v>2150000</c:v>
                </c:pt>
                <c:pt idx="2710">
                  <c:v>2150000</c:v>
                </c:pt>
                <c:pt idx="2711">
                  <c:v>2150000</c:v>
                </c:pt>
                <c:pt idx="2712">
                  <c:v>2150000</c:v>
                </c:pt>
                <c:pt idx="2713">
                  <c:v>2150000</c:v>
                </c:pt>
                <c:pt idx="2714">
                  <c:v>2150000</c:v>
                </c:pt>
                <c:pt idx="2715">
                  <c:v>2150000</c:v>
                </c:pt>
                <c:pt idx="2716">
                  <c:v>2150000</c:v>
                </c:pt>
                <c:pt idx="2717">
                  <c:v>2150000</c:v>
                </c:pt>
                <c:pt idx="2718">
                  <c:v>2150000</c:v>
                </c:pt>
                <c:pt idx="2719">
                  <c:v>2150000</c:v>
                </c:pt>
                <c:pt idx="2720">
                  <c:v>2150000</c:v>
                </c:pt>
                <c:pt idx="2721">
                  <c:v>2150000</c:v>
                </c:pt>
                <c:pt idx="2722">
                  <c:v>2150000</c:v>
                </c:pt>
                <c:pt idx="2723">
                  <c:v>2150000</c:v>
                </c:pt>
                <c:pt idx="2724">
                  <c:v>2150000</c:v>
                </c:pt>
                <c:pt idx="2725">
                  <c:v>2150000</c:v>
                </c:pt>
                <c:pt idx="2726">
                  <c:v>2150000</c:v>
                </c:pt>
                <c:pt idx="2727">
                  <c:v>2150000</c:v>
                </c:pt>
                <c:pt idx="2728">
                  <c:v>2150000</c:v>
                </c:pt>
                <c:pt idx="2729">
                  <c:v>2150000</c:v>
                </c:pt>
                <c:pt idx="2730">
                  <c:v>2150000</c:v>
                </c:pt>
                <c:pt idx="2731">
                  <c:v>2150000</c:v>
                </c:pt>
                <c:pt idx="2732">
                  <c:v>2150000</c:v>
                </c:pt>
                <c:pt idx="2733">
                  <c:v>2150000</c:v>
                </c:pt>
                <c:pt idx="2734">
                  <c:v>2150000</c:v>
                </c:pt>
                <c:pt idx="2735">
                  <c:v>2150000</c:v>
                </c:pt>
                <c:pt idx="2736">
                  <c:v>2150000</c:v>
                </c:pt>
                <c:pt idx="2737">
                  <c:v>2150000</c:v>
                </c:pt>
                <c:pt idx="2738">
                  <c:v>2150000</c:v>
                </c:pt>
                <c:pt idx="2739">
                  <c:v>2150000</c:v>
                </c:pt>
                <c:pt idx="2740">
                  <c:v>2150000</c:v>
                </c:pt>
                <c:pt idx="2741">
                  <c:v>2150000</c:v>
                </c:pt>
                <c:pt idx="2742">
                  <c:v>2150000</c:v>
                </c:pt>
                <c:pt idx="2743">
                  <c:v>2150000</c:v>
                </c:pt>
                <c:pt idx="2744">
                  <c:v>2150000</c:v>
                </c:pt>
                <c:pt idx="2745">
                  <c:v>2150000</c:v>
                </c:pt>
                <c:pt idx="2746">
                  <c:v>2150000</c:v>
                </c:pt>
                <c:pt idx="2747">
                  <c:v>2150000</c:v>
                </c:pt>
                <c:pt idx="2748">
                  <c:v>2150000</c:v>
                </c:pt>
                <c:pt idx="2749">
                  <c:v>2150000</c:v>
                </c:pt>
                <c:pt idx="2750">
                  <c:v>2150000</c:v>
                </c:pt>
                <c:pt idx="2751">
                  <c:v>2150000</c:v>
                </c:pt>
                <c:pt idx="2752">
                  <c:v>2150000</c:v>
                </c:pt>
                <c:pt idx="2753">
                  <c:v>2150000</c:v>
                </c:pt>
                <c:pt idx="2754">
                  <c:v>2150000</c:v>
                </c:pt>
                <c:pt idx="2755">
                  <c:v>2150000</c:v>
                </c:pt>
                <c:pt idx="2756">
                  <c:v>2150000</c:v>
                </c:pt>
                <c:pt idx="2757">
                  <c:v>2150000</c:v>
                </c:pt>
                <c:pt idx="2758">
                  <c:v>2150000</c:v>
                </c:pt>
                <c:pt idx="2759">
                  <c:v>2150000</c:v>
                </c:pt>
                <c:pt idx="2760">
                  <c:v>2150000</c:v>
                </c:pt>
                <c:pt idx="2761">
                  <c:v>2150000</c:v>
                </c:pt>
                <c:pt idx="2762">
                  <c:v>2150000</c:v>
                </c:pt>
                <c:pt idx="2763">
                  <c:v>2150000</c:v>
                </c:pt>
                <c:pt idx="2764">
                  <c:v>2150000</c:v>
                </c:pt>
                <c:pt idx="2765">
                  <c:v>2150000</c:v>
                </c:pt>
                <c:pt idx="2766">
                  <c:v>2150000</c:v>
                </c:pt>
                <c:pt idx="2767">
                  <c:v>2150000</c:v>
                </c:pt>
                <c:pt idx="2768">
                  <c:v>2150000</c:v>
                </c:pt>
                <c:pt idx="2769">
                  <c:v>2150000</c:v>
                </c:pt>
                <c:pt idx="2770">
                  <c:v>2150000</c:v>
                </c:pt>
                <c:pt idx="2771">
                  <c:v>2150000</c:v>
                </c:pt>
                <c:pt idx="2772">
                  <c:v>2150000</c:v>
                </c:pt>
                <c:pt idx="2773">
                  <c:v>2150000</c:v>
                </c:pt>
                <c:pt idx="2774">
                  <c:v>2150000</c:v>
                </c:pt>
                <c:pt idx="2775">
                  <c:v>2150000</c:v>
                </c:pt>
                <c:pt idx="2776">
                  <c:v>2150000</c:v>
                </c:pt>
                <c:pt idx="2777">
                  <c:v>2150000</c:v>
                </c:pt>
                <c:pt idx="2778">
                  <c:v>2150000</c:v>
                </c:pt>
                <c:pt idx="2779">
                  <c:v>2150000</c:v>
                </c:pt>
                <c:pt idx="2780">
                  <c:v>2150000</c:v>
                </c:pt>
                <c:pt idx="2781">
                  <c:v>2150000</c:v>
                </c:pt>
                <c:pt idx="2782">
                  <c:v>2150000</c:v>
                </c:pt>
                <c:pt idx="2783">
                  <c:v>2150000</c:v>
                </c:pt>
                <c:pt idx="2784">
                  <c:v>2150000</c:v>
                </c:pt>
                <c:pt idx="2785">
                  <c:v>2150000</c:v>
                </c:pt>
                <c:pt idx="2786">
                  <c:v>2150000</c:v>
                </c:pt>
                <c:pt idx="2787">
                  <c:v>2150000</c:v>
                </c:pt>
                <c:pt idx="2788">
                  <c:v>2150000</c:v>
                </c:pt>
                <c:pt idx="2789">
                  <c:v>2150000</c:v>
                </c:pt>
                <c:pt idx="2790">
                  <c:v>2150000</c:v>
                </c:pt>
                <c:pt idx="2791">
                  <c:v>2150000</c:v>
                </c:pt>
                <c:pt idx="2792">
                  <c:v>2150000</c:v>
                </c:pt>
                <c:pt idx="2793">
                  <c:v>2150000</c:v>
                </c:pt>
                <c:pt idx="2794">
                  <c:v>2150000</c:v>
                </c:pt>
                <c:pt idx="2795">
                  <c:v>2150000</c:v>
                </c:pt>
                <c:pt idx="2796">
                  <c:v>2150000</c:v>
                </c:pt>
                <c:pt idx="2797">
                  <c:v>2150000</c:v>
                </c:pt>
                <c:pt idx="2798">
                  <c:v>2150000</c:v>
                </c:pt>
                <c:pt idx="2799">
                  <c:v>2150000</c:v>
                </c:pt>
                <c:pt idx="2800">
                  <c:v>2150000</c:v>
                </c:pt>
                <c:pt idx="2801">
                  <c:v>2150000</c:v>
                </c:pt>
                <c:pt idx="2802">
                  <c:v>2150000</c:v>
                </c:pt>
                <c:pt idx="2803">
                  <c:v>2150000</c:v>
                </c:pt>
                <c:pt idx="2804">
                  <c:v>2150000</c:v>
                </c:pt>
                <c:pt idx="2805">
                  <c:v>2150000</c:v>
                </c:pt>
                <c:pt idx="2806">
                  <c:v>2150000</c:v>
                </c:pt>
                <c:pt idx="2807">
                  <c:v>2150000</c:v>
                </c:pt>
                <c:pt idx="2808">
                  <c:v>2150000</c:v>
                </c:pt>
                <c:pt idx="2809">
                  <c:v>2150000</c:v>
                </c:pt>
                <c:pt idx="2810">
                  <c:v>2150000</c:v>
                </c:pt>
                <c:pt idx="2811">
                  <c:v>2150000</c:v>
                </c:pt>
                <c:pt idx="2812">
                  <c:v>2150000</c:v>
                </c:pt>
                <c:pt idx="2813">
                  <c:v>2150000</c:v>
                </c:pt>
                <c:pt idx="2814">
                  <c:v>2150000</c:v>
                </c:pt>
                <c:pt idx="2815">
                  <c:v>2150000</c:v>
                </c:pt>
                <c:pt idx="2816">
                  <c:v>2150000</c:v>
                </c:pt>
                <c:pt idx="2817">
                  <c:v>2150000</c:v>
                </c:pt>
                <c:pt idx="2818">
                  <c:v>2150000</c:v>
                </c:pt>
                <c:pt idx="2819">
                  <c:v>2150000</c:v>
                </c:pt>
                <c:pt idx="2820">
                  <c:v>2150000</c:v>
                </c:pt>
                <c:pt idx="2821">
                  <c:v>2150000</c:v>
                </c:pt>
                <c:pt idx="2822">
                  <c:v>2150000</c:v>
                </c:pt>
                <c:pt idx="2823">
                  <c:v>2150000</c:v>
                </c:pt>
                <c:pt idx="2824">
                  <c:v>2150000</c:v>
                </c:pt>
                <c:pt idx="2825">
                  <c:v>2150000</c:v>
                </c:pt>
                <c:pt idx="2826">
                  <c:v>2150000</c:v>
                </c:pt>
                <c:pt idx="2827">
                  <c:v>2150000</c:v>
                </c:pt>
                <c:pt idx="2828">
                  <c:v>2150000</c:v>
                </c:pt>
                <c:pt idx="2829">
                  <c:v>2150000</c:v>
                </c:pt>
                <c:pt idx="2830">
                  <c:v>2150000</c:v>
                </c:pt>
                <c:pt idx="2831">
                  <c:v>2150000</c:v>
                </c:pt>
                <c:pt idx="2832">
                  <c:v>2150000</c:v>
                </c:pt>
                <c:pt idx="2833">
                  <c:v>2150000</c:v>
                </c:pt>
                <c:pt idx="2834">
                  <c:v>2150000</c:v>
                </c:pt>
                <c:pt idx="2835">
                  <c:v>2150000</c:v>
                </c:pt>
                <c:pt idx="2836">
                  <c:v>2150000</c:v>
                </c:pt>
                <c:pt idx="2837">
                  <c:v>2150000</c:v>
                </c:pt>
                <c:pt idx="2838">
                  <c:v>2150000</c:v>
                </c:pt>
                <c:pt idx="2839">
                  <c:v>2150000</c:v>
                </c:pt>
                <c:pt idx="2840">
                  <c:v>2150000</c:v>
                </c:pt>
                <c:pt idx="2841">
                  <c:v>2150000</c:v>
                </c:pt>
                <c:pt idx="2842">
                  <c:v>2150000</c:v>
                </c:pt>
                <c:pt idx="2843">
                  <c:v>2150000</c:v>
                </c:pt>
                <c:pt idx="2844">
                  <c:v>2150000</c:v>
                </c:pt>
                <c:pt idx="2845">
                  <c:v>2150000</c:v>
                </c:pt>
                <c:pt idx="2846">
                  <c:v>2150000</c:v>
                </c:pt>
                <c:pt idx="2847">
                  <c:v>2150000</c:v>
                </c:pt>
                <c:pt idx="2848">
                  <c:v>2150000</c:v>
                </c:pt>
                <c:pt idx="2849">
                  <c:v>2150000</c:v>
                </c:pt>
                <c:pt idx="2850">
                  <c:v>2150000</c:v>
                </c:pt>
                <c:pt idx="2851">
                  <c:v>2150000</c:v>
                </c:pt>
                <c:pt idx="2852">
                  <c:v>2150000</c:v>
                </c:pt>
                <c:pt idx="2853">
                  <c:v>2150000</c:v>
                </c:pt>
                <c:pt idx="2854">
                  <c:v>2150000</c:v>
                </c:pt>
                <c:pt idx="2855">
                  <c:v>2150000</c:v>
                </c:pt>
                <c:pt idx="2856">
                  <c:v>2150000</c:v>
                </c:pt>
                <c:pt idx="2857">
                  <c:v>2150000</c:v>
                </c:pt>
                <c:pt idx="2858">
                  <c:v>2150000</c:v>
                </c:pt>
                <c:pt idx="2859">
                  <c:v>2150000</c:v>
                </c:pt>
                <c:pt idx="2860">
                  <c:v>2150000</c:v>
                </c:pt>
                <c:pt idx="2861">
                  <c:v>2150000</c:v>
                </c:pt>
                <c:pt idx="2862">
                  <c:v>2150000</c:v>
                </c:pt>
                <c:pt idx="2863">
                  <c:v>2150000</c:v>
                </c:pt>
                <c:pt idx="2864">
                  <c:v>2150000</c:v>
                </c:pt>
                <c:pt idx="2865">
                  <c:v>2150000</c:v>
                </c:pt>
                <c:pt idx="2866">
                  <c:v>2150000</c:v>
                </c:pt>
                <c:pt idx="2867">
                  <c:v>2150000</c:v>
                </c:pt>
                <c:pt idx="2868">
                  <c:v>2150000</c:v>
                </c:pt>
                <c:pt idx="2869">
                  <c:v>2150000</c:v>
                </c:pt>
                <c:pt idx="2870">
                  <c:v>2150000</c:v>
                </c:pt>
                <c:pt idx="2871">
                  <c:v>2150000</c:v>
                </c:pt>
                <c:pt idx="2872">
                  <c:v>2150000</c:v>
                </c:pt>
                <c:pt idx="2873">
                  <c:v>2150000</c:v>
                </c:pt>
                <c:pt idx="2874">
                  <c:v>2150000</c:v>
                </c:pt>
                <c:pt idx="2875">
                  <c:v>2150000</c:v>
                </c:pt>
                <c:pt idx="2876">
                  <c:v>2150000</c:v>
                </c:pt>
                <c:pt idx="2877">
                  <c:v>2150000</c:v>
                </c:pt>
                <c:pt idx="2878">
                  <c:v>2150000</c:v>
                </c:pt>
                <c:pt idx="2879">
                  <c:v>2150000</c:v>
                </c:pt>
                <c:pt idx="2880">
                  <c:v>2150000</c:v>
                </c:pt>
                <c:pt idx="2881">
                  <c:v>2150000</c:v>
                </c:pt>
                <c:pt idx="2882">
                  <c:v>2150000</c:v>
                </c:pt>
                <c:pt idx="2883">
                  <c:v>2150000</c:v>
                </c:pt>
                <c:pt idx="2884">
                  <c:v>2150000</c:v>
                </c:pt>
                <c:pt idx="2885">
                  <c:v>2150000</c:v>
                </c:pt>
                <c:pt idx="2886">
                  <c:v>2150000</c:v>
                </c:pt>
                <c:pt idx="2887">
                  <c:v>2150000</c:v>
                </c:pt>
                <c:pt idx="2888">
                  <c:v>2150000</c:v>
                </c:pt>
                <c:pt idx="2889">
                  <c:v>2150000</c:v>
                </c:pt>
                <c:pt idx="2890">
                  <c:v>2150000</c:v>
                </c:pt>
                <c:pt idx="2891">
                  <c:v>2150000</c:v>
                </c:pt>
                <c:pt idx="2892">
                  <c:v>2150000</c:v>
                </c:pt>
                <c:pt idx="2893">
                  <c:v>2150000</c:v>
                </c:pt>
                <c:pt idx="2894">
                  <c:v>2150000</c:v>
                </c:pt>
                <c:pt idx="2895">
                  <c:v>2150000</c:v>
                </c:pt>
                <c:pt idx="2896">
                  <c:v>2150000</c:v>
                </c:pt>
                <c:pt idx="2897">
                  <c:v>2150000</c:v>
                </c:pt>
                <c:pt idx="2898">
                  <c:v>2150000</c:v>
                </c:pt>
                <c:pt idx="2899">
                  <c:v>2150000</c:v>
                </c:pt>
                <c:pt idx="2900">
                  <c:v>2150000</c:v>
                </c:pt>
                <c:pt idx="2901">
                  <c:v>2150000</c:v>
                </c:pt>
                <c:pt idx="2902">
                  <c:v>2150000</c:v>
                </c:pt>
                <c:pt idx="2903">
                  <c:v>2150000</c:v>
                </c:pt>
                <c:pt idx="2904">
                  <c:v>2150000</c:v>
                </c:pt>
                <c:pt idx="2905">
                  <c:v>2150000</c:v>
                </c:pt>
                <c:pt idx="2906">
                  <c:v>2150000</c:v>
                </c:pt>
                <c:pt idx="2907">
                  <c:v>2150000</c:v>
                </c:pt>
                <c:pt idx="2908">
                  <c:v>2150000</c:v>
                </c:pt>
                <c:pt idx="2909">
                  <c:v>2150000</c:v>
                </c:pt>
                <c:pt idx="2910">
                  <c:v>2150000</c:v>
                </c:pt>
                <c:pt idx="2911">
                  <c:v>2150000</c:v>
                </c:pt>
                <c:pt idx="2912">
                  <c:v>2150000</c:v>
                </c:pt>
                <c:pt idx="2913">
                  <c:v>2150000</c:v>
                </c:pt>
                <c:pt idx="2914">
                  <c:v>2150000</c:v>
                </c:pt>
                <c:pt idx="2915">
                  <c:v>2150000</c:v>
                </c:pt>
                <c:pt idx="2916">
                  <c:v>2150000</c:v>
                </c:pt>
                <c:pt idx="2917">
                  <c:v>2150000</c:v>
                </c:pt>
                <c:pt idx="2918">
                  <c:v>2150000</c:v>
                </c:pt>
                <c:pt idx="2919">
                  <c:v>2150000</c:v>
                </c:pt>
                <c:pt idx="2920">
                  <c:v>2150000</c:v>
                </c:pt>
                <c:pt idx="2921">
                  <c:v>2150000</c:v>
                </c:pt>
                <c:pt idx="2922">
                  <c:v>2150000</c:v>
                </c:pt>
                <c:pt idx="2923">
                  <c:v>2150000</c:v>
                </c:pt>
                <c:pt idx="2924">
                  <c:v>2150000</c:v>
                </c:pt>
                <c:pt idx="2925">
                  <c:v>2150000</c:v>
                </c:pt>
                <c:pt idx="2926">
                  <c:v>2150000</c:v>
                </c:pt>
                <c:pt idx="2927">
                  <c:v>2150000</c:v>
                </c:pt>
                <c:pt idx="2928">
                  <c:v>2150000</c:v>
                </c:pt>
                <c:pt idx="2929">
                  <c:v>2150000</c:v>
                </c:pt>
                <c:pt idx="2930">
                  <c:v>2150000</c:v>
                </c:pt>
                <c:pt idx="2931">
                  <c:v>2150000</c:v>
                </c:pt>
                <c:pt idx="2932">
                  <c:v>2150000</c:v>
                </c:pt>
                <c:pt idx="2933">
                  <c:v>2150000</c:v>
                </c:pt>
                <c:pt idx="2934">
                  <c:v>2150000</c:v>
                </c:pt>
                <c:pt idx="2935">
                  <c:v>2150000</c:v>
                </c:pt>
                <c:pt idx="2936">
                  <c:v>2150000</c:v>
                </c:pt>
                <c:pt idx="2937">
                  <c:v>2150000</c:v>
                </c:pt>
                <c:pt idx="2938">
                  <c:v>2150000</c:v>
                </c:pt>
                <c:pt idx="2939">
                  <c:v>2150000</c:v>
                </c:pt>
                <c:pt idx="2940">
                  <c:v>2150000</c:v>
                </c:pt>
                <c:pt idx="2941">
                  <c:v>2150000</c:v>
                </c:pt>
                <c:pt idx="2942">
                  <c:v>2150000</c:v>
                </c:pt>
                <c:pt idx="2943">
                  <c:v>2150000</c:v>
                </c:pt>
                <c:pt idx="2944">
                  <c:v>2150000</c:v>
                </c:pt>
                <c:pt idx="2945">
                  <c:v>2150000</c:v>
                </c:pt>
                <c:pt idx="2946">
                  <c:v>2150000</c:v>
                </c:pt>
                <c:pt idx="2947">
                  <c:v>2150000</c:v>
                </c:pt>
                <c:pt idx="2948">
                  <c:v>2150000</c:v>
                </c:pt>
                <c:pt idx="2949">
                  <c:v>2150000</c:v>
                </c:pt>
                <c:pt idx="2950">
                  <c:v>2150000</c:v>
                </c:pt>
                <c:pt idx="2951">
                  <c:v>2150000</c:v>
                </c:pt>
                <c:pt idx="2952">
                  <c:v>2150000</c:v>
                </c:pt>
                <c:pt idx="2953">
                  <c:v>2150000</c:v>
                </c:pt>
                <c:pt idx="2954">
                  <c:v>2150000</c:v>
                </c:pt>
                <c:pt idx="2955">
                  <c:v>2150000</c:v>
                </c:pt>
                <c:pt idx="2956">
                  <c:v>2150000</c:v>
                </c:pt>
                <c:pt idx="2957">
                  <c:v>2150000</c:v>
                </c:pt>
                <c:pt idx="2958">
                  <c:v>2150000</c:v>
                </c:pt>
                <c:pt idx="2959">
                  <c:v>2150000</c:v>
                </c:pt>
                <c:pt idx="2960">
                  <c:v>2150000</c:v>
                </c:pt>
                <c:pt idx="2961">
                  <c:v>2150000</c:v>
                </c:pt>
                <c:pt idx="2962">
                  <c:v>2150000</c:v>
                </c:pt>
                <c:pt idx="2963">
                  <c:v>2150000</c:v>
                </c:pt>
                <c:pt idx="2964">
                  <c:v>2150000</c:v>
                </c:pt>
                <c:pt idx="2965">
                  <c:v>2150000</c:v>
                </c:pt>
                <c:pt idx="2966">
                  <c:v>2150000</c:v>
                </c:pt>
                <c:pt idx="2967">
                  <c:v>2150000</c:v>
                </c:pt>
                <c:pt idx="2968">
                  <c:v>2150000</c:v>
                </c:pt>
                <c:pt idx="2969">
                  <c:v>2150000</c:v>
                </c:pt>
                <c:pt idx="2970">
                  <c:v>2150000</c:v>
                </c:pt>
                <c:pt idx="2971">
                  <c:v>2150000</c:v>
                </c:pt>
                <c:pt idx="2972">
                  <c:v>2150000</c:v>
                </c:pt>
                <c:pt idx="2973">
                  <c:v>2150000</c:v>
                </c:pt>
                <c:pt idx="2974">
                  <c:v>2150000</c:v>
                </c:pt>
                <c:pt idx="2975">
                  <c:v>2150000</c:v>
                </c:pt>
                <c:pt idx="2976">
                  <c:v>2150000</c:v>
                </c:pt>
                <c:pt idx="2977">
                  <c:v>2150000</c:v>
                </c:pt>
                <c:pt idx="2978">
                  <c:v>2150000</c:v>
                </c:pt>
                <c:pt idx="2979">
                  <c:v>2150000</c:v>
                </c:pt>
                <c:pt idx="2980">
                  <c:v>2150000</c:v>
                </c:pt>
                <c:pt idx="2981">
                  <c:v>2150000</c:v>
                </c:pt>
                <c:pt idx="2982">
                  <c:v>2150000</c:v>
                </c:pt>
                <c:pt idx="2983">
                  <c:v>2150000</c:v>
                </c:pt>
                <c:pt idx="2984">
                  <c:v>2150000</c:v>
                </c:pt>
                <c:pt idx="2985">
                  <c:v>2150000</c:v>
                </c:pt>
                <c:pt idx="2986">
                  <c:v>2150000</c:v>
                </c:pt>
                <c:pt idx="2987">
                  <c:v>2150000</c:v>
                </c:pt>
                <c:pt idx="2988">
                  <c:v>2150000</c:v>
                </c:pt>
                <c:pt idx="2989">
                  <c:v>2150000</c:v>
                </c:pt>
                <c:pt idx="2990">
                  <c:v>2150000</c:v>
                </c:pt>
                <c:pt idx="2991">
                  <c:v>2150000</c:v>
                </c:pt>
                <c:pt idx="2992">
                  <c:v>2150000</c:v>
                </c:pt>
                <c:pt idx="2993">
                  <c:v>2150000</c:v>
                </c:pt>
                <c:pt idx="2994">
                  <c:v>2150000</c:v>
                </c:pt>
                <c:pt idx="2995">
                  <c:v>2150000</c:v>
                </c:pt>
                <c:pt idx="2996">
                  <c:v>2150000</c:v>
                </c:pt>
                <c:pt idx="2997">
                  <c:v>2150000</c:v>
                </c:pt>
                <c:pt idx="2998">
                  <c:v>2150000</c:v>
                </c:pt>
                <c:pt idx="2999">
                  <c:v>2150000</c:v>
                </c:pt>
                <c:pt idx="3000">
                  <c:v>2150000</c:v>
                </c:pt>
                <c:pt idx="3001">
                  <c:v>2150000</c:v>
                </c:pt>
                <c:pt idx="3002" formatCode="General">
                  <c:v>0</c:v>
                </c:pt>
                <c:pt idx="3003" formatCode="General">
                  <c:v>0</c:v>
                </c:pt>
                <c:pt idx="3004" formatCode="General">
                  <c:v>0</c:v>
                </c:pt>
                <c:pt idx="3005" formatCode="General">
                  <c:v>0</c:v>
                </c:pt>
                <c:pt idx="3006" formatCode="General">
                  <c:v>0</c:v>
                </c:pt>
                <c:pt idx="3007" formatCode="General">
                  <c:v>0</c:v>
                </c:pt>
                <c:pt idx="3008" formatCode="General">
                  <c:v>0</c:v>
                </c:pt>
                <c:pt idx="3009" formatCode="General">
                  <c:v>0</c:v>
                </c:pt>
                <c:pt idx="3010" formatCode="General">
                  <c:v>0</c:v>
                </c:pt>
                <c:pt idx="3011" formatCode="General">
                  <c:v>0</c:v>
                </c:pt>
                <c:pt idx="3012" formatCode="General">
                  <c:v>0</c:v>
                </c:pt>
                <c:pt idx="3013" formatCode="General">
                  <c:v>0</c:v>
                </c:pt>
                <c:pt idx="3014" formatCode="General">
                  <c:v>0</c:v>
                </c:pt>
                <c:pt idx="3015" formatCode="General">
                  <c:v>0</c:v>
                </c:pt>
                <c:pt idx="3016" formatCode="General">
                  <c:v>0</c:v>
                </c:pt>
                <c:pt idx="3017" formatCode="General">
                  <c:v>0</c:v>
                </c:pt>
                <c:pt idx="3018" formatCode="General">
                  <c:v>0</c:v>
                </c:pt>
                <c:pt idx="3019" formatCode="General">
                  <c:v>0</c:v>
                </c:pt>
                <c:pt idx="3020" formatCode="General">
                  <c:v>0</c:v>
                </c:pt>
                <c:pt idx="3021" formatCode="General">
                  <c:v>0</c:v>
                </c:pt>
                <c:pt idx="3022" formatCode="General">
                  <c:v>0</c:v>
                </c:pt>
                <c:pt idx="3023" formatCode="General">
                  <c:v>0</c:v>
                </c:pt>
                <c:pt idx="3024" formatCode="General">
                  <c:v>0</c:v>
                </c:pt>
                <c:pt idx="3025" formatCode="General">
                  <c:v>0</c:v>
                </c:pt>
                <c:pt idx="3026" formatCode="General">
                  <c:v>0</c:v>
                </c:pt>
                <c:pt idx="3027" formatCode="General">
                  <c:v>0</c:v>
                </c:pt>
                <c:pt idx="3028" formatCode="General">
                  <c:v>0</c:v>
                </c:pt>
                <c:pt idx="3029" formatCode="General">
                  <c:v>0</c:v>
                </c:pt>
                <c:pt idx="3030" formatCode="General">
                  <c:v>0</c:v>
                </c:pt>
                <c:pt idx="3031" formatCode="General">
                  <c:v>0</c:v>
                </c:pt>
                <c:pt idx="3032" formatCode="General">
                  <c:v>0</c:v>
                </c:pt>
                <c:pt idx="3033" formatCode="General">
                  <c:v>0</c:v>
                </c:pt>
                <c:pt idx="3034" formatCode="General">
                  <c:v>0</c:v>
                </c:pt>
                <c:pt idx="3035" formatCode="General">
                  <c:v>0</c:v>
                </c:pt>
                <c:pt idx="3036" formatCode="General">
                  <c:v>0</c:v>
                </c:pt>
                <c:pt idx="3037" formatCode="General">
                  <c:v>0</c:v>
                </c:pt>
                <c:pt idx="3038" formatCode="General">
                  <c:v>0</c:v>
                </c:pt>
                <c:pt idx="3039" formatCode="General">
                  <c:v>0</c:v>
                </c:pt>
                <c:pt idx="3040" formatCode="General">
                  <c:v>0</c:v>
                </c:pt>
                <c:pt idx="3041" formatCode="General">
                  <c:v>0</c:v>
                </c:pt>
                <c:pt idx="3042" formatCode="General">
                  <c:v>0</c:v>
                </c:pt>
                <c:pt idx="3043" formatCode="General">
                  <c:v>0</c:v>
                </c:pt>
                <c:pt idx="3044" formatCode="General">
                  <c:v>0</c:v>
                </c:pt>
                <c:pt idx="3045" formatCode="General">
                  <c:v>0</c:v>
                </c:pt>
                <c:pt idx="3046" formatCode="General">
                  <c:v>0</c:v>
                </c:pt>
                <c:pt idx="3047" formatCode="General">
                  <c:v>0</c:v>
                </c:pt>
                <c:pt idx="3048" formatCode="General">
                  <c:v>0</c:v>
                </c:pt>
                <c:pt idx="3049" formatCode="General">
                  <c:v>0</c:v>
                </c:pt>
                <c:pt idx="3050" formatCode="General">
                  <c:v>0</c:v>
                </c:pt>
                <c:pt idx="3051" formatCode="General">
                  <c:v>0</c:v>
                </c:pt>
                <c:pt idx="3052" formatCode="General">
                  <c:v>0</c:v>
                </c:pt>
                <c:pt idx="3053" formatCode="General">
                  <c:v>0</c:v>
                </c:pt>
                <c:pt idx="3054" formatCode="General">
                  <c:v>0</c:v>
                </c:pt>
                <c:pt idx="3055" formatCode="General">
                  <c:v>0</c:v>
                </c:pt>
                <c:pt idx="3056" formatCode="General">
                  <c:v>0</c:v>
                </c:pt>
                <c:pt idx="3057" formatCode="General">
                  <c:v>0</c:v>
                </c:pt>
                <c:pt idx="3058" formatCode="General">
                  <c:v>0</c:v>
                </c:pt>
                <c:pt idx="3059" formatCode="General">
                  <c:v>0</c:v>
                </c:pt>
                <c:pt idx="3060" formatCode="General">
                  <c:v>0</c:v>
                </c:pt>
                <c:pt idx="3061" formatCode="General">
                  <c:v>0</c:v>
                </c:pt>
                <c:pt idx="3062" formatCode="General">
                  <c:v>0</c:v>
                </c:pt>
                <c:pt idx="3063" formatCode="General">
                  <c:v>0</c:v>
                </c:pt>
                <c:pt idx="3064" formatCode="General">
                  <c:v>0</c:v>
                </c:pt>
                <c:pt idx="3065" formatCode="General">
                  <c:v>0</c:v>
                </c:pt>
                <c:pt idx="3066" formatCode="General">
                  <c:v>0</c:v>
                </c:pt>
                <c:pt idx="3067" formatCode="General">
                  <c:v>0</c:v>
                </c:pt>
                <c:pt idx="3068" formatCode="General">
                  <c:v>0</c:v>
                </c:pt>
                <c:pt idx="3069" formatCode="General">
                  <c:v>0</c:v>
                </c:pt>
                <c:pt idx="3070" formatCode="General">
                  <c:v>0</c:v>
                </c:pt>
                <c:pt idx="3071" formatCode="General">
                  <c:v>0</c:v>
                </c:pt>
                <c:pt idx="3072" formatCode="General">
                  <c:v>0</c:v>
                </c:pt>
                <c:pt idx="3073" formatCode="General">
                  <c:v>0</c:v>
                </c:pt>
                <c:pt idx="3074" formatCode="General">
                  <c:v>0</c:v>
                </c:pt>
                <c:pt idx="3075" formatCode="General">
                  <c:v>0</c:v>
                </c:pt>
                <c:pt idx="3076" formatCode="General">
                  <c:v>0</c:v>
                </c:pt>
                <c:pt idx="3077" formatCode="General">
                  <c:v>0</c:v>
                </c:pt>
                <c:pt idx="3078" formatCode="General">
                  <c:v>0</c:v>
                </c:pt>
                <c:pt idx="3079" formatCode="General">
                  <c:v>0</c:v>
                </c:pt>
                <c:pt idx="3080" formatCode="General">
                  <c:v>0</c:v>
                </c:pt>
                <c:pt idx="3081" formatCode="General">
                  <c:v>0</c:v>
                </c:pt>
                <c:pt idx="3082" formatCode="General">
                  <c:v>0</c:v>
                </c:pt>
                <c:pt idx="3083" formatCode="General">
                  <c:v>0</c:v>
                </c:pt>
                <c:pt idx="3084" formatCode="General">
                  <c:v>0</c:v>
                </c:pt>
                <c:pt idx="3085" formatCode="General">
                  <c:v>0</c:v>
                </c:pt>
                <c:pt idx="3086" formatCode="General">
                  <c:v>0</c:v>
                </c:pt>
                <c:pt idx="3087" formatCode="General">
                  <c:v>0</c:v>
                </c:pt>
                <c:pt idx="3088" formatCode="General">
                  <c:v>0</c:v>
                </c:pt>
                <c:pt idx="3089" formatCode="General">
                  <c:v>0</c:v>
                </c:pt>
                <c:pt idx="3090" formatCode="General">
                  <c:v>0</c:v>
                </c:pt>
                <c:pt idx="3091" formatCode="General">
                  <c:v>0</c:v>
                </c:pt>
                <c:pt idx="3092" formatCode="General">
                  <c:v>0</c:v>
                </c:pt>
                <c:pt idx="3093" formatCode="General">
                  <c:v>0</c:v>
                </c:pt>
                <c:pt idx="3094" formatCode="General">
                  <c:v>0</c:v>
                </c:pt>
                <c:pt idx="3095" formatCode="General">
                  <c:v>0</c:v>
                </c:pt>
                <c:pt idx="3096" formatCode="General">
                  <c:v>0</c:v>
                </c:pt>
                <c:pt idx="3097" formatCode="General">
                  <c:v>0</c:v>
                </c:pt>
                <c:pt idx="3098" formatCode="General">
                  <c:v>0</c:v>
                </c:pt>
                <c:pt idx="3099" formatCode="General">
                  <c:v>0</c:v>
                </c:pt>
                <c:pt idx="3100" formatCode="General">
                  <c:v>0</c:v>
                </c:pt>
                <c:pt idx="3101" formatCode="General">
                  <c:v>0</c:v>
                </c:pt>
                <c:pt idx="3102" formatCode="General">
                  <c:v>0</c:v>
                </c:pt>
                <c:pt idx="3103" formatCode="General">
                  <c:v>0</c:v>
                </c:pt>
                <c:pt idx="3104" formatCode="General">
                  <c:v>0</c:v>
                </c:pt>
                <c:pt idx="3105" formatCode="General">
                  <c:v>0</c:v>
                </c:pt>
                <c:pt idx="3106" formatCode="General">
                  <c:v>0</c:v>
                </c:pt>
                <c:pt idx="3107" formatCode="General">
                  <c:v>0</c:v>
                </c:pt>
                <c:pt idx="3108" formatCode="General">
                  <c:v>0</c:v>
                </c:pt>
                <c:pt idx="3109" formatCode="General">
                  <c:v>0</c:v>
                </c:pt>
                <c:pt idx="3110" formatCode="General">
                  <c:v>0</c:v>
                </c:pt>
                <c:pt idx="3111" formatCode="General">
                  <c:v>0</c:v>
                </c:pt>
                <c:pt idx="3112" formatCode="General">
                  <c:v>0</c:v>
                </c:pt>
                <c:pt idx="3113" formatCode="General">
                  <c:v>0</c:v>
                </c:pt>
                <c:pt idx="3114" formatCode="General">
                  <c:v>0</c:v>
                </c:pt>
                <c:pt idx="3115" formatCode="General">
                  <c:v>0</c:v>
                </c:pt>
                <c:pt idx="3116" formatCode="General">
                  <c:v>0</c:v>
                </c:pt>
                <c:pt idx="3117" formatCode="General">
                  <c:v>0</c:v>
                </c:pt>
                <c:pt idx="3118" formatCode="General">
                  <c:v>0</c:v>
                </c:pt>
                <c:pt idx="3119" formatCode="General">
                  <c:v>0</c:v>
                </c:pt>
                <c:pt idx="3120" formatCode="General">
                  <c:v>0</c:v>
                </c:pt>
                <c:pt idx="3121" formatCode="General">
                  <c:v>0</c:v>
                </c:pt>
                <c:pt idx="3122" formatCode="General">
                  <c:v>0</c:v>
                </c:pt>
                <c:pt idx="3123" formatCode="General">
                  <c:v>0</c:v>
                </c:pt>
                <c:pt idx="3124" formatCode="General">
                  <c:v>0</c:v>
                </c:pt>
                <c:pt idx="3125" formatCode="General">
                  <c:v>0</c:v>
                </c:pt>
                <c:pt idx="3126" formatCode="General">
                  <c:v>0</c:v>
                </c:pt>
                <c:pt idx="3127" formatCode="General">
                  <c:v>0</c:v>
                </c:pt>
                <c:pt idx="3128" formatCode="General">
                  <c:v>0</c:v>
                </c:pt>
                <c:pt idx="3129" formatCode="General">
                  <c:v>0</c:v>
                </c:pt>
                <c:pt idx="3130" formatCode="General">
                  <c:v>0</c:v>
                </c:pt>
                <c:pt idx="3131" formatCode="General">
                  <c:v>0</c:v>
                </c:pt>
                <c:pt idx="3132" formatCode="General">
                  <c:v>0</c:v>
                </c:pt>
                <c:pt idx="3133" formatCode="General">
                  <c:v>0</c:v>
                </c:pt>
                <c:pt idx="3134" formatCode="General">
                  <c:v>0</c:v>
                </c:pt>
                <c:pt idx="3135" formatCode="General">
                  <c:v>0</c:v>
                </c:pt>
                <c:pt idx="3136" formatCode="General">
                  <c:v>0</c:v>
                </c:pt>
                <c:pt idx="3137" formatCode="General">
                  <c:v>0</c:v>
                </c:pt>
                <c:pt idx="3138" formatCode="General">
                  <c:v>0</c:v>
                </c:pt>
                <c:pt idx="3139" formatCode="General">
                  <c:v>0</c:v>
                </c:pt>
                <c:pt idx="3140" formatCode="General">
                  <c:v>0</c:v>
                </c:pt>
                <c:pt idx="3141" formatCode="General">
                  <c:v>0</c:v>
                </c:pt>
                <c:pt idx="3142" formatCode="General">
                  <c:v>0</c:v>
                </c:pt>
                <c:pt idx="3143" formatCode="General">
                  <c:v>0</c:v>
                </c:pt>
                <c:pt idx="3144" formatCode="General">
                  <c:v>0</c:v>
                </c:pt>
                <c:pt idx="3145" formatCode="General">
                  <c:v>0</c:v>
                </c:pt>
                <c:pt idx="3146" formatCode="General">
                  <c:v>0</c:v>
                </c:pt>
                <c:pt idx="3147" formatCode="General">
                  <c:v>0</c:v>
                </c:pt>
                <c:pt idx="3148" formatCode="General">
                  <c:v>0</c:v>
                </c:pt>
                <c:pt idx="3149" formatCode="General">
                  <c:v>0</c:v>
                </c:pt>
                <c:pt idx="3150" formatCode="General">
                  <c:v>0</c:v>
                </c:pt>
                <c:pt idx="3151" formatCode="General">
                  <c:v>0</c:v>
                </c:pt>
                <c:pt idx="3152" formatCode="General">
                  <c:v>0</c:v>
                </c:pt>
                <c:pt idx="3153" formatCode="General">
                  <c:v>0</c:v>
                </c:pt>
                <c:pt idx="3154" formatCode="General">
                  <c:v>0</c:v>
                </c:pt>
                <c:pt idx="3155" formatCode="General">
                  <c:v>0</c:v>
                </c:pt>
                <c:pt idx="3156" formatCode="General">
                  <c:v>0</c:v>
                </c:pt>
                <c:pt idx="3157" formatCode="General">
                  <c:v>0</c:v>
                </c:pt>
                <c:pt idx="3158" formatCode="General">
                  <c:v>0</c:v>
                </c:pt>
                <c:pt idx="3159" formatCode="General">
                  <c:v>0</c:v>
                </c:pt>
                <c:pt idx="3160" formatCode="General">
                  <c:v>0</c:v>
                </c:pt>
                <c:pt idx="3161" formatCode="General">
                  <c:v>0</c:v>
                </c:pt>
                <c:pt idx="3162" formatCode="General">
                  <c:v>0</c:v>
                </c:pt>
                <c:pt idx="3163" formatCode="General">
                  <c:v>0</c:v>
                </c:pt>
                <c:pt idx="3164" formatCode="General">
                  <c:v>0</c:v>
                </c:pt>
                <c:pt idx="3165" formatCode="General">
                  <c:v>0</c:v>
                </c:pt>
                <c:pt idx="3166" formatCode="General">
                  <c:v>0</c:v>
                </c:pt>
                <c:pt idx="3167" formatCode="General">
                  <c:v>0</c:v>
                </c:pt>
                <c:pt idx="3168" formatCode="General">
                  <c:v>0</c:v>
                </c:pt>
                <c:pt idx="3169" formatCode="General">
                  <c:v>0</c:v>
                </c:pt>
                <c:pt idx="3170" formatCode="General">
                  <c:v>0</c:v>
                </c:pt>
                <c:pt idx="3171" formatCode="General">
                  <c:v>0</c:v>
                </c:pt>
                <c:pt idx="3172" formatCode="General">
                  <c:v>0</c:v>
                </c:pt>
                <c:pt idx="3173" formatCode="General">
                  <c:v>0</c:v>
                </c:pt>
                <c:pt idx="3174" formatCode="General">
                  <c:v>0</c:v>
                </c:pt>
                <c:pt idx="3175" formatCode="General">
                  <c:v>0</c:v>
                </c:pt>
                <c:pt idx="3176" formatCode="General">
                  <c:v>0</c:v>
                </c:pt>
                <c:pt idx="3177" formatCode="General">
                  <c:v>0</c:v>
                </c:pt>
                <c:pt idx="3178" formatCode="General">
                  <c:v>0</c:v>
                </c:pt>
                <c:pt idx="3179" formatCode="General">
                  <c:v>0</c:v>
                </c:pt>
                <c:pt idx="3180" formatCode="General">
                  <c:v>0</c:v>
                </c:pt>
                <c:pt idx="3181" formatCode="General">
                  <c:v>0</c:v>
                </c:pt>
                <c:pt idx="3182" formatCode="General">
                  <c:v>0</c:v>
                </c:pt>
                <c:pt idx="3183" formatCode="General">
                  <c:v>0</c:v>
                </c:pt>
                <c:pt idx="3184" formatCode="General">
                  <c:v>0</c:v>
                </c:pt>
                <c:pt idx="3185" formatCode="General">
                  <c:v>0</c:v>
                </c:pt>
                <c:pt idx="3186" formatCode="General">
                  <c:v>0</c:v>
                </c:pt>
                <c:pt idx="3187" formatCode="General">
                  <c:v>0</c:v>
                </c:pt>
                <c:pt idx="3188" formatCode="General">
                  <c:v>0</c:v>
                </c:pt>
                <c:pt idx="3189" formatCode="General">
                  <c:v>0</c:v>
                </c:pt>
                <c:pt idx="3190" formatCode="General">
                  <c:v>0</c:v>
                </c:pt>
                <c:pt idx="3191" formatCode="General">
                  <c:v>0</c:v>
                </c:pt>
                <c:pt idx="3192" formatCode="General">
                  <c:v>0</c:v>
                </c:pt>
                <c:pt idx="3193" formatCode="General">
                  <c:v>0</c:v>
                </c:pt>
                <c:pt idx="3194" formatCode="General">
                  <c:v>0</c:v>
                </c:pt>
                <c:pt idx="3195" formatCode="General">
                  <c:v>0</c:v>
                </c:pt>
                <c:pt idx="3196" formatCode="General">
                  <c:v>0</c:v>
                </c:pt>
                <c:pt idx="3197" formatCode="General">
                  <c:v>0</c:v>
                </c:pt>
                <c:pt idx="3198" formatCode="General">
                  <c:v>0</c:v>
                </c:pt>
                <c:pt idx="3199" formatCode="General">
                  <c:v>0</c:v>
                </c:pt>
                <c:pt idx="3200" formatCode="General">
                  <c:v>0</c:v>
                </c:pt>
                <c:pt idx="3201" formatCode="General">
                  <c:v>0</c:v>
                </c:pt>
                <c:pt idx="3202" formatCode="General">
                  <c:v>0</c:v>
                </c:pt>
                <c:pt idx="3203" formatCode="General">
                  <c:v>0</c:v>
                </c:pt>
                <c:pt idx="3204" formatCode="General">
                  <c:v>0</c:v>
                </c:pt>
                <c:pt idx="3205" formatCode="General">
                  <c:v>0</c:v>
                </c:pt>
                <c:pt idx="3206" formatCode="General">
                  <c:v>0</c:v>
                </c:pt>
                <c:pt idx="3207" formatCode="General">
                  <c:v>0</c:v>
                </c:pt>
                <c:pt idx="3208" formatCode="General">
                  <c:v>0</c:v>
                </c:pt>
                <c:pt idx="3209" formatCode="General">
                  <c:v>0</c:v>
                </c:pt>
                <c:pt idx="3210" formatCode="General">
                  <c:v>0</c:v>
                </c:pt>
                <c:pt idx="32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9C-4184-822F-A163CD1FC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Number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Telemetry!$N$1</c:f>
              <c:strCache>
                <c:ptCount val="1"/>
                <c:pt idx="0">
                  <c:v>Mach Number (-)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3212"/>
                <c:pt idx="0">
                  <c:v>Time (sec)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  <c:pt idx="163">
                  <c:v>16.2</c:v>
                </c:pt>
                <c:pt idx="164">
                  <c:v>16.3</c:v>
                </c:pt>
                <c:pt idx="165">
                  <c:v>16.4</c:v>
                </c:pt>
                <c:pt idx="166">
                  <c:v>16.5</c:v>
                </c:pt>
                <c:pt idx="167">
                  <c:v>16.6</c:v>
                </c:pt>
                <c:pt idx="168">
                  <c:v>16.7</c:v>
                </c:pt>
                <c:pt idx="169">
                  <c:v>16.8</c:v>
                </c:pt>
                <c:pt idx="170">
                  <c:v>16.9</c:v>
                </c:pt>
                <c:pt idx="171">
                  <c:v>17</c:v>
                </c:pt>
                <c:pt idx="172">
                  <c:v>17.1</c:v>
                </c:pt>
                <c:pt idx="173">
                  <c:v>17.2</c:v>
                </c:pt>
                <c:pt idx="174">
                  <c:v>17.3</c:v>
                </c:pt>
                <c:pt idx="175">
                  <c:v>17.4</c:v>
                </c:pt>
                <c:pt idx="176">
                  <c:v>17.5</c:v>
                </c:pt>
                <c:pt idx="177">
                  <c:v>17.6</c:v>
                </c:pt>
                <c:pt idx="178">
                  <c:v>17.7</c:v>
                </c:pt>
                <c:pt idx="179">
                  <c:v>17.8</c:v>
                </c:pt>
                <c:pt idx="180">
                  <c:v>17.9</c:v>
                </c:pt>
                <c:pt idx="181">
                  <c:v>18</c:v>
                </c:pt>
                <c:pt idx="182">
                  <c:v>18.1</c:v>
                </c:pt>
                <c:pt idx="183">
                  <c:v>18.2</c:v>
                </c:pt>
                <c:pt idx="184">
                  <c:v>18.3</c:v>
                </c:pt>
                <c:pt idx="185">
                  <c:v>18.4</c:v>
                </c:pt>
                <c:pt idx="186">
                  <c:v>18.5</c:v>
                </c:pt>
                <c:pt idx="187">
                  <c:v>18.6</c:v>
                </c:pt>
                <c:pt idx="188">
                  <c:v>18.7</c:v>
                </c:pt>
                <c:pt idx="189">
                  <c:v>18.8</c:v>
                </c:pt>
                <c:pt idx="190">
                  <c:v>18.9</c:v>
                </c:pt>
                <c:pt idx="191">
                  <c:v>19</c:v>
                </c:pt>
                <c:pt idx="192">
                  <c:v>19.1</c:v>
                </c:pt>
                <c:pt idx="193">
                  <c:v>19.2</c:v>
                </c:pt>
                <c:pt idx="194">
                  <c:v>19.3</c:v>
                </c:pt>
                <c:pt idx="195">
                  <c:v>19.4</c:v>
                </c:pt>
                <c:pt idx="196">
                  <c:v>19.5</c:v>
                </c:pt>
                <c:pt idx="197">
                  <c:v>19.6</c:v>
                </c:pt>
                <c:pt idx="198">
                  <c:v>19.7</c:v>
                </c:pt>
                <c:pt idx="199">
                  <c:v>19.8</c:v>
                </c:pt>
                <c:pt idx="200">
                  <c:v>19.9</c:v>
                </c:pt>
                <c:pt idx="201">
                  <c:v>20</c:v>
                </c:pt>
                <c:pt idx="202">
                  <c:v>20.1</c:v>
                </c:pt>
                <c:pt idx="203">
                  <c:v>20.2</c:v>
                </c:pt>
                <c:pt idx="204">
                  <c:v>20.3</c:v>
                </c:pt>
                <c:pt idx="205">
                  <c:v>20.4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21.8</c:v>
                </c:pt>
                <c:pt idx="220">
                  <c:v>21.9</c:v>
                </c:pt>
                <c:pt idx="221">
                  <c:v>22</c:v>
                </c:pt>
                <c:pt idx="222">
                  <c:v>22.1</c:v>
                </c:pt>
                <c:pt idx="223">
                  <c:v>22.2</c:v>
                </c:pt>
                <c:pt idx="224">
                  <c:v>22.3</c:v>
                </c:pt>
                <c:pt idx="225">
                  <c:v>22.4</c:v>
                </c:pt>
                <c:pt idx="226">
                  <c:v>22.5</c:v>
                </c:pt>
                <c:pt idx="227">
                  <c:v>22.6</c:v>
                </c:pt>
                <c:pt idx="228">
                  <c:v>22.7</c:v>
                </c:pt>
                <c:pt idx="229">
                  <c:v>22.8</c:v>
                </c:pt>
                <c:pt idx="230">
                  <c:v>22.9</c:v>
                </c:pt>
                <c:pt idx="231">
                  <c:v>23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23.4</c:v>
                </c:pt>
                <c:pt idx="236">
                  <c:v>23.5</c:v>
                </c:pt>
                <c:pt idx="237">
                  <c:v>23.6</c:v>
                </c:pt>
                <c:pt idx="238">
                  <c:v>23.7</c:v>
                </c:pt>
                <c:pt idx="239">
                  <c:v>23.8</c:v>
                </c:pt>
                <c:pt idx="240">
                  <c:v>23.9</c:v>
                </c:pt>
                <c:pt idx="241">
                  <c:v>24</c:v>
                </c:pt>
                <c:pt idx="242">
                  <c:v>24.1</c:v>
                </c:pt>
                <c:pt idx="243">
                  <c:v>24.2</c:v>
                </c:pt>
                <c:pt idx="244">
                  <c:v>24.3</c:v>
                </c:pt>
                <c:pt idx="245">
                  <c:v>24.4</c:v>
                </c:pt>
                <c:pt idx="246">
                  <c:v>24.5</c:v>
                </c:pt>
                <c:pt idx="247">
                  <c:v>24.6</c:v>
                </c:pt>
                <c:pt idx="248">
                  <c:v>24.7</c:v>
                </c:pt>
                <c:pt idx="249">
                  <c:v>24.8</c:v>
                </c:pt>
                <c:pt idx="250">
                  <c:v>24.9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25.4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25.8</c:v>
                </c:pt>
                <c:pt idx="260">
                  <c:v>25.9</c:v>
                </c:pt>
                <c:pt idx="261">
                  <c:v>26</c:v>
                </c:pt>
                <c:pt idx="262">
                  <c:v>26.1</c:v>
                </c:pt>
                <c:pt idx="263">
                  <c:v>26.2</c:v>
                </c:pt>
                <c:pt idx="264">
                  <c:v>26.3</c:v>
                </c:pt>
                <c:pt idx="265">
                  <c:v>26.4</c:v>
                </c:pt>
                <c:pt idx="266">
                  <c:v>26.5</c:v>
                </c:pt>
                <c:pt idx="267">
                  <c:v>26.6</c:v>
                </c:pt>
                <c:pt idx="268">
                  <c:v>26.7</c:v>
                </c:pt>
                <c:pt idx="269">
                  <c:v>26.8</c:v>
                </c:pt>
                <c:pt idx="270">
                  <c:v>26.9</c:v>
                </c:pt>
                <c:pt idx="271">
                  <c:v>27</c:v>
                </c:pt>
                <c:pt idx="272">
                  <c:v>27.1</c:v>
                </c:pt>
                <c:pt idx="273">
                  <c:v>27.2</c:v>
                </c:pt>
                <c:pt idx="274">
                  <c:v>27.3</c:v>
                </c:pt>
                <c:pt idx="275">
                  <c:v>27.4</c:v>
                </c:pt>
                <c:pt idx="276">
                  <c:v>27.5</c:v>
                </c:pt>
                <c:pt idx="277">
                  <c:v>27.6</c:v>
                </c:pt>
                <c:pt idx="278">
                  <c:v>27.7</c:v>
                </c:pt>
                <c:pt idx="279">
                  <c:v>27.8</c:v>
                </c:pt>
                <c:pt idx="280">
                  <c:v>27.9</c:v>
                </c:pt>
                <c:pt idx="281">
                  <c:v>28</c:v>
                </c:pt>
                <c:pt idx="282">
                  <c:v>28.1</c:v>
                </c:pt>
                <c:pt idx="283">
                  <c:v>28.2</c:v>
                </c:pt>
                <c:pt idx="284">
                  <c:v>28.3</c:v>
                </c:pt>
                <c:pt idx="285">
                  <c:v>28.4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28.8</c:v>
                </c:pt>
                <c:pt idx="290">
                  <c:v>28.9</c:v>
                </c:pt>
                <c:pt idx="291">
                  <c:v>29</c:v>
                </c:pt>
                <c:pt idx="292">
                  <c:v>29.1</c:v>
                </c:pt>
                <c:pt idx="293">
                  <c:v>29.2</c:v>
                </c:pt>
                <c:pt idx="294">
                  <c:v>29.3</c:v>
                </c:pt>
                <c:pt idx="295">
                  <c:v>29.4</c:v>
                </c:pt>
                <c:pt idx="296">
                  <c:v>29.5</c:v>
                </c:pt>
                <c:pt idx="297">
                  <c:v>29.6</c:v>
                </c:pt>
                <c:pt idx="298">
                  <c:v>29.7</c:v>
                </c:pt>
                <c:pt idx="299">
                  <c:v>29.8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30.5</c:v>
                </c:pt>
                <c:pt idx="307">
                  <c:v>30.6</c:v>
                </c:pt>
                <c:pt idx="308">
                  <c:v>30.7</c:v>
                </c:pt>
                <c:pt idx="309">
                  <c:v>30.8</c:v>
                </c:pt>
                <c:pt idx="310">
                  <c:v>30.9</c:v>
                </c:pt>
                <c:pt idx="311">
                  <c:v>31</c:v>
                </c:pt>
                <c:pt idx="312">
                  <c:v>31.1</c:v>
                </c:pt>
                <c:pt idx="313">
                  <c:v>31.2</c:v>
                </c:pt>
                <c:pt idx="314">
                  <c:v>31.3</c:v>
                </c:pt>
                <c:pt idx="315">
                  <c:v>31.4</c:v>
                </c:pt>
                <c:pt idx="316">
                  <c:v>31.5</c:v>
                </c:pt>
                <c:pt idx="317">
                  <c:v>31.6</c:v>
                </c:pt>
                <c:pt idx="318">
                  <c:v>31.7</c:v>
                </c:pt>
                <c:pt idx="319">
                  <c:v>31.8</c:v>
                </c:pt>
                <c:pt idx="320">
                  <c:v>31.9</c:v>
                </c:pt>
                <c:pt idx="321">
                  <c:v>32</c:v>
                </c:pt>
                <c:pt idx="322">
                  <c:v>32.1</c:v>
                </c:pt>
                <c:pt idx="323">
                  <c:v>32.2</c:v>
                </c:pt>
                <c:pt idx="324">
                  <c:v>32.3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32.7</c:v>
                </c:pt>
                <c:pt idx="329">
                  <c:v>32.8</c:v>
                </c:pt>
                <c:pt idx="330">
                  <c:v>32.9</c:v>
                </c:pt>
                <c:pt idx="331">
                  <c:v>33</c:v>
                </c:pt>
                <c:pt idx="332">
                  <c:v>33.1</c:v>
                </c:pt>
                <c:pt idx="333">
                  <c:v>33.2</c:v>
                </c:pt>
                <c:pt idx="334">
                  <c:v>33.3</c:v>
                </c:pt>
                <c:pt idx="335">
                  <c:v>33.4</c:v>
                </c:pt>
                <c:pt idx="336">
                  <c:v>33.5</c:v>
                </c:pt>
                <c:pt idx="337">
                  <c:v>33.6</c:v>
                </c:pt>
                <c:pt idx="338">
                  <c:v>33.7</c:v>
                </c:pt>
                <c:pt idx="339">
                  <c:v>33.8</c:v>
                </c:pt>
                <c:pt idx="340">
                  <c:v>33.9</c:v>
                </c:pt>
                <c:pt idx="341">
                  <c:v>34</c:v>
                </c:pt>
                <c:pt idx="342">
                  <c:v>34.1</c:v>
                </c:pt>
                <c:pt idx="343">
                  <c:v>34.2</c:v>
                </c:pt>
                <c:pt idx="344">
                  <c:v>34.3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34.7</c:v>
                </c:pt>
                <c:pt idx="349">
                  <c:v>34.8</c:v>
                </c:pt>
                <c:pt idx="350">
                  <c:v>34.9</c:v>
                </c:pt>
                <c:pt idx="351">
                  <c:v>35</c:v>
                </c:pt>
                <c:pt idx="352">
                  <c:v>35.1</c:v>
                </c:pt>
                <c:pt idx="353">
                  <c:v>35.2</c:v>
                </c:pt>
                <c:pt idx="354">
                  <c:v>35.3</c:v>
                </c:pt>
                <c:pt idx="355">
                  <c:v>35.4</c:v>
                </c:pt>
                <c:pt idx="356">
                  <c:v>35.5</c:v>
                </c:pt>
                <c:pt idx="357">
                  <c:v>35.6</c:v>
                </c:pt>
                <c:pt idx="358">
                  <c:v>35.7</c:v>
                </c:pt>
                <c:pt idx="359">
                  <c:v>35.8</c:v>
                </c:pt>
                <c:pt idx="360">
                  <c:v>35.9</c:v>
                </c:pt>
                <c:pt idx="361">
                  <c:v>36</c:v>
                </c:pt>
                <c:pt idx="362">
                  <c:v>36.1</c:v>
                </c:pt>
                <c:pt idx="363">
                  <c:v>36.2</c:v>
                </c:pt>
                <c:pt idx="364">
                  <c:v>36.3</c:v>
                </c:pt>
                <c:pt idx="365">
                  <c:v>36.4</c:v>
                </c:pt>
                <c:pt idx="366">
                  <c:v>36.5</c:v>
                </c:pt>
                <c:pt idx="367">
                  <c:v>36.6</c:v>
                </c:pt>
                <c:pt idx="368">
                  <c:v>36.7</c:v>
                </c:pt>
                <c:pt idx="369">
                  <c:v>36.8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37.2</c:v>
                </c:pt>
                <c:pt idx="374">
                  <c:v>37.3</c:v>
                </c:pt>
                <c:pt idx="375">
                  <c:v>37.4</c:v>
                </c:pt>
                <c:pt idx="376">
                  <c:v>37.5</c:v>
                </c:pt>
                <c:pt idx="377">
                  <c:v>37.6</c:v>
                </c:pt>
                <c:pt idx="378">
                  <c:v>37.7</c:v>
                </c:pt>
                <c:pt idx="379">
                  <c:v>37.8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</c:v>
                </c:pt>
                <c:pt idx="384">
                  <c:v>38.3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38.7</c:v>
                </c:pt>
                <c:pt idx="389">
                  <c:v>38.8</c:v>
                </c:pt>
                <c:pt idx="390">
                  <c:v>38.9</c:v>
                </c:pt>
                <c:pt idx="391">
                  <c:v>39</c:v>
                </c:pt>
                <c:pt idx="392">
                  <c:v>39.1</c:v>
                </c:pt>
                <c:pt idx="393">
                  <c:v>39.2</c:v>
                </c:pt>
                <c:pt idx="394">
                  <c:v>39.3</c:v>
                </c:pt>
                <c:pt idx="395">
                  <c:v>39.4</c:v>
                </c:pt>
                <c:pt idx="396">
                  <c:v>39.5</c:v>
                </c:pt>
                <c:pt idx="397">
                  <c:v>39.6</c:v>
                </c:pt>
                <c:pt idx="398">
                  <c:v>39.7</c:v>
                </c:pt>
                <c:pt idx="399">
                  <c:v>39.8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40.2</c:v>
                </c:pt>
                <c:pt idx="404">
                  <c:v>40.3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</c:v>
                </c:pt>
                <c:pt idx="409">
                  <c:v>40.8</c:v>
                </c:pt>
                <c:pt idx="410">
                  <c:v>40.9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41.6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42.1</c:v>
                </c:pt>
                <c:pt idx="423">
                  <c:v>42.2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43.2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51.3</c:v>
                </c:pt>
                <c:pt idx="515">
                  <c:v>51.4</c:v>
                </c:pt>
                <c:pt idx="516">
                  <c:v>51.5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54.7</c:v>
                </c:pt>
                <c:pt idx="549">
                  <c:v>54.8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57.3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57.7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58.3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59.2</c:v>
                </c:pt>
                <c:pt idx="594">
                  <c:v>59.3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59.9</c:v>
                </c:pt>
                <c:pt idx="601">
                  <c:v>60</c:v>
                </c:pt>
                <c:pt idx="602">
                  <c:v>60.1</c:v>
                </c:pt>
                <c:pt idx="603">
                  <c:v>60.2</c:v>
                </c:pt>
                <c:pt idx="604">
                  <c:v>60.3</c:v>
                </c:pt>
                <c:pt idx="605">
                  <c:v>60.4</c:v>
                </c:pt>
                <c:pt idx="606">
                  <c:v>60.5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60.9</c:v>
                </c:pt>
                <c:pt idx="611">
                  <c:v>61</c:v>
                </c:pt>
                <c:pt idx="612">
                  <c:v>61.1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61.5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</c:v>
                </c:pt>
                <c:pt idx="622">
                  <c:v>62.1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62.5</c:v>
                </c:pt>
                <c:pt idx="627">
                  <c:v>62.6</c:v>
                </c:pt>
                <c:pt idx="628">
                  <c:v>62.7</c:v>
                </c:pt>
                <c:pt idx="629">
                  <c:v>62.8</c:v>
                </c:pt>
                <c:pt idx="630">
                  <c:v>62.9</c:v>
                </c:pt>
                <c:pt idx="631">
                  <c:v>63</c:v>
                </c:pt>
                <c:pt idx="632">
                  <c:v>63.1</c:v>
                </c:pt>
                <c:pt idx="633">
                  <c:v>63.2</c:v>
                </c:pt>
                <c:pt idx="634">
                  <c:v>63.3</c:v>
                </c:pt>
                <c:pt idx="635">
                  <c:v>63.4</c:v>
                </c:pt>
                <c:pt idx="636">
                  <c:v>63.5</c:v>
                </c:pt>
                <c:pt idx="637">
                  <c:v>63.6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</c:v>
                </c:pt>
                <c:pt idx="642">
                  <c:v>64.1</c:v>
                </c:pt>
                <c:pt idx="643">
                  <c:v>64.2</c:v>
                </c:pt>
                <c:pt idx="644">
                  <c:v>64.3</c:v>
                </c:pt>
                <c:pt idx="645">
                  <c:v>64.4</c:v>
                </c:pt>
                <c:pt idx="646">
                  <c:v>64.5</c:v>
                </c:pt>
                <c:pt idx="647">
                  <c:v>64.6</c:v>
                </c:pt>
                <c:pt idx="648">
                  <c:v>64.7</c:v>
                </c:pt>
                <c:pt idx="649">
                  <c:v>64.8</c:v>
                </c:pt>
                <c:pt idx="650">
                  <c:v>64.9</c:v>
                </c:pt>
                <c:pt idx="651">
                  <c:v>65</c:v>
                </c:pt>
                <c:pt idx="652">
                  <c:v>65.1</c:v>
                </c:pt>
                <c:pt idx="653">
                  <c:v>65.2</c:v>
                </c:pt>
                <c:pt idx="654">
                  <c:v>65.3</c:v>
                </c:pt>
                <c:pt idx="655">
                  <c:v>65.4</c:v>
                </c:pt>
                <c:pt idx="656">
                  <c:v>65.5</c:v>
                </c:pt>
                <c:pt idx="657">
                  <c:v>65.6</c:v>
                </c:pt>
                <c:pt idx="658">
                  <c:v>65.7</c:v>
                </c:pt>
                <c:pt idx="659">
                  <c:v>65.8</c:v>
                </c:pt>
                <c:pt idx="660">
                  <c:v>65.9</c:v>
                </c:pt>
                <c:pt idx="661">
                  <c:v>66</c:v>
                </c:pt>
                <c:pt idx="662">
                  <c:v>66.1</c:v>
                </c:pt>
                <c:pt idx="663">
                  <c:v>66.2</c:v>
                </c:pt>
                <c:pt idx="664">
                  <c:v>66.3</c:v>
                </c:pt>
                <c:pt idx="665">
                  <c:v>66.4</c:v>
                </c:pt>
                <c:pt idx="666">
                  <c:v>66.5</c:v>
                </c:pt>
                <c:pt idx="667">
                  <c:v>66.6</c:v>
                </c:pt>
                <c:pt idx="668">
                  <c:v>66.7</c:v>
                </c:pt>
                <c:pt idx="669">
                  <c:v>66.8</c:v>
                </c:pt>
                <c:pt idx="670">
                  <c:v>66.9</c:v>
                </c:pt>
                <c:pt idx="671">
                  <c:v>67</c:v>
                </c:pt>
                <c:pt idx="672">
                  <c:v>67.1</c:v>
                </c:pt>
                <c:pt idx="673">
                  <c:v>67.2</c:v>
                </c:pt>
                <c:pt idx="674">
                  <c:v>67.3</c:v>
                </c:pt>
                <c:pt idx="675">
                  <c:v>67.4</c:v>
                </c:pt>
                <c:pt idx="676">
                  <c:v>67.5</c:v>
                </c:pt>
                <c:pt idx="677">
                  <c:v>67.6</c:v>
                </c:pt>
                <c:pt idx="678">
                  <c:v>67.7</c:v>
                </c:pt>
                <c:pt idx="679">
                  <c:v>67.8</c:v>
                </c:pt>
                <c:pt idx="680">
                  <c:v>67.9</c:v>
                </c:pt>
                <c:pt idx="681">
                  <c:v>68</c:v>
                </c:pt>
                <c:pt idx="682">
                  <c:v>68.1</c:v>
                </c:pt>
                <c:pt idx="683">
                  <c:v>68.2</c:v>
                </c:pt>
                <c:pt idx="684">
                  <c:v>68.3</c:v>
                </c:pt>
                <c:pt idx="685">
                  <c:v>68.4</c:v>
                </c:pt>
                <c:pt idx="686">
                  <c:v>68.5</c:v>
                </c:pt>
                <c:pt idx="687">
                  <c:v>68.6</c:v>
                </c:pt>
                <c:pt idx="688">
                  <c:v>68.7</c:v>
                </c:pt>
                <c:pt idx="689">
                  <c:v>68.8</c:v>
                </c:pt>
                <c:pt idx="690">
                  <c:v>68.9</c:v>
                </c:pt>
                <c:pt idx="691">
                  <c:v>69</c:v>
                </c:pt>
                <c:pt idx="692">
                  <c:v>69.1</c:v>
                </c:pt>
                <c:pt idx="693">
                  <c:v>69.2</c:v>
                </c:pt>
                <c:pt idx="694">
                  <c:v>69.3</c:v>
                </c:pt>
                <c:pt idx="695">
                  <c:v>69.4</c:v>
                </c:pt>
                <c:pt idx="696">
                  <c:v>69.5</c:v>
                </c:pt>
                <c:pt idx="697">
                  <c:v>69.6</c:v>
                </c:pt>
                <c:pt idx="698">
                  <c:v>69.7</c:v>
                </c:pt>
                <c:pt idx="699">
                  <c:v>69.8</c:v>
                </c:pt>
                <c:pt idx="700">
                  <c:v>69.9</c:v>
                </c:pt>
                <c:pt idx="701">
                  <c:v>70</c:v>
                </c:pt>
                <c:pt idx="702">
                  <c:v>70.1</c:v>
                </c:pt>
                <c:pt idx="703">
                  <c:v>70.2</c:v>
                </c:pt>
                <c:pt idx="704">
                  <c:v>70.3</c:v>
                </c:pt>
                <c:pt idx="705">
                  <c:v>70.4</c:v>
                </c:pt>
                <c:pt idx="706">
                  <c:v>70.5</c:v>
                </c:pt>
                <c:pt idx="707">
                  <c:v>70.6</c:v>
                </c:pt>
                <c:pt idx="708">
                  <c:v>70.7</c:v>
                </c:pt>
                <c:pt idx="709">
                  <c:v>70.8</c:v>
                </c:pt>
                <c:pt idx="710">
                  <c:v>70.9</c:v>
                </c:pt>
                <c:pt idx="711">
                  <c:v>71</c:v>
                </c:pt>
                <c:pt idx="712">
                  <c:v>71.1</c:v>
                </c:pt>
                <c:pt idx="713">
                  <c:v>71.2</c:v>
                </c:pt>
                <c:pt idx="714">
                  <c:v>71.3</c:v>
                </c:pt>
                <c:pt idx="715">
                  <c:v>71.4</c:v>
                </c:pt>
                <c:pt idx="716">
                  <c:v>71.5</c:v>
                </c:pt>
                <c:pt idx="717">
                  <c:v>71.6</c:v>
                </c:pt>
                <c:pt idx="718">
                  <c:v>71.7</c:v>
                </c:pt>
                <c:pt idx="719">
                  <c:v>71.8</c:v>
                </c:pt>
                <c:pt idx="720">
                  <c:v>71.9</c:v>
                </c:pt>
                <c:pt idx="721">
                  <c:v>72</c:v>
                </c:pt>
                <c:pt idx="722">
                  <c:v>72.1</c:v>
                </c:pt>
                <c:pt idx="723">
                  <c:v>72.2</c:v>
                </c:pt>
                <c:pt idx="724">
                  <c:v>72.3</c:v>
                </c:pt>
                <c:pt idx="725">
                  <c:v>72.4</c:v>
                </c:pt>
                <c:pt idx="726">
                  <c:v>72.5</c:v>
                </c:pt>
                <c:pt idx="727">
                  <c:v>72.6</c:v>
                </c:pt>
                <c:pt idx="728">
                  <c:v>72.7</c:v>
                </c:pt>
                <c:pt idx="729">
                  <c:v>72.8</c:v>
                </c:pt>
                <c:pt idx="730">
                  <c:v>72.9</c:v>
                </c:pt>
                <c:pt idx="731">
                  <c:v>73</c:v>
                </c:pt>
                <c:pt idx="732">
                  <c:v>73.1</c:v>
                </c:pt>
                <c:pt idx="733">
                  <c:v>73.2</c:v>
                </c:pt>
                <c:pt idx="734">
                  <c:v>73.3</c:v>
                </c:pt>
                <c:pt idx="735">
                  <c:v>73.4</c:v>
                </c:pt>
                <c:pt idx="736">
                  <c:v>73.5</c:v>
                </c:pt>
                <c:pt idx="737">
                  <c:v>73.6</c:v>
                </c:pt>
                <c:pt idx="738">
                  <c:v>73.7</c:v>
                </c:pt>
                <c:pt idx="739">
                  <c:v>73.8</c:v>
                </c:pt>
                <c:pt idx="740">
                  <c:v>73.9</c:v>
                </c:pt>
                <c:pt idx="741">
                  <c:v>74</c:v>
                </c:pt>
                <c:pt idx="742">
                  <c:v>74.1</c:v>
                </c:pt>
                <c:pt idx="743">
                  <c:v>74.2</c:v>
                </c:pt>
                <c:pt idx="744">
                  <c:v>74.3</c:v>
                </c:pt>
                <c:pt idx="745">
                  <c:v>74.4</c:v>
                </c:pt>
                <c:pt idx="746">
                  <c:v>74.5</c:v>
                </c:pt>
                <c:pt idx="747">
                  <c:v>74.6</c:v>
                </c:pt>
                <c:pt idx="748">
                  <c:v>74.7</c:v>
                </c:pt>
                <c:pt idx="749">
                  <c:v>74.8</c:v>
                </c:pt>
                <c:pt idx="750">
                  <c:v>74.9</c:v>
                </c:pt>
                <c:pt idx="751">
                  <c:v>75</c:v>
                </c:pt>
                <c:pt idx="752">
                  <c:v>75.1</c:v>
                </c:pt>
                <c:pt idx="753">
                  <c:v>75.2</c:v>
                </c:pt>
                <c:pt idx="754">
                  <c:v>75.3</c:v>
                </c:pt>
                <c:pt idx="755">
                  <c:v>75.4</c:v>
                </c:pt>
                <c:pt idx="756">
                  <c:v>75.5</c:v>
                </c:pt>
                <c:pt idx="757">
                  <c:v>75.6</c:v>
                </c:pt>
                <c:pt idx="758">
                  <c:v>75.7</c:v>
                </c:pt>
                <c:pt idx="759">
                  <c:v>75.8</c:v>
                </c:pt>
                <c:pt idx="760">
                  <c:v>75.9</c:v>
                </c:pt>
                <c:pt idx="761">
                  <c:v>76</c:v>
                </c:pt>
                <c:pt idx="762">
                  <c:v>76.1</c:v>
                </c:pt>
                <c:pt idx="763">
                  <c:v>76.2</c:v>
                </c:pt>
                <c:pt idx="764">
                  <c:v>76.3</c:v>
                </c:pt>
                <c:pt idx="765">
                  <c:v>76.4</c:v>
                </c:pt>
                <c:pt idx="766">
                  <c:v>76.5</c:v>
                </c:pt>
                <c:pt idx="767">
                  <c:v>76.6</c:v>
                </c:pt>
                <c:pt idx="768">
                  <c:v>76.7</c:v>
                </c:pt>
                <c:pt idx="769">
                  <c:v>76.8</c:v>
                </c:pt>
                <c:pt idx="770">
                  <c:v>76.9</c:v>
                </c:pt>
                <c:pt idx="771">
                  <c:v>77</c:v>
                </c:pt>
                <c:pt idx="772">
                  <c:v>77.1</c:v>
                </c:pt>
                <c:pt idx="773">
                  <c:v>77.2</c:v>
                </c:pt>
                <c:pt idx="774">
                  <c:v>77.3</c:v>
                </c:pt>
                <c:pt idx="775">
                  <c:v>77.4</c:v>
                </c:pt>
                <c:pt idx="776">
                  <c:v>77.5</c:v>
                </c:pt>
                <c:pt idx="777">
                  <c:v>77.6</c:v>
                </c:pt>
                <c:pt idx="778">
                  <c:v>77.7</c:v>
                </c:pt>
                <c:pt idx="779">
                  <c:v>77.8</c:v>
                </c:pt>
                <c:pt idx="780">
                  <c:v>77.9</c:v>
                </c:pt>
                <c:pt idx="781">
                  <c:v>78</c:v>
                </c:pt>
                <c:pt idx="782">
                  <c:v>78.1</c:v>
                </c:pt>
                <c:pt idx="783">
                  <c:v>78.2</c:v>
                </c:pt>
                <c:pt idx="784">
                  <c:v>78.3</c:v>
                </c:pt>
                <c:pt idx="785">
                  <c:v>78.4</c:v>
                </c:pt>
                <c:pt idx="786">
                  <c:v>78.5</c:v>
                </c:pt>
                <c:pt idx="787">
                  <c:v>78.6</c:v>
                </c:pt>
                <c:pt idx="788">
                  <c:v>78.7</c:v>
                </c:pt>
                <c:pt idx="789">
                  <c:v>78.8</c:v>
                </c:pt>
                <c:pt idx="790">
                  <c:v>78.9</c:v>
                </c:pt>
                <c:pt idx="791">
                  <c:v>79</c:v>
                </c:pt>
                <c:pt idx="792">
                  <c:v>79.1</c:v>
                </c:pt>
                <c:pt idx="793">
                  <c:v>79.2</c:v>
                </c:pt>
                <c:pt idx="794">
                  <c:v>79.3</c:v>
                </c:pt>
                <c:pt idx="795">
                  <c:v>79.4</c:v>
                </c:pt>
                <c:pt idx="796">
                  <c:v>79.5</c:v>
                </c:pt>
                <c:pt idx="797">
                  <c:v>79.6</c:v>
                </c:pt>
                <c:pt idx="798">
                  <c:v>79.7</c:v>
                </c:pt>
                <c:pt idx="799">
                  <c:v>79.8</c:v>
                </c:pt>
                <c:pt idx="800">
                  <c:v>79.9</c:v>
                </c:pt>
                <c:pt idx="801">
                  <c:v>80</c:v>
                </c:pt>
                <c:pt idx="802">
                  <c:v>80.1</c:v>
                </c:pt>
                <c:pt idx="803">
                  <c:v>80.2</c:v>
                </c:pt>
                <c:pt idx="804">
                  <c:v>80.3</c:v>
                </c:pt>
                <c:pt idx="805">
                  <c:v>80.4</c:v>
                </c:pt>
                <c:pt idx="806">
                  <c:v>80.5</c:v>
                </c:pt>
                <c:pt idx="807">
                  <c:v>80.6</c:v>
                </c:pt>
                <c:pt idx="808">
                  <c:v>80.7</c:v>
                </c:pt>
                <c:pt idx="809">
                  <c:v>80.8</c:v>
                </c:pt>
                <c:pt idx="810">
                  <c:v>80.9</c:v>
                </c:pt>
                <c:pt idx="811">
                  <c:v>81</c:v>
                </c:pt>
                <c:pt idx="812">
                  <c:v>81.1</c:v>
                </c:pt>
                <c:pt idx="813">
                  <c:v>81.2</c:v>
                </c:pt>
                <c:pt idx="814">
                  <c:v>81.3</c:v>
                </c:pt>
                <c:pt idx="815">
                  <c:v>81.4</c:v>
                </c:pt>
                <c:pt idx="816">
                  <c:v>81.5</c:v>
                </c:pt>
                <c:pt idx="817">
                  <c:v>81.6</c:v>
                </c:pt>
                <c:pt idx="818">
                  <c:v>81.7</c:v>
                </c:pt>
                <c:pt idx="819">
                  <c:v>81.8</c:v>
                </c:pt>
                <c:pt idx="820">
                  <c:v>81.9</c:v>
                </c:pt>
                <c:pt idx="821">
                  <c:v>82</c:v>
                </c:pt>
                <c:pt idx="822">
                  <c:v>82.1</c:v>
                </c:pt>
                <c:pt idx="823">
                  <c:v>82.2</c:v>
                </c:pt>
                <c:pt idx="824">
                  <c:v>82.3</c:v>
                </c:pt>
                <c:pt idx="825">
                  <c:v>82.4</c:v>
                </c:pt>
                <c:pt idx="826">
                  <c:v>82.5</c:v>
                </c:pt>
                <c:pt idx="827">
                  <c:v>82.6</c:v>
                </c:pt>
                <c:pt idx="828">
                  <c:v>82.7</c:v>
                </c:pt>
                <c:pt idx="829">
                  <c:v>82.8</c:v>
                </c:pt>
                <c:pt idx="830">
                  <c:v>82.9</c:v>
                </c:pt>
                <c:pt idx="831">
                  <c:v>83</c:v>
                </c:pt>
                <c:pt idx="832">
                  <c:v>83.1</c:v>
                </c:pt>
                <c:pt idx="833">
                  <c:v>83.2</c:v>
                </c:pt>
                <c:pt idx="834">
                  <c:v>83.3</c:v>
                </c:pt>
                <c:pt idx="835">
                  <c:v>83.4</c:v>
                </c:pt>
                <c:pt idx="836">
                  <c:v>83.5</c:v>
                </c:pt>
                <c:pt idx="837">
                  <c:v>83.6</c:v>
                </c:pt>
                <c:pt idx="838">
                  <c:v>83.7</c:v>
                </c:pt>
                <c:pt idx="839">
                  <c:v>83.8</c:v>
                </c:pt>
                <c:pt idx="840">
                  <c:v>83.9</c:v>
                </c:pt>
                <c:pt idx="841">
                  <c:v>84</c:v>
                </c:pt>
                <c:pt idx="842">
                  <c:v>84.1</c:v>
                </c:pt>
                <c:pt idx="843">
                  <c:v>84.2</c:v>
                </c:pt>
                <c:pt idx="844">
                  <c:v>84.3</c:v>
                </c:pt>
                <c:pt idx="845">
                  <c:v>84.4</c:v>
                </c:pt>
                <c:pt idx="846">
                  <c:v>84.5</c:v>
                </c:pt>
                <c:pt idx="847">
                  <c:v>84.6</c:v>
                </c:pt>
                <c:pt idx="848">
                  <c:v>84.7</c:v>
                </c:pt>
                <c:pt idx="849">
                  <c:v>84.8</c:v>
                </c:pt>
                <c:pt idx="850">
                  <c:v>84.9</c:v>
                </c:pt>
                <c:pt idx="851">
                  <c:v>85</c:v>
                </c:pt>
                <c:pt idx="852">
                  <c:v>85.1</c:v>
                </c:pt>
                <c:pt idx="853">
                  <c:v>85.2</c:v>
                </c:pt>
                <c:pt idx="854">
                  <c:v>85.3</c:v>
                </c:pt>
                <c:pt idx="855">
                  <c:v>85.4</c:v>
                </c:pt>
                <c:pt idx="856">
                  <c:v>85.5</c:v>
                </c:pt>
                <c:pt idx="857">
                  <c:v>85.6</c:v>
                </c:pt>
                <c:pt idx="858">
                  <c:v>85.7</c:v>
                </c:pt>
                <c:pt idx="859">
                  <c:v>85.8</c:v>
                </c:pt>
                <c:pt idx="860">
                  <c:v>85.9</c:v>
                </c:pt>
                <c:pt idx="861">
                  <c:v>86</c:v>
                </c:pt>
                <c:pt idx="862">
                  <c:v>86.1</c:v>
                </c:pt>
                <c:pt idx="863">
                  <c:v>86.2</c:v>
                </c:pt>
                <c:pt idx="864">
                  <c:v>86.3</c:v>
                </c:pt>
                <c:pt idx="865">
                  <c:v>86.4</c:v>
                </c:pt>
                <c:pt idx="866">
                  <c:v>86.5</c:v>
                </c:pt>
                <c:pt idx="867">
                  <c:v>86.6</c:v>
                </c:pt>
                <c:pt idx="868">
                  <c:v>86.7</c:v>
                </c:pt>
                <c:pt idx="869">
                  <c:v>86.8</c:v>
                </c:pt>
                <c:pt idx="870">
                  <c:v>86.9</c:v>
                </c:pt>
                <c:pt idx="871">
                  <c:v>87</c:v>
                </c:pt>
                <c:pt idx="872">
                  <c:v>87.1</c:v>
                </c:pt>
                <c:pt idx="873">
                  <c:v>87.2</c:v>
                </c:pt>
                <c:pt idx="874">
                  <c:v>87.3</c:v>
                </c:pt>
                <c:pt idx="875">
                  <c:v>87.4</c:v>
                </c:pt>
                <c:pt idx="876">
                  <c:v>87.5</c:v>
                </c:pt>
                <c:pt idx="877">
                  <c:v>87.6</c:v>
                </c:pt>
                <c:pt idx="878">
                  <c:v>87.7</c:v>
                </c:pt>
                <c:pt idx="879">
                  <c:v>87.8</c:v>
                </c:pt>
                <c:pt idx="880">
                  <c:v>87.9</c:v>
                </c:pt>
                <c:pt idx="881">
                  <c:v>88</c:v>
                </c:pt>
                <c:pt idx="882">
                  <c:v>88.1</c:v>
                </c:pt>
                <c:pt idx="883">
                  <c:v>88.2</c:v>
                </c:pt>
                <c:pt idx="884">
                  <c:v>88.3</c:v>
                </c:pt>
                <c:pt idx="885">
                  <c:v>88.4</c:v>
                </c:pt>
                <c:pt idx="886">
                  <c:v>88.5</c:v>
                </c:pt>
                <c:pt idx="887">
                  <c:v>88.6</c:v>
                </c:pt>
                <c:pt idx="888">
                  <c:v>88.7</c:v>
                </c:pt>
                <c:pt idx="889">
                  <c:v>88.8</c:v>
                </c:pt>
                <c:pt idx="890">
                  <c:v>88.9</c:v>
                </c:pt>
                <c:pt idx="891">
                  <c:v>89</c:v>
                </c:pt>
                <c:pt idx="892">
                  <c:v>89.1</c:v>
                </c:pt>
                <c:pt idx="893">
                  <c:v>89.2</c:v>
                </c:pt>
                <c:pt idx="894">
                  <c:v>89.3</c:v>
                </c:pt>
                <c:pt idx="895">
                  <c:v>89.4</c:v>
                </c:pt>
                <c:pt idx="896">
                  <c:v>89.5</c:v>
                </c:pt>
                <c:pt idx="897">
                  <c:v>89.6</c:v>
                </c:pt>
                <c:pt idx="898">
                  <c:v>89.7</c:v>
                </c:pt>
                <c:pt idx="899">
                  <c:v>89.8</c:v>
                </c:pt>
                <c:pt idx="900">
                  <c:v>89.9</c:v>
                </c:pt>
                <c:pt idx="901">
                  <c:v>90</c:v>
                </c:pt>
                <c:pt idx="902">
                  <c:v>90.1</c:v>
                </c:pt>
                <c:pt idx="903">
                  <c:v>90.2</c:v>
                </c:pt>
                <c:pt idx="904">
                  <c:v>90.3</c:v>
                </c:pt>
                <c:pt idx="905">
                  <c:v>90.4</c:v>
                </c:pt>
                <c:pt idx="906">
                  <c:v>90.5</c:v>
                </c:pt>
                <c:pt idx="907">
                  <c:v>90.6</c:v>
                </c:pt>
                <c:pt idx="908">
                  <c:v>90.7</c:v>
                </c:pt>
                <c:pt idx="909">
                  <c:v>90.8</c:v>
                </c:pt>
                <c:pt idx="910">
                  <c:v>90.9</c:v>
                </c:pt>
                <c:pt idx="911">
                  <c:v>91</c:v>
                </c:pt>
                <c:pt idx="912">
                  <c:v>91.1</c:v>
                </c:pt>
                <c:pt idx="913">
                  <c:v>91.2</c:v>
                </c:pt>
                <c:pt idx="914">
                  <c:v>91.3</c:v>
                </c:pt>
                <c:pt idx="915">
                  <c:v>91.4</c:v>
                </c:pt>
                <c:pt idx="916">
                  <c:v>91.5</c:v>
                </c:pt>
                <c:pt idx="917">
                  <c:v>91.6</c:v>
                </c:pt>
                <c:pt idx="918">
                  <c:v>91.7</c:v>
                </c:pt>
                <c:pt idx="919">
                  <c:v>91.8</c:v>
                </c:pt>
                <c:pt idx="920">
                  <c:v>91.9</c:v>
                </c:pt>
                <c:pt idx="921">
                  <c:v>92</c:v>
                </c:pt>
                <c:pt idx="922">
                  <c:v>92.1</c:v>
                </c:pt>
                <c:pt idx="923">
                  <c:v>92.2</c:v>
                </c:pt>
                <c:pt idx="924">
                  <c:v>92.3</c:v>
                </c:pt>
                <c:pt idx="925">
                  <c:v>92.4</c:v>
                </c:pt>
                <c:pt idx="926">
                  <c:v>92.5</c:v>
                </c:pt>
                <c:pt idx="927">
                  <c:v>92.6</c:v>
                </c:pt>
                <c:pt idx="928">
                  <c:v>92.7</c:v>
                </c:pt>
                <c:pt idx="929">
                  <c:v>92.8</c:v>
                </c:pt>
                <c:pt idx="930">
                  <c:v>92.9</c:v>
                </c:pt>
                <c:pt idx="931">
                  <c:v>93</c:v>
                </c:pt>
                <c:pt idx="932">
                  <c:v>93.1</c:v>
                </c:pt>
                <c:pt idx="933">
                  <c:v>93.2</c:v>
                </c:pt>
                <c:pt idx="934">
                  <c:v>93.3</c:v>
                </c:pt>
                <c:pt idx="935">
                  <c:v>93.4</c:v>
                </c:pt>
                <c:pt idx="936">
                  <c:v>93.5</c:v>
                </c:pt>
                <c:pt idx="937">
                  <c:v>93.6</c:v>
                </c:pt>
                <c:pt idx="938">
                  <c:v>93.7</c:v>
                </c:pt>
                <c:pt idx="939">
                  <c:v>93.8</c:v>
                </c:pt>
                <c:pt idx="940">
                  <c:v>93.9</c:v>
                </c:pt>
                <c:pt idx="941">
                  <c:v>94</c:v>
                </c:pt>
                <c:pt idx="942">
                  <c:v>94.1</c:v>
                </c:pt>
                <c:pt idx="943">
                  <c:v>94.2</c:v>
                </c:pt>
                <c:pt idx="944">
                  <c:v>94.3</c:v>
                </c:pt>
                <c:pt idx="945">
                  <c:v>94.4</c:v>
                </c:pt>
                <c:pt idx="946">
                  <c:v>94.5</c:v>
                </c:pt>
                <c:pt idx="947">
                  <c:v>94.6</c:v>
                </c:pt>
                <c:pt idx="948">
                  <c:v>94.7</c:v>
                </c:pt>
                <c:pt idx="949">
                  <c:v>94.8</c:v>
                </c:pt>
                <c:pt idx="950">
                  <c:v>94.9</c:v>
                </c:pt>
                <c:pt idx="951">
                  <c:v>95</c:v>
                </c:pt>
                <c:pt idx="952">
                  <c:v>95.1</c:v>
                </c:pt>
                <c:pt idx="953">
                  <c:v>95.2</c:v>
                </c:pt>
                <c:pt idx="954">
                  <c:v>95.3</c:v>
                </c:pt>
                <c:pt idx="955">
                  <c:v>95.4</c:v>
                </c:pt>
                <c:pt idx="956">
                  <c:v>95.5</c:v>
                </c:pt>
                <c:pt idx="957">
                  <c:v>95.6</c:v>
                </c:pt>
                <c:pt idx="958">
                  <c:v>95.7</c:v>
                </c:pt>
                <c:pt idx="959">
                  <c:v>95.8</c:v>
                </c:pt>
                <c:pt idx="960">
                  <c:v>95.9</c:v>
                </c:pt>
                <c:pt idx="961">
                  <c:v>96</c:v>
                </c:pt>
                <c:pt idx="962">
                  <c:v>96.1</c:v>
                </c:pt>
                <c:pt idx="963">
                  <c:v>96.2</c:v>
                </c:pt>
                <c:pt idx="964">
                  <c:v>96.3</c:v>
                </c:pt>
                <c:pt idx="965">
                  <c:v>96.4</c:v>
                </c:pt>
                <c:pt idx="966">
                  <c:v>96.5</c:v>
                </c:pt>
                <c:pt idx="967">
                  <c:v>96.6</c:v>
                </c:pt>
                <c:pt idx="968">
                  <c:v>96.7</c:v>
                </c:pt>
                <c:pt idx="969">
                  <c:v>96.8</c:v>
                </c:pt>
                <c:pt idx="970">
                  <c:v>96.9</c:v>
                </c:pt>
                <c:pt idx="971">
                  <c:v>97</c:v>
                </c:pt>
                <c:pt idx="972">
                  <c:v>97.1</c:v>
                </c:pt>
                <c:pt idx="973">
                  <c:v>97.2</c:v>
                </c:pt>
                <c:pt idx="974">
                  <c:v>97.3</c:v>
                </c:pt>
                <c:pt idx="975">
                  <c:v>97.4</c:v>
                </c:pt>
                <c:pt idx="976">
                  <c:v>97.5</c:v>
                </c:pt>
                <c:pt idx="977">
                  <c:v>97.6</c:v>
                </c:pt>
                <c:pt idx="978">
                  <c:v>97.7</c:v>
                </c:pt>
                <c:pt idx="979">
                  <c:v>97.8</c:v>
                </c:pt>
                <c:pt idx="980">
                  <c:v>97.9</c:v>
                </c:pt>
                <c:pt idx="981">
                  <c:v>98</c:v>
                </c:pt>
                <c:pt idx="982">
                  <c:v>98.1</c:v>
                </c:pt>
                <c:pt idx="983">
                  <c:v>98.2</c:v>
                </c:pt>
                <c:pt idx="984">
                  <c:v>98.3</c:v>
                </c:pt>
                <c:pt idx="985">
                  <c:v>98.4</c:v>
                </c:pt>
                <c:pt idx="986">
                  <c:v>98.5</c:v>
                </c:pt>
                <c:pt idx="987">
                  <c:v>98.6</c:v>
                </c:pt>
                <c:pt idx="988">
                  <c:v>98.7</c:v>
                </c:pt>
                <c:pt idx="989">
                  <c:v>98.8</c:v>
                </c:pt>
                <c:pt idx="990">
                  <c:v>98.9</c:v>
                </c:pt>
                <c:pt idx="991">
                  <c:v>99</c:v>
                </c:pt>
                <c:pt idx="992">
                  <c:v>99.1</c:v>
                </c:pt>
                <c:pt idx="993">
                  <c:v>99.2</c:v>
                </c:pt>
                <c:pt idx="994">
                  <c:v>99.3</c:v>
                </c:pt>
                <c:pt idx="995">
                  <c:v>99.4</c:v>
                </c:pt>
                <c:pt idx="996">
                  <c:v>99.5</c:v>
                </c:pt>
                <c:pt idx="997">
                  <c:v>99.6</c:v>
                </c:pt>
                <c:pt idx="998">
                  <c:v>99.7</c:v>
                </c:pt>
                <c:pt idx="999">
                  <c:v>99.8</c:v>
                </c:pt>
                <c:pt idx="1000">
                  <c:v>99.9</c:v>
                </c:pt>
                <c:pt idx="1001">
                  <c:v>100</c:v>
                </c:pt>
                <c:pt idx="1002">
                  <c:v>100.1</c:v>
                </c:pt>
                <c:pt idx="1003">
                  <c:v>100.2</c:v>
                </c:pt>
                <c:pt idx="1004">
                  <c:v>100.3</c:v>
                </c:pt>
                <c:pt idx="1005">
                  <c:v>100.4</c:v>
                </c:pt>
                <c:pt idx="1006">
                  <c:v>100.5</c:v>
                </c:pt>
                <c:pt idx="1007">
                  <c:v>100.6</c:v>
                </c:pt>
                <c:pt idx="1008">
                  <c:v>100.7</c:v>
                </c:pt>
                <c:pt idx="1009">
                  <c:v>100.8</c:v>
                </c:pt>
                <c:pt idx="1010">
                  <c:v>100.9</c:v>
                </c:pt>
                <c:pt idx="1011">
                  <c:v>101</c:v>
                </c:pt>
                <c:pt idx="1012">
                  <c:v>101.1</c:v>
                </c:pt>
                <c:pt idx="1013">
                  <c:v>101.2</c:v>
                </c:pt>
                <c:pt idx="1014">
                  <c:v>101.3</c:v>
                </c:pt>
                <c:pt idx="1015">
                  <c:v>101.4</c:v>
                </c:pt>
                <c:pt idx="1016">
                  <c:v>101.5</c:v>
                </c:pt>
                <c:pt idx="1017">
                  <c:v>101.6</c:v>
                </c:pt>
                <c:pt idx="1018">
                  <c:v>101.7</c:v>
                </c:pt>
                <c:pt idx="1019">
                  <c:v>101.8</c:v>
                </c:pt>
                <c:pt idx="1020">
                  <c:v>101.9</c:v>
                </c:pt>
                <c:pt idx="1021">
                  <c:v>102</c:v>
                </c:pt>
                <c:pt idx="1022">
                  <c:v>102.1</c:v>
                </c:pt>
                <c:pt idx="1023">
                  <c:v>102.2</c:v>
                </c:pt>
                <c:pt idx="1024">
                  <c:v>102.3</c:v>
                </c:pt>
                <c:pt idx="1025">
                  <c:v>102.4</c:v>
                </c:pt>
                <c:pt idx="1026">
                  <c:v>102.5</c:v>
                </c:pt>
                <c:pt idx="1027">
                  <c:v>102.6</c:v>
                </c:pt>
                <c:pt idx="1028">
                  <c:v>102.7</c:v>
                </c:pt>
                <c:pt idx="1029">
                  <c:v>102.8</c:v>
                </c:pt>
                <c:pt idx="1030">
                  <c:v>102.9</c:v>
                </c:pt>
                <c:pt idx="1031">
                  <c:v>103</c:v>
                </c:pt>
                <c:pt idx="1032">
                  <c:v>103.1</c:v>
                </c:pt>
                <c:pt idx="1033">
                  <c:v>103.2</c:v>
                </c:pt>
                <c:pt idx="1034">
                  <c:v>103.3</c:v>
                </c:pt>
                <c:pt idx="1035">
                  <c:v>103.4</c:v>
                </c:pt>
                <c:pt idx="1036">
                  <c:v>103.5</c:v>
                </c:pt>
                <c:pt idx="1037">
                  <c:v>103.6</c:v>
                </c:pt>
                <c:pt idx="1038">
                  <c:v>103.7</c:v>
                </c:pt>
                <c:pt idx="1039">
                  <c:v>103.8</c:v>
                </c:pt>
                <c:pt idx="1040">
                  <c:v>103.9</c:v>
                </c:pt>
                <c:pt idx="1041">
                  <c:v>104</c:v>
                </c:pt>
                <c:pt idx="1042">
                  <c:v>104.1</c:v>
                </c:pt>
                <c:pt idx="1043">
                  <c:v>104.2</c:v>
                </c:pt>
                <c:pt idx="1044">
                  <c:v>104.3</c:v>
                </c:pt>
                <c:pt idx="1045">
                  <c:v>104.4</c:v>
                </c:pt>
                <c:pt idx="1046">
                  <c:v>104.5</c:v>
                </c:pt>
                <c:pt idx="1047">
                  <c:v>104.6</c:v>
                </c:pt>
                <c:pt idx="1048">
                  <c:v>104.7</c:v>
                </c:pt>
                <c:pt idx="1049">
                  <c:v>104.8</c:v>
                </c:pt>
                <c:pt idx="1050">
                  <c:v>104.9</c:v>
                </c:pt>
                <c:pt idx="1051">
                  <c:v>105</c:v>
                </c:pt>
                <c:pt idx="1052">
                  <c:v>105.1</c:v>
                </c:pt>
                <c:pt idx="1053">
                  <c:v>105.2</c:v>
                </c:pt>
                <c:pt idx="1054">
                  <c:v>105.3</c:v>
                </c:pt>
                <c:pt idx="1055">
                  <c:v>105.4</c:v>
                </c:pt>
                <c:pt idx="1056">
                  <c:v>105.5</c:v>
                </c:pt>
                <c:pt idx="1057">
                  <c:v>105.6</c:v>
                </c:pt>
                <c:pt idx="1058">
                  <c:v>105.7</c:v>
                </c:pt>
                <c:pt idx="1059">
                  <c:v>105.8</c:v>
                </c:pt>
                <c:pt idx="1060">
                  <c:v>105.9</c:v>
                </c:pt>
                <c:pt idx="1061">
                  <c:v>106</c:v>
                </c:pt>
                <c:pt idx="1062">
                  <c:v>106.1</c:v>
                </c:pt>
                <c:pt idx="1063">
                  <c:v>106.2</c:v>
                </c:pt>
                <c:pt idx="1064">
                  <c:v>106.3</c:v>
                </c:pt>
                <c:pt idx="1065">
                  <c:v>106.4</c:v>
                </c:pt>
                <c:pt idx="1066">
                  <c:v>106.5</c:v>
                </c:pt>
                <c:pt idx="1067">
                  <c:v>106.6</c:v>
                </c:pt>
                <c:pt idx="1068">
                  <c:v>106.7</c:v>
                </c:pt>
                <c:pt idx="1069">
                  <c:v>106.8</c:v>
                </c:pt>
                <c:pt idx="1070">
                  <c:v>106.9</c:v>
                </c:pt>
                <c:pt idx="1071">
                  <c:v>107</c:v>
                </c:pt>
                <c:pt idx="1072">
                  <c:v>107.1</c:v>
                </c:pt>
                <c:pt idx="1073">
                  <c:v>107.2</c:v>
                </c:pt>
                <c:pt idx="1074">
                  <c:v>107.3</c:v>
                </c:pt>
                <c:pt idx="1075">
                  <c:v>107.4</c:v>
                </c:pt>
                <c:pt idx="1076">
                  <c:v>107.5</c:v>
                </c:pt>
                <c:pt idx="1077">
                  <c:v>107.6</c:v>
                </c:pt>
                <c:pt idx="1078">
                  <c:v>107.7</c:v>
                </c:pt>
                <c:pt idx="1079">
                  <c:v>107.8</c:v>
                </c:pt>
                <c:pt idx="1080">
                  <c:v>107.9</c:v>
                </c:pt>
                <c:pt idx="1081">
                  <c:v>108</c:v>
                </c:pt>
                <c:pt idx="1082">
                  <c:v>108.1</c:v>
                </c:pt>
                <c:pt idx="1083">
                  <c:v>108.2</c:v>
                </c:pt>
                <c:pt idx="1084">
                  <c:v>108.3</c:v>
                </c:pt>
                <c:pt idx="1085">
                  <c:v>108.4</c:v>
                </c:pt>
                <c:pt idx="1086">
                  <c:v>108.5</c:v>
                </c:pt>
                <c:pt idx="1087">
                  <c:v>108.6</c:v>
                </c:pt>
                <c:pt idx="1088">
                  <c:v>108.7</c:v>
                </c:pt>
                <c:pt idx="1089">
                  <c:v>108.8</c:v>
                </c:pt>
                <c:pt idx="1090">
                  <c:v>108.9</c:v>
                </c:pt>
                <c:pt idx="1091">
                  <c:v>109</c:v>
                </c:pt>
                <c:pt idx="1092">
                  <c:v>109.1</c:v>
                </c:pt>
                <c:pt idx="1093">
                  <c:v>109.2</c:v>
                </c:pt>
                <c:pt idx="1094">
                  <c:v>109.3</c:v>
                </c:pt>
                <c:pt idx="1095">
                  <c:v>109.4</c:v>
                </c:pt>
                <c:pt idx="1096">
                  <c:v>109.5</c:v>
                </c:pt>
                <c:pt idx="1097">
                  <c:v>109.6</c:v>
                </c:pt>
                <c:pt idx="1098">
                  <c:v>109.7</c:v>
                </c:pt>
                <c:pt idx="1099">
                  <c:v>109.8</c:v>
                </c:pt>
                <c:pt idx="1100">
                  <c:v>109.9</c:v>
                </c:pt>
                <c:pt idx="1101">
                  <c:v>110</c:v>
                </c:pt>
                <c:pt idx="1102">
                  <c:v>110.1</c:v>
                </c:pt>
                <c:pt idx="1103">
                  <c:v>110.2</c:v>
                </c:pt>
                <c:pt idx="1104">
                  <c:v>110.3</c:v>
                </c:pt>
                <c:pt idx="1105">
                  <c:v>110.4</c:v>
                </c:pt>
                <c:pt idx="1106">
                  <c:v>110.5</c:v>
                </c:pt>
                <c:pt idx="1107">
                  <c:v>110.6</c:v>
                </c:pt>
                <c:pt idx="1108">
                  <c:v>110.7</c:v>
                </c:pt>
                <c:pt idx="1109">
                  <c:v>110.8</c:v>
                </c:pt>
                <c:pt idx="1110">
                  <c:v>110.9</c:v>
                </c:pt>
                <c:pt idx="1111">
                  <c:v>111</c:v>
                </c:pt>
                <c:pt idx="1112">
                  <c:v>111.1</c:v>
                </c:pt>
                <c:pt idx="1113">
                  <c:v>111.2</c:v>
                </c:pt>
                <c:pt idx="1114">
                  <c:v>111.3</c:v>
                </c:pt>
                <c:pt idx="1115">
                  <c:v>111.4</c:v>
                </c:pt>
                <c:pt idx="1116">
                  <c:v>111.5</c:v>
                </c:pt>
                <c:pt idx="1117">
                  <c:v>111.6</c:v>
                </c:pt>
                <c:pt idx="1118">
                  <c:v>111.7</c:v>
                </c:pt>
                <c:pt idx="1119">
                  <c:v>111.8</c:v>
                </c:pt>
                <c:pt idx="1120">
                  <c:v>111.9</c:v>
                </c:pt>
                <c:pt idx="1121">
                  <c:v>112</c:v>
                </c:pt>
                <c:pt idx="1122">
                  <c:v>112.1</c:v>
                </c:pt>
                <c:pt idx="1123">
                  <c:v>112.2</c:v>
                </c:pt>
                <c:pt idx="1124">
                  <c:v>112.3</c:v>
                </c:pt>
                <c:pt idx="1125">
                  <c:v>112.4</c:v>
                </c:pt>
                <c:pt idx="1126">
                  <c:v>112.5</c:v>
                </c:pt>
                <c:pt idx="1127">
                  <c:v>112.6</c:v>
                </c:pt>
                <c:pt idx="1128">
                  <c:v>112.7</c:v>
                </c:pt>
                <c:pt idx="1129">
                  <c:v>112.8</c:v>
                </c:pt>
                <c:pt idx="1130">
                  <c:v>112.9</c:v>
                </c:pt>
                <c:pt idx="1131">
                  <c:v>113</c:v>
                </c:pt>
                <c:pt idx="1132">
                  <c:v>113.1</c:v>
                </c:pt>
                <c:pt idx="1133">
                  <c:v>113.2</c:v>
                </c:pt>
                <c:pt idx="1134">
                  <c:v>113.3</c:v>
                </c:pt>
                <c:pt idx="1135">
                  <c:v>113.4</c:v>
                </c:pt>
                <c:pt idx="1136">
                  <c:v>113.5</c:v>
                </c:pt>
                <c:pt idx="1137">
                  <c:v>113.6</c:v>
                </c:pt>
                <c:pt idx="1138">
                  <c:v>113.7</c:v>
                </c:pt>
                <c:pt idx="1139">
                  <c:v>113.8</c:v>
                </c:pt>
                <c:pt idx="1140">
                  <c:v>113.9</c:v>
                </c:pt>
                <c:pt idx="1141">
                  <c:v>114</c:v>
                </c:pt>
                <c:pt idx="1142">
                  <c:v>114.1</c:v>
                </c:pt>
                <c:pt idx="1143">
                  <c:v>114.2</c:v>
                </c:pt>
                <c:pt idx="1144">
                  <c:v>114.3</c:v>
                </c:pt>
                <c:pt idx="1145">
                  <c:v>114.4</c:v>
                </c:pt>
                <c:pt idx="1146">
                  <c:v>114.5</c:v>
                </c:pt>
                <c:pt idx="1147">
                  <c:v>114.6</c:v>
                </c:pt>
                <c:pt idx="1148">
                  <c:v>114.7</c:v>
                </c:pt>
                <c:pt idx="1149">
                  <c:v>114.8</c:v>
                </c:pt>
                <c:pt idx="1150">
                  <c:v>114.9</c:v>
                </c:pt>
                <c:pt idx="1151">
                  <c:v>115</c:v>
                </c:pt>
                <c:pt idx="1152">
                  <c:v>115.1</c:v>
                </c:pt>
                <c:pt idx="1153">
                  <c:v>115.2</c:v>
                </c:pt>
                <c:pt idx="1154">
                  <c:v>115.3</c:v>
                </c:pt>
                <c:pt idx="1155">
                  <c:v>115.4</c:v>
                </c:pt>
                <c:pt idx="1156">
                  <c:v>115.5</c:v>
                </c:pt>
                <c:pt idx="1157">
                  <c:v>115.6</c:v>
                </c:pt>
                <c:pt idx="1158">
                  <c:v>115.7</c:v>
                </c:pt>
                <c:pt idx="1159">
                  <c:v>115.8</c:v>
                </c:pt>
                <c:pt idx="1160">
                  <c:v>115.9</c:v>
                </c:pt>
                <c:pt idx="1161">
                  <c:v>116</c:v>
                </c:pt>
                <c:pt idx="1162">
                  <c:v>116.1</c:v>
                </c:pt>
                <c:pt idx="1163">
                  <c:v>116.2</c:v>
                </c:pt>
                <c:pt idx="1164">
                  <c:v>116.3</c:v>
                </c:pt>
                <c:pt idx="1165">
                  <c:v>116.4</c:v>
                </c:pt>
                <c:pt idx="1166">
                  <c:v>116.5</c:v>
                </c:pt>
                <c:pt idx="1167">
                  <c:v>116.6</c:v>
                </c:pt>
                <c:pt idx="1168">
                  <c:v>116.7</c:v>
                </c:pt>
                <c:pt idx="1169">
                  <c:v>116.8</c:v>
                </c:pt>
                <c:pt idx="1170">
                  <c:v>116.9</c:v>
                </c:pt>
                <c:pt idx="1171">
                  <c:v>117</c:v>
                </c:pt>
                <c:pt idx="1172">
                  <c:v>117.1</c:v>
                </c:pt>
                <c:pt idx="1173">
                  <c:v>117.2</c:v>
                </c:pt>
                <c:pt idx="1174">
                  <c:v>117.3</c:v>
                </c:pt>
                <c:pt idx="1175">
                  <c:v>117.4</c:v>
                </c:pt>
                <c:pt idx="1176">
                  <c:v>117.5</c:v>
                </c:pt>
                <c:pt idx="1177">
                  <c:v>117.6</c:v>
                </c:pt>
                <c:pt idx="1178">
                  <c:v>117.7</c:v>
                </c:pt>
                <c:pt idx="1179">
                  <c:v>117.8</c:v>
                </c:pt>
                <c:pt idx="1180">
                  <c:v>117.9</c:v>
                </c:pt>
                <c:pt idx="1181">
                  <c:v>118</c:v>
                </c:pt>
                <c:pt idx="1182">
                  <c:v>118.1</c:v>
                </c:pt>
                <c:pt idx="1183">
                  <c:v>118.2</c:v>
                </c:pt>
                <c:pt idx="1184">
                  <c:v>118.3</c:v>
                </c:pt>
                <c:pt idx="1185">
                  <c:v>118.4</c:v>
                </c:pt>
                <c:pt idx="1186">
                  <c:v>118.5</c:v>
                </c:pt>
                <c:pt idx="1187">
                  <c:v>118.6</c:v>
                </c:pt>
                <c:pt idx="1188">
                  <c:v>118.7</c:v>
                </c:pt>
                <c:pt idx="1189">
                  <c:v>118.8</c:v>
                </c:pt>
                <c:pt idx="1190">
                  <c:v>118.9</c:v>
                </c:pt>
                <c:pt idx="1191">
                  <c:v>119</c:v>
                </c:pt>
                <c:pt idx="1192">
                  <c:v>119.1</c:v>
                </c:pt>
                <c:pt idx="1193">
                  <c:v>119.2</c:v>
                </c:pt>
                <c:pt idx="1194">
                  <c:v>119.3</c:v>
                </c:pt>
                <c:pt idx="1195">
                  <c:v>119.4</c:v>
                </c:pt>
                <c:pt idx="1196">
                  <c:v>119.5</c:v>
                </c:pt>
                <c:pt idx="1197">
                  <c:v>119.6</c:v>
                </c:pt>
                <c:pt idx="1198">
                  <c:v>119.7</c:v>
                </c:pt>
                <c:pt idx="1199">
                  <c:v>119.8</c:v>
                </c:pt>
                <c:pt idx="1200">
                  <c:v>119.9</c:v>
                </c:pt>
                <c:pt idx="1201">
                  <c:v>120</c:v>
                </c:pt>
                <c:pt idx="1202">
                  <c:v>120.1</c:v>
                </c:pt>
                <c:pt idx="1203">
                  <c:v>120.2</c:v>
                </c:pt>
                <c:pt idx="1204">
                  <c:v>120.3</c:v>
                </c:pt>
                <c:pt idx="1205">
                  <c:v>120.4</c:v>
                </c:pt>
                <c:pt idx="1206">
                  <c:v>120.5</c:v>
                </c:pt>
                <c:pt idx="1207">
                  <c:v>120.6</c:v>
                </c:pt>
                <c:pt idx="1208">
                  <c:v>120.7</c:v>
                </c:pt>
                <c:pt idx="1209">
                  <c:v>120.8</c:v>
                </c:pt>
                <c:pt idx="1210">
                  <c:v>120.9</c:v>
                </c:pt>
                <c:pt idx="1211">
                  <c:v>121</c:v>
                </c:pt>
                <c:pt idx="1212">
                  <c:v>121.1</c:v>
                </c:pt>
                <c:pt idx="1213">
                  <c:v>121.2</c:v>
                </c:pt>
                <c:pt idx="1214">
                  <c:v>121.3</c:v>
                </c:pt>
                <c:pt idx="1215">
                  <c:v>121.4</c:v>
                </c:pt>
                <c:pt idx="1216">
                  <c:v>121.5</c:v>
                </c:pt>
                <c:pt idx="1217">
                  <c:v>121.6</c:v>
                </c:pt>
                <c:pt idx="1218">
                  <c:v>121.7</c:v>
                </c:pt>
                <c:pt idx="1219">
                  <c:v>121.8</c:v>
                </c:pt>
                <c:pt idx="1220">
                  <c:v>121.9</c:v>
                </c:pt>
                <c:pt idx="1221">
                  <c:v>122</c:v>
                </c:pt>
                <c:pt idx="1222">
                  <c:v>122.1</c:v>
                </c:pt>
                <c:pt idx="1223">
                  <c:v>122.2</c:v>
                </c:pt>
                <c:pt idx="1224">
                  <c:v>122.3</c:v>
                </c:pt>
                <c:pt idx="1225">
                  <c:v>122.4</c:v>
                </c:pt>
                <c:pt idx="1226">
                  <c:v>122.5</c:v>
                </c:pt>
                <c:pt idx="1227">
                  <c:v>122.6</c:v>
                </c:pt>
                <c:pt idx="1228">
                  <c:v>122.7</c:v>
                </c:pt>
                <c:pt idx="1229">
                  <c:v>122.8</c:v>
                </c:pt>
                <c:pt idx="1230">
                  <c:v>122.9</c:v>
                </c:pt>
                <c:pt idx="1231">
                  <c:v>123</c:v>
                </c:pt>
                <c:pt idx="1232">
                  <c:v>123.1</c:v>
                </c:pt>
                <c:pt idx="1233">
                  <c:v>123.2</c:v>
                </c:pt>
                <c:pt idx="1234">
                  <c:v>123.3</c:v>
                </c:pt>
                <c:pt idx="1235">
                  <c:v>123.4</c:v>
                </c:pt>
                <c:pt idx="1236">
                  <c:v>123.5</c:v>
                </c:pt>
                <c:pt idx="1237">
                  <c:v>123.6</c:v>
                </c:pt>
                <c:pt idx="1238">
                  <c:v>123.7</c:v>
                </c:pt>
                <c:pt idx="1239">
                  <c:v>123.8</c:v>
                </c:pt>
                <c:pt idx="1240">
                  <c:v>123.9</c:v>
                </c:pt>
                <c:pt idx="1241">
                  <c:v>124</c:v>
                </c:pt>
                <c:pt idx="1242">
                  <c:v>124.1</c:v>
                </c:pt>
                <c:pt idx="1243">
                  <c:v>124.2</c:v>
                </c:pt>
                <c:pt idx="1244">
                  <c:v>124.3</c:v>
                </c:pt>
                <c:pt idx="1245">
                  <c:v>124.4</c:v>
                </c:pt>
                <c:pt idx="1246">
                  <c:v>124.5</c:v>
                </c:pt>
                <c:pt idx="1247">
                  <c:v>124.6</c:v>
                </c:pt>
                <c:pt idx="1248">
                  <c:v>124.7</c:v>
                </c:pt>
                <c:pt idx="1249">
                  <c:v>124.8</c:v>
                </c:pt>
                <c:pt idx="1250">
                  <c:v>124.9</c:v>
                </c:pt>
                <c:pt idx="1251">
                  <c:v>125</c:v>
                </c:pt>
                <c:pt idx="1252">
                  <c:v>125.1</c:v>
                </c:pt>
                <c:pt idx="1253">
                  <c:v>125.2</c:v>
                </c:pt>
                <c:pt idx="1254">
                  <c:v>125.3</c:v>
                </c:pt>
                <c:pt idx="1255">
                  <c:v>125.4</c:v>
                </c:pt>
                <c:pt idx="1256">
                  <c:v>125.5</c:v>
                </c:pt>
                <c:pt idx="1257">
                  <c:v>125.6</c:v>
                </c:pt>
                <c:pt idx="1258">
                  <c:v>125.7</c:v>
                </c:pt>
                <c:pt idx="1259">
                  <c:v>125.8</c:v>
                </c:pt>
                <c:pt idx="1260">
                  <c:v>125.9</c:v>
                </c:pt>
                <c:pt idx="1261">
                  <c:v>126</c:v>
                </c:pt>
                <c:pt idx="1262">
                  <c:v>126.1</c:v>
                </c:pt>
                <c:pt idx="1263">
                  <c:v>126.2</c:v>
                </c:pt>
                <c:pt idx="1264">
                  <c:v>126.3</c:v>
                </c:pt>
                <c:pt idx="1265">
                  <c:v>126.4</c:v>
                </c:pt>
                <c:pt idx="1266">
                  <c:v>126.5</c:v>
                </c:pt>
                <c:pt idx="1267">
                  <c:v>126.6</c:v>
                </c:pt>
                <c:pt idx="1268">
                  <c:v>126.7</c:v>
                </c:pt>
                <c:pt idx="1269">
                  <c:v>126.8</c:v>
                </c:pt>
                <c:pt idx="1270">
                  <c:v>126.9</c:v>
                </c:pt>
                <c:pt idx="1271">
                  <c:v>127</c:v>
                </c:pt>
                <c:pt idx="1272">
                  <c:v>127.1</c:v>
                </c:pt>
                <c:pt idx="1273">
                  <c:v>127.2</c:v>
                </c:pt>
                <c:pt idx="1274">
                  <c:v>127.3</c:v>
                </c:pt>
                <c:pt idx="1275">
                  <c:v>127.4</c:v>
                </c:pt>
                <c:pt idx="1276">
                  <c:v>127.5</c:v>
                </c:pt>
                <c:pt idx="1277">
                  <c:v>127.6</c:v>
                </c:pt>
                <c:pt idx="1278">
                  <c:v>127.7</c:v>
                </c:pt>
                <c:pt idx="1279">
                  <c:v>127.8</c:v>
                </c:pt>
                <c:pt idx="1280">
                  <c:v>127.9</c:v>
                </c:pt>
                <c:pt idx="1281">
                  <c:v>128</c:v>
                </c:pt>
                <c:pt idx="1282">
                  <c:v>128.1</c:v>
                </c:pt>
                <c:pt idx="1283">
                  <c:v>128.2</c:v>
                </c:pt>
                <c:pt idx="1284">
                  <c:v>128.3</c:v>
                </c:pt>
                <c:pt idx="1285">
                  <c:v>128.4</c:v>
                </c:pt>
                <c:pt idx="1286">
                  <c:v>128.5</c:v>
                </c:pt>
                <c:pt idx="1287">
                  <c:v>128.6</c:v>
                </c:pt>
                <c:pt idx="1288">
                  <c:v>128.7</c:v>
                </c:pt>
                <c:pt idx="1289">
                  <c:v>128.8</c:v>
                </c:pt>
                <c:pt idx="1290">
                  <c:v>128.9</c:v>
                </c:pt>
                <c:pt idx="1291">
                  <c:v>129</c:v>
                </c:pt>
                <c:pt idx="1292">
                  <c:v>129.1</c:v>
                </c:pt>
                <c:pt idx="1293">
                  <c:v>129.2</c:v>
                </c:pt>
                <c:pt idx="1294">
                  <c:v>129.3</c:v>
                </c:pt>
                <c:pt idx="1295">
                  <c:v>129.4</c:v>
                </c:pt>
                <c:pt idx="1296">
                  <c:v>129.5</c:v>
                </c:pt>
                <c:pt idx="1297">
                  <c:v>129.6</c:v>
                </c:pt>
                <c:pt idx="1298">
                  <c:v>129.7</c:v>
                </c:pt>
                <c:pt idx="1299">
                  <c:v>129.8</c:v>
                </c:pt>
                <c:pt idx="1300">
                  <c:v>129.9</c:v>
                </c:pt>
                <c:pt idx="1301">
                  <c:v>130</c:v>
                </c:pt>
                <c:pt idx="1302">
                  <c:v>130.1</c:v>
                </c:pt>
                <c:pt idx="1303">
                  <c:v>130.2</c:v>
                </c:pt>
                <c:pt idx="1304">
                  <c:v>130.3</c:v>
                </c:pt>
                <c:pt idx="1305">
                  <c:v>130.4</c:v>
                </c:pt>
                <c:pt idx="1306">
                  <c:v>130.5</c:v>
                </c:pt>
                <c:pt idx="1307">
                  <c:v>130.6</c:v>
                </c:pt>
                <c:pt idx="1308">
                  <c:v>130.7</c:v>
                </c:pt>
                <c:pt idx="1309">
                  <c:v>130.8</c:v>
                </c:pt>
                <c:pt idx="1310">
                  <c:v>130.9</c:v>
                </c:pt>
                <c:pt idx="1311">
                  <c:v>131</c:v>
                </c:pt>
                <c:pt idx="1312">
                  <c:v>131.1</c:v>
                </c:pt>
                <c:pt idx="1313">
                  <c:v>131.2</c:v>
                </c:pt>
                <c:pt idx="1314">
                  <c:v>131.3</c:v>
                </c:pt>
                <c:pt idx="1315">
                  <c:v>131.4</c:v>
                </c:pt>
                <c:pt idx="1316">
                  <c:v>131.5</c:v>
                </c:pt>
                <c:pt idx="1317">
                  <c:v>131.6</c:v>
                </c:pt>
                <c:pt idx="1318">
                  <c:v>131.7</c:v>
                </c:pt>
                <c:pt idx="1319">
                  <c:v>131.8</c:v>
                </c:pt>
                <c:pt idx="1320">
                  <c:v>131.9</c:v>
                </c:pt>
                <c:pt idx="1321">
                  <c:v>132</c:v>
                </c:pt>
                <c:pt idx="1322">
                  <c:v>132.1</c:v>
                </c:pt>
                <c:pt idx="1323">
                  <c:v>132.2</c:v>
                </c:pt>
                <c:pt idx="1324">
                  <c:v>132.3</c:v>
                </c:pt>
                <c:pt idx="1325">
                  <c:v>132.4</c:v>
                </c:pt>
                <c:pt idx="1326">
                  <c:v>132.5</c:v>
                </c:pt>
                <c:pt idx="1327">
                  <c:v>132.6</c:v>
                </c:pt>
                <c:pt idx="1328">
                  <c:v>132.7</c:v>
                </c:pt>
                <c:pt idx="1329">
                  <c:v>132.8</c:v>
                </c:pt>
                <c:pt idx="1330">
                  <c:v>132.9</c:v>
                </c:pt>
                <c:pt idx="1331">
                  <c:v>133</c:v>
                </c:pt>
                <c:pt idx="1332">
                  <c:v>133.1</c:v>
                </c:pt>
                <c:pt idx="1333">
                  <c:v>133.2</c:v>
                </c:pt>
                <c:pt idx="1334">
                  <c:v>133.3</c:v>
                </c:pt>
                <c:pt idx="1335">
                  <c:v>133.4</c:v>
                </c:pt>
                <c:pt idx="1336">
                  <c:v>133.5</c:v>
                </c:pt>
                <c:pt idx="1337">
                  <c:v>133.6</c:v>
                </c:pt>
                <c:pt idx="1338">
                  <c:v>133.7</c:v>
                </c:pt>
                <c:pt idx="1339">
                  <c:v>133.8</c:v>
                </c:pt>
                <c:pt idx="1340">
                  <c:v>133.9</c:v>
                </c:pt>
                <c:pt idx="1341">
                  <c:v>134</c:v>
                </c:pt>
                <c:pt idx="1342">
                  <c:v>134.1</c:v>
                </c:pt>
                <c:pt idx="1343">
                  <c:v>134.2</c:v>
                </c:pt>
                <c:pt idx="1344">
                  <c:v>134.3</c:v>
                </c:pt>
                <c:pt idx="1345">
                  <c:v>134.4</c:v>
                </c:pt>
                <c:pt idx="1346">
                  <c:v>134.5</c:v>
                </c:pt>
                <c:pt idx="1347">
                  <c:v>134.6</c:v>
                </c:pt>
                <c:pt idx="1348">
                  <c:v>134.7</c:v>
                </c:pt>
                <c:pt idx="1349">
                  <c:v>134.8</c:v>
                </c:pt>
                <c:pt idx="1350">
                  <c:v>134.9</c:v>
                </c:pt>
                <c:pt idx="1351">
                  <c:v>135</c:v>
                </c:pt>
                <c:pt idx="1352">
                  <c:v>135.1</c:v>
                </c:pt>
                <c:pt idx="1353">
                  <c:v>135.2</c:v>
                </c:pt>
                <c:pt idx="1354">
                  <c:v>135.3</c:v>
                </c:pt>
                <c:pt idx="1355">
                  <c:v>135.4</c:v>
                </c:pt>
                <c:pt idx="1356">
                  <c:v>135.5</c:v>
                </c:pt>
                <c:pt idx="1357">
                  <c:v>135.6</c:v>
                </c:pt>
                <c:pt idx="1358">
                  <c:v>135.7</c:v>
                </c:pt>
                <c:pt idx="1359">
                  <c:v>135.8</c:v>
                </c:pt>
                <c:pt idx="1360">
                  <c:v>135.9</c:v>
                </c:pt>
                <c:pt idx="1361">
                  <c:v>136</c:v>
                </c:pt>
                <c:pt idx="1362">
                  <c:v>136.1</c:v>
                </c:pt>
                <c:pt idx="1363">
                  <c:v>136.2</c:v>
                </c:pt>
                <c:pt idx="1364">
                  <c:v>136.3</c:v>
                </c:pt>
                <c:pt idx="1365">
                  <c:v>136.4</c:v>
                </c:pt>
                <c:pt idx="1366">
                  <c:v>136.5</c:v>
                </c:pt>
                <c:pt idx="1367">
                  <c:v>136.6</c:v>
                </c:pt>
                <c:pt idx="1368">
                  <c:v>136.7</c:v>
                </c:pt>
                <c:pt idx="1369">
                  <c:v>136.8</c:v>
                </c:pt>
                <c:pt idx="1370">
                  <c:v>136.9</c:v>
                </c:pt>
                <c:pt idx="1371">
                  <c:v>137</c:v>
                </c:pt>
                <c:pt idx="1372">
                  <c:v>137.1</c:v>
                </c:pt>
                <c:pt idx="1373">
                  <c:v>137.2</c:v>
                </c:pt>
                <c:pt idx="1374">
                  <c:v>137.3</c:v>
                </c:pt>
                <c:pt idx="1375">
                  <c:v>137.4</c:v>
                </c:pt>
                <c:pt idx="1376">
                  <c:v>137.5</c:v>
                </c:pt>
                <c:pt idx="1377">
                  <c:v>137.6</c:v>
                </c:pt>
                <c:pt idx="1378">
                  <c:v>137.7</c:v>
                </c:pt>
                <c:pt idx="1379">
                  <c:v>137.8</c:v>
                </c:pt>
                <c:pt idx="1380">
                  <c:v>137.9</c:v>
                </c:pt>
                <c:pt idx="1381">
                  <c:v>138</c:v>
                </c:pt>
                <c:pt idx="1382">
                  <c:v>138.1</c:v>
                </c:pt>
                <c:pt idx="1383">
                  <c:v>138.2</c:v>
                </c:pt>
                <c:pt idx="1384">
                  <c:v>138.3</c:v>
                </c:pt>
                <c:pt idx="1385">
                  <c:v>138.4</c:v>
                </c:pt>
                <c:pt idx="1386">
                  <c:v>138.5</c:v>
                </c:pt>
                <c:pt idx="1387">
                  <c:v>138.6</c:v>
                </c:pt>
                <c:pt idx="1388">
                  <c:v>138.7</c:v>
                </c:pt>
                <c:pt idx="1389">
                  <c:v>138.8</c:v>
                </c:pt>
                <c:pt idx="1390">
                  <c:v>138.9</c:v>
                </c:pt>
                <c:pt idx="1391">
                  <c:v>139</c:v>
                </c:pt>
                <c:pt idx="1392">
                  <c:v>139.1</c:v>
                </c:pt>
                <c:pt idx="1393">
                  <c:v>139.2</c:v>
                </c:pt>
                <c:pt idx="1394">
                  <c:v>139.3</c:v>
                </c:pt>
                <c:pt idx="1395">
                  <c:v>139.4</c:v>
                </c:pt>
                <c:pt idx="1396">
                  <c:v>139.5</c:v>
                </c:pt>
                <c:pt idx="1397">
                  <c:v>139.6</c:v>
                </c:pt>
                <c:pt idx="1398">
                  <c:v>139.7</c:v>
                </c:pt>
                <c:pt idx="1399">
                  <c:v>139.8</c:v>
                </c:pt>
                <c:pt idx="1400">
                  <c:v>139.9</c:v>
                </c:pt>
                <c:pt idx="1401">
                  <c:v>140</c:v>
                </c:pt>
                <c:pt idx="1402">
                  <c:v>140.1</c:v>
                </c:pt>
                <c:pt idx="1403">
                  <c:v>140.2</c:v>
                </c:pt>
                <c:pt idx="1404">
                  <c:v>140.3</c:v>
                </c:pt>
                <c:pt idx="1405">
                  <c:v>140.4</c:v>
                </c:pt>
                <c:pt idx="1406">
                  <c:v>140.5</c:v>
                </c:pt>
                <c:pt idx="1407">
                  <c:v>140.6</c:v>
                </c:pt>
                <c:pt idx="1408">
                  <c:v>140.7</c:v>
                </c:pt>
                <c:pt idx="1409">
                  <c:v>140.8</c:v>
                </c:pt>
                <c:pt idx="1410">
                  <c:v>140.9</c:v>
                </c:pt>
                <c:pt idx="1411">
                  <c:v>141</c:v>
                </c:pt>
                <c:pt idx="1412">
                  <c:v>141.1</c:v>
                </c:pt>
                <c:pt idx="1413">
                  <c:v>141.2</c:v>
                </c:pt>
                <c:pt idx="1414">
                  <c:v>141.3</c:v>
                </c:pt>
                <c:pt idx="1415">
                  <c:v>141.4</c:v>
                </c:pt>
                <c:pt idx="1416">
                  <c:v>141.5</c:v>
                </c:pt>
                <c:pt idx="1417">
                  <c:v>141.6</c:v>
                </c:pt>
                <c:pt idx="1418">
                  <c:v>141.7</c:v>
                </c:pt>
                <c:pt idx="1419">
                  <c:v>141.8</c:v>
                </c:pt>
                <c:pt idx="1420">
                  <c:v>141.9</c:v>
                </c:pt>
                <c:pt idx="1421">
                  <c:v>142</c:v>
                </c:pt>
                <c:pt idx="1422">
                  <c:v>142.1</c:v>
                </c:pt>
                <c:pt idx="1423">
                  <c:v>142.2</c:v>
                </c:pt>
                <c:pt idx="1424">
                  <c:v>142.3</c:v>
                </c:pt>
                <c:pt idx="1425">
                  <c:v>142.4</c:v>
                </c:pt>
                <c:pt idx="1426">
                  <c:v>142.5</c:v>
                </c:pt>
                <c:pt idx="1427">
                  <c:v>142.6</c:v>
                </c:pt>
                <c:pt idx="1428">
                  <c:v>142.7</c:v>
                </c:pt>
                <c:pt idx="1429">
                  <c:v>142.8</c:v>
                </c:pt>
                <c:pt idx="1430">
                  <c:v>142.9</c:v>
                </c:pt>
                <c:pt idx="1431">
                  <c:v>143</c:v>
                </c:pt>
                <c:pt idx="1432">
                  <c:v>143.1</c:v>
                </c:pt>
                <c:pt idx="1433">
                  <c:v>143.2</c:v>
                </c:pt>
                <c:pt idx="1434">
                  <c:v>143.3</c:v>
                </c:pt>
                <c:pt idx="1435">
                  <c:v>143.4</c:v>
                </c:pt>
                <c:pt idx="1436">
                  <c:v>143.5</c:v>
                </c:pt>
                <c:pt idx="1437">
                  <c:v>143.6</c:v>
                </c:pt>
                <c:pt idx="1438">
                  <c:v>143.7</c:v>
                </c:pt>
                <c:pt idx="1439">
                  <c:v>143.8</c:v>
                </c:pt>
                <c:pt idx="1440">
                  <c:v>143.9</c:v>
                </c:pt>
                <c:pt idx="1441">
                  <c:v>144</c:v>
                </c:pt>
                <c:pt idx="1442">
                  <c:v>144.1</c:v>
                </c:pt>
                <c:pt idx="1443">
                  <c:v>144.2</c:v>
                </c:pt>
                <c:pt idx="1444">
                  <c:v>144.3</c:v>
                </c:pt>
                <c:pt idx="1445">
                  <c:v>144.4</c:v>
                </c:pt>
                <c:pt idx="1446">
                  <c:v>144.5</c:v>
                </c:pt>
                <c:pt idx="1447">
                  <c:v>144.6</c:v>
                </c:pt>
                <c:pt idx="1448">
                  <c:v>144.7</c:v>
                </c:pt>
                <c:pt idx="1449">
                  <c:v>144.8</c:v>
                </c:pt>
                <c:pt idx="1450">
                  <c:v>144.9</c:v>
                </c:pt>
                <c:pt idx="1451">
                  <c:v>145</c:v>
                </c:pt>
                <c:pt idx="1452">
                  <c:v>145.1</c:v>
                </c:pt>
                <c:pt idx="1453">
                  <c:v>145.2</c:v>
                </c:pt>
                <c:pt idx="1454">
                  <c:v>145.3</c:v>
                </c:pt>
                <c:pt idx="1455">
                  <c:v>145.4</c:v>
                </c:pt>
                <c:pt idx="1456">
                  <c:v>145.5</c:v>
                </c:pt>
                <c:pt idx="1457">
                  <c:v>145.6</c:v>
                </c:pt>
                <c:pt idx="1458">
                  <c:v>145.7</c:v>
                </c:pt>
                <c:pt idx="1459">
                  <c:v>145.8</c:v>
                </c:pt>
                <c:pt idx="1460">
                  <c:v>145.9</c:v>
                </c:pt>
                <c:pt idx="1461">
                  <c:v>146</c:v>
                </c:pt>
                <c:pt idx="1462">
                  <c:v>146.1</c:v>
                </c:pt>
                <c:pt idx="1463">
                  <c:v>146.2</c:v>
                </c:pt>
                <c:pt idx="1464">
                  <c:v>146.3</c:v>
                </c:pt>
                <c:pt idx="1465">
                  <c:v>146.4</c:v>
                </c:pt>
                <c:pt idx="1466">
                  <c:v>146.5</c:v>
                </c:pt>
                <c:pt idx="1467">
                  <c:v>146.6</c:v>
                </c:pt>
                <c:pt idx="1468">
                  <c:v>146.7</c:v>
                </c:pt>
                <c:pt idx="1469">
                  <c:v>146.8</c:v>
                </c:pt>
                <c:pt idx="1470">
                  <c:v>146.9</c:v>
                </c:pt>
                <c:pt idx="1471">
                  <c:v>147</c:v>
                </c:pt>
                <c:pt idx="1472">
                  <c:v>147.1</c:v>
                </c:pt>
                <c:pt idx="1473">
                  <c:v>147.2</c:v>
                </c:pt>
                <c:pt idx="1474">
                  <c:v>147.3</c:v>
                </c:pt>
                <c:pt idx="1475">
                  <c:v>147.4</c:v>
                </c:pt>
                <c:pt idx="1476">
                  <c:v>147.5</c:v>
                </c:pt>
                <c:pt idx="1477">
                  <c:v>147.6</c:v>
                </c:pt>
                <c:pt idx="1478">
                  <c:v>147.7</c:v>
                </c:pt>
                <c:pt idx="1479">
                  <c:v>147.8</c:v>
                </c:pt>
                <c:pt idx="1480">
                  <c:v>147.9</c:v>
                </c:pt>
                <c:pt idx="1481">
                  <c:v>148</c:v>
                </c:pt>
                <c:pt idx="1482">
                  <c:v>148.1</c:v>
                </c:pt>
                <c:pt idx="1483">
                  <c:v>148.2</c:v>
                </c:pt>
                <c:pt idx="1484">
                  <c:v>148.3</c:v>
                </c:pt>
                <c:pt idx="1485">
                  <c:v>148.4</c:v>
                </c:pt>
                <c:pt idx="1486">
                  <c:v>148.5</c:v>
                </c:pt>
                <c:pt idx="1487">
                  <c:v>148.6</c:v>
                </c:pt>
                <c:pt idx="1488">
                  <c:v>148.7</c:v>
                </c:pt>
                <c:pt idx="1489">
                  <c:v>148.8</c:v>
                </c:pt>
                <c:pt idx="1490">
                  <c:v>148.9</c:v>
                </c:pt>
                <c:pt idx="1491">
                  <c:v>149</c:v>
                </c:pt>
                <c:pt idx="1492">
                  <c:v>149.1</c:v>
                </c:pt>
                <c:pt idx="1493">
                  <c:v>149.2</c:v>
                </c:pt>
                <c:pt idx="1494">
                  <c:v>149.3</c:v>
                </c:pt>
                <c:pt idx="1495">
                  <c:v>149.4</c:v>
                </c:pt>
                <c:pt idx="1496">
                  <c:v>149.5</c:v>
                </c:pt>
                <c:pt idx="1497">
                  <c:v>149.6</c:v>
                </c:pt>
                <c:pt idx="1498">
                  <c:v>149.7</c:v>
                </c:pt>
                <c:pt idx="1499">
                  <c:v>149.8</c:v>
                </c:pt>
                <c:pt idx="1500">
                  <c:v>149.9</c:v>
                </c:pt>
                <c:pt idx="1501">
                  <c:v>150</c:v>
                </c:pt>
                <c:pt idx="1502">
                  <c:v>150.1</c:v>
                </c:pt>
                <c:pt idx="1503">
                  <c:v>150.2</c:v>
                </c:pt>
                <c:pt idx="1504">
                  <c:v>150.3</c:v>
                </c:pt>
                <c:pt idx="1505">
                  <c:v>150.4</c:v>
                </c:pt>
                <c:pt idx="1506">
                  <c:v>150.5</c:v>
                </c:pt>
                <c:pt idx="1507">
                  <c:v>150.6</c:v>
                </c:pt>
                <c:pt idx="1508">
                  <c:v>150.7</c:v>
                </c:pt>
                <c:pt idx="1509">
                  <c:v>150.8</c:v>
                </c:pt>
                <c:pt idx="1510">
                  <c:v>150.9</c:v>
                </c:pt>
                <c:pt idx="1511">
                  <c:v>151</c:v>
                </c:pt>
                <c:pt idx="1512">
                  <c:v>151.1</c:v>
                </c:pt>
                <c:pt idx="1513">
                  <c:v>151.2</c:v>
                </c:pt>
                <c:pt idx="1514">
                  <c:v>151.3</c:v>
                </c:pt>
                <c:pt idx="1515">
                  <c:v>151.4</c:v>
                </c:pt>
                <c:pt idx="1516">
                  <c:v>151.5</c:v>
                </c:pt>
                <c:pt idx="1517">
                  <c:v>151.6</c:v>
                </c:pt>
                <c:pt idx="1518">
                  <c:v>151.7</c:v>
                </c:pt>
                <c:pt idx="1519">
                  <c:v>151.8</c:v>
                </c:pt>
                <c:pt idx="1520">
                  <c:v>151.9</c:v>
                </c:pt>
                <c:pt idx="1521">
                  <c:v>152</c:v>
                </c:pt>
                <c:pt idx="1522">
                  <c:v>152.1</c:v>
                </c:pt>
                <c:pt idx="1523">
                  <c:v>152.2</c:v>
                </c:pt>
                <c:pt idx="1524">
                  <c:v>152.3</c:v>
                </c:pt>
                <c:pt idx="1525">
                  <c:v>152.4</c:v>
                </c:pt>
                <c:pt idx="1526">
                  <c:v>152.5</c:v>
                </c:pt>
                <c:pt idx="1527">
                  <c:v>152.6</c:v>
                </c:pt>
                <c:pt idx="1528">
                  <c:v>152.7</c:v>
                </c:pt>
                <c:pt idx="1529">
                  <c:v>152.8</c:v>
                </c:pt>
                <c:pt idx="1530">
                  <c:v>152.9</c:v>
                </c:pt>
                <c:pt idx="1531">
                  <c:v>153</c:v>
                </c:pt>
                <c:pt idx="1532">
                  <c:v>153.1</c:v>
                </c:pt>
                <c:pt idx="1533">
                  <c:v>153.2</c:v>
                </c:pt>
                <c:pt idx="1534">
                  <c:v>153.3</c:v>
                </c:pt>
                <c:pt idx="1535">
                  <c:v>153.4</c:v>
                </c:pt>
                <c:pt idx="1536">
                  <c:v>153.5</c:v>
                </c:pt>
                <c:pt idx="1537">
                  <c:v>153.6</c:v>
                </c:pt>
                <c:pt idx="1538">
                  <c:v>153.7</c:v>
                </c:pt>
                <c:pt idx="1539">
                  <c:v>153.8</c:v>
                </c:pt>
                <c:pt idx="1540">
                  <c:v>153.9</c:v>
                </c:pt>
                <c:pt idx="1541">
                  <c:v>154</c:v>
                </c:pt>
                <c:pt idx="1542">
                  <c:v>154.1</c:v>
                </c:pt>
                <c:pt idx="1543">
                  <c:v>154.2</c:v>
                </c:pt>
                <c:pt idx="1544">
                  <c:v>154.3</c:v>
                </c:pt>
                <c:pt idx="1545">
                  <c:v>154.4</c:v>
                </c:pt>
                <c:pt idx="1546">
                  <c:v>154.5</c:v>
                </c:pt>
                <c:pt idx="1547">
                  <c:v>154.6</c:v>
                </c:pt>
                <c:pt idx="1548">
                  <c:v>154.7</c:v>
                </c:pt>
                <c:pt idx="1549">
                  <c:v>154.8</c:v>
                </c:pt>
                <c:pt idx="1550">
                  <c:v>154.9</c:v>
                </c:pt>
                <c:pt idx="1551">
                  <c:v>155</c:v>
                </c:pt>
                <c:pt idx="1552">
                  <c:v>155.1</c:v>
                </c:pt>
                <c:pt idx="1553">
                  <c:v>155.2</c:v>
                </c:pt>
                <c:pt idx="1554">
                  <c:v>155.3</c:v>
                </c:pt>
                <c:pt idx="1555">
                  <c:v>155.4</c:v>
                </c:pt>
                <c:pt idx="1556">
                  <c:v>155.5</c:v>
                </c:pt>
                <c:pt idx="1557">
                  <c:v>155.6</c:v>
                </c:pt>
                <c:pt idx="1558">
                  <c:v>155.7</c:v>
                </c:pt>
                <c:pt idx="1559">
                  <c:v>155.8</c:v>
                </c:pt>
                <c:pt idx="1560">
                  <c:v>155.9</c:v>
                </c:pt>
                <c:pt idx="1561">
                  <c:v>156</c:v>
                </c:pt>
                <c:pt idx="1562">
                  <c:v>156.1</c:v>
                </c:pt>
                <c:pt idx="1563">
                  <c:v>156.2</c:v>
                </c:pt>
                <c:pt idx="1564">
                  <c:v>156.3</c:v>
                </c:pt>
                <c:pt idx="1565">
                  <c:v>156.4</c:v>
                </c:pt>
                <c:pt idx="1566">
                  <c:v>156.5</c:v>
                </c:pt>
                <c:pt idx="1567">
                  <c:v>156.6</c:v>
                </c:pt>
                <c:pt idx="1568">
                  <c:v>156.7</c:v>
                </c:pt>
                <c:pt idx="1569">
                  <c:v>156.8</c:v>
                </c:pt>
                <c:pt idx="1570">
                  <c:v>156.9</c:v>
                </c:pt>
                <c:pt idx="1571">
                  <c:v>157</c:v>
                </c:pt>
                <c:pt idx="1572">
                  <c:v>157.1</c:v>
                </c:pt>
                <c:pt idx="1573">
                  <c:v>157.2</c:v>
                </c:pt>
                <c:pt idx="1574">
                  <c:v>157.3</c:v>
                </c:pt>
                <c:pt idx="1575">
                  <c:v>157.4</c:v>
                </c:pt>
                <c:pt idx="1576">
                  <c:v>157.5</c:v>
                </c:pt>
                <c:pt idx="1577">
                  <c:v>157.6</c:v>
                </c:pt>
                <c:pt idx="1578">
                  <c:v>157.7</c:v>
                </c:pt>
                <c:pt idx="1579">
                  <c:v>157.8</c:v>
                </c:pt>
                <c:pt idx="1580">
                  <c:v>157.9</c:v>
                </c:pt>
                <c:pt idx="1581">
                  <c:v>158</c:v>
                </c:pt>
                <c:pt idx="1582">
                  <c:v>158.1</c:v>
                </c:pt>
                <c:pt idx="1583">
                  <c:v>158.2</c:v>
                </c:pt>
                <c:pt idx="1584">
                  <c:v>158.3</c:v>
                </c:pt>
                <c:pt idx="1585">
                  <c:v>158.4</c:v>
                </c:pt>
                <c:pt idx="1586">
                  <c:v>158.5</c:v>
                </c:pt>
                <c:pt idx="1587">
                  <c:v>158.6</c:v>
                </c:pt>
                <c:pt idx="1588">
                  <c:v>158.7</c:v>
                </c:pt>
                <c:pt idx="1589">
                  <c:v>158.8</c:v>
                </c:pt>
                <c:pt idx="1590">
                  <c:v>158.9</c:v>
                </c:pt>
                <c:pt idx="1591">
                  <c:v>159</c:v>
                </c:pt>
                <c:pt idx="1592">
                  <c:v>159.1</c:v>
                </c:pt>
                <c:pt idx="1593">
                  <c:v>159.2</c:v>
                </c:pt>
                <c:pt idx="1594">
                  <c:v>159.3</c:v>
                </c:pt>
                <c:pt idx="1595">
                  <c:v>159.4</c:v>
                </c:pt>
                <c:pt idx="1596">
                  <c:v>159.5</c:v>
                </c:pt>
                <c:pt idx="1597">
                  <c:v>159.6</c:v>
                </c:pt>
                <c:pt idx="1598">
                  <c:v>159.7</c:v>
                </c:pt>
                <c:pt idx="1599">
                  <c:v>159.8</c:v>
                </c:pt>
                <c:pt idx="1600">
                  <c:v>159.9</c:v>
                </c:pt>
                <c:pt idx="1601">
                  <c:v>160</c:v>
                </c:pt>
                <c:pt idx="1602">
                  <c:v>160.1</c:v>
                </c:pt>
                <c:pt idx="1603">
                  <c:v>160.2</c:v>
                </c:pt>
                <c:pt idx="1604">
                  <c:v>160.3</c:v>
                </c:pt>
                <c:pt idx="1605">
                  <c:v>160.4</c:v>
                </c:pt>
                <c:pt idx="1606">
                  <c:v>160.5</c:v>
                </c:pt>
                <c:pt idx="1607">
                  <c:v>160.6</c:v>
                </c:pt>
                <c:pt idx="1608">
                  <c:v>160.7</c:v>
                </c:pt>
                <c:pt idx="1609">
                  <c:v>160.8</c:v>
                </c:pt>
                <c:pt idx="1610">
                  <c:v>160.9</c:v>
                </c:pt>
                <c:pt idx="1611">
                  <c:v>161</c:v>
                </c:pt>
                <c:pt idx="1612">
                  <c:v>161.1</c:v>
                </c:pt>
                <c:pt idx="1613">
                  <c:v>161.2</c:v>
                </c:pt>
                <c:pt idx="1614">
                  <c:v>161.3</c:v>
                </c:pt>
                <c:pt idx="1615">
                  <c:v>161.4</c:v>
                </c:pt>
                <c:pt idx="1616">
                  <c:v>161.5</c:v>
                </c:pt>
                <c:pt idx="1617">
                  <c:v>161.6</c:v>
                </c:pt>
                <c:pt idx="1618">
                  <c:v>161.7</c:v>
                </c:pt>
                <c:pt idx="1619">
                  <c:v>161.8</c:v>
                </c:pt>
                <c:pt idx="1620">
                  <c:v>161.9</c:v>
                </c:pt>
                <c:pt idx="1621">
                  <c:v>162</c:v>
                </c:pt>
                <c:pt idx="1622">
                  <c:v>162.1</c:v>
                </c:pt>
                <c:pt idx="1623">
                  <c:v>162.2</c:v>
                </c:pt>
                <c:pt idx="1624">
                  <c:v>162.3</c:v>
                </c:pt>
                <c:pt idx="1625">
                  <c:v>162.4</c:v>
                </c:pt>
                <c:pt idx="1626">
                  <c:v>162.5</c:v>
                </c:pt>
                <c:pt idx="1627">
                  <c:v>162.6</c:v>
                </c:pt>
                <c:pt idx="1628">
                  <c:v>162.7</c:v>
                </c:pt>
                <c:pt idx="1629">
                  <c:v>162.8</c:v>
                </c:pt>
                <c:pt idx="1630">
                  <c:v>162.9</c:v>
                </c:pt>
                <c:pt idx="1631">
                  <c:v>163</c:v>
                </c:pt>
                <c:pt idx="1632">
                  <c:v>163.1</c:v>
                </c:pt>
                <c:pt idx="1633">
                  <c:v>163.2</c:v>
                </c:pt>
                <c:pt idx="1634">
                  <c:v>163.3</c:v>
                </c:pt>
                <c:pt idx="1635">
                  <c:v>163.4</c:v>
                </c:pt>
                <c:pt idx="1636">
                  <c:v>163.5</c:v>
                </c:pt>
                <c:pt idx="1637">
                  <c:v>163.6</c:v>
                </c:pt>
                <c:pt idx="1638">
                  <c:v>163.7</c:v>
                </c:pt>
                <c:pt idx="1639">
                  <c:v>163.8</c:v>
                </c:pt>
                <c:pt idx="1640">
                  <c:v>163.9</c:v>
                </c:pt>
                <c:pt idx="1641">
                  <c:v>164</c:v>
                </c:pt>
                <c:pt idx="1642">
                  <c:v>164.1</c:v>
                </c:pt>
                <c:pt idx="1643">
                  <c:v>164.2</c:v>
                </c:pt>
                <c:pt idx="1644">
                  <c:v>164.3</c:v>
                </c:pt>
                <c:pt idx="1645">
                  <c:v>164.4</c:v>
                </c:pt>
                <c:pt idx="1646">
                  <c:v>164.5</c:v>
                </c:pt>
                <c:pt idx="1647">
                  <c:v>164.6</c:v>
                </c:pt>
                <c:pt idx="1648">
                  <c:v>164.7</c:v>
                </c:pt>
                <c:pt idx="1649">
                  <c:v>164.8</c:v>
                </c:pt>
                <c:pt idx="1650">
                  <c:v>164.9</c:v>
                </c:pt>
                <c:pt idx="1651">
                  <c:v>165</c:v>
                </c:pt>
                <c:pt idx="1652">
                  <c:v>165.1</c:v>
                </c:pt>
                <c:pt idx="1653">
                  <c:v>165.2</c:v>
                </c:pt>
                <c:pt idx="1654">
                  <c:v>165.3</c:v>
                </c:pt>
                <c:pt idx="1655">
                  <c:v>165.4</c:v>
                </c:pt>
                <c:pt idx="1656">
                  <c:v>165.5</c:v>
                </c:pt>
                <c:pt idx="1657">
                  <c:v>165.6</c:v>
                </c:pt>
                <c:pt idx="1658">
                  <c:v>165.7</c:v>
                </c:pt>
                <c:pt idx="1659">
                  <c:v>165.8</c:v>
                </c:pt>
                <c:pt idx="1660">
                  <c:v>165.9</c:v>
                </c:pt>
                <c:pt idx="1661">
                  <c:v>166</c:v>
                </c:pt>
                <c:pt idx="1662">
                  <c:v>166.1</c:v>
                </c:pt>
                <c:pt idx="1663">
                  <c:v>166.2</c:v>
                </c:pt>
                <c:pt idx="1664">
                  <c:v>166.3</c:v>
                </c:pt>
                <c:pt idx="1665">
                  <c:v>166.4</c:v>
                </c:pt>
                <c:pt idx="1666">
                  <c:v>166.5</c:v>
                </c:pt>
                <c:pt idx="1667">
                  <c:v>166.6</c:v>
                </c:pt>
                <c:pt idx="1668">
                  <c:v>166.7</c:v>
                </c:pt>
                <c:pt idx="1669">
                  <c:v>166.8</c:v>
                </c:pt>
                <c:pt idx="1670">
                  <c:v>166.9</c:v>
                </c:pt>
                <c:pt idx="1671">
                  <c:v>167</c:v>
                </c:pt>
                <c:pt idx="1672">
                  <c:v>167.1</c:v>
                </c:pt>
                <c:pt idx="1673">
                  <c:v>167.2</c:v>
                </c:pt>
                <c:pt idx="1674">
                  <c:v>167.3</c:v>
                </c:pt>
                <c:pt idx="1675">
                  <c:v>167.4</c:v>
                </c:pt>
                <c:pt idx="1676">
                  <c:v>167.5</c:v>
                </c:pt>
                <c:pt idx="1677">
                  <c:v>167.6</c:v>
                </c:pt>
                <c:pt idx="1678">
                  <c:v>167.7</c:v>
                </c:pt>
                <c:pt idx="1679">
                  <c:v>167.8</c:v>
                </c:pt>
                <c:pt idx="1680">
                  <c:v>167.9</c:v>
                </c:pt>
                <c:pt idx="1681">
                  <c:v>168</c:v>
                </c:pt>
                <c:pt idx="1682">
                  <c:v>168.1</c:v>
                </c:pt>
                <c:pt idx="1683">
                  <c:v>168.2</c:v>
                </c:pt>
                <c:pt idx="1684">
                  <c:v>168.3</c:v>
                </c:pt>
                <c:pt idx="1685">
                  <c:v>168.4</c:v>
                </c:pt>
                <c:pt idx="1686">
                  <c:v>168.5</c:v>
                </c:pt>
                <c:pt idx="1687">
                  <c:v>168.6</c:v>
                </c:pt>
                <c:pt idx="1688">
                  <c:v>168.7</c:v>
                </c:pt>
                <c:pt idx="1689">
                  <c:v>168.8</c:v>
                </c:pt>
                <c:pt idx="1690">
                  <c:v>168.9</c:v>
                </c:pt>
                <c:pt idx="1691">
                  <c:v>169</c:v>
                </c:pt>
                <c:pt idx="1692">
                  <c:v>169.1</c:v>
                </c:pt>
                <c:pt idx="1693">
                  <c:v>169.2</c:v>
                </c:pt>
                <c:pt idx="1694">
                  <c:v>169.3</c:v>
                </c:pt>
                <c:pt idx="1695">
                  <c:v>169.4</c:v>
                </c:pt>
                <c:pt idx="1696">
                  <c:v>169.5</c:v>
                </c:pt>
                <c:pt idx="1697">
                  <c:v>169.6</c:v>
                </c:pt>
                <c:pt idx="1698">
                  <c:v>169.7</c:v>
                </c:pt>
                <c:pt idx="1699">
                  <c:v>169.8</c:v>
                </c:pt>
                <c:pt idx="1700">
                  <c:v>169.9</c:v>
                </c:pt>
                <c:pt idx="1701">
                  <c:v>170</c:v>
                </c:pt>
                <c:pt idx="1702">
                  <c:v>170.1</c:v>
                </c:pt>
                <c:pt idx="1703">
                  <c:v>170.2</c:v>
                </c:pt>
                <c:pt idx="1704">
                  <c:v>170.3</c:v>
                </c:pt>
                <c:pt idx="1705">
                  <c:v>170.4</c:v>
                </c:pt>
                <c:pt idx="1706">
                  <c:v>170.5</c:v>
                </c:pt>
                <c:pt idx="1707">
                  <c:v>170.6</c:v>
                </c:pt>
                <c:pt idx="1708">
                  <c:v>170.7</c:v>
                </c:pt>
                <c:pt idx="1709">
                  <c:v>170.8</c:v>
                </c:pt>
                <c:pt idx="1710">
                  <c:v>170.9</c:v>
                </c:pt>
                <c:pt idx="1711">
                  <c:v>171</c:v>
                </c:pt>
                <c:pt idx="1712">
                  <c:v>171.1</c:v>
                </c:pt>
                <c:pt idx="1713">
                  <c:v>171.2</c:v>
                </c:pt>
                <c:pt idx="1714">
                  <c:v>171.3</c:v>
                </c:pt>
                <c:pt idx="1715">
                  <c:v>171.4</c:v>
                </c:pt>
                <c:pt idx="1716">
                  <c:v>171.5</c:v>
                </c:pt>
                <c:pt idx="1717">
                  <c:v>171.6</c:v>
                </c:pt>
                <c:pt idx="1718">
                  <c:v>171.7</c:v>
                </c:pt>
                <c:pt idx="1719">
                  <c:v>171.8</c:v>
                </c:pt>
                <c:pt idx="1720">
                  <c:v>171.9</c:v>
                </c:pt>
                <c:pt idx="1721">
                  <c:v>172</c:v>
                </c:pt>
                <c:pt idx="1722">
                  <c:v>172.1</c:v>
                </c:pt>
                <c:pt idx="1723">
                  <c:v>172.2</c:v>
                </c:pt>
                <c:pt idx="1724">
                  <c:v>172.3</c:v>
                </c:pt>
                <c:pt idx="1725">
                  <c:v>172.4</c:v>
                </c:pt>
                <c:pt idx="1726">
                  <c:v>172.5</c:v>
                </c:pt>
                <c:pt idx="1727">
                  <c:v>172.6</c:v>
                </c:pt>
                <c:pt idx="1728">
                  <c:v>172.7</c:v>
                </c:pt>
                <c:pt idx="1729">
                  <c:v>172.8</c:v>
                </c:pt>
                <c:pt idx="1730">
                  <c:v>172.9</c:v>
                </c:pt>
                <c:pt idx="1731">
                  <c:v>173</c:v>
                </c:pt>
                <c:pt idx="1732">
                  <c:v>173.1</c:v>
                </c:pt>
                <c:pt idx="1733">
                  <c:v>173.2</c:v>
                </c:pt>
                <c:pt idx="1734">
                  <c:v>173.3</c:v>
                </c:pt>
                <c:pt idx="1735">
                  <c:v>173.4</c:v>
                </c:pt>
                <c:pt idx="1736">
                  <c:v>173.5</c:v>
                </c:pt>
                <c:pt idx="1737">
                  <c:v>173.6</c:v>
                </c:pt>
                <c:pt idx="1738">
                  <c:v>173.7</c:v>
                </c:pt>
                <c:pt idx="1739">
                  <c:v>173.8</c:v>
                </c:pt>
                <c:pt idx="1740">
                  <c:v>173.9</c:v>
                </c:pt>
                <c:pt idx="1741">
                  <c:v>174</c:v>
                </c:pt>
                <c:pt idx="1742">
                  <c:v>174.1</c:v>
                </c:pt>
                <c:pt idx="1743">
                  <c:v>174.2</c:v>
                </c:pt>
                <c:pt idx="1744">
                  <c:v>174.3</c:v>
                </c:pt>
                <c:pt idx="1745">
                  <c:v>174.4</c:v>
                </c:pt>
                <c:pt idx="1746">
                  <c:v>174.5</c:v>
                </c:pt>
                <c:pt idx="1747">
                  <c:v>174.6</c:v>
                </c:pt>
                <c:pt idx="1748">
                  <c:v>174.7</c:v>
                </c:pt>
                <c:pt idx="1749">
                  <c:v>174.8</c:v>
                </c:pt>
                <c:pt idx="1750">
                  <c:v>174.9</c:v>
                </c:pt>
                <c:pt idx="1751">
                  <c:v>175</c:v>
                </c:pt>
                <c:pt idx="1752">
                  <c:v>175.1</c:v>
                </c:pt>
                <c:pt idx="1753">
                  <c:v>175.2</c:v>
                </c:pt>
                <c:pt idx="1754">
                  <c:v>175.3</c:v>
                </c:pt>
                <c:pt idx="1755">
                  <c:v>175.4</c:v>
                </c:pt>
                <c:pt idx="1756">
                  <c:v>175.5</c:v>
                </c:pt>
                <c:pt idx="1757">
                  <c:v>175.6</c:v>
                </c:pt>
                <c:pt idx="1758">
                  <c:v>175.7</c:v>
                </c:pt>
                <c:pt idx="1759">
                  <c:v>175.8</c:v>
                </c:pt>
                <c:pt idx="1760">
                  <c:v>175.9</c:v>
                </c:pt>
                <c:pt idx="1761">
                  <c:v>176</c:v>
                </c:pt>
                <c:pt idx="1762">
                  <c:v>176.1</c:v>
                </c:pt>
                <c:pt idx="1763">
                  <c:v>176.2</c:v>
                </c:pt>
                <c:pt idx="1764">
                  <c:v>176.3</c:v>
                </c:pt>
                <c:pt idx="1765">
                  <c:v>176.4</c:v>
                </c:pt>
                <c:pt idx="1766">
                  <c:v>176.5</c:v>
                </c:pt>
                <c:pt idx="1767">
                  <c:v>176.6</c:v>
                </c:pt>
                <c:pt idx="1768">
                  <c:v>176.7</c:v>
                </c:pt>
                <c:pt idx="1769">
                  <c:v>176.8</c:v>
                </c:pt>
                <c:pt idx="1770">
                  <c:v>176.9</c:v>
                </c:pt>
                <c:pt idx="1771">
                  <c:v>177</c:v>
                </c:pt>
                <c:pt idx="1772">
                  <c:v>177.1</c:v>
                </c:pt>
                <c:pt idx="1773">
                  <c:v>177.2</c:v>
                </c:pt>
                <c:pt idx="1774">
                  <c:v>177.3</c:v>
                </c:pt>
                <c:pt idx="1775">
                  <c:v>177.4</c:v>
                </c:pt>
                <c:pt idx="1776">
                  <c:v>177.5</c:v>
                </c:pt>
                <c:pt idx="1777">
                  <c:v>177.6</c:v>
                </c:pt>
                <c:pt idx="1778">
                  <c:v>177.7</c:v>
                </c:pt>
                <c:pt idx="1779">
                  <c:v>177.8</c:v>
                </c:pt>
                <c:pt idx="1780">
                  <c:v>177.9</c:v>
                </c:pt>
                <c:pt idx="1781">
                  <c:v>178</c:v>
                </c:pt>
                <c:pt idx="1782">
                  <c:v>178.1</c:v>
                </c:pt>
                <c:pt idx="1783">
                  <c:v>178.2</c:v>
                </c:pt>
                <c:pt idx="1784">
                  <c:v>178.3</c:v>
                </c:pt>
                <c:pt idx="1785">
                  <c:v>178.4</c:v>
                </c:pt>
                <c:pt idx="1786">
                  <c:v>178.5</c:v>
                </c:pt>
                <c:pt idx="1787">
                  <c:v>178.6</c:v>
                </c:pt>
                <c:pt idx="1788">
                  <c:v>178.7</c:v>
                </c:pt>
                <c:pt idx="1789">
                  <c:v>178.8</c:v>
                </c:pt>
                <c:pt idx="1790">
                  <c:v>178.9</c:v>
                </c:pt>
                <c:pt idx="1791">
                  <c:v>179</c:v>
                </c:pt>
                <c:pt idx="1792">
                  <c:v>179.1</c:v>
                </c:pt>
                <c:pt idx="1793">
                  <c:v>179.2</c:v>
                </c:pt>
                <c:pt idx="1794">
                  <c:v>179.3</c:v>
                </c:pt>
                <c:pt idx="1795">
                  <c:v>179.4</c:v>
                </c:pt>
                <c:pt idx="1796">
                  <c:v>179.5</c:v>
                </c:pt>
                <c:pt idx="1797">
                  <c:v>179.6</c:v>
                </c:pt>
                <c:pt idx="1798">
                  <c:v>179.7</c:v>
                </c:pt>
                <c:pt idx="1799">
                  <c:v>179.8</c:v>
                </c:pt>
                <c:pt idx="1800">
                  <c:v>179.9</c:v>
                </c:pt>
                <c:pt idx="1801">
                  <c:v>180</c:v>
                </c:pt>
                <c:pt idx="1802">
                  <c:v>180.1</c:v>
                </c:pt>
                <c:pt idx="1803">
                  <c:v>180.2</c:v>
                </c:pt>
                <c:pt idx="1804">
                  <c:v>180.3</c:v>
                </c:pt>
                <c:pt idx="1805">
                  <c:v>180.4</c:v>
                </c:pt>
                <c:pt idx="1806">
                  <c:v>180.5</c:v>
                </c:pt>
                <c:pt idx="1807">
                  <c:v>180.6</c:v>
                </c:pt>
                <c:pt idx="1808">
                  <c:v>180.7</c:v>
                </c:pt>
                <c:pt idx="1809">
                  <c:v>180.8</c:v>
                </c:pt>
                <c:pt idx="1810">
                  <c:v>180.9</c:v>
                </c:pt>
                <c:pt idx="1811">
                  <c:v>181</c:v>
                </c:pt>
                <c:pt idx="1812">
                  <c:v>181.1</c:v>
                </c:pt>
                <c:pt idx="1813">
                  <c:v>181.2</c:v>
                </c:pt>
                <c:pt idx="1814">
                  <c:v>181.3</c:v>
                </c:pt>
                <c:pt idx="1815">
                  <c:v>181.4</c:v>
                </c:pt>
                <c:pt idx="1816">
                  <c:v>181.5</c:v>
                </c:pt>
                <c:pt idx="1817">
                  <c:v>181.6</c:v>
                </c:pt>
                <c:pt idx="1818">
                  <c:v>181.7</c:v>
                </c:pt>
                <c:pt idx="1819">
                  <c:v>181.8</c:v>
                </c:pt>
                <c:pt idx="1820">
                  <c:v>181.9</c:v>
                </c:pt>
                <c:pt idx="1821">
                  <c:v>182</c:v>
                </c:pt>
                <c:pt idx="1822">
                  <c:v>182.1</c:v>
                </c:pt>
                <c:pt idx="1823">
                  <c:v>182.2</c:v>
                </c:pt>
                <c:pt idx="1824">
                  <c:v>182.3</c:v>
                </c:pt>
                <c:pt idx="1825">
                  <c:v>182.4</c:v>
                </c:pt>
                <c:pt idx="1826">
                  <c:v>182.5</c:v>
                </c:pt>
                <c:pt idx="1827">
                  <c:v>182.6</c:v>
                </c:pt>
                <c:pt idx="1828">
                  <c:v>182.7</c:v>
                </c:pt>
                <c:pt idx="1829">
                  <c:v>182.8</c:v>
                </c:pt>
                <c:pt idx="1830">
                  <c:v>182.9</c:v>
                </c:pt>
                <c:pt idx="1831">
                  <c:v>183</c:v>
                </c:pt>
                <c:pt idx="1832">
                  <c:v>183.1</c:v>
                </c:pt>
                <c:pt idx="1833">
                  <c:v>183.2</c:v>
                </c:pt>
                <c:pt idx="1834">
                  <c:v>183.3</c:v>
                </c:pt>
                <c:pt idx="1835">
                  <c:v>183.4</c:v>
                </c:pt>
                <c:pt idx="1836">
                  <c:v>183.5</c:v>
                </c:pt>
                <c:pt idx="1837">
                  <c:v>183.6</c:v>
                </c:pt>
                <c:pt idx="1838">
                  <c:v>183.7</c:v>
                </c:pt>
                <c:pt idx="1839">
                  <c:v>183.8</c:v>
                </c:pt>
                <c:pt idx="1840">
                  <c:v>183.9</c:v>
                </c:pt>
                <c:pt idx="1841">
                  <c:v>184</c:v>
                </c:pt>
                <c:pt idx="1842">
                  <c:v>184.1</c:v>
                </c:pt>
                <c:pt idx="1843">
                  <c:v>184.2</c:v>
                </c:pt>
                <c:pt idx="1844">
                  <c:v>184.3</c:v>
                </c:pt>
                <c:pt idx="1845">
                  <c:v>184.4</c:v>
                </c:pt>
                <c:pt idx="1846">
                  <c:v>184.5</c:v>
                </c:pt>
                <c:pt idx="1847">
                  <c:v>184.6</c:v>
                </c:pt>
                <c:pt idx="1848">
                  <c:v>184.7</c:v>
                </c:pt>
                <c:pt idx="1849">
                  <c:v>184.8</c:v>
                </c:pt>
                <c:pt idx="1850">
                  <c:v>184.9</c:v>
                </c:pt>
                <c:pt idx="1851">
                  <c:v>185</c:v>
                </c:pt>
                <c:pt idx="1852">
                  <c:v>185.1</c:v>
                </c:pt>
                <c:pt idx="1853">
                  <c:v>185.2</c:v>
                </c:pt>
                <c:pt idx="1854">
                  <c:v>185.3</c:v>
                </c:pt>
                <c:pt idx="1855">
                  <c:v>185.4</c:v>
                </c:pt>
                <c:pt idx="1856">
                  <c:v>185.5</c:v>
                </c:pt>
                <c:pt idx="1857">
                  <c:v>185.6</c:v>
                </c:pt>
                <c:pt idx="1858">
                  <c:v>185.7</c:v>
                </c:pt>
                <c:pt idx="1859">
                  <c:v>185.8</c:v>
                </c:pt>
                <c:pt idx="1860">
                  <c:v>185.9</c:v>
                </c:pt>
                <c:pt idx="1861">
                  <c:v>186</c:v>
                </c:pt>
                <c:pt idx="1862">
                  <c:v>186.1</c:v>
                </c:pt>
                <c:pt idx="1863">
                  <c:v>186.2</c:v>
                </c:pt>
                <c:pt idx="1864">
                  <c:v>186.3</c:v>
                </c:pt>
                <c:pt idx="1865">
                  <c:v>186.4</c:v>
                </c:pt>
                <c:pt idx="1866">
                  <c:v>186.5</c:v>
                </c:pt>
                <c:pt idx="1867">
                  <c:v>186.6</c:v>
                </c:pt>
                <c:pt idx="1868">
                  <c:v>186.7</c:v>
                </c:pt>
                <c:pt idx="1869">
                  <c:v>186.8</c:v>
                </c:pt>
                <c:pt idx="1870">
                  <c:v>186.9</c:v>
                </c:pt>
                <c:pt idx="1871">
                  <c:v>187</c:v>
                </c:pt>
                <c:pt idx="1872">
                  <c:v>187.1</c:v>
                </c:pt>
                <c:pt idx="1873">
                  <c:v>187.2</c:v>
                </c:pt>
                <c:pt idx="1874">
                  <c:v>187.3</c:v>
                </c:pt>
                <c:pt idx="1875">
                  <c:v>187.4</c:v>
                </c:pt>
                <c:pt idx="1876">
                  <c:v>187.5</c:v>
                </c:pt>
                <c:pt idx="1877">
                  <c:v>187.6</c:v>
                </c:pt>
                <c:pt idx="1878">
                  <c:v>187.7</c:v>
                </c:pt>
                <c:pt idx="1879">
                  <c:v>187.8</c:v>
                </c:pt>
                <c:pt idx="1880">
                  <c:v>187.9</c:v>
                </c:pt>
                <c:pt idx="1881">
                  <c:v>188</c:v>
                </c:pt>
                <c:pt idx="1882">
                  <c:v>188.1</c:v>
                </c:pt>
                <c:pt idx="1883">
                  <c:v>188.2</c:v>
                </c:pt>
                <c:pt idx="1884">
                  <c:v>188.3</c:v>
                </c:pt>
                <c:pt idx="1885">
                  <c:v>188.4</c:v>
                </c:pt>
                <c:pt idx="1886">
                  <c:v>188.5</c:v>
                </c:pt>
                <c:pt idx="1887">
                  <c:v>188.6</c:v>
                </c:pt>
                <c:pt idx="1888">
                  <c:v>188.7</c:v>
                </c:pt>
                <c:pt idx="1889">
                  <c:v>188.8</c:v>
                </c:pt>
                <c:pt idx="1890">
                  <c:v>188.9</c:v>
                </c:pt>
                <c:pt idx="1891">
                  <c:v>189</c:v>
                </c:pt>
                <c:pt idx="1892">
                  <c:v>189.1</c:v>
                </c:pt>
                <c:pt idx="1893">
                  <c:v>189.2</c:v>
                </c:pt>
                <c:pt idx="1894">
                  <c:v>189.3</c:v>
                </c:pt>
                <c:pt idx="1895">
                  <c:v>189.4</c:v>
                </c:pt>
                <c:pt idx="1896">
                  <c:v>189.5</c:v>
                </c:pt>
                <c:pt idx="1897">
                  <c:v>189.6</c:v>
                </c:pt>
                <c:pt idx="1898">
                  <c:v>189.7</c:v>
                </c:pt>
                <c:pt idx="1899">
                  <c:v>189.8</c:v>
                </c:pt>
                <c:pt idx="1900">
                  <c:v>189.9</c:v>
                </c:pt>
                <c:pt idx="1901">
                  <c:v>190</c:v>
                </c:pt>
                <c:pt idx="1902">
                  <c:v>190.1</c:v>
                </c:pt>
                <c:pt idx="1903">
                  <c:v>190.2</c:v>
                </c:pt>
                <c:pt idx="1904">
                  <c:v>190.3</c:v>
                </c:pt>
                <c:pt idx="1905">
                  <c:v>190.4</c:v>
                </c:pt>
                <c:pt idx="1906">
                  <c:v>190.5</c:v>
                </c:pt>
                <c:pt idx="1907">
                  <c:v>190.6</c:v>
                </c:pt>
                <c:pt idx="1908">
                  <c:v>190.7</c:v>
                </c:pt>
                <c:pt idx="1909">
                  <c:v>190.8</c:v>
                </c:pt>
                <c:pt idx="1910">
                  <c:v>190.9</c:v>
                </c:pt>
                <c:pt idx="1911">
                  <c:v>191</c:v>
                </c:pt>
                <c:pt idx="1912">
                  <c:v>191.1</c:v>
                </c:pt>
                <c:pt idx="1913">
                  <c:v>191.2</c:v>
                </c:pt>
                <c:pt idx="1914">
                  <c:v>191.3</c:v>
                </c:pt>
                <c:pt idx="1915">
                  <c:v>191.4</c:v>
                </c:pt>
                <c:pt idx="1916">
                  <c:v>191.5</c:v>
                </c:pt>
                <c:pt idx="1917">
                  <c:v>191.6</c:v>
                </c:pt>
                <c:pt idx="1918">
                  <c:v>191.7</c:v>
                </c:pt>
                <c:pt idx="1919">
                  <c:v>191.8</c:v>
                </c:pt>
                <c:pt idx="1920">
                  <c:v>191.9</c:v>
                </c:pt>
                <c:pt idx="1921">
                  <c:v>192</c:v>
                </c:pt>
                <c:pt idx="1922">
                  <c:v>192.1</c:v>
                </c:pt>
                <c:pt idx="1923">
                  <c:v>192.2</c:v>
                </c:pt>
                <c:pt idx="1924">
                  <c:v>192.3</c:v>
                </c:pt>
                <c:pt idx="1925">
                  <c:v>192.4</c:v>
                </c:pt>
                <c:pt idx="1926">
                  <c:v>192.5</c:v>
                </c:pt>
                <c:pt idx="1927">
                  <c:v>192.6</c:v>
                </c:pt>
                <c:pt idx="1928">
                  <c:v>192.7</c:v>
                </c:pt>
                <c:pt idx="1929">
                  <c:v>192.8</c:v>
                </c:pt>
                <c:pt idx="1930">
                  <c:v>192.9</c:v>
                </c:pt>
                <c:pt idx="1931">
                  <c:v>193</c:v>
                </c:pt>
                <c:pt idx="1932">
                  <c:v>193.1</c:v>
                </c:pt>
                <c:pt idx="1933">
                  <c:v>193.2</c:v>
                </c:pt>
                <c:pt idx="1934">
                  <c:v>193.3</c:v>
                </c:pt>
                <c:pt idx="1935">
                  <c:v>193.4</c:v>
                </c:pt>
                <c:pt idx="1936">
                  <c:v>193.5</c:v>
                </c:pt>
                <c:pt idx="1937">
                  <c:v>193.6</c:v>
                </c:pt>
                <c:pt idx="1938">
                  <c:v>193.7</c:v>
                </c:pt>
                <c:pt idx="1939">
                  <c:v>193.8</c:v>
                </c:pt>
                <c:pt idx="1940">
                  <c:v>193.9</c:v>
                </c:pt>
                <c:pt idx="1941">
                  <c:v>194</c:v>
                </c:pt>
                <c:pt idx="1942">
                  <c:v>194.1</c:v>
                </c:pt>
                <c:pt idx="1943">
                  <c:v>194.2</c:v>
                </c:pt>
                <c:pt idx="1944">
                  <c:v>194.3</c:v>
                </c:pt>
                <c:pt idx="1945">
                  <c:v>194.4</c:v>
                </c:pt>
                <c:pt idx="1946">
                  <c:v>194.5</c:v>
                </c:pt>
                <c:pt idx="1947">
                  <c:v>194.6</c:v>
                </c:pt>
                <c:pt idx="1948">
                  <c:v>194.7</c:v>
                </c:pt>
                <c:pt idx="1949">
                  <c:v>194.8</c:v>
                </c:pt>
                <c:pt idx="1950">
                  <c:v>194.9</c:v>
                </c:pt>
                <c:pt idx="1951">
                  <c:v>195</c:v>
                </c:pt>
                <c:pt idx="1952">
                  <c:v>195.1</c:v>
                </c:pt>
                <c:pt idx="1953">
                  <c:v>195.2</c:v>
                </c:pt>
                <c:pt idx="1954">
                  <c:v>195.3</c:v>
                </c:pt>
                <c:pt idx="1955">
                  <c:v>195.4</c:v>
                </c:pt>
                <c:pt idx="1956">
                  <c:v>195.5</c:v>
                </c:pt>
                <c:pt idx="1957">
                  <c:v>195.6</c:v>
                </c:pt>
                <c:pt idx="1958">
                  <c:v>195.7</c:v>
                </c:pt>
                <c:pt idx="1959">
                  <c:v>195.8</c:v>
                </c:pt>
                <c:pt idx="1960">
                  <c:v>195.9</c:v>
                </c:pt>
                <c:pt idx="1961">
                  <c:v>196</c:v>
                </c:pt>
                <c:pt idx="1962">
                  <c:v>196.1</c:v>
                </c:pt>
                <c:pt idx="1963">
                  <c:v>196.2</c:v>
                </c:pt>
                <c:pt idx="1964">
                  <c:v>196.3</c:v>
                </c:pt>
                <c:pt idx="1965">
                  <c:v>196.4</c:v>
                </c:pt>
                <c:pt idx="1966">
                  <c:v>196.5</c:v>
                </c:pt>
                <c:pt idx="1967">
                  <c:v>196.6</c:v>
                </c:pt>
                <c:pt idx="1968">
                  <c:v>196.7</c:v>
                </c:pt>
                <c:pt idx="1969">
                  <c:v>196.8</c:v>
                </c:pt>
                <c:pt idx="1970">
                  <c:v>196.9</c:v>
                </c:pt>
                <c:pt idx="1971">
                  <c:v>197</c:v>
                </c:pt>
                <c:pt idx="1972">
                  <c:v>197.1</c:v>
                </c:pt>
                <c:pt idx="1973">
                  <c:v>197.2</c:v>
                </c:pt>
                <c:pt idx="1974">
                  <c:v>197.3</c:v>
                </c:pt>
                <c:pt idx="1975">
                  <c:v>197.4</c:v>
                </c:pt>
                <c:pt idx="1976">
                  <c:v>197.5</c:v>
                </c:pt>
                <c:pt idx="1977">
                  <c:v>197.6</c:v>
                </c:pt>
                <c:pt idx="1978">
                  <c:v>197.7</c:v>
                </c:pt>
                <c:pt idx="1979">
                  <c:v>197.8</c:v>
                </c:pt>
                <c:pt idx="1980">
                  <c:v>197.9</c:v>
                </c:pt>
                <c:pt idx="1981">
                  <c:v>198</c:v>
                </c:pt>
                <c:pt idx="1982">
                  <c:v>198.1</c:v>
                </c:pt>
                <c:pt idx="1983">
                  <c:v>198.2</c:v>
                </c:pt>
                <c:pt idx="1984">
                  <c:v>198.3</c:v>
                </c:pt>
                <c:pt idx="1985">
                  <c:v>198.4</c:v>
                </c:pt>
                <c:pt idx="1986">
                  <c:v>198.5</c:v>
                </c:pt>
                <c:pt idx="1987">
                  <c:v>198.6</c:v>
                </c:pt>
                <c:pt idx="1988">
                  <c:v>198.7</c:v>
                </c:pt>
                <c:pt idx="1989">
                  <c:v>198.8</c:v>
                </c:pt>
                <c:pt idx="1990">
                  <c:v>198.9</c:v>
                </c:pt>
                <c:pt idx="1991">
                  <c:v>199</c:v>
                </c:pt>
                <c:pt idx="1992">
                  <c:v>199.1</c:v>
                </c:pt>
                <c:pt idx="1993">
                  <c:v>199.2</c:v>
                </c:pt>
                <c:pt idx="1994">
                  <c:v>199.3</c:v>
                </c:pt>
                <c:pt idx="1995">
                  <c:v>199.4</c:v>
                </c:pt>
                <c:pt idx="1996">
                  <c:v>199.5</c:v>
                </c:pt>
                <c:pt idx="1997">
                  <c:v>199.6</c:v>
                </c:pt>
                <c:pt idx="1998">
                  <c:v>199.7</c:v>
                </c:pt>
                <c:pt idx="1999">
                  <c:v>199.8</c:v>
                </c:pt>
                <c:pt idx="2000">
                  <c:v>199.9</c:v>
                </c:pt>
                <c:pt idx="2001">
                  <c:v>200</c:v>
                </c:pt>
                <c:pt idx="2002">
                  <c:v>200.1</c:v>
                </c:pt>
                <c:pt idx="2003">
                  <c:v>200.2</c:v>
                </c:pt>
                <c:pt idx="2004">
                  <c:v>200.3</c:v>
                </c:pt>
                <c:pt idx="2005">
                  <c:v>200.4</c:v>
                </c:pt>
                <c:pt idx="2006">
                  <c:v>200.5</c:v>
                </c:pt>
                <c:pt idx="2007">
                  <c:v>200.6</c:v>
                </c:pt>
                <c:pt idx="2008">
                  <c:v>200.7</c:v>
                </c:pt>
                <c:pt idx="2009">
                  <c:v>200.8</c:v>
                </c:pt>
                <c:pt idx="2010">
                  <c:v>200.9</c:v>
                </c:pt>
                <c:pt idx="2011">
                  <c:v>201</c:v>
                </c:pt>
                <c:pt idx="2012">
                  <c:v>201.1</c:v>
                </c:pt>
                <c:pt idx="2013">
                  <c:v>201.2</c:v>
                </c:pt>
                <c:pt idx="2014">
                  <c:v>201.3</c:v>
                </c:pt>
                <c:pt idx="2015">
                  <c:v>201.4</c:v>
                </c:pt>
                <c:pt idx="2016">
                  <c:v>201.5</c:v>
                </c:pt>
                <c:pt idx="2017">
                  <c:v>201.6</c:v>
                </c:pt>
                <c:pt idx="2018">
                  <c:v>201.7</c:v>
                </c:pt>
                <c:pt idx="2019">
                  <c:v>201.8</c:v>
                </c:pt>
                <c:pt idx="2020">
                  <c:v>201.9</c:v>
                </c:pt>
                <c:pt idx="2021">
                  <c:v>202</c:v>
                </c:pt>
                <c:pt idx="2022">
                  <c:v>202.1</c:v>
                </c:pt>
                <c:pt idx="2023">
                  <c:v>202.2</c:v>
                </c:pt>
                <c:pt idx="2024">
                  <c:v>202.3</c:v>
                </c:pt>
                <c:pt idx="2025">
                  <c:v>202.4</c:v>
                </c:pt>
                <c:pt idx="2026">
                  <c:v>202.5</c:v>
                </c:pt>
                <c:pt idx="2027">
                  <c:v>202.6</c:v>
                </c:pt>
                <c:pt idx="2028">
                  <c:v>202.7</c:v>
                </c:pt>
                <c:pt idx="2029">
                  <c:v>202.8</c:v>
                </c:pt>
                <c:pt idx="2030">
                  <c:v>202.9</c:v>
                </c:pt>
                <c:pt idx="2031">
                  <c:v>203</c:v>
                </c:pt>
                <c:pt idx="2032">
                  <c:v>203.1</c:v>
                </c:pt>
                <c:pt idx="2033">
                  <c:v>203.2</c:v>
                </c:pt>
                <c:pt idx="2034">
                  <c:v>203.3</c:v>
                </c:pt>
                <c:pt idx="2035">
                  <c:v>203.4</c:v>
                </c:pt>
                <c:pt idx="2036">
                  <c:v>203.5</c:v>
                </c:pt>
                <c:pt idx="2037">
                  <c:v>203.6</c:v>
                </c:pt>
                <c:pt idx="2038">
                  <c:v>203.7</c:v>
                </c:pt>
                <c:pt idx="2039">
                  <c:v>203.8</c:v>
                </c:pt>
                <c:pt idx="2040">
                  <c:v>203.9</c:v>
                </c:pt>
                <c:pt idx="2041">
                  <c:v>204</c:v>
                </c:pt>
                <c:pt idx="2042">
                  <c:v>204.1</c:v>
                </c:pt>
                <c:pt idx="2043">
                  <c:v>204.2</c:v>
                </c:pt>
                <c:pt idx="2044">
                  <c:v>204.3</c:v>
                </c:pt>
                <c:pt idx="2045">
                  <c:v>204.4</c:v>
                </c:pt>
                <c:pt idx="2046">
                  <c:v>204.5</c:v>
                </c:pt>
                <c:pt idx="2047">
                  <c:v>204.6</c:v>
                </c:pt>
                <c:pt idx="2048">
                  <c:v>204.7</c:v>
                </c:pt>
                <c:pt idx="2049">
                  <c:v>204.8</c:v>
                </c:pt>
                <c:pt idx="2050">
                  <c:v>204.9</c:v>
                </c:pt>
                <c:pt idx="2051">
                  <c:v>205</c:v>
                </c:pt>
                <c:pt idx="2052">
                  <c:v>205.1</c:v>
                </c:pt>
                <c:pt idx="2053">
                  <c:v>205.2</c:v>
                </c:pt>
                <c:pt idx="2054">
                  <c:v>205.3</c:v>
                </c:pt>
                <c:pt idx="2055">
                  <c:v>205.4</c:v>
                </c:pt>
                <c:pt idx="2056">
                  <c:v>205.5</c:v>
                </c:pt>
                <c:pt idx="2057">
                  <c:v>205.6</c:v>
                </c:pt>
                <c:pt idx="2058">
                  <c:v>205.7</c:v>
                </c:pt>
                <c:pt idx="2059">
                  <c:v>205.8</c:v>
                </c:pt>
                <c:pt idx="2060">
                  <c:v>205.9</c:v>
                </c:pt>
                <c:pt idx="2061">
                  <c:v>206</c:v>
                </c:pt>
                <c:pt idx="2062">
                  <c:v>206.1</c:v>
                </c:pt>
                <c:pt idx="2063">
                  <c:v>206.2</c:v>
                </c:pt>
                <c:pt idx="2064">
                  <c:v>206.3</c:v>
                </c:pt>
                <c:pt idx="2065">
                  <c:v>206.4</c:v>
                </c:pt>
                <c:pt idx="2066">
                  <c:v>206.5</c:v>
                </c:pt>
                <c:pt idx="2067">
                  <c:v>206.6</c:v>
                </c:pt>
                <c:pt idx="2068">
                  <c:v>206.7</c:v>
                </c:pt>
                <c:pt idx="2069">
                  <c:v>206.8</c:v>
                </c:pt>
                <c:pt idx="2070">
                  <c:v>206.9</c:v>
                </c:pt>
                <c:pt idx="2071">
                  <c:v>207</c:v>
                </c:pt>
                <c:pt idx="2072">
                  <c:v>207.1</c:v>
                </c:pt>
                <c:pt idx="2073">
                  <c:v>207.2</c:v>
                </c:pt>
                <c:pt idx="2074">
                  <c:v>207.3</c:v>
                </c:pt>
                <c:pt idx="2075">
                  <c:v>207.4</c:v>
                </c:pt>
                <c:pt idx="2076">
                  <c:v>207.5</c:v>
                </c:pt>
                <c:pt idx="2077">
                  <c:v>207.6</c:v>
                </c:pt>
                <c:pt idx="2078">
                  <c:v>207.7</c:v>
                </c:pt>
                <c:pt idx="2079">
                  <c:v>207.8</c:v>
                </c:pt>
                <c:pt idx="2080">
                  <c:v>207.9</c:v>
                </c:pt>
                <c:pt idx="2081">
                  <c:v>208</c:v>
                </c:pt>
                <c:pt idx="2082">
                  <c:v>208.1</c:v>
                </c:pt>
                <c:pt idx="2083">
                  <c:v>208.2</c:v>
                </c:pt>
                <c:pt idx="2084">
                  <c:v>208.3</c:v>
                </c:pt>
                <c:pt idx="2085">
                  <c:v>208.4</c:v>
                </c:pt>
                <c:pt idx="2086">
                  <c:v>208.5</c:v>
                </c:pt>
                <c:pt idx="2087">
                  <c:v>208.6</c:v>
                </c:pt>
                <c:pt idx="2088">
                  <c:v>208.7</c:v>
                </c:pt>
                <c:pt idx="2089">
                  <c:v>208.8</c:v>
                </c:pt>
                <c:pt idx="2090">
                  <c:v>208.9</c:v>
                </c:pt>
                <c:pt idx="2091">
                  <c:v>209</c:v>
                </c:pt>
                <c:pt idx="2092">
                  <c:v>209.1</c:v>
                </c:pt>
                <c:pt idx="2093">
                  <c:v>209.2</c:v>
                </c:pt>
                <c:pt idx="2094">
                  <c:v>209.3</c:v>
                </c:pt>
                <c:pt idx="2095">
                  <c:v>209.4</c:v>
                </c:pt>
                <c:pt idx="2096">
                  <c:v>209.5</c:v>
                </c:pt>
                <c:pt idx="2097">
                  <c:v>209.6</c:v>
                </c:pt>
                <c:pt idx="2098">
                  <c:v>209.7</c:v>
                </c:pt>
                <c:pt idx="2099">
                  <c:v>209.8</c:v>
                </c:pt>
                <c:pt idx="2100">
                  <c:v>209.9</c:v>
                </c:pt>
                <c:pt idx="2101">
                  <c:v>210</c:v>
                </c:pt>
                <c:pt idx="2102">
                  <c:v>210.1</c:v>
                </c:pt>
                <c:pt idx="2103">
                  <c:v>210.2</c:v>
                </c:pt>
                <c:pt idx="2104">
                  <c:v>210.3</c:v>
                </c:pt>
                <c:pt idx="2105">
                  <c:v>210.4</c:v>
                </c:pt>
                <c:pt idx="2106">
                  <c:v>210.5</c:v>
                </c:pt>
                <c:pt idx="2107">
                  <c:v>210.6</c:v>
                </c:pt>
                <c:pt idx="2108">
                  <c:v>210.7</c:v>
                </c:pt>
                <c:pt idx="2109">
                  <c:v>210.8</c:v>
                </c:pt>
                <c:pt idx="2110">
                  <c:v>210.9</c:v>
                </c:pt>
                <c:pt idx="2111">
                  <c:v>211</c:v>
                </c:pt>
                <c:pt idx="2112">
                  <c:v>211.1</c:v>
                </c:pt>
                <c:pt idx="2113">
                  <c:v>211.2</c:v>
                </c:pt>
                <c:pt idx="2114">
                  <c:v>211.3</c:v>
                </c:pt>
                <c:pt idx="2115">
                  <c:v>211.4</c:v>
                </c:pt>
                <c:pt idx="2116">
                  <c:v>211.5</c:v>
                </c:pt>
                <c:pt idx="2117">
                  <c:v>211.6</c:v>
                </c:pt>
                <c:pt idx="2118">
                  <c:v>211.7</c:v>
                </c:pt>
                <c:pt idx="2119">
                  <c:v>211.8</c:v>
                </c:pt>
                <c:pt idx="2120">
                  <c:v>211.9</c:v>
                </c:pt>
                <c:pt idx="2121">
                  <c:v>212</c:v>
                </c:pt>
                <c:pt idx="2122">
                  <c:v>212.1</c:v>
                </c:pt>
                <c:pt idx="2123">
                  <c:v>212.2</c:v>
                </c:pt>
                <c:pt idx="2124">
                  <c:v>212.3</c:v>
                </c:pt>
                <c:pt idx="2125">
                  <c:v>212.4</c:v>
                </c:pt>
                <c:pt idx="2126">
                  <c:v>212.5</c:v>
                </c:pt>
                <c:pt idx="2127">
                  <c:v>212.6</c:v>
                </c:pt>
                <c:pt idx="2128">
                  <c:v>212.7</c:v>
                </c:pt>
                <c:pt idx="2129">
                  <c:v>212.8</c:v>
                </c:pt>
                <c:pt idx="2130">
                  <c:v>212.9</c:v>
                </c:pt>
                <c:pt idx="2131">
                  <c:v>213</c:v>
                </c:pt>
                <c:pt idx="2132">
                  <c:v>213.1</c:v>
                </c:pt>
                <c:pt idx="2133">
                  <c:v>213.2</c:v>
                </c:pt>
                <c:pt idx="2134">
                  <c:v>213.3</c:v>
                </c:pt>
                <c:pt idx="2135">
                  <c:v>213.4</c:v>
                </c:pt>
                <c:pt idx="2136">
                  <c:v>213.5</c:v>
                </c:pt>
                <c:pt idx="2137">
                  <c:v>213.6</c:v>
                </c:pt>
                <c:pt idx="2138">
                  <c:v>213.7</c:v>
                </c:pt>
                <c:pt idx="2139">
                  <c:v>213.8</c:v>
                </c:pt>
                <c:pt idx="2140">
                  <c:v>213.9</c:v>
                </c:pt>
                <c:pt idx="2141">
                  <c:v>214</c:v>
                </c:pt>
                <c:pt idx="2142">
                  <c:v>214.1</c:v>
                </c:pt>
                <c:pt idx="2143">
                  <c:v>214.2</c:v>
                </c:pt>
                <c:pt idx="2144">
                  <c:v>214.3</c:v>
                </c:pt>
                <c:pt idx="2145">
                  <c:v>214.4</c:v>
                </c:pt>
                <c:pt idx="2146">
                  <c:v>214.5</c:v>
                </c:pt>
                <c:pt idx="2147">
                  <c:v>214.6</c:v>
                </c:pt>
                <c:pt idx="2148">
                  <c:v>214.7</c:v>
                </c:pt>
                <c:pt idx="2149">
                  <c:v>214.8</c:v>
                </c:pt>
                <c:pt idx="2150">
                  <c:v>214.9</c:v>
                </c:pt>
                <c:pt idx="2151">
                  <c:v>215</c:v>
                </c:pt>
                <c:pt idx="2152">
                  <c:v>215.1</c:v>
                </c:pt>
                <c:pt idx="2153">
                  <c:v>215.2</c:v>
                </c:pt>
                <c:pt idx="2154">
                  <c:v>215.3</c:v>
                </c:pt>
                <c:pt idx="2155">
                  <c:v>215.4</c:v>
                </c:pt>
                <c:pt idx="2156">
                  <c:v>215.5</c:v>
                </c:pt>
                <c:pt idx="2157">
                  <c:v>215.6</c:v>
                </c:pt>
                <c:pt idx="2158">
                  <c:v>215.7</c:v>
                </c:pt>
                <c:pt idx="2159">
                  <c:v>215.8</c:v>
                </c:pt>
                <c:pt idx="2160">
                  <c:v>215.9</c:v>
                </c:pt>
                <c:pt idx="2161">
                  <c:v>216</c:v>
                </c:pt>
                <c:pt idx="2162">
                  <c:v>216.1</c:v>
                </c:pt>
                <c:pt idx="2163">
                  <c:v>216.2</c:v>
                </c:pt>
                <c:pt idx="2164">
                  <c:v>216.3</c:v>
                </c:pt>
                <c:pt idx="2165">
                  <c:v>216.4</c:v>
                </c:pt>
                <c:pt idx="2166">
                  <c:v>216.5</c:v>
                </c:pt>
                <c:pt idx="2167">
                  <c:v>216.6</c:v>
                </c:pt>
                <c:pt idx="2168">
                  <c:v>216.7</c:v>
                </c:pt>
                <c:pt idx="2169">
                  <c:v>216.8</c:v>
                </c:pt>
                <c:pt idx="2170">
                  <c:v>216.9</c:v>
                </c:pt>
                <c:pt idx="2171">
                  <c:v>217</c:v>
                </c:pt>
                <c:pt idx="2172">
                  <c:v>217.1</c:v>
                </c:pt>
                <c:pt idx="2173">
                  <c:v>217.2</c:v>
                </c:pt>
                <c:pt idx="2174">
                  <c:v>217.3</c:v>
                </c:pt>
                <c:pt idx="2175">
                  <c:v>217.4</c:v>
                </c:pt>
                <c:pt idx="2176">
                  <c:v>217.5</c:v>
                </c:pt>
                <c:pt idx="2177">
                  <c:v>217.6</c:v>
                </c:pt>
                <c:pt idx="2178">
                  <c:v>217.7</c:v>
                </c:pt>
                <c:pt idx="2179">
                  <c:v>217.8</c:v>
                </c:pt>
                <c:pt idx="2180">
                  <c:v>217.9</c:v>
                </c:pt>
                <c:pt idx="2181">
                  <c:v>218</c:v>
                </c:pt>
                <c:pt idx="2182">
                  <c:v>218.1</c:v>
                </c:pt>
                <c:pt idx="2183">
                  <c:v>218.2</c:v>
                </c:pt>
                <c:pt idx="2184">
                  <c:v>218.3</c:v>
                </c:pt>
                <c:pt idx="2185">
                  <c:v>218.4</c:v>
                </c:pt>
                <c:pt idx="2186">
                  <c:v>218.5</c:v>
                </c:pt>
                <c:pt idx="2187">
                  <c:v>218.6</c:v>
                </c:pt>
                <c:pt idx="2188">
                  <c:v>218.7</c:v>
                </c:pt>
                <c:pt idx="2189">
                  <c:v>218.8</c:v>
                </c:pt>
                <c:pt idx="2190">
                  <c:v>218.9</c:v>
                </c:pt>
                <c:pt idx="2191">
                  <c:v>219</c:v>
                </c:pt>
                <c:pt idx="2192">
                  <c:v>219.1</c:v>
                </c:pt>
                <c:pt idx="2193">
                  <c:v>219.2</c:v>
                </c:pt>
                <c:pt idx="2194">
                  <c:v>219.3</c:v>
                </c:pt>
                <c:pt idx="2195">
                  <c:v>219.4</c:v>
                </c:pt>
                <c:pt idx="2196">
                  <c:v>219.5</c:v>
                </c:pt>
                <c:pt idx="2197">
                  <c:v>219.6</c:v>
                </c:pt>
                <c:pt idx="2198">
                  <c:v>219.7</c:v>
                </c:pt>
                <c:pt idx="2199">
                  <c:v>219.8</c:v>
                </c:pt>
                <c:pt idx="2200">
                  <c:v>219.9</c:v>
                </c:pt>
                <c:pt idx="2201">
                  <c:v>220</c:v>
                </c:pt>
                <c:pt idx="2202">
                  <c:v>220.1</c:v>
                </c:pt>
                <c:pt idx="2203">
                  <c:v>220.2</c:v>
                </c:pt>
                <c:pt idx="2204">
                  <c:v>220.3</c:v>
                </c:pt>
                <c:pt idx="2205">
                  <c:v>220.4</c:v>
                </c:pt>
                <c:pt idx="2206">
                  <c:v>220.5</c:v>
                </c:pt>
                <c:pt idx="2207">
                  <c:v>220.6</c:v>
                </c:pt>
                <c:pt idx="2208">
                  <c:v>220.7</c:v>
                </c:pt>
                <c:pt idx="2209">
                  <c:v>220.8</c:v>
                </c:pt>
                <c:pt idx="2210">
                  <c:v>220.9</c:v>
                </c:pt>
                <c:pt idx="2211">
                  <c:v>221</c:v>
                </c:pt>
                <c:pt idx="2212">
                  <c:v>221.1</c:v>
                </c:pt>
                <c:pt idx="2213">
                  <c:v>221.2</c:v>
                </c:pt>
                <c:pt idx="2214">
                  <c:v>221.3</c:v>
                </c:pt>
                <c:pt idx="2215">
                  <c:v>221.4</c:v>
                </c:pt>
                <c:pt idx="2216">
                  <c:v>221.5</c:v>
                </c:pt>
                <c:pt idx="2217">
                  <c:v>221.6</c:v>
                </c:pt>
                <c:pt idx="2218">
                  <c:v>221.7</c:v>
                </c:pt>
                <c:pt idx="2219">
                  <c:v>221.8</c:v>
                </c:pt>
                <c:pt idx="2220">
                  <c:v>221.9</c:v>
                </c:pt>
                <c:pt idx="2221">
                  <c:v>222</c:v>
                </c:pt>
                <c:pt idx="2222">
                  <c:v>222.1</c:v>
                </c:pt>
                <c:pt idx="2223">
                  <c:v>222.2</c:v>
                </c:pt>
                <c:pt idx="2224">
                  <c:v>222.3</c:v>
                </c:pt>
                <c:pt idx="2225">
                  <c:v>222.4</c:v>
                </c:pt>
                <c:pt idx="2226">
                  <c:v>222.5</c:v>
                </c:pt>
                <c:pt idx="2227">
                  <c:v>222.6</c:v>
                </c:pt>
                <c:pt idx="2228">
                  <c:v>222.7</c:v>
                </c:pt>
                <c:pt idx="2229">
                  <c:v>222.8</c:v>
                </c:pt>
                <c:pt idx="2230">
                  <c:v>222.9</c:v>
                </c:pt>
                <c:pt idx="2231">
                  <c:v>223</c:v>
                </c:pt>
                <c:pt idx="2232">
                  <c:v>223.1</c:v>
                </c:pt>
                <c:pt idx="2233">
                  <c:v>223.2</c:v>
                </c:pt>
                <c:pt idx="2234">
                  <c:v>223.3</c:v>
                </c:pt>
                <c:pt idx="2235">
                  <c:v>223.4</c:v>
                </c:pt>
                <c:pt idx="2236">
                  <c:v>223.5</c:v>
                </c:pt>
                <c:pt idx="2237">
                  <c:v>223.6</c:v>
                </c:pt>
                <c:pt idx="2238">
                  <c:v>223.7</c:v>
                </c:pt>
                <c:pt idx="2239">
                  <c:v>223.8</c:v>
                </c:pt>
                <c:pt idx="2240">
                  <c:v>223.9</c:v>
                </c:pt>
                <c:pt idx="2241">
                  <c:v>224</c:v>
                </c:pt>
                <c:pt idx="2242">
                  <c:v>224.1</c:v>
                </c:pt>
                <c:pt idx="2243">
                  <c:v>224.2</c:v>
                </c:pt>
                <c:pt idx="2244">
                  <c:v>224.3</c:v>
                </c:pt>
                <c:pt idx="2245">
                  <c:v>224.4</c:v>
                </c:pt>
                <c:pt idx="2246">
                  <c:v>224.5</c:v>
                </c:pt>
                <c:pt idx="2247">
                  <c:v>224.6</c:v>
                </c:pt>
                <c:pt idx="2248">
                  <c:v>224.7</c:v>
                </c:pt>
                <c:pt idx="2249">
                  <c:v>224.8</c:v>
                </c:pt>
                <c:pt idx="2250">
                  <c:v>224.9</c:v>
                </c:pt>
                <c:pt idx="2251">
                  <c:v>225</c:v>
                </c:pt>
                <c:pt idx="2252">
                  <c:v>225.1</c:v>
                </c:pt>
                <c:pt idx="2253">
                  <c:v>225.2</c:v>
                </c:pt>
                <c:pt idx="2254">
                  <c:v>225.3</c:v>
                </c:pt>
                <c:pt idx="2255">
                  <c:v>225.4</c:v>
                </c:pt>
                <c:pt idx="2256">
                  <c:v>225.5</c:v>
                </c:pt>
                <c:pt idx="2257">
                  <c:v>225.6</c:v>
                </c:pt>
                <c:pt idx="2258">
                  <c:v>225.7</c:v>
                </c:pt>
                <c:pt idx="2259">
                  <c:v>225.8</c:v>
                </c:pt>
                <c:pt idx="2260">
                  <c:v>225.9</c:v>
                </c:pt>
                <c:pt idx="2261">
                  <c:v>226</c:v>
                </c:pt>
                <c:pt idx="2262">
                  <c:v>226.1</c:v>
                </c:pt>
                <c:pt idx="2263">
                  <c:v>226.2</c:v>
                </c:pt>
                <c:pt idx="2264">
                  <c:v>226.3</c:v>
                </c:pt>
                <c:pt idx="2265">
                  <c:v>226.4</c:v>
                </c:pt>
                <c:pt idx="2266">
                  <c:v>226.5</c:v>
                </c:pt>
                <c:pt idx="2267">
                  <c:v>226.6</c:v>
                </c:pt>
                <c:pt idx="2268">
                  <c:v>226.7</c:v>
                </c:pt>
                <c:pt idx="2269">
                  <c:v>226.8</c:v>
                </c:pt>
                <c:pt idx="2270">
                  <c:v>226.9</c:v>
                </c:pt>
                <c:pt idx="2271">
                  <c:v>227</c:v>
                </c:pt>
                <c:pt idx="2272">
                  <c:v>227.1</c:v>
                </c:pt>
                <c:pt idx="2273">
                  <c:v>227.2</c:v>
                </c:pt>
                <c:pt idx="2274">
                  <c:v>227.3</c:v>
                </c:pt>
                <c:pt idx="2275">
                  <c:v>227.4</c:v>
                </c:pt>
                <c:pt idx="2276">
                  <c:v>227.5</c:v>
                </c:pt>
                <c:pt idx="2277">
                  <c:v>227.6</c:v>
                </c:pt>
                <c:pt idx="2278">
                  <c:v>227.7</c:v>
                </c:pt>
                <c:pt idx="2279">
                  <c:v>227.8</c:v>
                </c:pt>
                <c:pt idx="2280">
                  <c:v>227.9</c:v>
                </c:pt>
                <c:pt idx="2281">
                  <c:v>228</c:v>
                </c:pt>
                <c:pt idx="2282">
                  <c:v>228.1</c:v>
                </c:pt>
                <c:pt idx="2283">
                  <c:v>228.2</c:v>
                </c:pt>
                <c:pt idx="2284">
                  <c:v>228.3</c:v>
                </c:pt>
                <c:pt idx="2285">
                  <c:v>228.4</c:v>
                </c:pt>
                <c:pt idx="2286">
                  <c:v>228.5</c:v>
                </c:pt>
                <c:pt idx="2287">
                  <c:v>228.6</c:v>
                </c:pt>
                <c:pt idx="2288">
                  <c:v>228.7</c:v>
                </c:pt>
                <c:pt idx="2289">
                  <c:v>228.8</c:v>
                </c:pt>
                <c:pt idx="2290">
                  <c:v>228.9</c:v>
                </c:pt>
                <c:pt idx="2291">
                  <c:v>229</c:v>
                </c:pt>
                <c:pt idx="2292">
                  <c:v>229.1</c:v>
                </c:pt>
                <c:pt idx="2293">
                  <c:v>229.2</c:v>
                </c:pt>
                <c:pt idx="2294">
                  <c:v>229.3</c:v>
                </c:pt>
                <c:pt idx="2295">
                  <c:v>229.4</c:v>
                </c:pt>
                <c:pt idx="2296">
                  <c:v>229.5</c:v>
                </c:pt>
                <c:pt idx="2297">
                  <c:v>229.6</c:v>
                </c:pt>
                <c:pt idx="2298">
                  <c:v>229.7</c:v>
                </c:pt>
                <c:pt idx="2299">
                  <c:v>229.8</c:v>
                </c:pt>
                <c:pt idx="2300">
                  <c:v>229.9</c:v>
                </c:pt>
                <c:pt idx="2301">
                  <c:v>230</c:v>
                </c:pt>
                <c:pt idx="2302">
                  <c:v>230.1</c:v>
                </c:pt>
                <c:pt idx="2303">
                  <c:v>230.2</c:v>
                </c:pt>
                <c:pt idx="2304">
                  <c:v>230.3</c:v>
                </c:pt>
                <c:pt idx="2305">
                  <c:v>230.4</c:v>
                </c:pt>
                <c:pt idx="2306">
                  <c:v>230.5</c:v>
                </c:pt>
                <c:pt idx="2307">
                  <c:v>230.6</c:v>
                </c:pt>
                <c:pt idx="2308">
                  <c:v>230.7</c:v>
                </c:pt>
                <c:pt idx="2309">
                  <c:v>230.8</c:v>
                </c:pt>
                <c:pt idx="2310">
                  <c:v>230.9</c:v>
                </c:pt>
                <c:pt idx="2311">
                  <c:v>231</c:v>
                </c:pt>
                <c:pt idx="2312">
                  <c:v>231.1</c:v>
                </c:pt>
                <c:pt idx="2313">
                  <c:v>231.2</c:v>
                </c:pt>
                <c:pt idx="2314">
                  <c:v>231.3</c:v>
                </c:pt>
                <c:pt idx="2315">
                  <c:v>231.4</c:v>
                </c:pt>
                <c:pt idx="2316">
                  <c:v>231.5</c:v>
                </c:pt>
                <c:pt idx="2317">
                  <c:v>231.6</c:v>
                </c:pt>
                <c:pt idx="2318">
                  <c:v>231.7</c:v>
                </c:pt>
                <c:pt idx="2319">
                  <c:v>231.8</c:v>
                </c:pt>
                <c:pt idx="2320">
                  <c:v>231.9</c:v>
                </c:pt>
                <c:pt idx="2321">
                  <c:v>232</c:v>
                </c:pt>
                <c:pt idx="2322">
                  <c:v>232.1</c:v>
                </c:pt>
                <c:pt idx="2323">
                  <c:v>232.2</c:v>
                </c:pt>
                <c:pt idx="2324">
                  <c:v>232.3</c:v>
                </c:pt>
                <c:pt idx="2325">
                  <c:v>232.4</c:v>
                </c:pt>
                <c:pt idx="2326">
                  <c:v>232.5</c:v>
                </c:pt>
                <c:pt idx="2327">
                  <c:v>232.6</c:v>
                </c:pt>
                <c:pt idx="2328">
                  <c:v>232.7</c:v>
                </c:pt>
                <c:pt idx="2329">
                  <c:v>232.8</c:v>
                </c:pt>
                <c:pt idx="2330">
                  <c:v>232.9</c:v>
                </c:pt>
                <c:pt idx="2331">
                  <c:v>233</c:v>
                </c:pt>
                <c:pt idx="2332">
                  <c:v>233.1</c:v>
                </c:pt>
                <c:pt idx="2333">
                  <c:v>233.2</c:v>
                </c:pt>
                <c:pt idx="2334">
                  <c:v>233.3</c:v>
                </c:pt>
                <c:pt idx="2335">
                  <c:v>233.4</c:v>
                </c:pt>
                <c:pt idx="2336">
                  <c:v>233.5</c:v>
                </c:pt>
                <c:pt idx="2337">
                  <c:v>233.6</c:v>
                </c:pt>
                <c:pt idx="2338">
                  <c:v>233.7</c:v>
                </c:pt>
                <c:pt idx="2339">
                  <c:v>233.8</c:v>
                </c:pt>
                <c:pt idx="2340">
                  <c:v>233.9</c:v>
                </c:pt>
                <c:pt idx="2341">
                  <c:v>234</c:v>
                </c:pt>
                <c:pt idx="2342">
                  <c:v>234.1</c:v>
                </c:pt>
                <c:pt idx="2343">
                  <c:v>234.2</c:v>
                </c:pt>
                <c:pt idx="2344">
                  <c:v>234.3</c:v>
                </c:pt>
                <c:pt idx="2345">
                  <c:v>234.4</c:v>
                </c:pt>
                <c:pt idx="2346">
                  <c:v>234.5</c:v>
                </c:pt>
                <c:pt idx="2347">
                  <c:v>234.6</c:v>
                </c:pt>
                <c:pt idx="2348">
                  <c:v>234.7</c:v>
                </c:pt>
                <c:pt idx="2349">
                  <c:v>234.8</c:v>
                </c:pt>
                <c:pt idx="2350">
                  <c:v>234.9</c:v>
                </c:pt>
                <c:pt idx="2351">
                  <c:v>235</c:v>
                </c:pt>
                <c:pt idx="2352">
                  <c:v>235.1</c:v>
                </c:pt>
                <c:pt idx="2353">
                  <c:v>235.2</c:v>
                </c:pt>
                <c:pt idx="2354">
                  <c:v>235.3</c:v>
                </c:pt>
                <c:pt idx="2355">
                  <c:v>235.4</c:v>
                </c:pt>
                <c:pt idx="2356">
                  <c:v>235.5</c:v>
                </c:pt>
                <c:pt idx="2357">
                  <c:v>235.6</c:v>
                </c:pt>
                <c:pt idx="2358">
                  <c:v>235.7</c:v>
                </c:pt>
                <c:pt idx="2359">
                  <c:v>235.8</c:v>
                </c:pt>
                <c:pt idx="2360">
                  <c:v>235.9</c:v>
                </c:pt>
                <c:pt idx="2361">
                  <c:v>236</c:v>
                </c:pt>
                <c:pt idx="2362">
                  <c:v>236.1</c:v>
                </c:pt>
                <c:pt idx="2363">
                  <c:v>236.2</c:v>
                </c:pt>
                <c:pt idx="2364">
                  <c:v>236.3</c:v>
                </c:pt>
                <c:pt idx="2365">
                  <c:v>236.4</c:v>
                </c:pt>
                <c:pt idx="2366">
                  <c:v>236.5</c:v>
                </c:pt>
                <c:pt idx="2367">
                  <c:v>236.6</c:v>
                </c:pt>
                <c:pt idx="2368">
                  <c:v>236.7</c:v>
                </c:pt>
                <c:pt idx="2369">
                  <c:v>236.8</c:v>
                </c:pt>
                <c:pt idx="2370">
                  <c:v>236.9</c:v>
                </c:pt>
                <c:pt idx="2371">
                  <c:v>237</c:v>
                </c:pt>
                <c:pt idx="2372">
                  <c:v>237.1</c:v>
                </c:pt>
                <c:pt idx="2373">
                  <c:v>237.2</c:v>
                </c:pt>
                <c:pt idx="2374">
                  <c:v>237.3</c:v>
                </c:pt>
                <c:pt idx="2375">
                  <c:v>237.4</c:v>
                </c:pt>
                <c:pt idx="2376">
                  <c:v>237.5</c:v>
                </c:pt>
                <c:pt idx="2377">
                  <c:v>237.6</c:v>
                </c:pt>
                <c:pt idx="2378">
                  <c:v>237.7</c:v>
                </c:pt>
                <c:pt idx="2379">
                  <c:v>237.8</c:v>
                </c:pt>
                <c:pt idx="2380">
                  <c:v>237.9</c:v>
                </c:pt>
                <c:pt idx="2381">
                  <c:v>238</c:v>
                </c:pt>
                <c:pt idx="2382">
                  <c:v>238.1</c:v>
                </c:pt>
                <c:pt idx="2383">
                  <c:v>238.2</c:v>
                </c:pt>
                <c:pt idx="2384">
                  <c:v>238.3</c:v>
                </c:pt>
                <c:pt idx="2385">
                  <c:v>238.4</c:v>
                </c:pt>
                <c:pt idx="2386">
                  <c:v>238.5</c:v>
                </c:pt>
                <c:pt idx="2387">
                  <c:v>238.6</c:v>
                </c:pt>
                <c:pt idx="2388">
                  <c:v>238.7</c:v>
                </c:pt>
                <c:pt idx="2389">
                  <c:v>238.8</c:v>
                </c:pt>
                <c:pt idx="2390">
                  <c:v>238.9</c:v>
                </c:pt>
                <c:pt idx="2391">
                  <c:v>239</c:v>
                </c:pt>
                <c:pt idx="2392">
                  <c:v>239.1</c:v>
                </c:pt>
                <c:pt idx="2393">
                  <c:v>239.2</c:v>
                </c:pt>
                <c:pt idx="2394">
                  <c:v>239.3</c:v>
                </c:pt>
                <c:pt idx="2395">
                  <c:v>239.4</c:v>
                </c:pt>
                <c:pt idx="2396">
                  <c:v>239.5</c:v>
                </c:pt>
                <c:pt idx="2397">
                  <c:v>239.6</c:v>
                </c:pt>
                <c:pt idx="2398">
                  <c:v>239.7</c:v>
                </c:pt>
                <c:pt idx="2399">
                  <c:v>239.8</c:v>
                </c:pt>
                <c:pt idx="2400">
                  <c:v>239.9</c:v>
                </c:pt>
                <c:pt idx="2401">
                  <c:v>240</c:v>
                </c:pt>
                <c:pt idx="2402">
                  <c:v>240.1</c:v>
                </c:pt>
                <c:pt idx="2403">
                  <c:v>240.2</c:v>
                </c:pt>
                <c:pt idx="2404">
                  <c:v>240.3</c:v>
                </c:pt>
                <c:pt idx="2405">
                  <c:v>240.4</c:v>
                </c:pt>
                <c:pt idx="2406">
                  <c:v>240.5</c:v>
                </c:pt>
                <c:pt idx="2407">
                  <c:v>240.6</c:v>
                </c:pt>
                <c:pt idx="2408">
                  <c:v>240.7</c:v>
                </c:pt>
                <c:pt idx="2409">
                  <c:v>240.8</c:v>
                </c:pt>
                <c:pt idx="2410">
                  <c:v>240.9</c:v>
                </c:pt>
                <c:pt idx="2411">
                  <c:v>241</c:v>
                </c:pt>
                <c:pt idx="2412">
                  <c:v>241.1</c:v>
                </c:pt>
                <c:pt idx="2413">
                  <c:v>241.2</c:v>
                </c:pt>
                <c:pt idx="2414">
                  <c:v>241.3</c:v>
                </c:pt>
                <c:pt idx="2415">
                  <c:v>241.4</c:v>
                </c:pt>
                <c:pt idx="2416">
                  <c:v>241.5</c:v>
                </c:pt>
                <c:pt idx="2417">
                  <c:v>241.6</c:v>
                </c:pt>
                <c:pt idx="2418">
                  <c:v>241.7</c:v>
                </c:pt>
                <c:pt idx="2419">
                  <c:v>241.8</c:v>
                </c:pt>
                <c:pt idx="2420">
                  <c:v>241.9</c:v>
                </c:pt>
                <c:pt idx="2421">
                  <c:v>242</c:v>
                </c:pt>
                <c:pt idx="2422">
                  <c:v>242.1</c:v>
                </c:pt>
                <c:pt idx="2423">
                  <c:v>242.2</c:v>
                </c:pt>
                <c:pt idx="2424">
                  <c:v>242.3</c:v>
                </c:pt>
                <c:pt idx="2425">
                  <c:v>242.4</c:v>
                </c:pt>
                <c:pt idx="2426">
                  <c:v>242.5</c:v>
                </c:pt>
                <c:pt idx="2427">
                  <c:v>242.6</c:v>
                </c:pt>
                <c:pt idx="2428">
                  <c:v>242.7</c:v>
                </c:pt>
                <c:pt idx="2429">
                  <c:v>242.8</c:v>
                </c:pt>
                <c:pt idx="2430">
                  <c:v>242.9</c:v>
                </c:pt>
                <c:pt idx="2431">
                  <c:v>243</c:v>
                </c:pt>
                <c:pt idx="2432">
                  <c:v>243.1</c:v>
                </c:pt>
                <c:pt idx="2433">
                  <c:v>243.2</c:v>
                </c:pt>
                <c:pt idx="2434">
                  <c:v>243.3</c:v>
                </c:pt>
                <c:pt idx="2435">
                  <c:v>243.4</c:v>
                </c:pt>
                <c:pt idx="2436">
                  <c:v>243.5</c:v>
                </c:pt>
                <c:pt idx="2437">
                  <c:v>243.6</c:v>
                </c:pt>
                <c:pt idx="2438">
                  <c:v>243.7</c:v>
                </c:pt>
                <c:pt idx="2439">
                  <c:v>243.8</c:v>
                </c:pt>
                <c:pt idx="2440">
                  <c:v>243.9</c:v>
                </c:pt>
                <c:pt idx="2441">
                  <c:v>244</c:v>
                </c:pt>
                <c:pt idx="2442">
                  <c:v>244.1</c:v>
                </c:pt>
                <c:pt idx="2443">
                  <c:v>244.2</c:v>
                </c:pt>
                <c:pt idx="2444">
                  <c:v>244.3</c:v>
                </c:pt>
                <c:pt idx="2445">
                  <c:v>244.4</c:v>
                </c:pt>
                <c:pt idx="2446">
                  <c:v>244.5</c:v>
                </c:pt>
                <c:pt idx="2447">
                  <c:v>244.6</c:v>
                </c:pt>
                <c:pt idx="2448">
                  <c:v>244.7</c:v>
                </c:pt>
                <c:pt idx="2449">
                  <c:v>244.8</c:v>
                </c:pt>
                <c:pt idx="2450">
                  <c:v>244.9</c:v>
                </c:pt>
                <c:pt idx="2451">
                  <c:v>245</c:v>
                </c:pt>
                <c:pt idx="2452">
                  <c:v>245.1</c:v>
                </c:pt>
                <c:pt idx="2453">
                  <c:v>245.2</c:v>
                </c:pt>
                <c:pt idx="2454">
                  <c:v>245.3</c:v>
                </c:pt>
                <c:pt idx="2455">
                  <c:v>245.4</c:v>
                </c:pt>
                <c:pt idx="2456">
                  <c:v>245.5</c:v>
                </c:pt>
                <c:pt idx="2457">
                  <c:v>245.6</c:v>
                </c:pt>
                <c:pt idx="2458">
                  <c:v>245.7</c:v>
                </c:pt>
                <c:pt idx="2459">
                  <c:v>245.8</c:v>
                </c:pt>
                <c:pt idx="2460">
                  <c:v>245.9</c:v>
                </c:pt>
                <c:pt idx="2461">
                  <c:v>246</c:v>
                </c:pt>
                <c:pt idx="2462">
                  <c:v>246.1</c:v>
                </c:pt>
                <c:pt idx="2463">
                  <c:v>246.2</c:v>
                </c:pt>
                <c:pt idx="2464">
                  <c:v>246.3</c:v>
                </c:pt>
                <c:pt idx="2465">
                  <c:v>246.4</c:v>
                </c:pt>
                <c:pt idx="2466">
                  <c:v>246.5</c:v>
                </c:pt>
                <c:pt idx="2467">
                  <c:v>246.6</c:v>
                </c:pt>
                <c:pt idx="2468">
                  <c:v>246.7</c:v>
                </c:pt>
                <c:pt idx="2469">
                  <c:v>246.8</c:v>
                </c:pt>
                <c:pt idx="2470">
                  <c:v>246.9</c:v>
                </c:pt>
                <c:pt idx="2471">
                  <c:v>247</c:v>
                </c:pt>
                <c:pt idx="2472">
                  <c:v>247.1</c:v>
                </c:pt>
                <c:pt idx="2473">
                  <c:v>247.2</c:v>
                </c:pt>
                <c:pt idx="2474">
                  <c:v>247.3</c:v>
                </c:pt>
                <c:pt idx="2475">
                  <c:v>247.4</c:v>
                </c:pt>
                <c:pt idx="2476">
                  <c:v>247.5</c:v>
                </c:pt>
                <c:pt idx="2477">
                  <c:v>247.6</c:v>
                </c:pt>
                <c:pt idx="2478">
                  <c:v>247.7</c:v>
                </c:pt>
                <c:pt idx="2479">
                  <c:v>247.8</c:v>
                </c:pt>
                <c:pt idx="2480">
                  <c:v>247.9</c:v>
                </c:pt>
                <c:pt idx="2481">
                  <c:v>248</c:v>
                </c:pt>
                <c:pt idx="2482">
                  <c:v>248.1</c:v>
                </c:pt>
                <c:pt idx="2483">
                  <c:v>248.2</c:v>
                </c:pt>
                <c:pt idx="2484">
                  <c:v>248.3</c:v>
                </c:pt>
                <c:pt idx="2485">
                  <c:v>248.4</c:v>
                </c:pt>
                <c:pt idx="2486">
                  <c:v>248.5</c:v>
                </c:pt>
                <c:pt idx="2487">
                  <c:v>248.6</c:v>
                </c:pt>
                <c:pt idx="2488">
                  <c:v>248.7</c:v>
                </c:pt>
                <c:pt idx="2489">
                  <c:v>248.8</c:v>
                </c:pt>
                <c:pt idx="2490">
                  <c:v>248.9</c:v>
                </c:pt>
                <c:pt idx="2491">
                  <c:v>249</c:v>
                </c:pt>
                <c:pt idx="2492">
                  <c:v>249.1</c:v>
                </c:pt>
                <c:pt idx="2493">
                  <c:v>249.2</c:v>
                </c:pt>
                <c:pt idx="2494">
                  <c:v>249.3</c:v>
                </c:pt>
                <c:pt idx="2495">
                  <c:v>249.4</c:v>
                </c:pt>
                <c:pt idx="2496">
                  <c:v>249.5</c:v>
                </c:pt>
                <c:pt idx="2497">
                  <c:v>249.6</c:v>
                </c:pt>
                <c:pt idx="2498">
                  <c:v>249.7</c:v>
                </c:pt>
                <c:pt idx="2499">
                  <c:v>249.8</c:v>
                </c:pt>
                <c:pt idx="2500">
                  <c:v>249.9</c:v>
                </c:pt>
                <c:pt idx="2501">
                  <c:v>250</c:v>
                </c:pt>
                <c:pt idx="2502">
                  <c:v>250.1</c:v>
                </c:pt>
                <c:pt idx="2503">
                  <c:v>250.2</c:v>
                </c:pt>
                <c:pt idx="2504">
                  <c:v>250.3</c:v>
                </c:pt>
                <c:pt idx="2505">
                  <c:v>250.4</c:v>
                </c:pt>
                <c:pt idx="2506">
                  <c:v>250.5</c:v>
                </c:pt>
                <c:pt idx="2507">
                  <c:v>250.6</c:v>
                </c:pt>
                <c:pt idx="2508">
                  <c:v>250.7</c:v>
                </c:pt>
                <c:pt idx="2509">
                  <c:v>250.8</c:v>
                </c:pt>
                <c:pt idx="2510">
                  <c:v>250.9</c:v>
                </c:pt>
                <c:pt idx="2511">
                  <c:v>251</c:v>
                </c:pt>
                <c:pt idx="2512">
                  <c:v>251.1</c:v>
                </c:pt>
                <c:pt idx="2513">
                  <c:v>251.2</c:v>
                </c:pt>
                <c:pt idx="2514">
                  <c:v>251.3</c:v>
                </c:pt>
                <c:pt idx="2515">
                  <c:v>251.4</c:v>
                </c:pt>
                <c:pt idx="2516">
                  <c:v>251.5</c:v>
                </c:pt>
                <c:pt idx="2517">
                  <c:v>251.6</c:v>
                </c:pt>
                <c:pt idx="2518">
                  <c:v>251.7</c:v>
                </c:pt>
                <c:pt idx="2519">
                  <c:v>251.8</c:v>
                </c:pt>
                <c:pt idx="2520">
                  <c:v>251.9</c:v>
                </c:pt>
                <c:pt idx="2521">
                  <c:v>252</c:v>
                </c:pt>
                <c:pt idx="2522">
                  <c:v>252.1</c:v>
                </c:pt>
                <c:pt idx="2523">
                  <c:v>252.2</c:v>
                </c:pt>
                <c:pt idx="2524">
                  <c:v>252.3</c:v>
                </c:pt>
                <c:pt idx="2525">
                  <c:v>252.4</c:v>
                </c:pt>
                <c:pt idx="2526">
                  <c:v>252.5</c:v>
                </c:pt>
                <c:pt idx="2527">
                  <c:v>252.6</c:v>
                </c:pt>
                <c:pt idx="2528">
                  <c:v>252.7</c:v>
                </c:pt>
                <c:pt idx="2529">
                  <c:v>252.8</c:v>
                </c:pt>
                <c:pt idx="2530">
                  <c:v>252.9</c:v>
                </c:pt>
                <c:pt idx="2531">
                  <c:v>253</c:v>
                </c:pt>
                <c:pt idx="2532">
                  <c:v>253.1</c:v>
                </c:pt>
                <c:pt idx="2533">
                  <c:v>253.2</c:v>
                </c:pt>
                <c:pt idx="2534">
                  <c:v>253.3</c:v>
                </c:pt>
                <c:pt idx="2535">
                  <c:v>253.4</c:v>
                </c:pt>
                <c:pt idx="2536">
                  <c:v>253.5</c:v>
                </c:pt>
                <c:pt idx="2537">
                  <c:v>253.6</c:v>
                </c:pt>
                <c:pt idx="2538">
                  <c:v>253.7</c:v>
                </c:pt>
                <c:pt idx="2539">
                  <c:v>253.8</c:v>
                </c:pt>
                <c:pt idx="2540">
                  <c:v>253.9</c:v>
                </c:pt>
                <c:pt idx="2541">
                  <c:v>254</c:v>
                </c:pt>
                <c:pt idx="2542">
                  <c:v>254.1</c:v>
                </c:pt>
                <c:pt idx="2543">
                  <c:v>254.2</c:v>
                </c:pt>
                <c:pt idx="2544">
                  <c:v>254.3</c:v>
                </c:pt>
                <c:pt idx="2545">
                  <c:v>254.4</c:v>
                </c:pt>
                <c:pt idx="2546">
                  <c:v>254.5</c:v>
                </c:pt>
                <c:pt idx="2547">
                  <c:v>254.6</c:v>
                </c:pt>
                <c:pt idx="2548">
                  <c:v>254.7</c:v>
                </c:pt>
                <c:pt idx="2549">
                  <c:v>254.8</c:v>
                </c:pt>
                <c:pt idx="2550">
                  <c:v>254.9</c:v>
                </c:pt>
                <c:pt idx="2551">
                  <c:v>255</c:v>
                </c:pt>
                <c:pt idx="2552">
                  <c:v>255.1</c:v>
                </c:pt>
                <c:pt idx="2553">
                  <c:v>255.2</c:v>
                </c:pt>
                <c:pt idx="2554">
                  <c:v>255.3</c:v>
                </c:pt>
                <c:pt idx="2555">
                  <c:v>255.4</c:v>
                </c:pt>
                <c:pt idx="2556">
                  <c:v>255.5</c:v>
                </c:pt>
                <c:pt idx="2557">
                  <c:v>255.6</c:v>
                </c:pt>
                <c:pt idx="2558">
                  <c:v>255.7</c:v>
                </c:pt>
                <c:pt idx="2559">
                  <c:v>255.8</c:v>
                </c:pt>
                <c:pt idx="2560">
                  <c:v>255.9</c:v>
                </c:pt>
                <c:pt idx="2561">
                  <c:v>256</c:v>
                </c:pt>
                <c:pt idx="2562">
                  <c:v>256.1</c:v>
                </c:pt>
                <c:pt idx="2563">
                  <c:v>256.2</c:v>
                </c:pt>
                <c:pt idx="2564">
                  <c:v>256.3</c:v>
                </c:pt>
                <c:pt idx="2565">
                  <c:v>256.4</c:v>
                </c:pt>
                <c:pt idx="2566">
                  <c:v>256.5</c:v>
                </c:pt>
                <c:pt idx="2567">
                  <c:v>256.6</c:v>
                </c:pt>
                <c:pt idx="2568">
                  <c:v>256.7</c:v>
                </c:pt>
                <c:pt idx="2569">
                  <c:v>256.8</c:v>
                </c:pt>
                <c:pt idx="2570">
                  <c:v>256.9</c:v>
                </c:pt>
                <c:pt idx="2571">
                  <c:v>257</c:v>
                </c:pt>
                <c:pt idx="2572">
                  <c:v>257.1</c:v>
                </c:pt>
                <c:pt idx="2573">
                  <c:v>257.2</c:v>
                </c:pt>
                <c:pt idx="2574">
                  <c:v>257.3</c:v>
                </c:pt>
                <c:pt idx="2575">
                  <c:v>257.4</c:v>
                </c:pt>
                <c:pt idx="2576">
                  <c:v>257.5</c:v>
                </c:pt>
                <c:pt idx="2577">
                  <c:v>257.6</c:v>
                </c:pt>
                <c:pt idx="2578">
                  <c:v>257.7</c:v>
                </c:pt>
                <c:pt idx="2579">
                  <c:v>257.8</c:v>
                </c:pt>
                <c:pt idx="2580">
                  <c:v>257.9</c:v>
                </c:pt>
                <c:pt idx="2581">
                  <c:v>258</c:v>
                </c:pt>
                <c:pt idx="2582">
                  <c:v>258.1</c:v>
                </c:pt>
                <c:pt idx="2583">
                  <c:v>258.2</c:v>
                </c:pt>
                <c:pt idx="2584">
                  <c:v>258.3</c:v>
                </c:pt>
                <c:pt idx="2585">
                  <c:v>258.4</c:v>
                </c:pt>
                <c:pt idx="2586">
                  <c:v>258.5</c:v>
                </c:pt>
                <c:pt idx="2587">
                  <c:v>258.6</c:v>
                </c:pt>
                <c:pt idx="2588">
                  <c:v>258.7</c:v>
                </c:pt>
                <c:pt idx="2589">
                  <c:v>258.8</c:v>
                </c:pt>
                <c:pt idx="2590">
                  <c:v>258.9</c:v>
                </c:pt>
                <c:pt idx="2591">
                  <c:v>259</c:v>
                </c:pt>
                <c:pt idx="2592">
                  <c:v>259.1</c:v>
                </c:pt>
                <c:pt idx="2593">
                  <c:v>259.2</c:v>
                </c:pt>
                <c:pt idx="2594">
                  <c:v>259.3</c:v>
                </c:pt>
                <c:pt idx="2595">
                  <c:v>259.4</c:v>
                </c:pt>
                <c:pt idx="2596">
                  <c:v>259.5</c:v>
                </c:pt>
                <c:pt idx="2597">
                  <c:v>259.6</c:v>
                </c:pt>
                <c:pt idx="2598">
                  <c:v>259.7</c:v>
                </c:pt>
                <c:pt idx="2599">
                  <c:v>259.8</c:v>
                </c:pt>
                <c:pt idx="2600">
                  <c:v>259.9</c:v>
                </c:pt>
                <c:pt idx="2601">
                  <c:v>260</c:v>
                </c:pt>
                <c:pt idx="2602">
                  <c:v>260.1</c:v>
                </c:pt>
                <c:pt idx="2603">
                  <c:v>260.2</c:v>
                </c:pt>
                <c:pt idx="2604">
                  <c:v>260.3</c:v>
                </c:pt>
                <c:pt idx="2605">
                  <c:v>260.4</c:v>
                </c:pt>
                <c:pt idx="2606">
                  <c:v>260.5</c:v>
                </c:pt>
                <c:pt idx="2607">
                  <c:v>260.6</c:v>
                </c:pt>
                <c:pt idx="2608">
                  <c:v>260.7</c:v>
                </c:pt>
                <c:pt idx="2609">
                  <c:v>260.8</c:v>
                </c:pt>
                <c:pt idx="2610">
                  <c:v>260.9</c:v>
                </c:pt>
                <c:pt idx="2611">
                  <c:v>261</c:v>
                </c:pt>
                <c:pt idx="2612">
                  <c:v>261.1</c:v>
                </c:pt>
                <c:pt idx="2613">
                  <c:v>261.2</c:v>
                </c:pt>
                <c:pt idx="2614">
                  <c:v>261.3</c:v>
                </c:pt>
                <c:pt idx="2615">
                  <c:v>261.4</c:v>
                </c:pt>
                <c:pt idx="2616">
                  <c:v>261.5</c:v>
                </c:pt>
                <c:pt idx="2617">
                  <c:v>261.6</c:v>
                </c:pt>
                <c:pt idx="2618">
                  <c:v>261.7</c:v>
                </c:pt>
                <c:pt idx="2619">
                  <c:v>261.8</c:v>
                </c:pt>
                <c:pt idx="2620">
                  <c:v>261.9</c:v>
                </c:pt>
                <c:pt idx="2621">
                  <c:v>262</c:v>
                </c:pt>
                <c:pt idx="2622">
                  <c:v>262.1</c:v>
                </c:pt>
                <c:pt idx="2623">
                  <c:v>262.2</c:v>
                </c:pt>
                <c:pt idx="2624">
                  <c:v>262.3</c:v>
                </c:pt>
                <c:pt idx="2625">
                  <c:v>262.4</c:v>
                </c:pt>
                <c:pt idx="2626">
                  <c:v>262.5</c:v>
                </c:pt>
                <c:pt idx="2627">
                  <c:v>262.6</c:v>
                </c:pt>
                <c:pt idx="2628">
                  <c:v>262.7</c:v>
                </c:pt>
                <c:pt idx="2629">
                  <c:v>262.8</c:v>
                </c:pt>
                <c:pt idx="2630">
                  <c:v>262.9</c:v>
                </c:pt>
                <c:pt idx="2631">
                  <c:v>263</c:v>
                </c:pt>
                <c:pt idx="2632">
                  <c:v>263.1</c:v>
                </c:pt>
                <c:pt idx="2633">
                  <c:v>263.2</c:v>
                </c:pt>
                <c:pt idx="2634">
                  <c:v>263.3</c:v>
                </c:pt>
                <c:pt idx="2635">
                  <c:v>263.4</c:v>
                </c:pt>
                <c:pt idx="2636">
                  <c:v>263.5</c:v>
                </c:pt>
                <c:pt idx="2637">
                  <c:v>263.6</c:v>
                </c:pt>
                <c:pt idx="2638">
                  <c:v>263.7</c:v>
                </c:pt>
                <c:pt idx="2639">
                  <c:v>263.8</c:v>
                </c:pt>
                <c:pt idx="2640">
                  <c:v>263.9</c:v>
                </c:pt>
                <c:pt idx="2641">
                  <c:v>264</c:v>
                </c:pt>
                <c:pt idx="2642">
                  <c:v>264.1</c:v>
                </c:pt>
                <c:pt idx="2643">
                  <c:v>264.2</c:v>
                </c:pt>
                <c:pt idx="2644">
                  <c:v>264.3</c:v>
                </c:pt>
                <c:pt idx="2645">
                  <c:v>264.4</c:v>
                </c:pt>
                <c:pt idx="2646">
                  <c:v>264.5</c:v>
                </c:pt>
                <c:pt idx="2647">
                  <c:v>264.6</c:v>
                </c:pt>
                <c:pt idx="2648">
                  <c:v>264.7</c:v>
                </c:pt>
                <c:pt idx="2649">
                  <c:v>264.8</c:v>
                </c:pt>
                <c:pt idx="2650">
                  <c:v>264.9</c:v>
                </c:pt>
                <c:pt idx="2651">
                  <c:v>265</c:v>
                </c:pt>
                <c:pt idx="2652">
                  <c:v>265.1</c:v>
                </c:pt>
                <c:pt idx="2653">
                  <c:v>265.2</c:v>
                </c:pt>
                <c:pt idx="2654">
                  <c:v>265.3</c:v>
                </c:pt>
                <c:pt idx="2655">
                  <c:v>265.4</c:v>
                </c:pt>
                <c:pt idx="2656">
                  <c:v>265.5</c:v>
                </c:pt>
                <c:pt idx="2657">
                  <c:v>265.6</c:v>
                </c:pt>
                <c:pt idx="2658">
                  <c:v>265.7</c:v>
                </c:pt>
                <c:pt idx="2659">
                  <c:v>265.8</c:v>
                </c:pt>
                <c:pt idx="2660">
                  <c:v>265.9</c:v>
                </c:pt>
                <c:pt idx="2661">
                  <c:v>266</c:v>
                </c:pt>
                <c:pt idx="2662">
                  <c:v>266.1</c:v>
                </c:pt>
                <c:pt idx="2663">
                  <c:v>266.2</c:v>
                </c:pt>
                <c:pt idx="2664">
                  <c:v>266.3</c:v>
                </c:pt>
                <c:pt idx="2665">
                  <c:v>266.4</c:v>
                </c:pt>
                <c:pt idx="2666">
                  <c:v>266.5</c:v>
                </c:pt>
                <c:pt idx="2667">
                  <c:v>266.6</c:v>
                </c:pt>
                <c:pt idx="2668">
                  <c:v>266.7</c:v>
                </c:pt>
                <c:pt idx="2669">
                  <c:v>266.8</c:v>
                </c:pt>
                <c:pt idx="2670">
                  <c:v>266.9</c:v>
                </c:pt>
                <c:pt idx="2671">
                  <c:v>267</c:v>
                </c:pt>
                <c:pt idx="2672">
                  <c:v>267.1</c:v>
                </c:pt>
                <c:pt idx="2673">
                  <c:v>267.2</c:v>
                </c:pt>
                <c:pt idx="2674">
                  <c:v>267.3</c:v>
                </c:pt>
                <c:pt idx="2675">
                  <c:v>267.4</c:v>
                </c:pt>
                <c:pt idx="2676">
                  <c:v>267.5</c:v>
                </c:pt>
                <c:pt idx="2677">
                  <c:v>267.6</c:v>
                </c:pt>
                <c:pt idx="2678">
                  <c:v>267.7</c:v>
                </c:pt>
                <c:pt idx="2679">
                  <c:v>267.8</c:v>
                </c:pt>
                <c:pt idx="2680">
                  <c:v>267.9</c:v>
                </c:pt>
                <c:pt idx="2681">
                  <c:v>268</c:v>
                </c:pt>
                <c:pt idx="2682">
                  <c:v>268.1</c:v>
                </c:pt>
                <c:pt idx="2683">
                  <c:v>268.2</c:v>
                </c:pt>
                <c:pt idx="2684">
                  <c:v>268.3</c:v>
                </c:pt>
                <c:pt idx="2685">
                  <c:v>268.4</c:v>
                </c:pt>
                <c:pt idx="2686">
                  <c:v>268.5</c:v>
                </c:pt>
                <c:pt idx="2687">
                  <c:v>268.6</c:v>
                </c:pt>
                <c:pt idx="2688">
                  <c:v>268.7</c:v>
                </c:pt>
                <c:pt idx="2689">
                  <c:v>268.8</c:v>
                </c:pt>
                <c:pt idx="2690">
                  <c:v>268.9</c:v>
                </c:pt>
                <c:pt idx="2691">
                  <c:v>269</c:v>
                </c:pt>
                <c:pt idx="2692">
                  <c:v>269.1</c:v>
                </c:pt>
                <c:pt idx="2693">
                  <c:v>269.2</c:v>
                </c:pt>
                <c:pt idx="2694">
                  <c:v>269.3</c:v>
                </c:pt>
                <c:pt idx="2695">
                  <c:v>269.4</c:v>
                </c:pt>
                <c:pt idx="2696">
                  <c:v>269.5</c:v>
                </c:pt>
                <c:pt idx="2697">
                  <c:v>269.6</c:v>
                </c:pt>
                <c:pt idx="2698">
                  <c:v>269.7</c:v>
                </c:pt>
                <c:pt idx="2699">
                  <c:v>269.8</c:v>
                </c:pt>
                <c:pt idx="2700">
                  <c:v>269.9</c:v>
                </c:pt>
                <c:pt idx="2701">
                  <c:v>270</c:v>
                </c:pt>
                <c:pt idx="2702">
                  <c:v>270.1</c:v>
                </c:pt>
                <c:pt idx="2703">
                  <c:v>270.2</c:v>
                </c:pt>
                <c:pt idx="2704">
                  <c:v>270.3</c:v>
                </c:pt>
                <c:pt idx="2705">
                  <c:v>270.4</c:v>
                </c:pt>
                <c:pt idx="2706">
                  <c:v>270.5</c:v>
                </c:pt>
                <c:pt idx="2707">
                  <c:v>270.6</c:v>
                </c:pt>
                <c:pt idx="2708">
                  <c:v>270.7</c:v>
                </c:pt>
                <c:pt idx="2709">
                  <c:v>270.8</c:v>
                </c:pt>
                <c:pt idx="2710">
                  <c:v>270.9</c:v>
                </c:pt>
                <c:pt idx="2711">
                  <c:v>271</c:v>
                </c:pt>
                <c:pt idx="2712">
                  <c:v>271.1</c:v>
                </c:pt>
                <c:pt idx="2713">
                  <c:v>271.2</c:v>
                </c:pt>
                <c:pt idx="2714">
                  <c:v>271.3</c:v>
                </c:pt>
                <c:pt idx="2715">
                  <c:v>271.4</c:v>
                </c:pt>
                <c:pt idx="2716">
                  <c:v>271.5</c:v>
                </c:pt>
                <c:pt idx="2717">
                  <c:v>271.6</c:v>
                </c:pt>
                <c:pt idx="2718">
                  <c:v>271.7</c:v>
                </c:pt>
                <c:pt idx="2719">
                  <c:v>271.8</c:v>
                </c:pt>
                <c:pt idx="2720">
                  <c:v>271.9</c:v>
                </c:pt>
                <c:pt idx="2721">
                  <c:v>272</c:v>
                </c:pt>
                <c:pt idx="2722">
                  <c:v>272.1</c:v>
                </c:pt>
                <c:pt idx="2723">
                  <c:v>272.2</c:v>
                </c:pt>
                <c:pt idx="2724">
                  <c:v>272.3</c:v>
                </c:pt>
                <c:pt idx="2725">
                  <c:v>272.4</c:v>
                </c:pt>
                <c:pt idx="2726">
                  <c:v>272.5</c:v>
                </c:pt>
                <c:pt idx="2727">
                  <c:v>272.6</c:v>
                </c:pt>
                <c:pt idx="2728">
                  <c:v>272.7</c:v>
                </c:pt>
                <c:pt idx="2729">
                  <c:v>272.8</c:v>
                </c:pt>
                <c:pt idx="2730">
                  <c:v>272.9</c:v>
                </c:pt>
                <c:pt idx="2731">
                  <c:v>273</c:v>
                </c:pt>
                <c:pt idx="2732">
                  <c:v>273.1</c:v>
                </c:pt>
                <c:pt idx="2733">
                  <c:v>273.2</c:v>
                </c:pt>
                <c:pt idx="2734">
                  <c:v>273.3</c:v>
                </c:pt>
                <c:pt idx="2735">
                  <c:v>273.4</c:v>
                </c:pt>
                <c:pt idx="2736">
                  <c:v>273.5</c:v>
                </c:pt>
                <c:pt idx="2737">
                  <c:v>273.6</c:v>
                </c:pt>
                <c:pt idx="2738">
                  <c:v>273.7</c:v>
                </c:pt>
                <c:pt idx="2739">
                  <c:v>273.8</c:v>
                </c:pt>
                <c:pt idx="2740">
                  <c:v>273.9</c:v>
                </c:pt>
                <c:pt idx="2741">
                  <c:v>274</c:v>
                </c:pt>
                <c:pt idx="2742">
                  <c:v>274.1</c:v>
                </c:pt>
                <c:pt idx="2743">
                  <c:v>274.2</c:v>
                </c:pt>
                <c:pt idx="2744">
                  <c:v>274.3</c:v>
                </c:pt>
                <c:pt idx="2745">
                  <c:v>274.4</c:v>
                </c:pt>
                <c:pt idx="2746">
                  <c:v>274.5</c:v>
                </c:pt>
                <c:pt idx="2747">
                  <c:v>274.6</c:v>
                </c:pt>
                <c:pt idx="2748">
                  <c:v>274.7</c:v>
                </c:pt>
                <c:pt idx="2749">
                  <c:v>274.8</c:v>
                </c:pt>
                <c:pt idx="2750">
                  <c:v>274.9</c:v>
                </c:pt>
                <c:pt idx="2751">
                  <c:v>275</c:v>
                </c:pt>
                <c:pt idx="2752">
                  <c:v>275.1</c:v>
                </c:pt>
                <c:pt idx="2753">
                  <c:v>275.2</c:v>
                </c:pt>
                <c:pt idx="2754">
                  <c:v>275.3</c:v>
                </c:pt>
                <c:pt idx="2755">
                  <c:v>275.4</c:v>
                </c:pt>
                <c:pt idx="2756">
                  <c:v>275.5</c:v>
                </c:pt>
                <c:pt idx="2757">
                  <c:v>275.6</c:v>
                </c:pt>
                <c:pt idx="2758">
                  <c:v>275.7</c:v>
                </c:pt>
                <c:pt idx="2759">
                  <c:v>275.8</c:v>
                </c:pt>
                <c:pt idx="2760">
                  <c:v>275.9</c:v>
                </c:pt>
                <c:pt idx="2761">
                  <c:v>276</c:v>
                </c:pt>
                <c:pt idx="2762">
                  <c:v>276.1</c:v>
                </c:pt>
                <c:pt idx="2763">
                  <c:v>276.2</c:v>
                </c:pt>
                <c:pt idx="2764">
                  <c:v>276.3</c:v>
                </c:pt>
                <c:pt idx="2765">
                  <c:v>276.4</c:v>
                </c:pt>
                <c:pt idx="2766">
                  <c:v>276.5</c:v>
                </c:pt>
                <c:pt idx="2767">
                  <c:v>276.6</c:v>
                </c:pt>
                <c:pt idx="2768">
                  <c:v>276.7</c:v>
                </c:pt>
                <c:pt idx="2769">
                  <c:v>276.8</c:v>
                </c:pt>
                <c:pt idx="2770">
                  <c:v>276.9</c:v>
                </c:pt>
                <c:pt idx="2771">
                  <c:v>277</c:v>
                </c:pt>
                <c:pt idx="2772">
                  <c:v>277.1</c:v>
                </c:pt>
                <c:pt idx="2773">
                  <c:v>277.2</c:v>
                </c:pt>
                <c:pt idx="2774">
                  <c:v>277.3</c:v>
                </c:pt>
                <c:pt idx="2775">
                  <c:v>277.4</c:v>
                </c:pt>
                <c:pt idx="2776">
                  <c:v>277.5</c:v>
                </c:pt>
                <c:pt idx="2777">
                  <c:v>277.6</c:v>
                </c:pt>
                <c:pt idx="2778">
                  <c:v>277.7</c:v>
                </c:pt>
                <c:pt idx="2779">
                  <c:v>277.8</c:v>
                </c:pt>
                <c:pt idx="2780">
                  <c:v>277.9</c:v>
                </c:pt>
                <c:pt idx="2781">
                  <c:v>278</c:v>
                </c:pt>
                <c:pt idx="2782">
                  <c:v>278.1</c:v>
                </c:pt>
                <c:pt idx="2783">
                  <c:v>278.2</c:v>
                </c:pt>
                <c:pt idx="2784">
                  <c:v>278.3</c:v>
                </c:pt>
                <c:pt idx="2785">
                  <c:v>278.4</c:v>
                </c:pt>
                <c:pt idx="2786">
                  <c:v>278.5</c:v>
                </c:pt>
                <c:pt idx="2787">
                  <c:v>278.6</c:v>
                </c:pt>
                <c:pt idx="2788">
                  <c:v>278.7</c:v>
                </c:pt>
                <c:pt idx="2789">
                  <c:v>278.8</c:v>
                </c:pt>
                <c:pt idx="2790">
                  <c:v>278.9</c:v>
                </c:pt>
                <c:pt idx="2791">
                  <c:v>279</c:v>
                </c:pt>
                <c:pt idx="2792">
                  <c:v>279.1</c:v>
                </c:pt>
                <c:pt idx="2793">
                  <c:v>279.2</c:v>
                </c:pt>
                <c:pt idx="2794">
                  <c:v>279.3</c:v>
                </c:pt>
                <c:pt idx="2795">
                  <c:v>279.4</c:v>
                </c:pt>
                <c:pt idx="2796">
                  <c:v>279.5</c:v>
                </c:pt>
                <c:pt idx="2797">
                  <c:v>279.6</c:v>
                </c:pt>
                <c:pt idx="2798">
                  <c:v>279.7</c:v>
                </c:pt>
                <c:pt idx="2799">
                  <c:v>279.8</c:v>
                </c:pt>
                <c:pt idx="2800">
                  <c:v>279.9</c:v>
                </c:pt>
                <c:pt idx="2801">
                  <c:v>280</c:v>
                </c:pt>
                <c:pt idx="2802">
                  <c:v>280.1</c:v>
                </c:pt>
                <c:pt idx="2803">
                  <c:v>280.2</c:v>
                </c:pt>
                <c:pt idx="2804">
                  <c:v>280.3</c:v>
                </c:pt>
                <c:pt idx="2805">
                  <c:v>280.4</c:v>
                </c:pt>
                <c:pt idx="2806">
                  <c:v>280.5</c:v>
                </c:pt>
                <c:pt idx="2807">
                  <c:v>280.6</c:v>
                </c:pt>
                <c:pt idx="2808">
                  <c:v>280.7</c:v>
                </c:pt>
                <c:pt idx="2809">
                  <c:v>280.8</c:v>
                </c:pt>
                <c:pt idx="2810">
                  <c:v>280.9</c:v>
                </c:pt>
                <c:pt idx="2811">
                  <c:v>281</c:v>
                </c:pt>
                <c:pt idx="2812">
                  <c:v>281.1</c:v>
                </c:pt>
                <c:pt idx="2813">
                  <c:v>281.2</c:v>
                </c:pt>
                <c:pt idx="2814">
                  <c:v>281.3</c:v>
                </c:pt>
                <c:pt idx="2815">
                  <c:v>281.4</c:v>
                </c:pt>
                <c:pt idx="2816">
                  <c:v>281.5</c:v>
                </c:pt>
                <c:pt idx="2817">
                  <c:v>281.6</c:v>
                </c:pt>
                <c:pt idx="2818">
                  <c:v>281.7</c:v>
                </c:pt>
                <c:pt idx="2819">
                  <c:v>281.8</c:v>
                </c:pt>
                <c:pt idx="2820">
                  <c:v>281.9</c:v>
                </c:pt>
                <c:pt idx="2821">
                  <c:v>282</c:v>
                </c:pt>
                <c:pt idx="2822">
                  <c:v>282.1</c:v>
                </c:pt>
                <c:pt idx="2823">
                  <c:v>282.2</c:v>
                </c:pt>
                <c:pt idx="2824">
                  <c:v>282.3</c:v>
                </c:pt>
                <c:pt idx="2825">
                  <c:v>282.4</c:v>
                </c:pt>
                <c:pt idx="2826">
                  <c:v>282.5</c:v>
                </c:pt>
                <c:pt idx="2827">
                  <c:v>282.6</c:v>
                </c:pt>
                <c:pt idx="2828">
                  <c:v>282.7</c:v>
                </c:pt>
                <c:pt idx="2829">
                  <c:v>282.8</c:v>
                </c:pt>
                <c:pt idx="2830">
                  <c:v>282.9</c:v>
                </c:pt>
                <c:pt idx="2831">
                  <c:v>283</c:v>
                </c:pt>
                <c:pt idx="2832">
                  <c:v>283.1</c:v>
                </c:pt>
                <c:pt idx="2833">
                  <c:v>283.2</c:v>
                </c:pt>
                <c:pt idx="2834">
                  <c:v>283.3</c:v>
                </c:pt>
                <c:pt idx="2835">
                  <c:v>283.4</c:v>
                </c:pt>
                <c:pt idx="2836">
                  <c:v>283.5</c:v>
                </c:pt>
                <c:pt idx="2837">
                  <c:v>283.6</c:v>
                </c:pt>
                <c:pt idx="2838">
                  <c:v>283.7</c:v>
                </c:pt>
                <c:pt idx="2839">
                  <c:v>283.8</c:v>
                </c:pt>
                <c:pt idx="2840">
                  <c:v>283.9</c:v>
                </c:pt>
                <c:pt idx="2841">
                  <c:v>284</c:v>
                </c:pt>
                <c:pt idx="2842">
                  <c:v>284.1</c:v>
                </c:pt>
                <c:pt idx="2843">
                  <c:v>284.2</c:v>
                </c:pt>
                <c:pt idx="2844">
                  <c:v>284.3</c:v>
                </c:pt>
                <c:pt idx="2845">
                  <c:v>284.4</c:v>
                </c:pt>
                <c:pt idx="2846">
                  <c:v>284.5</c:v>
                </c:pt>
                <c:pt idx="2847">
                  <c:v>284.6</c:v>
                </c:pt>
                <c:pt idx="2848">
                  <c:v>284.7</c:v>
                </c:pt>
                <c:pt idx="2849">
                  <c:v>284.8</c:v>
                </c:pt>
                <c:pt idx="2850">
                  <c:v>284.9</c:v>
                </c:pt>
                <c:pt idx="2851">
                  <c:v>285</c:v>
                </c:pt>
                <c:pt idx="2852">
                  <c:v>285.1</c:v>
                </c:pt>
                <c:pt idx="2853">
                  <c:v>285.2</c:v>
                </c:pt>
                <c:pt idx="2854">
                  <c:v>285.3</c:v>
                </c:pt>
                <c:pt idx="2855">
                  <c:v>285.4</c:v>
                </c:pt>
                <c:pt idx="2856">
                  <c:v>285.5</c:v>
                </c:pt>
                <c:pt idx="2857">
                  <c:v>285.6</c:v>
                </c:pt>
                <c:pt idx="2858">
                  <c:v>285.7</c:v>
                </c:pt>
                <c:pt idx="2859">
                  <c:v>285.8</c:v>
                </c:pt>
                <c:pt idx="2860">
                  <c:v>285.9</c:v>
                </c:pt>
                <c:pt idx="2861">
                  <c:v>286</c:v>
                </c:pt>
                <c:pt idx="2862">
                  <c:v>286.1</c:v>
                </c:pt>
                <c:pt idx="2863">
                  <c:v>286.2</c:v>
                </c:pt>
                <c:pt idx="2864">
                  <c:v>286.3</c:v>
                </c:pt>
                <c:pt idx="2865">
                  <c:v>286.4</c:v>
                </c:pt>
                <c:pt idx="2866">
                  <c:v>286.5</c:v>
                </c:pt>
                <c:pt idx="2867">
                  <c:v>286.6</c:v>
                </c:pt>
                <c:pt idx="2868">
                  <c:v>286.7</c:v>
                </c:pt>
                <c:pt idx="2869">
                  <c:v>286.8</c:v>
                </c:pt>
                <c:pt idx="2870">
                  <c:v>286.9</c:v>
                </c:pt>
                <c:pt idx="2871">
                  <c:v>287</c:v>
                </c:pt>
                <c:pt idx="2872">
                  <c:v>287.1</c:v>
                </c:pt>
                <c:pt idx="2873">
                  <c:v>287.2</c:v>
                </c:pt>
                <c:pt idx="2874">
                  <c:v>287.3</c:v>
                </c:pt>
                <c:pt idx="2875">
                  <c:v>287.4</c:v>
                </c:pt>
                <c:pt idx="2876">
                  <c:v>287.5</c:v>
                </c:pt>
                <c:pt idx="2877">
                  <c:v>287.6</c:v>
                </c:pt>
                <c:pt idx="2878">
                  <c:v>287.7</c:v>
                </c:pt>
                <c:pt idx="2879">
                  <c:v>287.8</c:v>
                </c:pt>
                <c:pt idx="2880">
                  <c:v>287.9</c:v>
                </c:pt>
                <c:pt idx="2881">
                  <c:v>288</c:v>
                </c:pt>
                <c:pt idx="2882">
                  <c:v>288.1</c:v>
                </c:pt>
                <c:pt idx="2883">
                  <c:v>288.2</c:v>
                </c:pt>
                <c:pt idx="2884">
                  <c:v>288.3</c:v>
                </c:pt>
                <c:pt idx="2885">
                  <c:v>288.4</c:v>
                </c:pt>
                <c:pt idx="2886">
                  <c:v>288.5</c:v>
                </c:pt>
                <c:pt idx="2887">
                  <c:v>288.6</c:v>
                </c:pt>
                <c:pt idx="2888">
                  <c:v>288.7</c:v>
                </c:pt>
                <c:pt idx="2889">
                  <c:v>288.8</c:v>
                </c:pt>
                <c:pt idx="2890">
                  <c:v>288.9</c:v>
                </c:pt>
                <c:pt idx="2891">
                  <c:v>289</c:v>
                </c:pt>
                <c:pt idx="2892">
                  <c:v>289.1</c:v>
                </c:pt>
                <c:pt idx="2893">
                  <c:v>289.2</c:v>
                </c:pt>
                <c:pt idx="2894">
                  <c:v>289.3</c:v>
                </c:pt>
                <c:pt idx="2895">
                  <c:v>289.4</c:v>
                </c:pt>
                <c:pt idx="2896">
                  <c:v>289.5</c:v>
                </c:pt>
                <c:pt idx="2897">
                  <c:v>289.6</c:v>
                </c:pt>
                <c:pt idx="2898">
                  <c:v>289.7</c:v>
                </c:pt>
                <c:pt idx="2899">
                  <c:v>289.8</c:v>
                </c:pt>
                <c:pt idx="2900">
                  <c:v>289.9</c:v>
                </c:pt>
                <c:pt idx="2901">
                  <c:v>290</c:v>
                </c:pt>
                <c:pt idx="2902">
                  <c:v>290.1</c:v>
                </c:pt>
                <c:pt idx="2903">
                  <c:v>290.2</c:v>
                </c:pt>
                <c:pt idx="2904">
                  <c:v>290.3</c:v>
                </c:pt>
                <c:pt idx="2905">
                  <c:v>290.4</c:v>
                </c:pt>
                <c:pt idx="2906">
                  <c:v>290.5</c:v>
                </c:pt>
                <c:pt idx="2907">
                  <c:v>290.6</c:v>
                </c:pt>
                <c:pt idx="2908">
                  <c:v>290.7</c:v>
                </c:pt>
                <c:pt idx="2909">
                  <c:v>290.8</c:v>
                </c:pt>
                <c:pt idx="2910">
                  <c:v>290.9</c:v>
                </c:pt>
                <c:pt idx="2911">
                  <c:v>291</c:v>
                </c:pt>
                <c:pt idx="2912">
                  <c:v>291.1</c:v>
                </c:pt>
                <c:pt idx="2913">
                  <c:v>291.2</c:v>
                </c:pt>
                <c:pt idx="2914">
                  <c:v>291.3</c:v>
                </c:pt>
                <c:pt idx="2915">
                  <c:v>291.4</c:v>
                </c:pt>
                <c:pt idx="2916">
                  <c:v>291.5</c:v>
                </c:pt>
                <c:pt idx="2917">
                  <c:v>291.6</c:v>
                </c:pt>
                <c:pt idx="2918">
                  <c:v>291.7</c:v>
                </c:pt>
                <c:pt idx="2919">
                  <c:v>291.8</c:v>
                </c:pt>
                <c:pt idx="2920">
                  <c:v>291.9</c:v>
                </c:pt>
                <c:pt idx="2921">
                  <c:v>292</c:v>
                </c:pt>
                <c:pt idx="2922">
                  <c:v>292.1</c:v>
                </c:pt>
                <c:pt idx="2923">
                  <c:v>292.2</c:v>
                </c:pt>
                <c:pt idx="2924">
                  <c:v>292.3</c:v>
                </c:pt>
                <c:pt idx="2925">
                  <c:v>292.4</c:v>
                </c:pt>
                <c:pt idx="2926">
                  <c:v>292.5</c:v>
                </c:pt>
                <c:pt idx="2927">
                  <c:v>292.6</c:v>
                </c:pt>
                <c:pt idx="2928">
                  <c:v>292.7</c:v>
                </c:pt>
                <c:pt idx="2929">
                  <c:v>292.8</c:v>
                </c:pt>
                <c:pt idx="2930">
                  <c:v>292.9</c:v>
                </c:pt>
                <c:pt idx="2931">
                  <c:v>293</c:v>
                </c:pt>
                <c:pt idx="2932">
                  <c:v>293.1</c:v>
                </c:pt>
                <c:pt idx="2933">
                  <c:v>293.2</c:v>
                </c:pt>
                <c:pt idx="2934">
                  <c:v>293.3</c:v>
                </c:pt>
                <c:pt idx="2935">
                  <c:v>293.4</c:v>
                </c:pt>
                <c:pt idx="2936">
                  <c:v>293.5</c:v>
                </c:pt>
                <c:pt idx="2937">
                  <c:v>293.6</c:v>
                </c:pt>
                <c:pt idx="2938">
                  <c:v>293.7</c:v>
                </c:pt>
                <c:pt idx="2939">
                  <c:v>293.8</c:v>
                </c:pt>
                <c:pt idx="2940">
                  <c:v>293.9</c:v>
                </c:pt>
                <c:pt idx="2941">
                  <c:v>294</c:v>
                </c:pt>
                <c:pt idx="2942">
                  <c:v>294.1</c:v>
                </c:pt>
                <c:pt idx="2943">
                  <c:v>294.2</c:v>
                </c:pt>
                <c:pt idx="2944">
                  <c:v>294.3</c:v>
                </c:pt>
                <c:pt idx="2945">
                  <c:v>294.4</c:v>
                </c:pt>
                <c:pt idx="2946">
                  <c:v>294.5</c:v>
                </c:pt>
                <c:pt idx="2947">
                  <c:v>294.6</c:v>
                </c:pt>
                <c:pt idx="2948">
                  <c:v>294.7</c:v>
                </c:pt>
                <c:pt idx="2949">
                  <c:v>294.8</c:v>
                </c:pt>
                <c:pt idx="2950">
                  <c:v>294.9</c:v>
                </c:pt>
                <c:pt idx="2951">
                  <c:v>295</c:v>
                </c:pt>
                <c:pt idx="2952">
                  <c:v>295.1</c:v>
                </c:pt>
                <c:pt idx="2953">
                  <c:v>295.2</c:v>
                </c:pt>
                <c:pt idx="2954">
                  <c:v>295.3</c:v>
                </c:pt>
                <c:pt idx="2955">
                  <c:v>295.4</c:v>
                </c:pt>
                <c:pt idx="2956">
                  <c:v>295.5</c:v>
                </c:pt>
                <c:pt idx="2957">
                  <c:v>295.6</c:v>
                </c:pt>
                <c:pt idx="2958">
                  <c:v>295.7</c:v>
                </c:pt>
                <c:pt idx="2959">
                  <c:v>295.8</c:v>
                </c:pt>
                <c:pt idx="2960">
                  <c:v>295.9</c:v>
                </c:pt>
                <c:pt idx="2961">
                  <c:v>296</c:v>
                </c:pt>
                <c:pt idx="2962">
                  <c:v>296.1</c:v>
                </c:pt>
                <c:pt idx="2963">
                  <c:v>296.2</c:v>
                </c:pt>
                <c:pt idx="2964">
                  <c:v>296.3</c:v>
                </c:pt>
                <c:pt idx="2965">
                  <c:v>296.4</c:v>
                </c:pt>
                <c:pt idx="2966">
                  <c:v>296.5</c:v>
                </c:pt>
                <c:pt idx="2967">
                  <c:v>296.6</c:v>
                </c:pt>
                <c:pt idx="2968">
                  <c:v>296.7</c:v>
                </c:pt>
                <c:pt idx="2969">
                  <c:v>296.8</c:v>
                </c:pt>
                <c:pt idx="2970">
                  <c:v>296.9</c:v>
                </c:pt>
                <c:pt idx="2971">
                  <c:v>297</c:v>
                </c:pt>
                <c:pt idx="2972">
                  <c:v>297.1</c:v>
                </c:pt>
                <c:pt idx="2973">
                  <c:v>297.2</c:v>
                </c:pt>
                <c:pt idx="2974">
                  <c:v>297.3</c:v>
                </c:pt>
                <c:pt idx="2975">
                  <c:v>297.4</c:v>
                </c:pt>
                <c:pt idx="2976">
                  <c:v>297.5</c:v>
                </c:pt>
                <c:pt idx="2977">
                  <c:v>297.6</c:v>
                </c:pt>
                <c:pt idx="2978">
                  <c:v>297.7</c:v>
                </c:pt>
                <c:pt idx="2979">
                  <c:v>297.8</c:v>
                </c:pt>
                <c:pt idx="2980">
                  <c:v>297.9</c:v>
                </c:pt>
                <c:pt idx="2981">
                  <c:v>298</c:v>
                </c:pt>
                <c:pt idx="2982">
                  <c:v>298.1</c:v>
                </c:pt>
                <c:pt idx="2983">
                  <c:v>298.2</c:v>
                </c:pt>
                <c:pt idx="2984">
                  <c:v>298.3</c:v>
                </c:pt>
                <c:pt idx="2985">
                  <c:v>298.4</c:v>
                </c:pt>
                <c:pt idx="2986">
                  <c:v>298.5</c:v>
                </c:pt>
                <c:pt idx="2987">
                  <c:v>298.6</c:v>
                </c:pt>
                <c:pt idx="2988">
                  <c:v>298.7</c:v>
                </c:pt>
                <c:pt idx="2989">
                  <c:v>298.8</c:v>
                </c:pt>
                <c:pt idx="2990">
                  <c:v>298.9</c:v>
                </c:pt>
                <c:pt idx="2991">
                  <c:v>299</c:v>
                </c:pt>
                <c:pt idx="2992">
                  <c:v>299.1</c:v>
                </c:pt>
                <c:pt idx="2993">
                  <c:v>299.2</c:v>
                </c:pt>
                <c:pt idx="2994">
                  <c:v>299.3</c:v>
                </c:pt>
                <c:pt idx="2995">
                  <c:v>299.4</c:v>
                </c:pt>
                <c:pt idx="2996">
                  <c:v>299.5</c:v>
                </c:pt>
                <c:pt idx="2997">
                  <c:v>299.6</c:v>
                </c:pt>
                <c:pt idx="2998">
                  <c:v>299.7</c:v>
                </c:pt>
                <c:pt idx="2999">
                  <c:v>299.8</c:v>
                </c:pt>
                <c:pt idx="3000">
                  <c:v>299.9</c:v>
                </c:pt>
                <c:pt idx="3001">
                  <c:v>300</c:v>
                </c:pt>
                <c:pt idx="3002">
                  <c:v>300.1</c:v>
                </c:pt>
                <c:pt idx="3003">
                  <c:v>300.2</c:v>
                </c:pt>
                <c:pt idx="3004">
                  <c:v>300.3</c:v>
                </c:pt>
                <c:pt idx="3005">
                  <c:v>300.4</c:v>
                </c:pt>
                <c:pt idx="3006">
                  <c:v>300.5</c:v>
                </c:pt>
                <c:pt idx="3007">
                  <c:v>300.6</c:v>
                </c:pt>
                <c:pt idx="3008">
                  <c:v>300.7</c:v>
                </c:pt>
                <c:pt idx="3009">
                  <c:v>300.8</c:v>
                </c:pt>
                <c:pt idx="3010">
                  <c:v>300.9</c:v>
                </c:pt>
                <c:pt idx="3011">
                  <c:v>301</c:v>
                </c:pt>
                <c:pt idx="3012">
                  <c:v>301.1</c:v>
                </c:pt>
                <c:pt idx="3013">
                  <c:v>301.2</c:v>
                </c:pt>
                <c:pt idx="3014">
                  <c:v>301.3</c:v>
                </c:pt>
                <c:pt idx="3015">
                  <c:v>301.4</c:v>
                </c:pt>
                <c:pt idx="3016">
                  <c:v>301.5</c:v>
                </c:pt>
                <c:pt idx="3017">
                  <c:v>301.6</c:v>
                </c:pt>
                <c:pt idx="3018">
                  <c:v>301.7</c:v>
                </c:pt>
                <c:pt idx="3019">
                  <c:v>301.8</c:v>
                </c:pt>
                <c:pt idx="3020">
                  <c:v>301.9</c:v>
                </c:pt>
                <c:pt idx="3021">
                  <c:v>302</c:v>
                </c:pt>
                <c:pt idx="3022">
                  <c:v>302.1</c:v>
                </c:pt>
                <c:pt idx="3023">
                  <c:v>302.2</c:v>
                </c:pt>
                <c:pt idx="3024">
                  <c:v>302.3</c:v>
                </c:pt>
                <c:pt idx="3025">
                  <c:v>302.4</c:v>
                </c:pt>
                <c:pt idx="3026">
                  <c:v>302.5</c:v>
                </c:pt>
                <c:pt idx="3027">
                  <c:v>302.6</c:v>
                </c:pt>
                <c:pt idx="3028">
                  <c:v>302.7</c:v>
                </c:pt>
                <c:pt idx="3029">
                  <c:v>302.8</c:v>
                </c:pt>
                <c:pt idx="3030">
                  <c:v>302.9</c:v>
                </c:pt>
                <c:pt idx="3031">
                  <c:v>303</c:v>
                </c:pt>
                <c:pt idx="3032">
                  <c:v>303.1</c:v>
                </c:pt>
                <c:pt idx="3033">
                  <c:v>303.2</c:v>
                </c:pt>
                <c:pt idx="3034">
                  <c:v>303.3</c:v>
                </c:pt>
                <c:pt idx="3035">
                  <c:v>303.4</c:v>
                </c:pt>
                <c:pt idx="3036">
                  <c:v>303.5</c:v>
                </c:pt>
                <c:pt idx="3037">
                  <c:v>303.6</c:v>
                </c:pt>
                <c:pt idx="3038">
                  <c:v>303.7</c:v>
                </c:pt>
                <c:pt idx="3039">
                  <c:v>303.8</c:v>
                </c:pt>
                <c:pt idx="3040">
                  <c:v>303.9</c:v>
                </c:pt>
                <c:pt idx="3041">
                  <c:v>304</c:v>
                </c:pt>
                <c:pt idx="3042">
                  <c:v>304.1</c:v>
                </c:pt>
                <c:pt idx="3043">
                  <c:v>304.2</c:v>
                </c:pt>
                <c:pt idx="3044">
                  <c:v>304.3</c:v>
                </c:pt>
                <c:pt idx="3045">
                  <c:v>304.4</c:v>
                </c:pt>
                <c:pt idx="3046">
                  <c:v>304.5</c:v>
                </c:pt>
                <c:pt idx="3047">
                  <c:v>304.6</c:v>
                </c:pt>
                <c:pt idx="3048">
                  <c:v>304.7</c:v>
                </c:pt>
                <c:pt idx="3049">
                  <c:v>304.8</c:v>
                </c:pt>
                <c:pt idx="3050">
                  <c:v>304.9</c:v>
                </c:pt>
                <c:pt idx="3051">
                  <c:v>305</c:v>
                </c:pt>
                <c:pt idx="3052">
                  <c:v>305.1</c:v>
                </c:pt>
                <c:pt idx="3053">
                  <c:v>305.2</c:v>
                </c:pt>
                <c:pt idx="3054">
                  <c:v>305.3</c:v>
                </c:pt>
                <c:pt idx="3055">
                  <c:v>305.4</c:v>
                </c:pt>
                <c:pt idx="3056">
                  <c:v>305.5</c:v>
                </c:pt>
                <c:pt idx="3057">
                  <c:v>305.6</c:v>
                </c:pt>
                <c:pt idx="3058">
                  <c:v>305.7</c:v>
                </c:pt>
                <c:pt idx="3059">
                  <c:v>305.8</c:v>
                </c:pt>
                <c:pt idx="3060">
                  <c:v>305.9</c:v>
                </c:pt>
                <c:pt idx="3061">
                  <c:v>306</c:v>
                </c:pt>
                <c:pt idx="3062">
                  <c:v>306.1</c:v>
                </c:pt>
                <c:pt idx="3063">
                  <c:v>306.2</c:v>
                </c:pt>
                <c:pt idx="3064">
                  <c:v>306.3</c:v>
                </c:pt>
                <c:pt idx="3065">
                  <c:v>306.4</c:v>
                </c:pt>
                <c:pt idx="3066">
                  <c:v>306.5</c:v>
                </c:pt>
                <c:pt idx="3067">
                  <c:v>306.6</c:v>
                </c:pt>
                <c:pt idx="3068">
                  <c:v>306.7</c:v>
                </c:pt>
                <c:pt idx="3069">
                  <c:v>306.8</c:v>
                </c:pt>
                <c:pt idx="3070">
                  <c:v>306.9</c:v>
                </c:pt>
                <c:pt idx="3071">
                  <c:v>307</c:v>
                </c:pt>
                <c:pt idx="3072">
                  <c:v>307.1</c:v>
                </c:pt>
                <c:pt idx="3073">
                  <c:v>307.2</c:v>
                </c:pt>
                <c:pt idx="3074">
                  <c:v>307.3</c:v>
                </c:pt>
                <c:pt idx="3075">
                  <c:v>307.4</c:v>
                </c:pt>
                <c:pt idx="3076">
                  <c:v>307.5</c:v>
                </c:pt>
                <c:pt idx="3077">
                  <c:v>307.6</c:v>
                </c:pt>
                <c:pt idx="3078">
                  <c:v>307.7</c:v>
                </c:pt>
                <c:pt idx="3079">
                  <c:v>307.8</c:v>
                </c:pt>
                <c:pt idx="3080">
                  <c:v>307.9</c:v>
                </c:pt>
                <c:pt idx="3081">
                  <c:v>308</c:v>
                </c:pt>
                <c:pt idx="3082">
                  <c:v>308.1</c:v>
                </c:pt>
                <c:pt idx="3083">
                  <c:v>308.2</c:v>
                </c:pt>
                <c:pt idx="3084">
                  <c:v>308.3</c:v>
                </c:pt>
                <c:pt idx="3085">
                  <c:v>308.4</c:v>
                </c:pt>
                <c:pt idx="3086">
                  <c:v>308.5</c:v>
                </c:pt>
                <c:pt idx="3087">
                  <c:v>308.6</c:v>
                </c:pt>
                <c:pt idx="3088">
                  <c:v>308.7</c:v>
                </c:pt>
                <c:pt idx="3089">
                  <c:v>308.8</c:v>
                </c:pt>
                <c:pt idx="3090">
                  <c:v>308.9</c:v>
                </c:pt>
                <c:pt idx="3091">
                  <c:v>309</c:v>
                </c:pt>
                <c:pt idx="3092">
                  <c:v>309.1</c:v>
                </c:pt>
                <c:pt idx="3093">
                  <c:v>309.2</c:v>
                </c:pt>
                <c:pt idx="3094">
                  <c:v>309.3</c:v>
                </c:pt>
                <c:pt idx="3095">
                  <c:v>309.4</c:v>
                </c:pt>
                <c:pt idx="3096">
                  <c:v>309.5</c:v>
                </c:pt>
                <c:pt idx="3097">
                  <c:v>309.6</c:v>
                </c:pt>
                <c:pt idx="3098">
                  <c:v>309.7</c:v>
                </c:pt>
                <c:pt idx="3099">
                  <c:v>309.8</c:v>
                </c:pt>
                <c:pt idx="3100">
                  <c:v>309.9</c:v>
                </c:pt>
                <c:pt idx="3101">
                  <c:v>310</c:v>
                </c:pt>
                <c:pt idx="3102">
                  <c:v>310.1</c:v>
                </c:pt>
                <c:pt idx="3103">
                  <c:v>310.2</c:v>
                </c:pt>
                <c:pt idx="3104">
                  <c:v>310.3</c:v>
                </c:pt>
                <c:pt idx="3105">
                  <c:v>310.4</c:v>
                </c:pt>
                <c:pt idx="3106">
                  <c:v>310.5</c:v>
                </c:pt>
                <c:pt idx="3107">
                  <c:v>310.6</c:v>
                </c:pt>
                <c:pt idx="3108">
                  <c:v>310.7</c:v>
                </c:pt>
                <c:pt idx="3109">
                  <c:v>310.8</c:v>
                </c:pt>
                <c:pt idx="3110">
                  <c:v>310.9</c:v>
                </c:pt>
                <c:pt idx="3111">
                  <c:v>311</c:v>
                </c:pt>
                <c:pt idx="3112">
                  <c:v>311.1</c:v>
                </c:pt>
                <c:pt idx="3113">
                  <c:v>311.2</c:v>
                </c:pt>
                <c:pt idx="3114">
                  <c:v>311.3</c:v>
                </c:pt>
                <c:pt idx="3115">
                  <c:v>311.4</c:v>
                </c:pt>
                <c:pt idx="3116">
                  <c:v>311.5</c:v>
                </c:pt>
                <c:pt idx="3117">
                  <c:v>311.6</c:v>
                </c:pt>
                <c:pt idx="3118">
                  <c:v>311.7</c:v>
                </c:pt>
                <c:pt idx="3119">
                  <c:v>311.8</c:v>
                </c:pt>
                <c:pt idx="3120">
                  <c:v>311.9</c:v>
                </c:pt>
                <c:pt idx="3121">
                  <c:v>312</c:v>
                </c:pt>
                <c:pt idx="3122">
                  <c:v>312.1</c:v>
                </c:pt>
                <c:pt idx="3123">
                  <c:v>312.2</c:v>
                </c:pt>
                <c:pt idx="3124">
                  <c:v>312.3</c:v>
                </c:pt>
                <c:pt idx="3125">
                  <c:v>312.4</c:v>
                </c:pt>
                <c:pt idx="3126">
                  <c:v>312.5</c:v>
                </c:pt>
                <c:pt idx="3127">
                  <c:v>312.6</c:v>
                </c:pt>
                <c:pt idx="3128">
                  <c:v>312.7</c:v>
                </c:pt>
                <c:pt idx="3129">
                  <c:v>312.8</c:v>
                </c:pt>
                <c:pt idx="3130">
                  <c:v>312.9</c:v>
                </c:pt>
                <c:pt idx="3131">
                  <c:v>313</c:v>
                </c:pt>
                <c:pt idx="3132">
                  <c:v>313.1</c:v>
                </c:pt>
                <c:pt idx="3133">
                  <c:v>313.2</c:v>
                </c:pt>
                <c:pt idx="3134">
                  <c:v>313.3</c:v>
                </c:pt>
                <c:pt idx="3135">
                  <c:v>313.4</c:v>
                </c:pt>
                <c:pt idx="3136">
                  <c:v>313.5</c:v>
                </c:pt>
                <c:pt idx="3137">
                  <c:v>313.6</c:v>
                </c:pt>
                <c:pt idx="3138">
                  <c:v>313.7</c:v>
                </c:pt>
                <c:pt idx="3139">
                  <c:v>313.8</c:v>
                </c:pt>
                <c:pt idx="3140">
                  <c:v>313.9</c:v>
                </c:pt>
                <c:pt idx="3141">
                  <c:v>314</c:v>
                </c:pt>
                <c:pt idx="3142">
                  <c:v>314.1</c:v>
                </c:pt>
                <c:pt idx="3143">
                  <c:v>314.2</c:v>
                </c:pt>
                <c:pt idx="3144">
                  <c:v>314.3</c:v>
                </c:pt>
                <c:pt idx="3145">
                  <c:v>314.4</c:v>
                </c:pt>
                <c:pt idx="3146">
                  <c:v>314.5</c:v>
                </c:pt>
                <c:pt idx="3147">
                  <c:v>314.6</c:v>
                </c:pt>
                <c:pt idx="3148">
                  <c:v>314.7</c:v>
                </c:pt>
                <c:pt idx="3149">
                  <c:v>314.8</c:v>
                </c:pt>
                <c:pt idx="3150">
                  <c:v>314.9</c:v>
                </c:pt>
                <c:pt idx="3151">
                  <c:v>315</c:v>
                </c:pt>
                <c:pt idx="3152">
                  <c:v>315.1</c:v>
                </c:pt>
                <c:pt idx="3153">
                  <c:v>315.2</c:v>
                </c:pt>
                <c:pt idx="3154">
                  <c:v>315.3</c:v>
                </c:pt>
                <c:pt idx="3155">
                  <c:v>315.4</c:v>
                </c:pt>
                <c:pt idx="3156">
                  <c:v>315.5</c:v>
                </c:pt>
                <c:pt idx="3157">
                  <c:v>315.6</c:v>
                </c:pt>
                <c:pt idx="3158">
                  <c:v>315.7</c:v>
                </c:pt>
                <c:pt idx="3159">
                  <c:v>315.8</c:v>
                </c:pt>
                <c:pt idx="3160">
                  <c:v>315.9</c:v>
                </c:pt>
                <c:pt idx="3161">
                  <c:v>316</c:v>
                </c:pt>
                <c:pt idx="3162">
                  <c:v>316.1</c:v>
                </c:pt>
                <c:pt idx="3163">
                  <c:v>316.2</c:v>
                </c:pt>
                <c:pt idx="3164">
                  <c:v>316.3</c:v>
                </c:pt>
                <c:pt idx="3165">
                  <c:v>316.4</c:v>
                </c:pt>
                <c:pt idx="3166">
                  <c:v>316.5</c:v>
                </c:pt>
                <c:pt idx="3167">
                  <c:v>316.6</c:v>
                </c:pt>
                <c:pt idx="3168">
                  <c:v>316.7</c:v>
                </c:pt>
                <c:pt idx="3169">
                  <c:v>316.8</c:v>
                </c:pt>
                <c:pt idx="3170">
                  <c:v>316.9</c:v>
                </c:pt>
                <c:pt idx="3171">
                  <c:v>317</c:v>
                </c:pt>
                <c:pt idx="3172">
                  <c:v>317.1</c:v>
                </c:pt>
                <c:pt idx="3173">
                  <c:v>317.2</c:v>
                </c:pt>
                <c:pt idx="3174">
                  <c:v>317.3</c:v>
                </c:pt>
                <c:pt idx="3175">
                  <c:v>317.4</c:v>
                </c:pt>
                <c:pt idx="3176">
                  <c:v>317.5</c:v>
                </c:pt>
                <c:pt idx="3177">
                  <c:v>317.6</c:v>
                </c:pt>
                <c:pt idx="3178">
                  <c:v>317.7</c:v>
                </c:pt>
                <c:pt idx="3179">
                  <c:v>317.8</c:v>
                </c:pt>
                <c:pt idx="3180">
                  <c:v>317.9</c:v>
                </c:pt>
                <c:pt idx="3181">
                  <c:v>318</c:v>
                </c:pt>
                <c:pt idx="3182">
                  <c:v>318.1</c:v>
                </c:pt>
                <c:pt idx="3183">
                  <c:v>318.2</c:v>
                </c:pt>
                <c:pt idx="3184">
                  <c:v>318.3</c:v>
                </c:pt>
                <c:pt idx="3185">
                  <c:v>318.4</c:v>
                </c:pt>
                <c:pt idx="3186">
                  <c:v>318.5</c:v>
                </c:pt>
                <c:pt idx="3187">
                  <c:v>318.6</c:v>
                </c:pt>
                <c:pt idx="3188">
                  <c:v>318.7</c:v>
                </c:pt>
                <c:pt idx="3189">
                  <c:v>318.8</c:v>
                </c:pt>
                <c:pt idx="3190">
                  <c:v>318.9</c:v>
                </c:pt>
                <c:pt idx="3191">
                  <c:v>319</c:v>
                </c:pt>
                <c:pt idx="3192">
                  <c:v>319.1</c:v>
                </c:pt>
                <c:pt idx="3193">
                  <c:v>319.2</c:v>
                </c:pt>
                <c:pt idx="3194">
                  <c:v>319.3</c:v>
                </c:pt>
                <c:pt idx="3195">
                  <c:v>319.4</c:v>
                </c:pt>
                <c:pt idx="3196">
                  <c:v>319.5</c:v>
                </c:pt>
                <c:pt idx="3197">
                  <c:v>319.6</c:v>
                </c:pt>
                <c:pt idx="3198">
                  <c:v>319.7</c:v>
                </c:pt>
                <c:pt idx="3199">
                  <c:v>319.8</c:v>
                </c:pt>
                <c:pt idx="3200">
                  <c:v>319.9</c:v>
                </c:pt>
                <c:pt idx="3201">
                  <c:v>320</c:v>
                </c:pt>
                <c:pt idx="3202">
                  <c:v>320.1</c:v>
                </c:pt>
                <c:pt idx="3203">
                  <c:v>320.2</c:v>
                </c:pt>
                <c:pt idx="3204">
                  <c:v>320.3</c:v>
                </c:pt>
                <c:pt idx="3205">
                  <c:v>320.4</c:v>
                </c:pt>
                <c:pt idx="3206">
                  <c:v>320.5</c:v>
                </c:pt>
                <c:pt idx="3207">
                  <c:v>320.6</c:v>
                </c:pt>
                <c:pt idx="3208">
                  <c:v>320.7</c:v>
                </c:pt>
                <c:pt idx="3209">
                  <c:v>320.8</c:v>
                </c:pt>
                <c:pt idx="3210">
                  <c:v>320.9</c:v>
                </c:pt>
                <c:pt idx="3211">
                  <c:v>321</c:v>
                </c:pt>
              </c:strCache>
            </c:strRef>
          </c:xVal>
          <c:yVal>
            <c:numRef>
              <c:f>Telemetry!$N:$N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3.2548099999999999E-3</c:v>
                </c:pt>
                <c:pt idx="3">
                  <c:v>6.5135100000000001E-3</c:v>
                </c:pt>
                <c:pt idx="4">
                  <c:v>9.7761099999999993E-3</c:v>
                </c:pt>
                <c:pt idx="5">
                  <c:v>1.30426E-2</c:v>
                </c:pt>
                <c:pt idx="6">
                  <c:v>1.6313000000000001E-2</c:v>
                </c:pt>
                <c:pt idx="7">
                  <c:v>1.9587400000000001E-2</c:v>
                </c:pt>
                <c:pt idx="8">
                  <c:v>2.2865699999999999E-2</c:v>
                </c:pt>
                <c:pt idx="9">
                  <c:v>2.6148000000000001E-2</c:v>
                </c:pt>
                <c:pt idx="10">
                  <c:v>2.9434200000000001E-2</c:v>
                </c:pt>
                <c:pt idx="11">
                  <c:v>3.2724400000000001E-2</c:v>
                </c:pt>
                <c:pt idx="12">
                  <c:v>3.6018500000000002E-2</c:v>
                </c:pt>
                <c:pt idx="13">
                  <c:v>3.9316700000000003E-2</c:v>
                </c:pt>
                <c:pt idx="14">
                  <c:v>4.2618799999999998E-2</c:v>
                </c:pt>
                <c:pt idx="15">
                  <c:v>4.5924899999999998E-2</c:v>
                </c:pt>
                <c:pt idx="16">
                  <c:v>4.9235099999999997E-2</c:v>
                </c:pt>
                <c:pt idx="17">
                  <c:v>5.25493E-2</c:v>
                </c:pt>
                <c:pt idx="18">
                  <c:v>5.58675E-2</c:v>
                </c:pt>
                <c:pt idx="19">
                  <c:v>5.9189800000000001E-2</c:v>
                </c:pt>
                <c:pt idx="20">
                  <c:v>6.2516100000000005E-2</c:v>
                </c:pt>
                <c:pt idx="21">
                  <c:v>6.5846500000000002E-2</c:v>
                </c:pt>
                <c:pt idx="22">
                  <c:v>6.9181000000000006E-2</c:v>
                </c:pt>
                <c:pt idx="23">
                  <c:v>7.2519600000000004E-2</c:v>
                </c:pt>
                <c:pt idx="24">
                  <c:v>7.5862200000000005E-2</c:v>
                </c:pt>
                <c:pt idx="25">
                  <c:v>7.9209000000000002E-2</c:v>
                </c:pt>
                <c:pt idx="26">
                  <c:v>8.2559900000000006E-2</c:v>
                </c:pt>
                <c:pt idx="27">
                  <c:v>8.5914900000000002E-2</c:v>
                </c:pt>
                <c:pt idx="28">
                  <c:v>8.9274000000000006E-2</c:v>
                </c:pt>
                <c:pt idx="29">
                  <c:v>9.2637300000000006E-2</c:v>
                </c:pt>
                <c:pt idx="30">
                  <c:v>9.6004699999999998E-2</c:v>
                </c:pt>
                <c:pt idx="31">
                  <c:v>9.9376300000000001E-2</c:v>
                </c:pt>
                <c:pt idx="32">
                  <c:v>0.102752</c:v>
                </c:pt>
                <c:pt idx="33">
                  <c:v>0.106132</c:v>
                </c:pt>
                <c:pt idx="34">
                  <c:v>0.109516</c:v>
                </c:pt>
                <c:pt idx="35">
                  <c:v>0.11290500000000001</c:v>
                </c:pt>
                <c:pt idx="36">
                  <c:v>0.116297</c:v>
                </c:pt>
                <c:pt idx="37">
                  <c:v>0.11969399999999999</c:v>
                </c:pt>
                <c:pt idx="38">
                  <c:v>0.123095</c:v>
                </c:pt>
                <c:pt idx="39">
                  <c:v>0.1265</c:v>
                </c:pt>
                <c:pt idx="40">
                  <c:v>0.12991</c:v>
                </c:pt>
                <c:pt idx="41">
                  <c:v>0.133324</c:v>
                </c:pt>
                <c:pt idx="42">
                  <c:v>0.136742</c:v>
                </c:pt>
                <c:pt idx="43">
                  <c:v>0.14016400000000001</c:v>
                </c:pt>
                <c:pt idx="44">
                  <c:v>0.143591</c:v>
                </c:pt>
                <c:pt idx="45">
                  <c:v>0.14702200000000001</c:v>
                </c:pt>
                <c:pt idx="46">
                  <c:v>0.15045700000000001</c:v>
                </c:pt>
                <c:pt idx="47">
                  <c:v>0.15389700000000001</c:v>
                </c:pt>
                <c:pt idx="48">
                  <c:v>0.15734100000000001</c:v>
                </c:pt>
                <c:pt idx="49">
                  <c:v>0.16078899999999999</c:v>
                </c:pt>
                <c:pt idx="50">
                  <c:v>0.164242</c:v>
                </c:pt>
                <c:pt idx="51">
                  <c:v>0.16769899999999999</c:v>
                </c:pt>
                <c:pt idx="52">
                  <c:v>0.17116000000000001</c:v>
                </c:pt>
                <c:pt idx="53">
                  <c:v>0.174626</c:v>
                </c:pt>
                <c:pt idx="54">
                  <c:v>0.178096</c:v>
                </c:pt>
                <c:pt idx="55">
                  <c:v>0.18157100000000001</c:v>
                </c:pt>
                <c:pt idx="56">
                  <c:v>0.18504999999999999</c:v>
                </c:pt>
                <c:pt idx="57">
                  <c:v>0.18853300000000001</c:v>
                </c:pt>
                <c:pt idx="58">
                  <c:v>0.192021</c:v>
                </c:pt>
                <c:pt idx="59">
                  <c:v>0.19551299999999999</c:v>
                </c:pt>
                <c:pt idx="60">
                  <c:v>0.19900999999999999</c:v>
                </c:pt>
                <c:pt idx="61">
                  <c:v>0.202512</c:v>
                </c:pt>
                <c:pt idx="62">
                  <c:v>0.20601700000000001</c:v>
                </c:pt>
                <c:pt idx="63">
                  <c:v>0.20952799999999999</c:v>
                </c:pt>
                <c:pt idx="64">
                  <c:v>0.21304200000000001</c:v>
                </c:pt>
                <c:pt idx="65">
                  <c:v>0.216562</c:v>
                </c:pt>
                <c:pt idx="66">
                  <c:v>0.220086</c:v>
                </c:pt>
                <c:pt idx="67">
                  <c:v>0.22361400000000001</c:v>
                </c:pt>
                <c:pt idx="68">
                  <c:v>0.22714699999999999</c:v>
                </c:pt>
                <c:pt idx="69">
                  <c:v>0.230684</c:v>
                </c:pt>
                <c:pt idx="70">
                  <c:v>0.23422599999999999</c:v>
                </c:pt>
                <c:pt idx="71">
                  <c:v>0.23777300000000001</c:v>
                </c:pt>
                <c:pt idx="72">
                  <c:v>0.24132400000000001</c:v>
                </c:pt>
                <c:pt idx="73">
                  <c:v>0.24487999999999999</c:v>
                </c:pt>
                <c:pt idx="74">
                  <c:v>0.248441</c:v>
                </c:pt>
                <c:pt idx="75">
                  <c:v>0.25200600000000001</c:v>
                </c:pt>
                <c:pt idx="76">
                  <c:v>0.255575</c:v>
                </c:pt>
                <c:pt idx="77">
                  <c:v>0.25914999999999999</c:v>
                </c:pt>
                <c:pt idx="78">
                  <c:v>0.26272899999999999</c:v>
                </c:pt>
                <c:pt idx="79">
                  <c:v>0.26631199999999999</c:v>
                </c:pt>
                <c:pt idx="80">
                  <c:v>0.269901</c:v>
                </c:pt>
                <c:pt idx="81">
                  <c:v>0.27349400000000001</c:v>
                </c:pt>
                <c:pt idx="82">
                  <c:v>0.27709099999999998</c:v>
                </c:pt>
                <c:pt idx="83">
                  <c:v>0.280694</c:v>
                </c:pt>
                <c:pt idx="84">
                  <c:v>0.28430100000000003</c:v>
                </c:pt>
                <c:pt idx="85">
                  <c:v>0.28791299999999997</c:v>
                </c:pt>
                <c:pt idx="86">
                  <c:v>0.29152899999999998</c:v>
                </c:pt>
                <c:pt idx="87">
                  <c:v>0.295151</c:v>
                </c:pt>
                <c:pt idx="88">
                  <c:v>0.29877700000000001</c:v>
                </c:pt>
                <c:pt idx="89">
                  <c:v>0.30240800000000001</c:v>
                </c:pt>
                <c:pt idx="90">
                  <c:v>0.30604399999999998</c:v>
                </c:pt>
                <c:pt idx="91">
                  <c:v>0.30968400000000001</c:v>
                </c:pt>
                <c:pt idx="92">
                  <c:v>0.31332900000000002</c:v>
                </c:pt>
                <c:pt idx="93">
                  <c:v>0.31697999999999998</c:v>
                </c:pt>
                <c:pt idx="94">
                  <c:v>0.320635</c:v>
                </c:pt>
                <c:pt idx="95">
                  <c:v>0.32429400000000003</c:v>
                </c:pt>
                <c:pt idx="96">
                  <c:v>0.327959</c:v>
                </c:pt>
                <c:pt idx="97">
                  <c:v>0.33162900000000001</c:v>
                </c:pt>
                <c:pt idx="98">
                  <c:v>0.33530300000000002</c:v>
                </c:pt>
                <c:pt idx="99">
                  <c:v>0.33898200000000001</c:v>
                </c:pt>
                <c:pt idx="100">
                  <c:v>0.34266600000000003</c:v>
                </c:pt>
                <c:pt idx="101">
                  <c:v>0.34635500000000002</c:v>
                </c:pt>
                <c:pt idx="102">
                  <c:v>0.350049</c:v>
                </c:pt>
                <c:pt idx="103">
                  <c:v>0.35374800000000001</c:v>
                </c:pt>
                <c:pt idx="104">
                  <c:v>0.35745199999999999</c:v>
                </c:pt>
                <c:pt idx="105">
                  <c:v>0.36116100000000001</c:v>
                </c:pt>
                <c:pt idx="106">
                  <c:v>0.364875</c:v>
                </c:pt>
                <c:pt idx="107">
                  <c:v>0.36859399999999998</c:v>
                </c:pt>
                <c:pt idx="108">
                  <c:v>0.37231700000000001</c:v>
                </c:pt>
                <c:pt idx="109">
                  <c:v>0.37604599999999999</c:v>
                </c:pt>
                <c:pt idx="110">
                  <c:v>0.37978000000000001</c:v>
                </c:pt>
                <c:pt idx="111">
                  <c:v>0.38351800000000003</c:v>
                </c:pt>
                <c:pt idx="112">
                  <c:v>0.387262</c:v>
                </c:pt>
                <c:pt idx="113">
                  <c:v>0.391011</c:v>
                </c:pt>
                <c:pt idx="114">
                  <c:v>0.39476499999999998</c:v>
                </c:pt>
                <c:pt idx="115">
                  <c:v>0.39852399999999999</c:v>
                </c:pt>
                <c:pt idx="116">
                  <c:v>0.40228799999999998</c:v>
                </c:pt>
                <c:pt idx="117">
                  <c:v>0.406057</c:v>
                </c:pt>
                <c:pt idx="118">
                  <c:v>0.409831</c:v>
                </c:pt>
                <c:pt idx="119">
                  <c:v>0.41360999999999998</c:v>
                </c:pt>
                <c:pt idx="120">
                  <c:v>0.41739399999999999</c:v>
                </c:pt>
                <c:pt idx="121">
                  <c:v>0.421184</c:v>
                </c:pt>
                <c:pt idx="122">
                  <c:v>0.42497800000000002</c:v>
                </c:pt>
                <c:pt idx="123">
                  <c:v>0.42877799999999999</c:v>
                </c:pt>
                <c:pt idx="124">
                  <c:v>0.432583</c:v>
                </c:pt>
                <c:pt idx="125">
                  <c:v>0.43639299999999998</c:v>
                </c:pt>
                <c:pt idx="126">
                  <c:v>0.44020799999999999</c:v>
                </c:pt>
                <c:pt idx="127">
                  <c:v>0.44402799999999998</c:v>
                </c:pt>
                <c:pt idx="128">
                  <c:v>0.44785399999999997</c:v>
                </c:pt>
                <c:pt idx="129">
                  <c:v>0.451685</c:v>
                </c:pt>
                <c:pt idx="130">
                  <c:v>0.45551999999999998</c:v>
                </c:pt>
                <c:pt idx="131">
                  <c:v>0.45936199999999999</c:v>
                </c:pt>
                <c:pt idx="132">
                  <c:v>0.46320800000000001</c:v>
                </c:pt>
                <c:pt idx="133">
                  <c:v>0.46705999999999998</c:v>
                </c:pt>
                <c:pt idx="134">
                  <c:v>0.470916</c:v>
                </c:pt>
                <c:pt idx="135">
                  <c:v>0.47477900000000001</c:v>
                </c:pt>
                <c:pt idx="136">
                  <c:v>0.47864600000000002</c:v>
                </c:pt>
                <c:pt idx="137">
                  <c:v>0.482518</c:v>
                </c:pt>
                <c:pt idx="138">
                  <c:v>0.486396</c:v>
                </c:pt>
                <c:pt idx="139">
                  <c:v>0.49027999999999999</c:v>
                </c:pt>
                <c:pt idx="140">
                  <c:v>0.494168</c:v>
                </c:pt>
                <c:pt idx="141">
                  <c:v>0.498062</c:v>
                </c:pt>
                <c:pt idx="142">
                  <c:v>0.50196099999999999</c:v>
                </c:pt>
                <c:pt idx="143">
                  <c:v>0.50586500000000001</c:v>
                </c:pt>
                <c:pt idx="144">
                  <c:v>0.50977499999999998</c:v>
                </c:pt>
                <c:pt idx="145">
                  <c:v>0.51368999999999998</c:v>
                </c:pt>
                <c:pt idx="146">
                  <c:v>0.51761000000000001</c:v>
                </c:pt>
                <c:pt idx="147">
                  <c:v>0.521536</c:v>
                </c:pt>
                <c:pt idx="148">
                  <c:v>0.52546700000000002</c:v>
                </c:pt>
                <c:pt idx="149">
                  <c:v>0.52940399999999999</c:v>
                </c:pt>
                <c:pt idx="150">
                  <c:v>0.53334599999999999</c:v>
                </c:pt>
                <c:pt idx="151">
                  <c:v>0.53729300000000002</c:v>
                </c:pt>
                <c:pt idx="152">
                  <c:v>0.54124499999999998</c:v>
                </c:pt>
                <c:pt idx="153">
                  <c:v>0.54516200000000004</c:v>
                </c:pt>
                <c:pt idx="154">
                  <c:v>0.54904299999999995</c:v>
                </c:pt>
                <c:pt idx="155">
                  <c:v>0.55288899999999996</c:v>
                </c:pt>
                <c:pt idx="156">
                  <c:v>0.55669800000000003</c:v>
                </c:pt>
                <c:pt idx="157">
                  <c:v>0.56047100000000005</c:v>
                </c:pt>
                <c:pt idx="158">
                  <c:v>0.56420899999999996</c:v>
                </c:pt>
                <c:pt idx="159">
                  <c:v>0.56791000000000003</c:v>
                </c:pt>
                <c:pt idx="160">
                  <c:v>0.57157400000000003</c:v>
                </c:pt>
                <c:pt idx="161">
                  <c:v>0.57520300000000002</c:v>
                </c:pt>
                <c:pt idx="162">
                  <c:v>0.57879499999999995</c:v>
                </c:pt>
                <c:pt idx="163">
                  <c:v>0.58235000000000003</c:v>
                </c:pt>
                <c:pt idx="164">
                  <c:v>0.58586899999999997</c:v>
                </c:pt>
                <c:pt idx="165">
                  <c:v>0.58935099999999996</c:v>
                </c:pt>
                <c:pt idx="166">
                  <c:v>0.59279599999999999</c:v>
                </c:pt>
                <c:pt idx="167">
                  <c:v>0.59620399999999996</c:v>
                </c:pt>
                <c:pt idx="168">
                  <c:v>0.599576</c:v>
                </c:pt>
                <c:pt idx="169">
                  <c:v>0.60290999999999995</c:v>
                </c:pt>
                <c:pt idx="170">
                  <c:v>0.60620700000000005</c:v>
                </c:pt>
                <c:pt idx="171">
                  <c:v>0.60946699999999998</c:v>
                </c:pt>
                <c:pt idx="172">
                  <c:v>0.61268999999999996</c:v>
                </c:pt>
                <c:pt idx="173">
                  <c:v>0.61587499999999995</c:v>
                </c:pt>
                <c:pt idx="174">
                  <c:v>0.61902299999999999</c:v>
                </c:pt>
                <c:pt idx="175">
                  <c:v>0.62213300000000005</c:v>
                </c:pt>
                <c:pt idx="176">
                  <c:v>0.62520500000000001</c:v>
                </c:pt>
                <c:pt idx="177">
                  <c:v>0.62824000000000002</c:v>
                </c:pt>
                <c:pt idx="178">
                  <c:v>0.63123700000000005</c:v>
                </c:pt>
                <c:pt idx="179">
                  <c:v>0.63419599999999998</c:v>
                </c:pt>
                <c:pt idx="180">
                  <c:v>0.63711799999999996</c:v>
                </c:pt>
                <c:pt idx="181">
                  <c:v>0.64000100000000004</c:v>
                </c:pt>
                <c:pt idx="182">
                  <c:v>0.64284600000000003</c:v>
                </c:pt>
                <c:pt idx="183">
                  <c:v>0.645652</c:v>
                </c:pt>
                <c:pt idx="184">
                  <c:v>0.64842100000000003</c:v>
                </c:pt>
                <c:pt idx="185">
                  <c:v>0.65115100000000004</c:v>
                </c:pt>
                <c:pt idx="186">
                  <c:v>0.65384200000000003</c:v>
                </c:pt>
                <c:pt idx="187">
                  <c:v>0.65649500000000005</c:v>
                </c:pt>
                <c:pt idx="188">
                  <c:v>0.65910999999999997</c:v>
                </c:pt>
                <c:pt idx="189">
                  <c:v>0.661686</c:v>
                </c:pt>
                <c:pt idx="190">
                  <c:v>0.66422300000000001</c:v>
                </c:pt>
                <c:pt idx="191">
                  <c:v>0.66672100000000001</c:v>
                </c:pt>
                <c:pt idx="192">
                  <c:v>0.66918</c:v>
                </c:pt>
                <c:pt idx="193">
                  <c:v>0.67159999999999997</c:v>
                </c:pt>
                <c:pt idx="194">
                  <c:v>0.67398100000000005</c:v>
                </c:pt>
                <c:pt idx="195">
                  <c:v>0.67632300000000001</c:v>
                </c:pt>
                <c:pt idx="196">
                  <c:v>0.67862599999999995</c:v>
                </c:pt>
                <c:pt idx="197">
                  <c:v>0.68088899999999997</c:v>
                </c:pt>
                <c:pt idx="198">
                  <c:v>0.68311299999999997</c:v>
                </c:pt>
                <c:pt idx="199">
                  <c:v>0.68529700000000005</c:v>
                </c:pt>
                <c:pt idx="200">
                  <c:v>0.687442</c:v>
                </c:pt>
                <c:pt idx="201">
                  <c:v>0.68954800000000005</c:v>
                </c:pt>
                <c:pt idx="202">
                  <c:v>0.69161300000000003</c:v>
                </c:pt>
                <c:pt idx="203">
                  <c:v>0.69363900000000001</c:v>
                </c:pt>
                <c:pt idx="204">
                  <c:v>0.69562500000000005</c:v>
                </c:pt>
                <c:pt idx="205">
                  <c:v>0.69757100000000005</c:v>
                </c:pt>
                <c:pt idx="206">
                  <c:v>0.69947800000000004</c:v>
                </c:pt>
                <c:pt idx="207">
                  <c:v>0.70134399999999997</c:v>
                </c:pt>
                <c:pt idx="208">
                  <c:v>0.70316999999999996</c:v>
                </c:pt>
                <c:pt idx="209">
                  <c:v>0.70495600000000003</c:v>
                </c:pt>
                <c:pt idx="210">
                  <c:v>0.70670200000000005</c:v>
                </c:pt>
                <c:pt idx="211">
                  <c:v>0.70840700000000001</c:v>
                </c:pt>
                <c:pt idx="212">
                  <c:v>0.71007200000000004</c:v>
                </c:pt>
                <c:pt idx="213">
                  <c:v>0.71169700000000002</c:v>
                </c:pt>
                <c:pt idx="214">
                  <c:v>0.71328100000000005</c:v>
                </c:pt>
                <c:pt idx="215">
                  <c:v>0.71482400000000001</c:v>
                </c:pt>
                <c:pt idx="216">
                  <c:v>0.71632700000000005</c:v>
                </c:pt>
                <c:pt idx="217">
                  <c:v>0.71778900000000001</c:v>
                </c:pt>
                <c:pt idx="218">
                  <c:v>0.71921100000000004</c:v>
                </c:pt>
                <c:pt idx="219">
                  <c:v>0.72059099999999998</c:v>
                </c:pt>
                <c:pt idx="220">
                  <c:v>0.72193099999999999</c:v>
                </c:pt>
                <c:pt idx="221">
                  <c:v>0.72323000000000004</c:v>
                </c:pt>
                <c:pt idx="222">
                  <c:v>0.72448800000000002</c:v>
                </c:pt>
                <c:pt idx="223">
                  <c:v>0.72570400000000002</c:v>
                </c:pt>
                <c:pt idx="224">
                  <c:v>0.72687999999999997</c:v>
                </c:pt>
                <c:pt idx="225">
                  <c:v>0.72801400000000005</c:v>
                </c:pt>
                <c:pt idx="226">
                  <c:v>0.72910699999999995</c:v>
                </c:pt>
                <c:pt idx="227">
                  <c:v>0.730159</c:v>
                </c:pt>
                <c:pt idx="228">
                  <c:v>0.73116999999999999</c:v>
                </c:pt>
                <c:pt idx="229">
                  <c:v>0.73213899999999998</c:v>
                </c:pt>
                <c:pt idx="230">
                  <c:v>0.733066</c:v>
                </c:pt>
                <c:pt idx="231">
                  <c:v>0.73395200000000005</c:v>
                </c:pt>
                <c:pt idx="232">
                  <c:v>0.73479700000000003</c:v>
                </c:pt>
                <c:pt idx="233">
                  <c:v>0.73560000000000003</c:v>
                </c:pt>
                <c:pt idx="234">
                  <c:v>0.73636100000000004</c:v>
                </c:pt>
                <c:pt idx="235">
                  <c:v>0.73707999999999996</c:v>
                </c:pt>
                <c:pt idx="236">
                  <c:v>0.73775800000000002</c:v>
                </c:pt>
                <c:pt idx="237">
                  <c:v>0.73839299999999997</c:v>
                </c:pt>
                <c:pt idx="238">
                  <c:v>0.73898699999999995</c:v>
                </c:pt>
                <c:pt idx="239">
                  <c:v>0.73953899999999995</c:v>
                </c:pt>
                <c:pt idx="240">
                  <c:v>0.74004800000000004</c:v>
                </c:pt>
                <c:pt idx="241">
                  <c:v>0.74051599999999995</c:v>
                </c:pt>
                <c:pt idx="242">
                  <c:v>0.74094199999999999</c:v>
                </c:pt>
                <c:pt idx="243">
                  <c:v>0.74132500000000001</c:v>
                </c:pt>
                <c:pt idx="244">
                  <c:v>0.74166600000000005</c:v>
                </c:pt>
                <c:pt idx="245">
                  <c:v>0.74196499999999999</c:v>
                </c:pt>
                <c:pt idx="246">
                  <c:v>0.74222100000000002</c:v>
                </c:pt>
                <c:pt idx="247">
                  <c:v>0.74243599999999998</c:v>
                </c:pt>
                <c:pt idx="248">
                  <c:v>0.74260700000000002</c:v>
                </c:pt>
                <c:pt idx="249">
                  <c:v>0.74273599999999995</c:v>
                </c:pt>
                <c:pt idx="250">
                  <c:v>0.74282300000000001</c:v>
                </c:pt>
                <c:pt idx="251">
                  <c:v>0.74286700000000006</c:v>
                </c:pt>
                <c:pt idx="252">
                  <c:v>0.74286799999999997</c:v>
                </c:pt>
                <c:pt idx="253">
                  <c:v>0.74287099999999995</c:v>
                </c:pt>
                <c:pt idx="254">
                  <c:v>0.74287599999999998</c:v>
                </c:pt>
                <c:pt idx="255">
                  <c:v>0.74288299999999996</c:v>
                </c:pt>
                <c:pt idx="256">
                  <c:v>0.742892</c:v>
                </c:pt>
                <c:pt idx="257">
                  <c:v>0.74290199999999995</c:v>
                </c:pt>
                <c:pt idx="258">
                  <c:v>0.74291399999999996</c:v>
                </c:pt>
                <c:pt idx="259">
                  <c:v>0.74292800000000003</c:v>
                </c:pt>
                <c:pt idx="260">
                  <c:v>0.74294400000000005</c:v>
                </c:pt>
                <c:pt idx="261">
                  <c:v>0.74296200000000001</c:v>
                </c:pt>
                <c:pt idx="262">
                  <c:v>0.742981</c:v>
                </c:pt>
                <c:pt idx="263">
                  <c:v>0.74300299999999997</c:v>
                </c:pt>
                <c:pt idx="264">
                  <c:v>0.74302599999999996</c:v>
                </c:pt>
                <c:pt idx="265">
                  <c:v>0.74305100000000002</c:v>
                </c:pt>
                <c:pt idx="266">
                  <c:v>0.74307699999999999</c:v>
                </c:pt>
                <c:pt idx="267">
                  <c:v>0.74310600000000004</c:v>
                </c:pt>
                <c:pt idx="268">
                  <c:v>0.74313600000000002</c:v>
                </c:pt>
                <c:pt idx="269">
                  <c:v>0.74316800000000005</c:v>
                </c:pt>
                <c:pt idx="270">
                  <c:v>0.74320200000000003</c:v>
                </c:pt>
                <c:pt idx="271">
                  <c:v>0.74323799999999995</c:v>
                </c:pt>
                <c:pt idx="272">
                  <c:v>0.74327600000000005</c:v>
                </c:pt>
                <c:pt idx="273">
                  <c:v>0.74331499999999995</c:v>
                </c:pt>
                <c:pt idx="274">
                  <c:v>0.74335600000000002</c:v>
                </c:pt>
                <c:pt idx="275">
                  <c:v>0.74339900000000003</c:v>
                </c:pt>
                <c:pt idx="276">
                  <c:v>0.74344399999999999</c:v>
                </c:pt>
                <c:pt idx="277">
                  <c:v>0.74349100000000001</c:v>
                </c:pt>
                <c:pt idx="278">
                  <c:v>0.74353899999999995</c:v>
                </c:pt>
                <c:pt idx="279">
                  <c:v>0.74358900000000006</c:v>
                </c:pt>
                <c:pt idx="280">
                  <c:v>0.74364200000000003</c:v>
                </c:pt>
                <c:pt idx="281">
                  <c:v>0.74369499999999999</c:v>
                </c:pt>
                <c:pt idx="282">
                  <c:v>0.74375100000000005</c:v>
                </c:pt>
                <c:pt idx="283">
                  <c:v>0.74380900000000005</c:v>
                </c:pt>
                <c:pt idx="284">
                  <c:v>0.74386799999999997</c:v>
                </c:pt>
                <c:pt idx="285">
                  <c:v>0.74392899999999995</c:v>
                </c:pt>
                <c:pt idx="286">
                  <c:v>0.74399199999999999</c:v>
                </c:pt>
                <c:pt idx="287">
                  <c:v>0.74405699999999997</c:v>
                </c:pt>
                <c:pt idx="288">
                  <c:v>0.74412400000000001</c:v>
                </c:pt>
                <c:pt idx="289">
                  <c:v>0.74419199999999996</c:v>
                </c:pt>
                <c:pt idx="290">
                  <c:v>0.74426199999999998</c:v>
                </c:pt>
                <c:pt idx="291">
                  <c:v>0.74433400000000005</c:v>
                </c:pt>
                <c:pt idx="292">
                  <c:v>0.74440799999999996</c:v>
                </c:pt>
                <c:pt idx="293">
                  <c:v>0.74448400000000003</c:v>
                </c:pt>
                <c:pt idx="294">
                  <c:v>0.74456100000000003</c:v>
                </c:pt>
                <c:pt idx="295">
                  <c:v>0.744641</c:v>
                </c:pt>
                <c:pt idx="296">
                  <c:v>0.744722</c:v>
                </c:pt>
                <c:pt idx="297">
                  <c:v>0.74480500000000005</c:v>
                </c:pt>
                <c:pt idx="298">
                  <c:v>0.74488900000000002</c:v>
                </c:pt>
                <c:pt idx="299">
                  <c:v>0.74497599999999997</c:v>
                </c:pt>
                <c:pt idx="300">
                  <c:v>0.74506399999999995</c:v>
                </c:pt>
                <c:pt idx="301">
                  <c:v>0.74515500000000001</c:v>
                </c:pt>
                <c:pt idx="302">
                  <c:v>0.74524699999999999</c:v>
                </c:pt>
                <c:pt idx="303">
                  <c:v>0.74534100000000003</c:v>
                </c:pt>
                <c:pt idx="304">
                  <c:v>0.74543599999999999</c:v>
                </c:pt>
                <c:pt idx="305">
                  <c:v>0.74553400000000003</c:v>
                </c:pt>
                <c:pt idx="306">
                  <c:v>0.74563299999999999</c:v>
                </c:pt>
                <c:pt idx="307">
                  <c:v>0.74573400000000001</c:v>
                </c:pt>
                <c:pt idx="308">
                  <c:v>0.74583699999999997</c:v>
                </c:pt>
                <c:pt idx="309">
                  <c:v>0.74594199999999999</c:v>
                </c:pt>
                <c:pt idx="310">
                  <c:v>0.74604899999999996</c:v>
                </c:pt>
                <c:pt idx="311">
                  <c:v>0.74615699999999996</c:v>
                </c:pt>
                <c:pt idx="312">
                  <c:v>0.74626800000000004</c:v>
                </c:pt>
                <c:pt idx="313">
                  <c:v>0.74638000000000004</c:v>
                </c:pt>
                <c:pt idx="314">
                  <c:v>0.74649399999999999</c:v>
                </c:pt>
                <c:pt idx="315">
                  <c:v>0.74661</c:v>
                </c:pt>
                <c:pt idx="316">
                  <c:v>0.74672700000000003</c:v>
                </c:pt>
                <c:pt idx="317">
                  <c:v>0.74684700000000004</c:v>
                </c:pt>
                <c:pt idx="318">
                  <c:v>0.74696799999999997</c:v>
                </c:pt>
                <c:pt idx="319">
                  <c:v>0.74709099999999995</c:v>
                </c:pt>
                <c:pt idx="320">
                  <c:v>0.74721599999999999</c:v>
                </c:pt>
                <c:pt idx="321">
                  <c:v>0.74734299999999998</c:v>
                </c:pt>
                <c:pt idx="322">
                  <c:v>0.74747200000000003</c:v>
                </c:pt>
                <c:pt idx="323">
                  <c:v>0.74760199999999999</c:v>
                </c:pt>
                <c:pt idx="324">
                  <c:v>0.74773500000000004</c:v>
                </c:pt>
                <c:pt idx="325">
                  <c:v>0.74786900000000001</c:v>
                </c:pt>
                <c:pt idx="326">
                  <c:v>0.74800500000000003</c:v>
                </c:pt>
                <c:pt idx="327">
                  <c:v>0.748143</c:v>
                </c:pt>
                <c:pt idx="328">
                  <c:v>0.748282</c:v>
                </c:pt>
                <c:pt idx="329">
                  <c:v>0.74842399999999998</c:v>
                </c:pt>
                <c:pt idx="330">
                  <c:v>0.74856699999999998</c:v>
                </c:pt>
                <c:pt idx="331">
                  <c:v>0.74871299999999996</c:v>
                </c:pt>
                <c:pt idx="332">
                  <c:v>0.74885999999999997</c:v>
                </c:pt>
                <c:pt idx="333">
                  <c:v>0.74900900000000004</c:v>
                </c:pt>
                <c:pt idx="334">
                  <c:v>0.74916000000000005</c:v>
                </c:pt>
                <c:pt idx="335">
                  <c:v>0.74931199999999998</c:v>
                </c:pt>
                <c:pt idx="336">
                  <c:v>0.74946699999999999</c:v>
                </c:pt>
                <c:pt idx="337">
                  <c:v>0.74962300000000004</c:v>
                </c:pt>
                <c:pt idx="338">
                  <c:v>0.74978100000000003</c:v>
                </c:pt>
                <c:pt idx="339">
                  <c:v>0.74994099999999997</c:v>
                </c:pt>
                <c:pt idx="340">
                  <c:v>0.75010299999999996</c:v>
                </c:pt>
                <c:pt idx="341">
                  <c:v>0.75026700000000002</c:v>
                </c:pt>
                <c:pt idx="342">
                  <c:v>0.75043300000000002</c:v>
                </c:pt>
                <c:pt idx="343">
                  <c:v>0.75060000000000004</c:v>
                </c:pt>
                <c:pt idx="344">
                  <c:v>0.75076900000000002</c:v>
                </c:pt>
                <c:pt idx="345">
                  <c:v>0.75094099999999997</c:v>
                </c:pt>
                <c:pt idx="346">
                  <c:v>0.75111399999999995</c:v>
                </c:pt>
                <c:pt idx="347">
                  <c:v>0.75128899999999998</c:v>
                </c:pt>
                <c:pt idx="348">
                  <c:v>0.75146500000000005</c:v>
                </c:pt>
                <c:pt idx="349">
                  <c:v>0.75164399999999998</c:v>
                </c:pt>
                <c:pt idx="350">
                  <c:v>0.75182499999999997</c:v>
                </c:pt>
                <c:pt idx="351">
                  <c:v>0.75200699999999998</c:v>
                </c:pt>
                <c:pt idx="352">
                  <c:v>0.75219100000000005</c:v>
                </c:pt>
                <c:pt idx="353">
                  <c:v>0.75237799999999999</c:v>
                </c:pt>
                <c:pt idx="354">
                  <c:v>0.75256599999999996</c:v>
                </c:pt>
                <c:pt idx="355">
                  <c:v>0.75275599999999998</c:v>
                </c:pt>
                <c:pt idx="356">
                  <c:v>0.75294700000000003</c:v>
                </c:pt>
                <c:pt idx="357">
                  <c:v>0.75314099999999995</c:v>
                </c:pt>
                <c:pt idx="358">
                  <c:v>0.75333700000000003</c:v>
                </c:pt>
                <c:pt idx="359">
                  <c:v>0.75353400000000004</c:v>
                </c:pt>
                <c:pt idx="360">
                  <c:v>0.75373299999999999</c:v>
                </c:pt>
                <c:pt idx="361">
                  <c:v>0.75393399999999999</c:v>
                </c:pt>
                <c:pt idx="362">
                  <c:v>0.75413799999999998</c:v>
                </c:pt>
                <c:pt idx="363">
                  <c:v>0.75434299999999999</c:v>
                </c:pt>
                <c:pt idx="364">
                  <c:v>0.75454900000000003</c:v>
                </c:pt>
                <c:pt idx="365">
                  <c:v>0.75475800000000004</c:v>
                </c:pt>
                <c:pt idx="366">
                  <c:v>0.754969</c:v>
                </c:pt>
                <c:pt idx="367">
                  <c:v>0.75518099999999999</c:v>
                </c:pt>
                <c:pt idx="368">
                  <c:v>0.75539599999999996</c:v>
                </c:pt>
                <c:pt idx="369">
                  <c:v>0.75561199999999995</c:v>
                </c:pt>
                <c:pt idx="370">
                  <c:v>0.75583</c:v>
                </c:pt>
                <c:pt idx="371">
                  <c:v>0.75605</c:v>
                </c:pt>
                <c:pt idx="372">
                  <c:v>0.75627200000000006</c:v>
                </c:pt>
                <c:pt idx="373">
                  <c:v>0.75649599999999995</c:v>
                </c:pt>
                <c:pt idx="374">
                  <c:v>0.75672200000000001</c:v>
                </c:pt>
                <c:pt idx="375">
                  <c:v>0.75695000000000001</c:v>
                </c:pt>
                <c:pt idx="376">
                  <c:v>0.75717999999999996</c:v>
                </c:pt>
                <c:pt idx="377">
                  <c:v>0.75741099999999995</c:v>
                </c:pt>
                <c:pt idx="378">
                  <c:v>0.75764500000000001</c:v>
                </c:pt>
                <c:pt idx="379">
                  <c:v>0.75788</c:v>
                </c:pt>
                <c:pt idx="380">
                  <c:v>0.75811700000000004</c:v>
                </c:pt>
                <c:pt idx="381">
                  <c:v>0.75835600000000003</c:v>
                </c:pt>
                <c:pt idx="382">
                  <c:v>0.75859799999999999</c:v>
                </c:pt>
                <c:pt idx="383">
                  <c:v>0.75884099999999999</c:v>
                </c:pt>
                <c:pt idx="384">
                  <c:v>0.75908600000000004</c:v>
                </c:pt>
                <c:pt idx="385">
                  <c:v>0.75933200000000001</c:v>
                </c:pt>
                <c:pt idx="386">
                  <c:v>0.75958099999999995</c:v>
                </c:pt>
                <c:pt idx="387">
                  <c:v>0.75983199999999995</c:v>
                </c:pt>
                <c:pt idx="388">
                  <c:v>0.76008500000000001</c:v>
                </c:pt>
                <c:pt idx="389">
                  <c:v>0.76033899999999999</c:v>
                </c:pt>
                <c:pt idx="390">
                  <c:v>0.76059600000000005</c:v>
                </c:pt>
                <c:pt idx="391">
                  <c:v>0.76085400000000003</c:v>
                </c:pt>
                <c:pt idx="392">
                  <c:v>0.76111499999999999</c:v>
                </c:pt>
                <c:pt idx="393">
                  <c:v>0.76137699999999997</c:v>
                </c:pt>
                <c:pt idx="394">
                  <c:v>0.76164100000000001</c:v>
                </c:pt>
                <c:pt idx="395">
                  <c:v>0.76190800000000003</c:v>
                </c:pt>
                <c:pt idx="396">
                  <c:v>0.76217599999999996</c:v>
                </c:pt>
                <c:pt idx="397">
                  <c:v>0.76244599999999996</c:v>
                </c:pt>
                <c:pt idx="398">
                  <c:v>0.76271800000000001</c:v>
                </c:pt>
                <c:pt idx="399">
                  <c:v>0.762992</c:v>
                </c:pt>
                <c:pt idx="400">
                  <c:v>0.76326799999999995</c:v>
                </c:pt>
                <c:pt idx="401">
                  <c:v>0.76354599999999995</c:v>
                </c:pt>
                <c:pt idx="402">
                  <c:v>0.763826</c:v>
                </c:pt>
                <c:pt idx="403">
                  <c:v>0.76415699999999998</c:v>
                </c:pt>
                <c:pt idx="404">
                  <c:v>0.76454</c:v>
                </c:pt>
                <c:pt idx="405">
                  <c:v>0.76497400000000004</c:v>
                </c:pt>
                <c:pt idx="406">
                  <c:v>0.76546099999999995</c:v>
                </c:pt>
                <c:pt idx="407">
                  <c:v>0.76599899999999999</c:v>
                </c:pt>
                <c:pt idx="408">
                  <c:v>0.76658800000000005</c:v>
                </c:pt>
                <c:pt idx="409">
                  <c:v>0.76722999999999997</c:v>
                </c:pt>
                <c:pt idx="410">
                  <c:v>0.76792400000000005</c:v>
                </c:pt>
                <c:pt idx="411">
                  <c:v>0.76866999999999996</c:v>
                </c:pt>
                <c:pt idx="412">
                  <c:v>0.76946800000000004</c:v>
                </c:pt>
                <c:pt idx="413">
                  <c:v>0.77031899999999998</c:v>
                </c:pt>
                <c:pt idx="414">
                  <c:v>0.77122199999999996</c:v>
                </c:pt>
                <c:pt idx="415">
                  <c:v>0.772177</c:v>
                </c:pt>
                <c:pt idx="416">
                  <c:v>0.77318500000000001</c:v>
                </c:pt>
                <c:pt idx="417">
                  <c:v>0.77424599999999999</c:v>
                </c:pt>
                <c:pt idx="418">
                  <c:v>0.77535900000000002</c:v>
                </c:pt>
                <c:pt idx="419">
                  <c:v>0.77652500000000002</c:v>
                </c:pt>
                <c:pt idx="420">
                  <c:v>0.77774500000000002</c:v>
                </c:pt>
                <c:pt idx="421">
                  <c:v>0.77901699999999996</c:v>
                </c:pt>
                <c:pt idx="422">
                  <c:v>0.78034199999999998</c:v>
                </c:pt>
                <c:pt idx="423">
                  <c:v>0.78171999999999997</c:v>
                </c:pt>
                <c:pt idx="424">
                  <c:v>0.78315199999999996</c:v>
                </c:pt>
                <c:pt idx="425">
                  <c:v>0.78463700000000003</c:v>
                </c:pt>
                <c:pt idx="426">
                  <c:v>0.78617599999999999</c:v>
                </c:pt>
                <c:pt idx="427">
                  <c:v>0.78776800000000002</c:v>
                </c:pt>
                <c:pt idx="428">
                  <c:v>0.78941399999999995</c:v>
                </c:pt>
                <c:pt idx="429">
                  <c:v>0.79111399999999998</c:v>
                </c:pt>
                <c:pt idx="430">
                  <c:v>0.79286699999999999</c:v>
                </c:pt>
                <c:pt idx="431">
                  <c:v>0.79467500000000002</c:v>
                </c:pt>
                <c:pt idx="432">
                  <c:v>0.79653600000000002</c:v>
                </c:pt>
                <c:pt idx="433">
                  <c:v>0.79845200000000005</c:v>
                </c:pt>
                <c:pt idx="434">
                  <c:v>0.80042199999999997</c:v>
                </c:pt>
                <c:pt idx="435">
                  <c:v>0.80244599999999999</c:v>
                </c:pt>
                <c:pt idx="436">
                  <c:v>0.80452500000000005</c:v>
                </c:pt>
                <c:pt idx="437">
                  <c:v>0.80665799999999999</c:v>
                </c:pt>
                <c:pt idx="438">
                  <c:v>0.80884599999999995</c:v>
                </c:pt>
                <c:pt idx="439">
                  <c:v>0.81108800000000003</c:v>
                </c:pt>
                <c:pt idx="440">
                  <c:v>0.81338600000000005</c:v>
                </c:pt>
                <c:pt idx="441">
                  <c:v>0.81573799999999996</c:v>
                </c:pt>
                <c:pt idx="442">
                  <c:v>0.81814500000000001</c:v>
                </c:pt>
                <c:pt idx="443">
                  <c:v>0.82060699999999998</c:v>
                </c:pt>
                <c:pt idx="444">
                  <c:v>0.82312399999999997</c:v>
                </c:pt>
                <c:pt idx="445">
                  <c:v>0.82569700000000001</c:v>
                </c:pt>
                <c:pt idx="446">
                  <c:v>0.82832499999999998</c:v>
                </c:pt>
                <c:pt idx="447">
                  <c:v>0.83100799999999997</c:v>
                </c:pt>
                <c:pt idx="448">
                  <c:v>0.83374599999999999</c:v>
                </c:pt>
                <c:pt idx="449">
                  <c:v>0.83653999999999995</c:v>
                </c:pt>
                <c:pt idx="450">
                  <c:v>0.83938999999999997</c:v>
                </c:pt>
                <c:pt idx="451">
                  <c:v>0.84229500000000002</c:v>
                </c:pt>
                <c:pt idx="452">
                  <c:v>0.84525600000000001</c:v>
                </c:pt>
                <c:pt idx="453">
                  <c:v>0.84827200000000003</c:v>
                </c:pt>
                <c:pt idx="454">
                  <c:v>0.85134500000000002</c:v>
                </c:pt>
                <c:pt idx="455">
                  <c:v>0.85447300000000004</c:v>
                </c:pt>
                <c:pt idx="456">
                  <c:v>0.857657</c:v>
                </c:pt>
                <c:pt idx="457">
                  <c:v>0.86089700000000002</c:v>
                </c:pt>
                <c:pt idx="458">
                  <c:v>0.86419199999999996</c:v>
                </c:pt>
                <c:pt idx="459">
                  <c:v>0.86754399999999998</c:v>
                </c:pt>
                <c:pt idx="460">
                  <c:v>0.87095100000000003</c:v>
                </c:pt>
                <c:pt idx="461">
                  <c:v>0.87441400000000002</c:v>
                </c:pt>
                <c:pt idx="462">
                  <c:v>0.87793299999999996</c:v>
                </c:pt>
                <c:pt idx="463">
                  <c:v>0.88150799999999996</c:v>
                </c:pt>
                <c:pt idx="464">
                  <c:v>0.88513799999999998</c:v>
                </c:pt>
                <c:pt idx="465">
                  <c:v>0.88882399999999995</c:v>
                </c:pt>
                <c:pt idx="466">
                  <c:v>0.89256500000000005</c:v>
                </c:pt>
                <c:pt idx="467">
                  <c:v>0.89636099999999996</c:v>
                </c:pt>
                <c:pt idx="468">
                  <c:v>0.90021300000000004</c:v>
                </c:pt>
                <c:pt idx="469">
                  <c:v>0.90411900000000001</c:v>
                </c:pt>
                <c:pt idx="470">
                  <c:v>0.90807899999999997</c:v>
                </c:pt>
                <c:pt idx="471">
                  <c:v>0.91209399999999996</c:v>
                </c:pt>
                <c:pt idx="472">
                  <c:v>0.91616200000000003</c:v>
                </c:pt>
                <c:pt idx="473">
                  <c:v>0.92028399999999999</c:v>
                </c:pt>
                <c:pt idx="474">
                  <c:v>0.924458</c:v>
                </c:pt>
                <c:pt idx="475">
                  <c:v>0.92868399999999995</c:v>
                </c:pt>
                <c:pt idx="476">
                  <c:v>0.93296100000000004</c:v>
                </c:pt>
                <c:pt idx="477">
                  <c:v>0.93728699999999998</c:v>
                </c:pt>
                <c:pt idx="478">
                  <c:v>0.94166300000000003</c:v>
                </c:pt>
                <c:pt idx="479">
                  <c:v>0.94608599999999998</c:v>
                </c:pt>
                <c:pt idx="480">
                  <c:v>0.95055400000000001</c:v>
                </c:pt>
                <c:pt idx="481">
                  <c:v>0.95506500000000005</c:v>
                </c:pt>
                <c:pt idx="482">
                  <c:v>0.959615</c:v>
                </c:pt>
                <c:pt idx="483">
                  <c:v>0.96420099999999997</c:v>
                </c:pt>
                <c:pt idx="484">
                  <c:v>0.96881799999999996</c:v>
                </c:pt>
                <c:pt idx="485">
                  <c:v>0.97345800000000005</c:v>
                </c:pt>
                <c:pt idx="486">
                  <c:v>0.97811099999999995</c:v>
                </c:pt>
                <c:pt idx="487">
                  <c:v>0.982761</c:v>
                </c:pt>
                <c:pt idx="488">
                  <c:v>0.98738199999999998</c:v>
                </c:pt>
                <c:pt idx="489">
                  <c:v>0.99192899999999995</c:v>
                </c:pt>
                <c:pt idx="490">
                  <c:v>0.99629900000000005</c:v>
                </c:pt>
                <c:pt idx="491">
                  <c:v>1.0001599999999999</c:v>
                </c:pt>
                <c:pt idx="492">
                  <c:v>0.997309</c:v>
                </c:pt>
                <c:pt idx="493">
                  <c:v>1.0009999999999999</c:v>
                </c:pt>
                <c:pt idx="494">
                  <c:v>1.00343</c:v>
                </c:pt>
                <c:pt idx="495">
                  <c:v>1.0074799999999999</c:v>
                </c:pt>
                <c:pt idx="496">
                  <c:v>1.0121899999999999</c:v>
                </c:pt>
                <c:pt idx="497">
                  <c:v>1.0172300000000001</c:v>
                </c:pt>
                <c:pt idx="498">
                  <c:v>1.0224899999999999</c:v>
                </c:pt>
                <c:pt idx="499">
                  <c:v>1.0279199999999999</c:v>
                </c:pt>
                <c:pt idx="500">
                  <c:v>1.03349</c:v>
                </c:pt>
                <c:pt idx="501">
                  <c:v>1.03918</c:v>
                </c:pt>
                <c:pt idx="502">
                  <c:v>1.0449900000000001</c:v>
                </c:pt>
                <c:pt idx="503">
                  <c:v>1.05084</c:v>
                </c:pt>
                <c:pt idx="504">
                  <c:v>1.05674</c:v>
                </c:pt>
                <c:pt idx="505">
                  <c:v>1.0626800000000001</c:v>
                </c:pt>
                <c:pt idx="506">
                  <c:v>1.0686500000000001</c:v>
                </c:pt>
                <c:pt idx="507">
                  <c:v>1.0746599999999999</c:v>
                </c:pt>
                <c:pt idx="508">
                  <c:v>1.0807</c:v>
                </c:pt>
                <c:pt idx="509">
                  <c:v>1.08677</c:v>
                </c:pt>
                <c:pt idx="510">
                  <c:v>1.09287</c:v>
                </c:pt>
                <c:pt idx="511">
                  <c:v>1.099</c:v>
                </c:pt>
                <c:pt idx="512">
                  <c:v>1.1051500000000001</c:v>
                </c:pt>
                <c:pt idx="513">
                  <c:v>1.1113299999999999</c:v>
                </c:pt>
                <c:pt idx="514">
                  <c:v>1.1175299999999999</c:v>
                </c:pt>
                <c:pt idx="515">
                  <c:v>1.1237600000000001</c:v>
                </c:pt>
                <c:pt idx="516">
                  <c:v>1.13002</c:v>
                </c:pt>
                <c:pt idx="517">
                  <c:v>1.13629</c:v>
                </c:pt>
                <c:pt idx="518">
                  <c:v>1.14259</c:v>
                </c:pt>
                <c:pt idx="519">
                  <c:v>1.1489100000000001</c:v>
                </c:pt>
                <c:pt idx="520">
                  <c:v>1.15526</c:v>
                </c:pt>
                <c:pt idx="521">
                  <c:v>1.1616299999999999</c:v>
                </c:pt>
                <c:pt idx="522">
                  <c:v>1.1680200000000001</c:v>
                </c:pt>
                <c:pt idx="523">
                  <c:v>1.1744300000000001</c:v>
                </c:pt>
                <c:pt idx="524">
                  <c:v>1.18086</c:v>
                </c:pt>
                <c:pt idx="525">
                  <c:v>1.1873199999999999</c:v>
                </c:pt>
                <c:pt idx="526">
                  <c:v>1.1938</c:v>
                </c:pt>
                <c:pt idx="527">
                  <c:v>1.2002999999999999</c:v>
                </c:pt>
                <c:pt idx="528">
                  <c:v>1.20682</c:v>
                </c:pt>
                <c:pt idx="529">
                  <c:v>1.21336</c:v>
                </c:pt>
                <c:pt idx="530">
                  <c:v>1.2199199999999999</c:v>
                </c:pt>
                <c:pt idx="531">
                  <c:v>1.22651</c:v>
                </c:pt>
                <c:pt idx="532">
                  <c:v>1.2330700000000001</c:v>
                </c:pt>
                <c:pt idx="533">
                  <c:v>1.2390399999999999</c:v>
                </c:pt>
                <c:pt idx="534">
                  <c:v>1.24502</c:v>
                </c:pt>
                <c:pt idx="535">
                  <c:v>1.25101</c:v>
                </c:pt>
                <c:pt idx="536">
                  <c:v>1.2569999999999999</c:v>
                </c:pt>
                <c:pt idx="537">
                  <c:v>1.26301</c:v>
                </c:pt>
                <c:pt idx="538">
                  <c:v>1.2690300000000001</c:v>
                </c:pt>
                <c:pt idx="539">
                  <c:v>1.2750699999999999</c:v>
                </c:pt>
                <c:pt idx="540">
                  <c:v>1.28111</c:v>
                </c:pt>
                <c:pt idx="541">
                  <c:v>1.2871600000000001</c:v>
                </c:pt>
                <c:pt idx="542">
                  <c:v>1.29322</c:v>
                </c:pt>
                <c:pt idx="543">
                  <c:v>1.2992900000000001</c:v>
                </c:pt>
                <c:pt idx="544">
                  <c:v>1.3053699999999999</c:v>
                </c:pt>
                <c:pt idx="545">
                  <c:v>1.3114699999999999</c:v>
                </c:pt>
                <c:pt idx="546">
                  <c:v>1.3175699999999999</c:v>
                </c:pt>
                <c:pt idx="547">
                  <c:v>1.32368</c:v>
                </c:pt>
                <c:pt idx="548">
                  <c:v>1.3298099999999999</c:v>
                </c:pt>
                <c:pt idx="549">
                  <c:v>1.3359399999999999</c:v>
                </c:pt>
                <c:pt idx="550">
                  <c:v>1.3420799999999999</c:v>
                </c:pt>
                <c:pt idx="551">
                  <c:v>1.3482400000000001</c:v>
                </c:pt>
                <c:pt idx="552">
                  <c:v>1.3544</c:v>
                </c:pt>
                <c:pt idx="553">
                  <c:v>1.3605700000000001</c:v>
                </c:pt>
                <c:pt idx="554">
                  <c:v>1.36676</c:v>
                </c:pt>
                <c:pt idx="555">
                  <c:v>1.3729499999999999</c:v>
                </c:pt>
                <c:pt idx="556">
                  <c:v>1.3791500000000001</c:v>
                </c:pt>
                <c:pt idx="557">
                  <c:v>1.3853599999999999</c:v>
                </c:pt>
                <c:pt idx="558">
                  <c:v>1.3915900000000001</c:v>
                </c:pt>
                <c:pt idx="559">
                  <c:v>1.3978200000000001</c:v>
                </c:pt>
                <c:pt idx="560">
                  <c:v>1.4040600000000001</c:v>
                </c:pt>
                <c:pt idx="561">
                  <c:v>1.41032</c:v>
                </c:pt>
                <c:pt idx="562">
                  <c:v>1.41658</c:v>
                </c:pt>
                <c:pt idx="563">
                  <c:v>1.4228499999999999</c:v>
                </c:pt>
                <c:pt idx="564">
                  <c:v>1.4291400000000001</c:v>
                </c:pt>
                <c:pt idx="565">
                  <c:v>1.43543</c:v>
                </c:pt>
                <c:pt idx="566">
                  <c:v>1.44173</c:v>
                </c:pt>
                <c:pt idx="567">
                  <c:v>1.44804</c:v>
                </c:pt>
                <c:pt idx="568">
                  <c:v>1.4543699999999999</c:v>
                </c:pt>
                <c:pt idx="569">
                  <c:v>1.4607000000000001</c:v>
                </c:pt>
                <c:pt idx="570">
                  <c:v>1.4670399999999999</c:v>
                </c:pt>
                <c:pt idx="571">
                  <c:v>1.47339</c:v>
                </c:pt>
                <c:pt idx="572">
                  <c:v>1.47976</c:v>
                </c:pt>
                <c:pt idx="573">
                  <c:v>1.48613</c:v>
                </c:pt>
                <c:pt idx="574">
                  <c:v>1.49251</c:v>
                </c:pt>
                <c:pt idx="575">
                  <c:v>1.4988999999999999</c:v>
                </c:pt>
                <c:pt idx="576">
                  <c:v>1.5053099999999999</c:v>
                </c:pt>
                <c:pt idx="577">
                  <c:v>1.51172</c:v>
                </c:pt>
                <c:pt idx="578">
                  <c:v>1.51814</c:v>
                </c:pt>
                <c:pt idx="579">
                  <c:v>1.52457</c:v>
                </c:pt>
                <c:pt idx="580">
                  <c:v>1.53101</c:v>
                </c:pt>
                <c:pt idx="581">
                  <c:v>1.5374699999999999</c:v>
                </c:pt>
                <c:pt idx="582">
                  <c:v>1.54393</c:v>
                </c:pt>
                <c:pt idx="583">
                  <c:v>1.5504</c:v>
                </c:pt>
                <c:pt idx="584">
                  <c:v>1.55688</c:v>
                </c:pt>
                <c:pt idx="585">
                  <c:v>1.5633699999999999</c:v>
                </c:pt>
                <c:pt idx="586">
                  <c:v>1.5698799999999999</c:v>
                </c:pt>
                <c:pt idx="587">
                  <c:v>1.57639</c:v>
                </c:pt>
                <c:pt idx="588">
                  <c:v>1.58291</c:v>
                </c:pt>
                <c:pt idx="589">
                  <c:v>1.58944</c:v>
                </c:pt>
                <c:pt idx="590">
                  <c:v>1.59599</c:v>
                </c:pt>
                <c:pt idx="591">
                  <c:v>1.6025400000000001</c:v>
                </c:pt>
                <c:pt idx="592">
                  <c:v>1.6091</c:v>
                </c:pt>
                <c:pt idx="593">
                  <c:v>1.6156699999999999</c:v>
                </c:pt>
                <c:pt idx="594">
                  <c:v>1.62226</c:v>
                </c:pt>
                <c:pt idx="595">
                  <c:v>1.6288499999999999</c:v>
                </c:pt>
                <c:pt idx="596">
                  <c:v>1.6354500000000001</c:v>
                </c:pt>
                <c:pt idx="597">
                  <c:v>1.6420699999999999</c:v>
                </c:pt>
                <c:pt idx="598">
                  <c:v>1.64869</c:v>
                </c:pt>
                <c:pt idx="599">
                  <c:v>1.6553199999999999</c:v>
                </c:pt>
                <c:pt idx="600">
                  <c:v>1.6619699999999999</c:v>
                </c:pt>
                <c:pt idx="601">
                  <c:v>1.66862</c:v>
                </c:pt>
                <c:pt idx="602">
                  <c:v>1.6752899999999999</c:v>
                </c:pt>
                <c:pt idx="603">
                  <c:v>1.6819599999999999</c:v>
                </c:pt>
                <c:pt idx="604">
                  <c:v>1.68865</c:v>
                </c:pt>
                <c:pt idx="605">
                  <c:v>1.6953400000000001</c:v>
                </c:pt>
                <c:pt idx="606">
                  <c:v>1.7020500000000001</c:v>
                </c:pt>
                <c:pt idx="607">
                  <c:v>1.7087600000000001</c:v>
                </c:pt>
                <c:pt idx="608">
                  <c:v>1.71549</c:v>
                </c:pt>
                <c:pt idx="609">
                  <c:v>1.7222200000000001</c:v>
                </c:pt>
                <c:pt idx="610">
                  <c:v>1.7289699999999999</c:v>
                </c:pt>
                <c:pt idx="611">
                  <c:v>1.73573</c:v>
                </c:pt>
                <c:pt idx="612">
                  <c:v>1.7424999999999999</c:v>
                </c:pt>
                <c:pt idx="613">
                  <c:v>1.7492700000000001</c:v>
                </c:pt>
                <c:pt idx="614">
                  <c:v>1.75606</c:v>
                </c:pt>
                <c:pt idx="615">
                  <c:v>1.7628600000000001</c:v>
                </c:pt>
                <c:pt idx="616">
                  <c:v>1.7696700000000001</c:v>
                </c:pt>
                <c:pt idx="617">
                  <c:v>1.7764899999999999</c:v>
                </c:pt>
                <c:pt idx="618">
                  <c:v>1.78332</c:v>
                </c:pt>
                <c:pt idx="619">
                  <c:v>1.79016</c:v>
                </c:pt>
                <c:pt idx="620">
                  <c:v>1.79701</c:v>
                </c:pt>
                <c:pt idx="621">
                  <c:v>1.8038700000000001</c:v>
                </c:pt>
                <c:pt idx="622">
                  <c:v>1.8107500000000001</c:v>
                </c:pt>
                <c:pt idx="623">
                  <c:v>1.8176300000000001</c:v>
                </c:pt>
                <c:pt idx="624">
                  <c:v>1.8245199999999999</c:v>
                </c:pt>
                <c:pt idx="625">
                  <c:v>1.8314299999999999</c:v>
                </c:pt>
                <c:pt idx="626">
                  <c:v>1.8383400000000001</c:v>
                </c:pt>
                <c:pt idx="627">
                  <c:v>1.84527</c:v>
                </c:pt>
                <c:pt idx="628">
                  <c:v>1.8522000000000001</c:v>
                </c:pt>
                <c:pt idx="629">
                  <c:v>1.8591500000000001</c:v>
                </c:pt>
                <c:pt idx="630">
                  <c:v>1.8661000000000001</c:v>
                </c:pt>
                <c:pt idx="631">
                  <c:v>1.87307</c:v>
                </c:pt>
                <c:pt idx="632">
                  <c:v>1.88005</c:v>
                </c:pt>
                <c:pt idx="633">
                  <c:v>1.8870400000000001</c:v>
                </c:pt>
                <c:pt idx="634">
                  <c:v>1.8940399999999999</c:v>
                </c:pt>
                <c:pt idx="635">
                  <c:v>1.9010499999999999</c:v>
                </c:pt>
                <c:pt idx="636">
                  <c:v>1.9080699999999999</c:v>
                </c:pt>
                <c:pt idx="637">
                  <c:v>1.9151100000000001</c:v>
                </c:pt>
                <c:pt idx="638">
                  <c:v>1.92215</c:v>
                </c:pt>
                <c:pt idx="639">
                  <c:v>1.9292</c:v>
                </c:pt>
                <c:pt idx="640">
                  <c:v>1.9362699999999999</c:v>
                </c:pt>
                <c:pt idx="641">
                  <c:v>1.9433400000000001</c:v>
                </c:pt>
                <c:pt idx="642">
                  <c:v>1.9504300000000001</c:v>
                </c:pt>
                <c:pt idx="643">
                  <c:v>1.95753</c:v>
                </c:pt>
                <c:pt idx="644">
                  <c:v>1.9646399999999999</c:v>
                </c:pt>
                <c:pt idx="645">
                  <c:v>1.97176</c:v>
                </c:pt>
                <c:pt idx="646">
                  <c:v>1.97889</c:v>
                </c:pt>
                <c:pt idx="647">
                  <c:v>1.98603</c:v>
                </c:pt>
                <c:pt idx="648">
                  <c:v>1.99318</c:v>
                </c:pt>
                <c:pt idx="649">
                  <c:v>2.00034</c:v>
                </c:pt>
                <c:pt idx="650">
                  <c:v>2.00752</c:v>
                </c:pt>
                <c:pt idx="651">
                  <c:v>2.0146999999999999</c:v>
                </c:pt>
                <c:pt idx="652">
                  <c:v>2.0219</c:v>
                </c:pt>
                <c:pt idx="653">
                  <c:v>2.0291100000000002</c:v>
                </c:pt>
                <c:pt idx="654">
                  <c:v>2.03633</c:v>
                </c:pt>
                <c:pt idx="655">
                  <c:v>2.0435599999999998</c:v>
                </c:pt>
                <c:pt idx="656">
                  <c:v>2.0508000000000002</c:v>
                </c:pt>
                <c:pt idx="657">
                  <c:v>2.0580500000000002</c:v>
                </c:pt>
                <c:pt idx="658">
                  <c:v>2.0653100000000002</c:v>
                </c:pt>
                <c:pt idx="659">
                  <c:v>2.0725899999999999</c:v>
                </c:pt>
                <c:pt idx="660">
                  <c:v>2.0798700000000001</c:v>
                </c:pt>
                <c:pt idx="661">
                  <c:v>2.08717</c:v>
                </c:pt>
                <c:pt idx="662">
                  <c:v>2.0944799999999999</c:v>
                </c:pt>
                <c:pt idx="663">
                  <c:v>2.1017999999999999</c:v>
                </c:pt>
                <c:pt idx="664">
                  <c:v>2.1091299999999999</c:v>
                </c:pt>
                <c:pt idx="665">
                  <c:v>2.1164700000000001</c:v>
                </c:pt>
                <c:pt idx="666">
                  <c:v>2.1238299999999999</c:v>
                </c:pt>
                <c:pt idx="667">
                  <c:v>2.1311900000000001</c:v>
                </c:pt>
                <c:pt idx="668">
                  <c:v>2.1385700000000001</c:v>
                </c:pt>
                <c:pt idx="669">
                  <c:v>2.14595</c:v>
                </c:pt>
                <c:pt idx="670">
                  <c:v>2.1533500000000001</c:v>
                </c:pt>
                <c:pt idx="671">
                  <c:v>2.1607599999999998</c:v>
                </c:pt>
                <c:pt idx="672">
                  <c:v>2.1681900000000001</c:v>
                </c:pt>
                <c:pt idx="673">
                  <c:v>2.1756199999999999</c:v>
                </c:pt>
                <c:pt idx="674">
                  <c:v>2.1830699999999998</c:v>
                </c:pt>
                <c:pt idx="675">
                  <c:v>2.1905199999999998</c:v>
                </c:pt>
                <c:pt idx="676">
                  <c:v>2.1979899999999999</c:v>
                </c:pt>
                <c:pt idx="677">
                  <c:v>2.20547</c:v>
                </c:pt>
                <c:pt idx="678">
                  <c:v>2.2129599999999998</c:v>
                </c:pt>
                <c:pt idx="679">
                  <c:v>2.2204600000000001</c:v>
                </c:pt>
                <c:pt idx="680">
                  <c:v>2.2279800000000001</c:v>
                </c:pt>
                <c:pt idx="681">
                  <c:v>2.2355100000000001</c:v>
                </c:pt>
                <c:pt idx="682">
                  <c:v>2.2430400000000001</c:v>
                </c:pt>
                <c:pt idx="683">
                  <c:v>2.2505899999999999</c:v>
                </c:pt>
                <c:pt idx="684">
                  <c:v>2.2581500000000001</c:v>
                </c:pt>
                <c:pt idx="685">
                  <c:v>2.26573</c:v>
                </c:pt>
                <c:pt idx="686">
                  <c:v>2.2733099999999999</c:v>
                </c:pt>
                <c:pt idx="687">
                  <c:v>2.28091</c:v>
                </c:pt>
                <c:pt idx="688">
                  <c:v>2.2885200000000001</c:v>
                </c:pt>
                <c:pt idx="689">
                  <c:v>2.2961399999999998</c:v>
                </c:pt>
                <c:pt idx="690">
                  <c:v>2.3037700000000001</c:v>
                </c:pt>
                <c:pt idx="691">
                  <c:v>2.31141</c:v>
                </c:pt>
                <c:pt idx="692">
                  <c:v>2.31907</c:v>
                </c:pt>
                <c:pt idx="693">
                  <c:v>2.32673</c:v>
                </c:pt>
                <c:pt idx="694">
                  <c:v>2.3344100000000001</c:v>
                </c:pt>
                <c:pt idx="695">
                  <c:v>2.3421099999999999</c:v>
                </c:pt>
                <c:pt idx="696">
                  <c:v>2.3498100000000002</c:v>
                </c:pt>
                <c:pt idx="697">
                  <c:v>2.3575200000000001</c:v>
                </c:pt>
                <c:pt idx="698">
                  <c:v>2.3652500000000001</c:v>
                </c:pt>
                <c:pt idx="699">
                  <c:v>2.3729900000000002</c:v>
                </c:pt>
                <c:pt idx="700">
                  <c:v>2.3807399999999999</c:v>
                </c:pt>
                <c:pt idx="701">
                  <c:v>2.3881800000000002</c:v>
                </c:pt>
                <c:pt idx="702">
                  <c:v>2.3955700000000002</c:v>
                </c:pt>
                <c:pt idx="703">
                  <c:v>2.4029799999999999</c:v>
                </c:pt>
                <c:pt idx="704">
                  <c:v>2.41039</c:v>
                </c:pt>
                <c:pt idx="705">
                  <c:v>2.4178099999999998</c:v>
                </c:pt>
                <c:pt idx="706">
                  <c:v>2.4252400000000001</c:v>
                </c:pt>
                <c:pt idx="707">
                  <c:v>2.43268</c:v>
                </c:pt>
                <c:pt idx="708">
                  <c:v>2.4401299999999999</c:v>
                </c:pt>
                <c:pt idx="709">
                  <c:v>2.4475799999999999</c:v>
                </c:pt>
                <c:pt idx="710">
                  <c:v>2.45505</c:v>
                </c:pt>
                <c:pt idx="711">
                  <c:v>2.46252</c:v>
                </c:pt>
                <c:pt idx="712">
                  <c:v>2.4700000000000002</c:v>
                </c:pt>
                <c:pt idx="713">
                  <c:v>2.47749</c:v>
                </c:pt>
                <c:pt idx="714">
                  <c:v>2.4849899999999998</c:v>
                </c:pt>
                <c:pt idx="715">
                  <c:v>2.4925000000000002</c:v>
                </c:pt>
                <c:pt idx="716">
                  <c:v>2.5000100000000001</c:v>
                </c:pt>
                <c:pt idx="717">
                  <c:v>2.5075400000000001</c:v>
                </c:pt>
                <c:pt idx="718">
                  <c:v>2.5150700000000001</c:v>
                </c:pt>
                <c:pt idx="719">
                  <c:v>2.5226099999999998</c:v>
                </c:pt>
                <c:pt idx="720">
                  <c:v>2.53016</c:v>
                </c:pt>
                <c:pt idx="721">
                  <c:v>2.5377200000000002</c:v>
                </c:pt>
                <c:pt idx="722">
                  <c:v>2.5452900000000001</c:v>
                </c:pt>
                <c:pt idx="723">
                  <c:v>2.55287</c:v>
                </c:pt>
                <c:pt idx="724">
                  <c:v>2.5604499999999999</c:v>
                </c:pt>
                <c:pt idx="725">
                  <c:v>2.5680399999999999</c:v>
                </c:pt>
                <c:pt idx="726">
                  <c:v>2.57565</c:v>
                </c:pt>
                <c:pt idx="727">
                  <c:v>2.5832600000000001</c:v>
                </c:pt>
                <c:pt idx="728">
                  <c:v>2.5908799999999998</c:v>
                </c:pt>
                <c:pt idx="729">
                  <c:v>2.5985100000000001</c:v>
                </c:pt>
                <c:pt idx="730">
                  <c:v>2.60615</c:v>
                </c:pt>
                <c:pt idx="731">
                  <c:v>2.6137899999999998</c:v>
                </c:pt>
                <c:pt idx="732">
                  <c:v>2.6214499999999998</c:v>
                </c:pt>
                <c:pt idx="733">
                  <c:v>2.6291099999999998</c:v>
                </c:pt>
                <c:pt idx="734">
                  <c:v>2.6367799999999999</c:v>
                </c:pt>
                <c:pt idx="735">
                  <c:v>2.64446</c:v>
                </c:pt>
                <c:pt idx="736">
                  <c:v>2.6521499999999998</c:v>
                </c:pt>
                <c:pt idx="737">
                  <c:v>2.65985</c:v>
                </c:pt>
                <c:pt idx="738">
                  <c:v>2.6675599999999999</c:v>
                </c:pt>
                <c:pt idx="739">
                  <c:v>2.6752799999999999</c:v>
                </c:pt>
                <c:pt idx="740">
                  <c:v>2.6829999999999998</c:v>
                </c:pt>
                <c:pt idx="741">
                  <c:v>2.6907299999999998</c:v>
                </c:pt>
                <c:pt idx="742">
                  <c:v>2.69848</c:v>
                </c:pt>
                <c:pt idx="743">
                  <c:v>2.7062300000000001</c:v>
                </c:pt>
                <c:pt idx="744">
                  <c:v>2.7139899999999999</c:v>
                </c:pt>
                <c:pt idx="745">
                  <c:v>2.7217600000000002</c:v>
                </c:pt>
                <c:pt idx="746">
                  <c:v>2.7295400000000001</c:v>
                </c:pt>
                <c:pt idx="747">
                  <c:v>2.73732</c:v>
                </c:pt>
                <c:pt idx="748">
                  <c:v>2.74512</c:v>
                </c:pt>
                <c:pt idx="749">
                  <c:v>2.75292</c:v>
                </c:pt>
                <c:pt idx="750">
                  <c:v>2.7607300000000001</c:v>
                </c:pt>
                <c:pt idx="751">
                  <c:v>2.7685599999999999</c:v>
                </c:pt>
                <c:pt idx="752">
                  <c:v>2.7763900000000001</c:v>
                </c:pt>
                <c:pt idx="753">
                  <c:v>2.78423</c:v>
                </c:pt>
                <c:pt idx="754">
                  <c:v>2.7920699999999998</c:v>
                </c:pt>
                <c:pt idx="755">
                  <c:v>2.7999299999999998</c:v>
                </c:pt>
                <c:pt idx="756">
                  <c:v>2.8077999999999999</c:v>
                </c:pt>
                <c:pt idx="757">
                  <c:v>2.8156699999999999</c:v>
                </c:pt>
                <c:pt idx="758">
                  <c:v>2.8235600000000001</c:v>
                </c:pt>
                <c:pt idx="759">
                  <c:v>2.8314499999999998</c:v>
                </c:pt>
                <c:pt idx="760">
                  <c:v>2.83935</c:v>
                </c:pt>
                <c:pt idx="761">
                  <c:v>2.8472599999999999</c:v>
                </c:pt>
                <c:pt idx="762">
                  <c:v>2.8551799999999998</c:v>
                </c:pt>
                <c:pt idx="763">
                  <c:v>2.8631099999999998</c:v>
                </c:pt>
                <c:pt idx="764">
                  <c:v>2.8710399999999998</c:v>
                </c:pt>
                <c:pt idx="765">
                  <c:v>2.8789899999999999</c:v>
                </c:pt>
                <c:pt idx="766">
                  <c:v>2.8869500000000001</c:v>
                </c:pt>
                <c:pt idx="767">
                  <c:v>2.8949099999999999</c:v>
                </c:pt>
                <c:pt idx="768">
                  <c:v>2.9028800000000001</c:v>
                </c:pt>
                <c:pt idx="769">
                  <c:v>2.91086</c:v>
                </c:pt>
                <c:pt idx="770">
                  <c:v>2.9188499999999999</c:v>
                </c:pt>
                <c:pt idx="771">
                  <c:v>2.92685</c:v>
                </c:pt>
                <c:pt idx="772">
                  <c:v>2.93486</c:v>
                </c:pt>
                <c:pt idx="773">
                  <c:v>2.9428800000000002</c:v>
                </c:pt>
                <c:pt idx="774">
                  <c:v>2.9508999999999999</c:v>
                </c:pt>
                <c:pt idx="775">
                  <c:v>2.9589400000000001</c:v>
                </c:pt>
                <c:pt idx="776">
                  <c:v>2.96698</c:v>
                </c:pt>
                <c:pt idx="777">
                  <c:v>2.9750399999999999</c:v>
                </c:pt>
                <c:pt idx="778">
                  <c:v>2.9830999999999999</c:v>
                </c:pt>
                <c:pt idx="779">
                  <c:v>2.9911699999999999</c:v>
                </c:pt>
                <c:pt idx="780">
                  <c:v>2.99925</c:v>
                </c:pt>
                <c:pt idx="781">
                  <c:v>3.0073400000000001</c:v>
                </c:pt>
                <c:pt idx="782">
                  <c:v>3.0154399999999999</c:v>
                </c:pt>
                <c:pt idx="783">
                  <c:v>3.0235500000000002</c:v>
                </c:pt>
                <c:pt idx="784">
                  <c:v>3.03166</c:v>
                </c:pt>
                <c:pt idx="785">
                  <c:v>3.03979</c:v>
                </c:pt>
                <c:pt idx="786">
                  <c:v>3.04792</c:v>
                </c:pt>
                <c:pt idx="787">
                  <c:v>3.05606</c:v>
                </c:pt>
                <c:pt idx="788">
                  <c:v>3.0642200000000002</c:v>
                </c:pt>
                <c:pt idx="789">
                  <c:v>3.0723799999999999</c:v>
                </c:pt>
                <c:pt idx="790">
                  <c:v>3.0805500000000001</c:v>
                </c:pt>
                <c:pt idx="791">
                  <c:v>3.08873</c:v>
                </c:pt>
                <c:pt idx="792">
                  <c:v>3.0969199999999999</c:v>
                </c:pt>
                <c:pt idx="793">
                  <c:v>3.1051099999999998</c:v>
                </c:pt>
                <c:pt idx="794">
                  <c:v>3.1133199999999999</c:v>
                </c:pt>
                <c:pt idx="795">
                  <c:v>3.12154</c:v>
                </c:pt>
                <c:pt idx="796">
                  <c:v>3.1297600000000001</c:v>
                </c:pt>
                <c:pt idx="797">
                  <c:v>3.1379899999999998</c:v>
                </c:pt>
                <c:pt idx="798">
                  <c:v>3.1462400000000001</c:v>
                </c:pt>
                <c:pt idx="799">
                  <c:v>3.15449</c:v>
                </c:pt>
                <c:pt idx="800">
                  <c:v>3.16275</c:v>
                </c:pt>
                <c:pt idx="801">
                  <c:v>3.1710199999999999</c:v>
                </c:pt>
                <c:pt idx="802">
                  <c:v>3.1793</c:v>
                </c:pt>
                <c:pt idx="803">
                  <c:v>3.1875900000000001</c:v>
                </c:pt>
                <c:pt idx="804">
                  <c:v>3.1958899999999999</c:v>
                </c:pt>
                <c:pt idx="805">
                  <c:v>3.2041900000000001</c:v>
                </c:pt>
                <c:pt idx="806">
                  <c:v>3.21251</c:v>
                </c:pt>
                <c:pt idx="807">
                  <c:v>3.2208399999999999</c:v>
                </c:pt>
                <c:pt idx="808">
                  <c:v>3.2291699999999999</c:v>
                </c:pt>
                <c:pt idx="809">
                  <c:v>3.2375099999999999</c:v>
                </c:pt>
                <c:pt idx="810">
                  <c:v>3.24587</c:v>
                </c:pt>
                <c:pt idx="811">
                  <c:v>3.2542300000000002</c:v>
                </c:pt>
                <c:pt idx="812">
                  <c:v>3.2625999999999999</c:v>
                </c:pt>
                <c:pt idx="813">
                  <c:v>3.2709800000000002</c:v>
                </c:pt>
                <c:pt idx="814">
                  <c:v>3.2793700000000001</c:v>
                </c:pt>
                <c:pt idx="815">
                  <c:v>3.2877700000000001</c:v>
                </c:pt>
                <c:pt idx="816">
                  <c:v>3.2961800000000001</c:v>
                </c:pt>
                <c:pt idx="817">
                  <c:v>3.3046000000000002</c:v>
                </c:pt>
                <c:pt idx="818">
                  <c:v>3.3130199999999999</c:v>
                </c:pt>
                <c:pt idx="819">
                  <c:v>3.3214600000000001</c:v>
                </c:pt>
                <c:pt idx="820">
                  <c:v>3.3298999999999999</c:v>
                </c:pt>
                <c:pt idx="821">
                  <c:v>3.3383600000000002</c:v>
                </c:pt>
                <c:pt idx="822">
                  <c:v>3.3468200000000001</c:v>
                </c:pt>
                <c:pt idx="823">
                  <c:v>3.3553000000000002</c:v>
                </c:pt>
                <c:pt idx="824">
                  <c:v>3.3637800000000002</c:v>
                </c:pt>
                <c:pt idx="825">
                  <c:v>3.3722699999999999</c:v>
                </c:pt>
                <c:pt idx="826">
                  <c:v>3.3807700000000001</c:v>
                </c:pt>
                <c:pt idx="827">
                  <c:v>3.3892799999999998</c:v>
                </c:pt>
                <c:pt idx="828">
                  <c:v>3.3978000000000002</c:v>
                </c:pt>
                <c:pt idx="829">
                  <c:v>3.4063300000000001</c:v>
                </c:pt>
                <c:pt idx="830">
                  <c:v>3.4148700000000001</c:v>
                </c:pt>
                <c:pt idx="831">
                  <c:v>3.4234200000000001</c:v>
                </c:pt>
                <c:pt idx="832">
                  <c:v>3.4319799999999998</c:v>
                </c:pt>
                <c:pt idx="833">
                  <c:v>3.4405399999999999</c:v>
                </c:pt>
                <c:pt idx="834">
                  <c:v>3.4491200000000002</c:v>
                </c:pt>
                <c:pt idx="835">
                  <c:v>3.4577</c:v>
                </c:pt>
                <c:pt idx="836">
                  <c:v>3.4662999999999999</c:v>
                </c:pt>
                <c:pt idx="837">
                  <c:v>3.4736899999999999</c:v>
                </c:pt>
                <c:pt idx="838">
                  <c:v>3.4809100000000002</c:v>
                </c:pt>
                <c:pt idx="839">
                  <c:v>3.4881199999999999</c:v>
                </c:pt>
                <c:pt idx="840">
                  <c:v>3.4953400000000001</c:v>
                </c:pt>
                <c:pt idx="841">
                  <c:v>3.5025599999999999</c:v>
                </c:pt>
                <c:pt idx="842">
                  <c:v>3.5097800000000001</c:v>
                </c:pt>
                <c:pt idx="843">
                  <c:v>3.5169999999999999</c:v>
                </c:pt>
                <c:pt idx="844">
                  <c:v>3.5242200000000001</c:v>
                </c:pt>
                <c:pt idx="845">
                  <c:v>3.53145</c:v>
                </c:pt>
                <c:pt idx="846">
                  <c:v>3.5386799999999998</c:v>
                </c:pt>
                <c:pt idx="847">
                  <c:v>3.5459000000000001</c:v>
                </c:pt>
                <c:pt idx="848">
                  <c:v>3.5531299999999999</c:v>
                </c:pt>
                <c:pt idx="849">
                  <c:v>3.5603699999999998</c:v>
                </c:pt>
                <c:pt idx="850">
                  <c:v>3.5676000000000001</c:v>
                </c:pt>
                <c:pt idx="851">
                  <c:v>3.57484</c:v>
                </c:pt>
                <c:pt idx="852">
                  <c:v>3.5820699999999999</c:v>
                </c:pt>
                <c:pt idx="853">
                  <c:v>3.5893099999999998</c:v>
                </c:pt>
                <c:pt idx="854">
                  <c:v>3.5965500000000001</c:v>
                </c:pt>
                <c:pt idx="855">
                  <c:v>3.6038000000000001</c:v>
                </c:pt>
                <c:pt idx="856">
                  <c:v>3.61104</c:v>
                </c:pt>
                <c:pt idx="857">
                  <c:v>3.61829</c:v>
                </c:pt>
                <c:pt idx="858">
                  <c:v>3.62554</c:v>
                </c:pt>
                <c:pt idx="859">
                  <c:v>3.63279</c:v>
                </c:pt>
                <c:pt idx="860">
                  <c:v>3.6400399999999999</c:v>
                </c:pt>
                <c:pt idx="861">
                  <c:v>3.6472899999999999</c:v>
                </c:pt>
                <c:pt idx="862">
                  <c:v>3.65455</c:v>
                </c:pt>
                <c:pt idx="863">
                  <c:v>3.6617999999999999</c:v>
                </c:pt>
                <c:pt idx="864">
                  <c:v>3.66906</c:v>
                </c:pt>
                <c:pt idx="865">
                  <c:v>3.67632</c:v>
                </c:pt>
                <c:pt idx="866">
                  <c:v>3.6835900000000001</c:v>
                </c:pt>
                <c:pt idx="867">
                  <c:v>3.6908500000000002</c:v>
                </c:pt>
                <c:pt idx="868">
                  <c:v>3.6981199999999999</c:v>
                </c:pt>
                <c:pt idx="869">
                  <c:v>3.70539</c:v>
                </c:pt>
                <c:pt idx="870">
                  <c:v>3.7126600000000001</c:v>
                </c:pt>
                <c:pt idx="871">
                  <c:v>3.7199300000000002</c:v>
                </c:pt>
                <c:pt idx="872">
                  <c:v>3.7271999999999998</c:v>
                </c:pt>
                <c:pt idx="873">
                  <c:v>3.73448</c:v>
                </c:pt>
                <c:pt idx="874">
                  <c:v>3.7417500000000001</c:v>
                </c:pt>
                <c:pt idx="875">
                  <c:v>3.7490299999999999</c:v>
                </c:pt>
                <c:pt idx="876">
                  <c:v>3.75631</c:v>
                </c:pt>
                <c:pt idx="877">
                  <c:v>3.7635999999999998</c:v>
                </c:pt>
                <c:pt idx="878">
                  <c:v>3.77088</c:v>
                </c:pt>
                <c:pt idx="879">
                  <c:v>3.7781699999999998</c:v>
                </c:pt>
                <c:pt idx="880">
                  <c:v>3.78545</c:v>
                </c:pt>
                <c:pt idx="881">
                  <c:v>3.7927399999999998</c:v>
                </c:pt>
                <c:pt idx="882">
                  <c:v>3.8000400000000001</c:v>
                </c:pt>
                <c:pt idx="883">
                  <c:v>3.8073299999999999</c:v>
                </c:pt>
                <c:pt idx="884">
                  <c:v>3.8146300000000002</c:v>
                </c:pt>
                <c:pt idx="885">
                  <c:v>3.82192</c:v>
                </c:pt>
                <c:pt idx="886">
                  <c:v>3.8292199999999998</c:v>
                </c:pt>
                <c:pt idx="887">
                  <c:v>3.8365300000000002</c:v>
                </c:pt>
                <c:pt idx="888">
                  <c:v>3.8438300000000001</c:v>
                </c:pt>
                <c:pt idx="889">
                  <c:v>3.8511299999999999</c:v>
                </c:pt>
                <c:pt idx="890">
                  <c:v>3.8584399999999999</c:v>
                </c:pt>
                <c:pt idx="891">
                  <c:v>3.8657499999999998</c:v>
                </c:pt>
                <c:pt idx="892">
                  <c:v>3.8730600000000002</c:v>
                </c:pt>
                <c:pt idx="893">
                  <c:v>3.8803700000000001</c:v>
                </c:pt>
                <c:pt idx="894">
                  <c:v>3.8876900000000001</c:v>
                </c:pt>
                <c:pt idx="895">
                  <c:v>3.8950100000000001</c:v>
                </c:pt>
                <c:pt idx="896">
                  <c:v>3.9023300000000001</c:v>
                </c:pt>
                <c:pt idx="897">
                  <c:v>3.9096500000000001</c:v>
                </c:pt>
                <c:pt idx="898">
                  <c:v>3.9169700000000001</c:v>
                </c:pt>
                <c:pt idx="899">
                  <c:v>3.9242900000000001</c:v>
                </c:pt>
                <c:pt idx="900">
                  <c:v>3.9316200000000001</c:v>
                </c:pt>
                <c:pt idx="901">
                  <c:v>3.9389500000000002</c:v>
                </c:pt>
                <c:pt idx="902">
                  <c:v>3.9462799999999998</c:v>
                </c:pt>
                <c:pt idx="903">
                  <c:v>3.9536099999999998</c:v>
                </c:pt>
                <c:pt idx="904">
                  <c:v>3.96095</c:v>
                </c:pt>
                <c:pt idx="905">
                  <c:v>3.9682900000000001</c:v>
                </c:pt>
                <c:pt idx="906">
                  <c:v>3.9756300000000002</c:v>
                </c:pt>
                <c:pt idx="907">
                  <c:v>3.9829699999999999</c:v>
                </c:pt>
                <c:pt idx="908">
                  <c:v>3.99031</c:v>
                </c:pt>
                <c:pt idx="909">
                  <c:v>3.9976600000000002</c:v>
                </c:pt>
                <c:pt idx="910">
                  <c:v>4.0049999999999999</c:v>
                </c:pt>
                <c:pt idx="911">
                  <c:v>4.0123499999999996</c:v>
                </c:pt>
                <c:pt idx="912">
                  <c:v>4.0197099999999999</c:v>
                </c:pt>
                <c:pt idx="913">
                  <c:v>4.0270599999999996</c:v>
                </c:pt>
                <c:pt idx="914">
                  <c:v>4.0344199999999999</c:v>
                </c:pt>
                <c:pt idx="915">
                  <c:v>4.0417699999999996</c:v>
                </c:pt>
                <c:pt idx="916">
                  <c:v>4.0491299999999999</c:v>
                </c:pt>
                <c:pt idx="917">
                  <c:v>4.0564999999999998</c:v>
                </c:pt>
                <c:pt idx="918">
                  <c:v>4.06386</c:v>
                </c:pt>
                <c:pt idx="919">
                  <c:v>4.0712299999999999</c:v>
                </c:pt>
                <c:pt idx="920">
                  <c:v>4.0785999999999998</c:v>
                </c:pt>
                <c:pt idx="921">
                  <c:v>4.0859699999999997</c:v>
                </c:pt>
                <c:pt idx="922">
                  <c:v>4.0933400000000004</c:v>
                </c:pt>
                <c:pt idx="923">
                  <c:v>4.1007199999999999</c:v>
                </c:pt>
                <c:pt idx="924">
                  <c:v>4.1081000000000003</c:v>
                </c:pt>
                <c:pt idx="925">
                  <c:v>4.1154799999999998</c:v>
                </c:pt>
                <c:pt idx="926">
                  <c:v>4.1228600000000002</c:v>
                </c:pt>
                <c:pt idx="927">
                  <c:v>4.1302399999999997</c:v>
                </c:pt>
                <c:pt idx="928">
                  <c:v>4.1376299999999997</c:v>
                </c:pt>
                <c:pt idx="929">
                  <c:v>4.1450199999999997</c:v>
                </c:pt>
                <c:pt idx="930">
                  <c:v>4.1524099999999997</c:v>
                </c:pt>
                <c:pt idx="931">
                  <c:v>4.1597999999999997</c:v>
                </c:pt>
                <c:pt idx="932">
                  <c:v>4.1672000000000002</c:v>
                </c:pt>
                <c:pt idx="933">
                  <c:v>4.1745999999999999</c:v>
                </c:pt>
                <c:pt idx="934">
                  <c:v>4.1820000000000004</c:v>
                </c:pt>
                <c:pt idx="935">
                  <c:v>4.1894</c:v>
                </c:pt>
                <c:pt idx="936">
                  <c:v>4.1968100000000002</c:v>
                </c:pt>
                <c:pt idx="937">
                  <c:v>4.2042200000000003</c:v>
                </c:pt>
                <c:pt idx="938">
                  <c:v>4.2116300000000004</c:v>
                </c:pt>
                <c:pt idx="939">
                  <c:v>4.2190399999999997</c:v>
                </c:pt>
                <c:pt idx="940">
                  <c:v>4.2264600000000003</c:v>
                </c:pt>
                <c:pt idx="941">
                  <c:v>4.2338699999999996</c:v>
                </c:pt>
                <c:pt idx="942">
                  <c:v>4.2412999999999998</c:v>
                </c:pt>
                <c:pt idx="943">
                  <c:v>4.2456300000000002</c:v>
                </c:pt>
                <c:pt idx="944">
                  <c:v>4.2499599999999997</c:v>
                </c:pt>
                <c:pt idx="945">
                  <c:v>4.2542900000000001</c:v>
                </c:pt>
                <c:pt idx="946">
                  <c:v>4.2586300000000001</c:v>
                </c:pt>
                <c:pt idx="947">
                  <c:v>4.2633000000000001</c:v>
                </c:pt>
                <c:pt idx="948">
                  <c:v>4.26797</c:v>
                </c:pt>
                <c:pt idx="949">
                  <c:v>4.2726499999999996</c:v>
                </c:pt>
                <c:pt idx="950">
                  <c:v>4.2773300000000001</c:v>
                </c:pt>
                <c:pt idx="951">
                  <c:v>4.2820099999999996</c:v>
                </c:pt>
                <c:pt idx="952">
                  <c:v>4.2866900000000001</c:v>
                </c:pt>
                <c:pt idx="953">
                  <c:v>4.2913800000000002</c:v>
                </c:pt>
                <c:pt idx="954">
                  <c:v>4.2960700000000003</c:v>
                </c:pt>
                <c:pt idx="955">
                  <c:v>4.3007499999999999</c:v>
                </c:pt>
                <c:pt idx="956">
                  <c:v>4.3054399999999999</c:v>
                </c:pt>
                <c:pt idx="957">
                  <c:v>4.3110400000000002</c:v>
                </c:pt>
                <c:pt idx="958">
                  <c:v>4.31881</c:v>
                </c:pt>
                <c:pt idx="959">
                  <c:v>4.3265900000000004</c:v>
                </c:pt>
                <c:pt idx="960">
                  <c:v>4.3343800000000003</c:v>
                </c:pt>
                <c:pt idx="961">
                  <c:v>4.3421900000000004</c:v>
                </c:pt>
                <c:pt idx="962">
                  <c:v>4.3499999999999996</c:v>
                </c:pt>
                <c:pt idx="963">
                  <c:v>4.3578299999999999</c:v>
                </c:pt>
                <c:pt idx="964">
                  <c:v>4.3656699999999997</c:v>
                </c:pt>
                <c:pt idx="965">
                  <c:v>4.3735200000000001</c:v>
                </c:pt>
                <c:pt idx="966">
                  <c:v>4.3813899999999997</c:v>
                </c:pt>
                <c:pt idx="967">
                  <c:v>4.3892699999999998</c:v>
                </c:pt>
                <c:pt idx="968">
                  <c:v>4.3971600000000004</c:v>
                </c:pt>
                <c:pt idx="969">
                  <c:v>4.4050599999999998</c:v>
                </c:pt>
                <c:pt idx="970">
                  <c:v>4.4129699999999996</c:v>
                </c:pt>
                <c:pt idx="971">
                  <c:v>4.4208999999999996</c:v>
                </c:pt>
                <c:pt idx="972">
                  <c:v>4.4288299999999996</c:v>
                </c:pt>
                <c:pt idx="973">
                  <c:v>4.4367799999999997</c:v>
                </c:pt>
                <c:pt idx="974">
                  <c:v>4.44475</c:v>
                </c:pt>
                <c:pt idx="975">
                  <c:v>4.4527200000000002</c:v>
                </c:pt>
                <c:pt idx="976">
                  <c:v>4.4607099999999997</c:v>
                </c:pt>
                <c:pt idx="977">
                  <c:v>4.4687099999999997</c:v>
                </c:pt>
                <c:pt idx="978">
                  <c:v>4.4767200000000003</c:v>
                </c:pt>
                <c:pt idx="979">
                  <c:v>4.48475</c:v>
                </c:pt>
                <c:pt idx="980">
                  <c:v>4.4927799999999998</c:v>
                </c:pt>
                <c:pt idx="981">
                  <c:v>4.5008299999999997</c:v>
                </c:pt>
                <c:pt idx="982">
                  <c:v>4.5088999999999997</c:v>
                </c:pt>
                <c:pt idx="983">
                  <c:v>4.5169699999999997</c:v>
                </c:pt>
                <c:pt idx="984">
                  <c:v>4.5250599999999999</c:v>
                </c:pt>
                <c:pt idx="985">
                  <c:v>4.5362</c:v>
                </c:pt>
                <c:pt idx="986">
                  <c:v>4.5477299999999996</c:v>
                </c:pt>
                <c:pt idx="987">
                  <c:v>4.5593000000000004</c:v>
                </c:pt>
                <c:pt idx="988">
                  <c:v>4.5709</c:v>
                </c:pt>
                <c:pt idx="989">
                  <c:v>4.5825399999999998</c:v>
                </c:pt>
                <c:pt idx="990">
                  <c:v>4.5942299999999996</c:v>
                </c:pt>
                <c:pt idx="991">
                  <c:v>4.60595</c:v>
                </c:pt>
                <c:pt idx="992">
                  <c:v>4.6177099999999998</c:v>
                </c:pt>
                <c:pt idx="993">
                  <c:v>4.6295099999999998</c:v>
                </c:pt>
                <c:pt idx="994">
                  <c:v>4.6413500000000001</c:v>
                </c:pt>
                <c:pt idx="995">
                  <c:v>4.6532299999999998</c:v>
                </c:pt>
                <c:pt idx="996">
                  <c:v>4.6651499999999997</c:v>
                </c:pt>
                <c:pt idx="997">
                  <c:v>4.6771200000000004</c:v>
                </c:pt>
                <c:pt idx="998">
                  <c:v>4.68912</c:v>
                </c:pt>
                <c:pt idx="999">
                  <c:v>4.7011700000000003</c:v>
                </c:pt>
                <c:pt idx="1000">
                  <c:v>4.7132500000000004</c:v>
                </c:pt>
                <c:pt idx="1001">
                  <c:v>4.7253800000000004</c:v>
                </c:pt>
                <c:pt idx="1002">
                  <c:v>4.7375499999999997</c:v>
                </c:pt>
                <c:pt idx="1003">
                  <c:v>4.7497600000000002</c:v>
                </c:pt>
                <c:pt idx="1004">
                  <c:v>4.7620199999999997</c:v>
                </c:pt>
                <c:pt idx="1005">
                  <c:v>4.7743099999999998</c:v>
                </c:pt>
                <c:pt idx="1006">
                  <c:v>4.7866499999999998</c:v>
                </c:pt>
                <c:pt idx="1007">
                  <c:v>4.7990399999999998</c:v>
                </c:pt>
                <c:pt idx="1008">
                  <c:v>4.8114600000000003</c:v>
                </c:pt>
                <c:pt idx="1009">
                  <c:v>4.8239299999999998</c:v>
                </c:pt>
                <c:pt idx="1010">
                  <c:v>4.8364500000000001</c:v>
                </c:pt>
                <c:pt idx="1011">
                  <c:v>4.8490000000000002</c:v>
                </c:pt>
                <c:pt idx="1012">
                  <c:v>4.8616099999999998</c:v>
                </c:pt>
                <c:pt idx="1013">
                  <c:v>4.87425</c:v>
                </c:pt>
                <c:pt idx="1014">
                  <c:v>4.8869499999999997</c:v>
                </c:pt>
                <c:pt idx="1015">
                  <c:v>4.89968</c:v>
                </c:pt>
                <c:pt idx="1016">
                  <c:v>4.9124600000000003</c:v>
                </c:pt>
                <c:pt idx="1017">
                  <c:v>4.9252900000000004</c:v>
                </c:pt>
                <c:pt idx="1018">
                  <c:v>4.9381599999999999</c:v>
                </c:pt>
                <c:pt idx="1019">
                  <c:v>4.9510800000000001</c:v>
                </c:pt>
                <c:pt idx="1020">
                  <c:v>4.9640500000000003</c:v>
                </c:pt>
                <c:pt idx="1021">
                  <c:v>4.9770599999999998</c:v>
                </c:pt>
                <c:pt idx="1022">
                  <c:v>4.9901200000000001</c:v>
                </c:pt>
                <c:pt idx="1023">
                  <c:v>5.0032300000000003</c:v>
                </c:pt>
                <c:pt idx="1024">
                  <c:v>5.0163799999999998</c:v>
                </c:pt>
                <c:pt idx="1025">
                  <c:v>5.0295899999999998</c:v>
                </c:pt>
                <c:pt idx="1026">
                  <c:v>5.04284</c:v>
                </c:pt>
                <c:pt idx="1027">
                  <c:v>5.0561299999999996</c:v>
                </c:pt>
                <c:pt idx="1028">
                  <c:v>5.0694800000000004</c:v>
                </c:pt>
                <c:pt idx="1029">
                  <c:v>5.0828800000000003</c:v>
                </c:pt>
                <c:pt idx="1030">
                  <c:v>5.0963200000000004</c:v>
                </c:pt>
                <c:pt idx="1031">
                  <c:v>5.10982</c:v>
                </c:pt>
                <c:pt idx="1032">
                  <c:v>5.1233599999999999</c:v>
                </c:pt>
                <c:pt idx="1033">
                  <c:v>5.1369600000000002</c:v>
                </c:pt>
                <c:pt idx="1034">
                  <c:v>5.1505999999999998</c:v>
                </c:pt>
                <c:pt idx="1035">
                  <c:v>5.1642999999999999</c:v>
                </c:pt>
                <c:pt idx="1036">
                  <c:v>5.1780499999999998</c:v>
                </c:pt>
                <c:pt idx="1037">
                  <c:v>5.1918499999999996</c:v>
                </c:pt>
                <c:pt idx="1038">
                  <c:v>5.2057000000000002</c:v>
                </c:pt>
                <c:pt idx="1039">
                  <c:v>5.2195999999999998</c:v>
                </c:pt>
                <c:pt idx="1040">
                  <c:v>5.2335500000000001</c:v>
                </c:pt>
                <c:pt idx="1041">
                  <c:v>5.24756</c:v>
                </c:pt>
                <c:pt idx="1042">
                  <c:v>5.2616199999999997</c:v>
                </c:pt>
                <c:pt idx="1043">
                  <c:v>5.2757300000000003</c:v>
                </c:pt>
                <c:pt idx="1044">
                  <c:v>5.2899000000000003</c:v>
                </c:pt>
                <c:pt idx="1045">
                  <c:v>5.3041200000000002</c:v>
                </c:pt>
                <c:pt idx="1046">
                  <c:v>5.3183999999999996</c:v>
                </c:pt>
                <c:pt idx="1047">
                  <c:v>5.3327299999999997</c:v>
                </c:pt>
                <c:pt idx="1048">
                  <c:v>5.3471099999999998</c:v>
                </c:pt>
                <c:pt idx="1049">
                  <c:v>5.3615500000000003</c:v>
                </c:pt>
                <c:pt idx="1050">
                  <c:v>5.3760500000000002</c:v>
                </c:pt>
                <c:pt idx="1051">
                  <c:v>5.3906000000000001</c:v>
                </c:pt>
                <c:pt idx="1052">
                  <c:v>5.4052100000000003</c:v>
                </c:pt>
                <c:pt idx="1053">
                  <c:v>5.4198700000000004</c:v>
                </c:pt>
                <c:pt idx="1054">
                  <c:v>5.43459</c:v>
                </c:pt>
                <c:pt idx="1055">
                  <c:v>5.44937</c:v>
                </c:pt>
                <c:pt idx="1056">
                  <c:v>5.4642099999999996</c:v>
                </c:pt>
                <c:pt idx="1057">
                  <c:v>5.4790999999999999</c:v>
                </c:pt>
                <c:pt idx="1058">
                  <c:v>5.4940600000000002</c:v>
                </c:pt>
                <c:pt idx="1059">
                  <c:v>5.5090700000000004</c:v>
                </c:pt>
                <c:pt idx="1060">
                  <c:v>5.5241400000000001</c:v>
                </c:pt>
                <c:pt idx="1061">
                  <c:v>5.5392700000000001</c:v>
                </c:pt>
                <c:pt idx="1062">
                  <c:v>5.5544700000000002</c:v>
                </c:pt>
                <c:pt idx="1063">
                  <c:v>5.5697200000000002</c:v>
                </c:pt>
                <c:pt idx="1064">
                  <c:v>5.5850299999999997</c:v>
                </c:pt>
                <c:pt idx="1065">
                  <c:v>5.6004100000000001</c:v>
                </c:pt>
                <c:pt idx="1066">
                  <c:v>5.6158400000000004</c:v>
                </c:pt>
                <c:pt idx="1067">
                  <c:v>5.6313399999999998</c:v>
                </c:pt>
                <c:pt idx="1068">
                  <c:v>5.6468999999999996</c:v>
                </c:pt>
                <c:pt idx="1069">
                  <c:v>5.6625199999999998</c:v>
                </c:pt>
                <c:pt idx="1070">
                  <c:v>5.67821</c:v>
                </c:pt>
                <c:pt idx="1071">
                  <c:v>5.6939599999999997</c:v>
                </c:pt>
                <c:pt idx="1072">
                  <c:v>5.7097800000000003</c:v>
                </c:pt>
                <c:pt idx="1073">
                  <c:v>5.7256600000000004</c:v>
                </c:pt>
                <c:pt idx="1074">
                  <c:v>5.7416</c:v>
                </c:pt>
                <c:pt idx="1075">
                  <c:v>5.7576099999999997</c:v>
                </c:pt>
                <c:pt idx="1076">
                  <c:v>5.7736900000000002</c:v>
                </c:pt>
                <c:pt idx="1077">
                  <c:v>5.7898300000000003</c:v>
                </c:pt>
                <c:pt idx="1078">
                  <c:v>5.8060400000000003</c:v>
                </c:pt>
                <c:pt idx="1079">
                  <c:v>5.8223099999999999</c:v>
                </c:pt>
                <c:pt idx="1080">
                  <c:v>5.83866</c:v>
                </c:pt>
                <c:pt idx="1081">
                  <c:v>5.8550700000000004</c:v>
                </c:pt>
                <c:pt idx="1082">
                  <c:v>5.87155</c:v>
                </c:pt>
                <c:pt idx="1083">
                  <c:v>5.8880999999999997</c:v>
                </c:pt>
                <c:pt idx="1084">
                  <c:v>5.9047200000000002</c:v>
                </c:pt>
                <c:pt idx="1085">
                  <c:v>5.9214099999999998</c:v>
                </c:pt>
                <c:pt idx="1086">
                  <c:v>5.9381700000000004</c:v>
                </c:pt>
                <c:pt idx="1087">
                  <c:v>5.9550000000000001</c:v>
                </c:pt>
                <c:pt idx="1088">
                  <c:v>5.9718999999999998</c:v>
                </c:pt>
                <c:pt idx="1089">
                  <c:v>5.98888</c:v>
                </c:pt>
                <c:pt idx="1090">
                  <c:v>6.0059199999999997</c:v>
                </c:pt>
                <c:pt idx="1091">
                  <c:v>6.0230399999999999</c:v>
                </c:pt>
                <c:pt idx="1092">
                  <c:v>6.0402399999999998</c:v>
                </c:pt>
                <c:pt idx="1093">
                  <c:v>6.0575099999999997</c:v>
                </c:pt>
                <c:pt idx="1094">
                  <c:v>6.0748499999999996</c:v>
                </c:pt>
                <c:pt idx="1095">
                  <c:v>6.0922700000000001</c:v>
                </c:pt>
                <c:pt idx="1096">
                  <c:v>6.1097599999999996</c:v>
                </c:pt>
                <c:pt idx="1097">
                  <c:v>6.1273299999999997</c:v>
                </c:pt>
                <c:pt idx="1098">
                  <c:v>6.1449800000000003</c:v>
                </c:pt>
                <c:pt idx="1099">
                  <c:v>6.1627000000000001</c:v>
                </c:pt>
                <c:pt idx="1100">
                  <c:v>6.1805000000000003</c:v>
                </c:pt>
                <c:pt idx="1101">
                  <c:v>6.1983800000000002</c:v>
                </c:pt>
                <c:pt idx="1102">
                  <c:v>6.2163399999999998</c:v>
                </c:pt>
                <c:pt idx="1103">
                  <c:v>6.2343799999999998</c:v>
                </c:pt>
                <c:pt idx="1104">
                  <c:v>6.2525000000000004</c:v>
                </c:pt>
                <c:pt idx="1105">
                  <c:v>6.26959</c:v>
                </c:pt>
                <c:pt idx="1106">
                  <c:v>6.2858000000000001</c:v>
                </c:pt>
                <c:pt idx="1107">
                  <c:v>6.30206</c:v>
                </c:pt>
                <c:pt idx="1108">
                  <c:v>6.31839</c:v>
                </c:pt>
                <c:pt idx="1109">
                  <c:v>6.3347699999999998</c:v>
                </c:pt>
                <c:pt idx="1110">
                  <c:v>6.3512199999999996</c:v>
                </c:pt>
                <c:pt idx="1111">
                  <c:v>6.3677200000000003</c:v>
                </c:pt>
                <c:pt idx="1112">
                  <c:v>6.38429</c:v>
                </c:pt>
                <c:pt idx="1113">
                  <c:v>6.4009099999999997</c:v>
                </c:pt>
                <c:pt idx="1114">
                  <c:v>6.4176000000000002</c:v>
                </c:pt>
                <c:pt idx="1115">
                  <c:v>6.4343500000000002</c:v>
                </c:pt>
                <c:pt idx="1116">
                  <c:v>6.4511599999999998</c:v>
                </c:pt>
                <c:pt idx="1117">
                  <c:v>6.4680299999999997</c:v>
                </c:pt>
                <c:pt idx="1118">
                  <c:v>6.4849699999999997</c:v>
                </c:pt>
                <c:pt idx="1119">
                  <c:v>6.50197</c:v>
                </c:pt>
                <c:pt idx="1120">
                  <c:v>6.5190299999999999</c:v>
                </c:pt>
                <c:pt idx="1121">
                  <c:v>6.5361599999999997</c:v>
                </c:pt>
                <c:pt idx="1122">
                  <c:v>6.55335</c:v>
                </c:pt>
                <c:pt idx="1123">
                  <c:v>6.5705999999999998</c:v>
                </c:pt>
                <c:pt idx="1124">
                  <c:v>6.5879200000000004</c:v>
                </c:pt>
                <c:pt idx="1125">
                  <c:v>6.6053100000000002</c:v>
                </c:pt>
                <c:pt idx="1126">
                  <c:v>6.6227600000000004</c:v>
                </c:pt>
                <c:pt idx="1127">
                  <c:v>6.6402799999999997</c:v>
                </c:pt>
                <c:pt idx="1128">
                  <c:v>6.6578600000000003</c:v>
                </c:pt>
                <c:pt idx="1129">
                  <c:v>6.6755199999999997</c:v>
                </c:pt>
                <c:pt idx="1130">
                  <c:v>6.6932400000000003</c:v>
                </c:pt>
                <c:pt idx="1131">
                  <c:v>6.7110200000000004</c:v>
                </c:pt>
                <c:pt idx="1132">
                  <c:v>6.7288800000000002</c:v>
                </c:pt>
                <c:pt idx="1133">
                  <c:v>6.7468000000000004</c:v>
                </c:pt>
                <c:pt idx="1134">
                  <c:v>6.7648000000000001</c:v>
                </c:pt>
                <c:pt idx="1135">
                  <c:v>6.7828600000000003</c:v>
                </c:pt>
                <c:pt idx="1136">
                  <c:v>6.8009899999999996</c:v>
                </c:pt>
                <c:pt idx="1137">
                  <c:v>6.8192000000000004</c:v>
                </c:pt>
                <c:pt idx="1138">
                  <c:v>6.8374699999999997</c:v>
                </c:pt>
                <c:pt idx="1139">
                  <c:v>6.8558199999999996</c:v>
                </c:pt>
                <c:pt idx="1140">
                  <c:v>6.8742400000000004</c:v>
                </c:pt>
                <c:pt idx="1141">
                  <c:v>6.8927300000000002</c:v>
                </c:pt>
                <c:pt idx="1142">
                  <c:v>6.9112900000000002</c:v>
                </c:pt>
                <c:pt idx="1143">
                  <c:v>6.9299299999999997</c:v>
                </c:pt>
                <c:pt idx="1144">
                  <c:v>6.9486400000000001</c:v>
                </c:pt>
                <c:pt idx="1145">
                  <c:v>6.9674199999999997</c:v>
                </c:pt>
                <c:pt idx="1146">
                  <c:v>6.9862799999999998</c:v>
                </c:pt>
                <c:pt idx="1147">
                  <c:v>7.0052199999999996</c:v>
                </c:pt>
                <c:pt idx="1148">
                  <c:v>7.0242300000000002</c:v>
                </c:pt>
                <c:pt idx="1149">
                  <c:v>7.04331</c:v>
                </c:pt>
                <c:pt idx="1150">
                  <c:v>7.0624799999999999</c:v>
                </c:pt>
                <c:pt idx="1151">
                  <c:v>7.0817199999999998</c:v>
                </c:pt>
                <c:pt idx="1152">
                  <c:v>7.1010299999999997</c:v>
                </c:pt>
                <c:pt idx="1153">
                  <c:v>7.1204299999999998</c:v>
                </c:pt>
                <c:pt idx="1154">
                  <c:v>7.1398999999999999</c:v>
                </c:pt>
                <c:pt idx="1155">
                  <c:v>7.1594600000000002</c:v>
                </c:pt>
                <c:pt idx="1156">
                  <c:v>7.1790900000000004</c:v>
                </c:pt>
                <c:pt idx="1157">
                  <c:v>7.1988000000000003</c:v>
                </c:pt>
                <c:pt idx="1158">
                  <c:v>7.2186000000000003</c:v>
                </c:pt>
                <c:pt idx="1159">
                  <c:v>7.2384700000000004</c:v>
                </c:pt>
                <c:pt idx="1160">
                  <c:v>7.2584299999999997</c:v>
                </c:pt>
                <c:pt idx="1161">
                  <c:v>7.2784700000000004</c:v>
                </c:pt>
                <c:pt idx="1162">
                  <c:v>7.2985899999999999</c:v>
                </c:pt>
                <c:pt idx="1163">
                  <c:v>7.3188000000000004</c:v>
                </c:pt>
                <c:pt idx="1164">
                  <c:v>7.3390899999999997</c:v>
                </c:pt>
                <c:pt idx="1165">
                  <c:v>7.3594600000000003</c:v>
                </c:pt>
                <c:pt idx="1166">
                  <c:v>7.3799200000000003</c:v>
                </c:pt>
                <c:pt idx="1167">
                  <c:v>7.4004700000000003</c:v>
                </c:pt>
                <c:pt idx="1168">
                  <c:v>7.4211</c:v>
                </c:pt>
                <c:pt idx="1169">
                  <c:v>7.4418199999999999</c:v>
                </c:pt>
                <c:pt idx="1170">
                  <c:v>7.4626200000000003</c:v>
                </c:pt>
                <c:pt idx="1171">
                  <c:v>7.4835200000000004</c:v>
                </c:pt>
                <c:pt idx="1172">
                  <c:v>7.5045000000000002</c:v>
                </c:pt>
                <c:pt idx="1173">
                  <c:v>7.5255700000000001</c:v>
                </c:pt>
                <c:pt idx="1174">
                  <c:v>7.5467399999999998</c:v>
                </c:pt>
                <c:pt idx="1175">
                  <c:v>7.56799</c:v>
                </c:pt>
                <c:pt idx="1176">
                  <c:v>7.5893300000000004</c:v>
                </c:pt>
                <c:pt idx="1177">
                  <c:v>7.6107699999999996</c:v>
                </c:pt>
                <c:pt idx="1178">
                  <c:v>7.6322999999999999</c:v>
                </c:pt>
                <c:pt idx="1179">
                  <c:v>7.6539200000000003</c:v>
                </c:pt>
                <c:pt idx="1180">
                  <c:v>7.6756399999999996</c:v>
                </c:pt>
                <c:pt idx="1181">
                  <c:v>7.6957500000000003</c:v>
                </c:pt>
                <c:pt idx="1182">
                  <c:v>7.7056699999999996</c:v>
                </c:pt>
                <c:pt idx="1183">
                  <c:v>7.7156000000000002</c:v>
                </c:pt>
                <c:pt idx="1184">
                  <c:v>7.7255500000000001</c:v>
                </c:pt>
                <c:pt idx="1185">
                  <c:v>7.7355</c:v>
                </c:pt>
                <c:pt idx="1186">
                  <c:v>7.7454700000000001</c:v>
                </c:pt>
                <c:pt idx="1187">
                  <c:v>7.7554499999999997</c:v>
                </c:pt>
                <c:pt idx="1188">
                  <c:v>7.7654399999999999</c:v>
                </c:pt>
                <c:pt idx="1189">
                  <c:v>7.7754399999999997</c:v>
                </c:pt>
                <c:pt idx="1190">
                  <c:v>7.78545</c:v>
                </c:pt>
                <c:pt idx="1191">
                  <c:v>7.7954699999999999</c:v>
                </c:pt>
                <c:pt idx="1192">
                  <c:v>7.8055099999999999</c:v>
                </c:pt>
                <c:pt idx="1193">
                  <c:v>7.8155599999999996</c:v>
                </c:pt>
                <c:pt idx="1194">
                  <c:v>7.8256199999999998</c:v>
                </c:pt>
                <c:pt idx="1195">
                  <c:v>7.8356899999999996</c:v>
                </c:pt>
                <c:pt idx="1196">
                  <c:v>7.8457699999999999</c:v>
                </c:pt>
                <c:pt idx="1197">
                  <c:v>7.8558599999999998</c:v>
                </c:pt>
                <c:pt idx="1198">
                  <c:v>7.8659699999999999</c:v>
                </c:pt>
                <c:pt idx="1199">
                  <c:v>7.8760899999999996</c:v>
                </c:pt>
                <c:pt idx="1200">
                  <c:v>7.8862199999999998</c:v>
                </c:pt>
                <c:pt idx="1201">
                  <c:v>7.8963599999999996</c:v>
                </c:pt>
                <c:pt idx="1202">
                  <c:v>7.9065099999999999</c:v>
                </c:pt>
                <c:pt idx="1203">
                  <c:v>7.9166800000000004</c:v>
                </c:pt>
                <c:pt idx="1204">
                  <c:v>7.9268599999999996</c:v>
                </c:pt>
                <c:pt idx="1205">
                  <c:v>7.9370500000000002</c:v>
                </c:pt>
                <c:pt idx="1206">
                  <c:v>7.9472500000000004</c:v>
                </c:pt>
                <c:pt idx="1207">
                  <c:v>7.9574600000000002</c:v>
                </c:pt>
                <c:pt idx="1208">
                  <c:v>7.9676900000000002</c:v>
                </c:pt>
                <c:pt idx="1209">
                  <c:v>7.9779299999999997</c:v>
                </c:pt>
                <c:pt idx="1210">
                  <c:v>7.9881799999999998</c:v>
                </c:pt>
                <c:pt idx="1211">
                  <c:v>7.9984500000000001</c:v>
                </c:pt>
                <c:pt idx="1212">
                  <c:v>8.0087200000000003</c:v>
                </c:pt>
                <c:pt idx="1213">
                  <c:v>8.0190099999999997</c:v>
                </c:pt>
                <c:pt idx="1214">
                  <c:v>8.0293100000000006</c:v>
                </c:pt>
                <c:pt idx="1215">
                  <c:v>8.0396199999999993</c:v>
                </c:pt>
                <c:pt idx="1216">
                  <c:v>8.0499500000000008</c:v>
                </c:pt>
                <c:pt idx="1217">
                  <c:v>8.0602900000000002</c:v>
                </c:pt>
                <c:pt idx="1218">
                  <c:v>8.0706399999999991</c:v>
                </c:pt>
                <c:pt idx="1219">
                  <c:v>8.0810099999999991</c:v>
                </c:pt>
                <c:pt idx="1220">
                  <c:v>8.0913799999999991</c:v>
                </c:pt>
                <c:pt idx="1221">
                  <c:v>8.1017700000000001</c:v>
                </c:pt>
                <c:pt idx="1222">
                  <c:v>8.1121700000000008</c:v>
                </c:pt>
                <c:pt idx="1223">
                  <c:v>8.1225900000000006</c:v>
                </c:pt>
                <c:pt idx="1224">
                  <c:v>8.1330200000000001</c:v>
                </c:pt>
                <c:pt idx="1225">
                  <c:v>8.1434599999999993</c:v>
                </c:pt>
                <c:pt idx="1226">
                  <c:v>8.1539099999999998</c:v>
                </c:pt>
                <c:pt idx="1227">
                  <c:v>8.1643799999999995</c:v>
                </c:pt>
                <c:pt idx="1228">
                  <c:v>8.1748600000000007</c:v>
                </c:pt>
                <c:pt idx="1229">
                  <c:v>8.1853599999999993</c:v>
                </c:pt>
                <c:pt idx="1230">
                  <c:v>8.1958599999999997</c:v>
                </c:pt>
                <c:pt idx="1231">
                  <c:v>8.2063799999999993</c:v>
                </c:pt>
                <c:pt idx="1232">
                  <c:v>8.21692</c:v>
                </c:pt>
                <c:pt idx="1233">
                  <c:v>8.2274600000000007</c:v>
                </c:pt>
                <c:pt idx="1234">
                  <c:v>8.2380200000000006</c:v>
                </c:pt>
                <c:pt idx="1235">
                  <c:v>8.2485999999999997</c:v>
                </c:pt>
                <c:pt idx="1236">
                  <c:v>8.2591800000000006</c:v>
                </c:pt>
                <c:pt idx="1237">
                  <c:v>8.2697800000000008</c:v>
                </c:pt>
                <c:pt idx="1238">
                  <c:v>8.2804000000000002</c:v>
                </c:pt>
                <c:pt idx="1239">
                  <c:v>8.2910199999999996</c:v>
                </c:pt>
                <c:pt idx="1240">
                  <c:v>8.3016699999999997</c:v>
                </c:pt>
                <c:pt idx="1241">
                  <c:v>8.3123199999999997</c:v>
                </c:pt>
                <c:pt idx="1242">
                  <c:v>8.3229900000000008</c:v>
                </c:pt>
                <c:pt idx="1243">
                  <c:v>8.3336699999999997</c:v>
                </c:pt>
                <c:pt idx="1244">
                  <c:v>8.3443699999999996</c:v>
                </c:pt>
                <c:pt idx="1245">
                  <c:v>8.3550799999999992</c:v>
                </c:pt>
                <c:pt idx="1246">
                  <c:v>8.3658000000000001</c:v>
                </c:pt>
                <c:pt idx="1247">
                  <c:v>8.3765400000000003</c:v>
                </c:pt>
                <c:pt idx="1248">
                  <c:v>8.3872900000000001</c:v>
                </c:pt>
                <c:pt idx="1249">
                  <c:v>8.3980599999999992</c:v>
                </c:pt>
                <c:pt idx="1250">
                  <c:v>8.4088399999999996</c:v>
                </c:pt>
                <c:pt idx="1251">
                  <c:v>8.4196299999999997</c:v>
                </c:pt>
                <c:pt idx="1252">
                  <c:v>8.4304400000000008</c:v>
                </c:pt>
                <c:pt idx="1253">
                  <c:v>8.4412699999999994</c:v>
                </c:pt>
                <c:pt idx="1254">
                  <c:v>8.4520999999999997</c:v>
                </c:pt>
                <c:pt idx="1255">
                  <c:v>8.4629600000000007</c:v>
                </c:pt>
                <c:pt idx="1256">
                  <c:v>8.4738199999999999</c:v>
                </c:pt>
                <c:pt idx="1257">
                  <c:v>8.4847000000000001</c:v>
                </c:pt>
                <c:pt idx="1258">
                  <c:v>8.4955999999999996</c:v>
                </c:pt>
                <c:pt idx="1259">
                  <c:v>8.5065100000000005</c:v>
                </c:pt>
                <c:pt idx="1260">
                  <c:v>8.5174299999999992</c:v>
                </c:pt>
                <c:pt idx="1261">
                  <c:v>8.5283700000000007</c:v>
                </c:pt>
                <c:pt idx="1262">
                  <c:v>8.5393299999999996</c:v>
                </c:pt>
                <c:pt idx="1263">
                  <c:v>8.5503</c:v>
                </c:pt>
                <c:pt idx="1264">
                  <c:v>8.56128</c:v>
                </c:pt>
                <c:pt idx="1265">
                  <c:v>8.5722799999999992</c:v>
                </c:pt>
                <c:pt idx="1266">
                  <c:v>8.5832999999999995</c:v>
                </c:pt>
                <c:pt idx="1267">
                  <c:v>8.5943199999999997</c:v>
                </c:pt>
                <c:pt idx="1268">
                  <c:v>8.6053700000000006</c:v>
                </c:pt>
                <c:pt idx="1269">
                  <c:v>8.6164299999999994</c:v>
                </c:pt>
                <c:pt idx="1270">
                  <c:v>8.6274999999999995</c:v>
                </c:pt>
                <c:pt idx="1271">
                  <c:v>8.6385900000000007</c:v>
                </c:pt>
                <c:pt idx="1272">
                  <c:v>8.6496999999999993</c:v>
                </c:pt>
                <c:pt idx="1273">
                  <c:v>8.6608199999999993</c:v>
                </c:pt>
                <c:pt idx="1274">
                  <c:v>8.6719500000000007</c:v>
                </c:pt>
                <c:pt idx="1275">
                  <c:v>8.6831099999999992</c:v>
                </c:pt>
                <c:pt idx="1276">
                  <c:v>8.6942699999999995</c:v>
                </c:pt>
                <c:pt idx="1277">
                  <c:v>8.7054600000000004</c:v>
                </c:pt>
                <c:pt idx="1278">
                  <c:v>8.7166599999999992</c:v>
                </c:pt>
                <c:pt idx="1279">
                  <c:v>8.7278699999999994</c:v>
                </c:pt>
                <c:pt idx="1280">
                  <c:v>8.7391000000000005</c:v>
                </c:pt>
                <c:pt idx="1281">
                  <c:v>8.7503499999999992</c:v>
                </c:pt>
                <c:pt idx="1282">
                  <c:v>8.7616099999999992</c:v>
                </c:pt>
                <c:pt idx="1283">
                  <c:v>8.7728900000000003</c:v>
                </c:pt>
                <c:pt idx="1284">
                  <c:v>8.7841799999999992</c:v>
                </c:pt>
                <c:pt idx="1285">
                  <c:v>8.7954899999999991</c:v>
                </c:pt>
                <c:pt idx="1286">
                  <c:v>8.8068200000000001</c:v>
                </c:pt>
                <c:pt idx="1287">
                  <c:v>8.8181600000000007</c:v>
                </c:pt>
                <c:pt idx="1288">
                  <c:v>8.8295200000000005</c:v>
                </c:pt>
                <c:pt idx="1289">
                  <c:v>8.8408899999999999</c:v>
                </c:pt>
                <c:pt idx="1290">
                  <c:v>8.8522800000000004</c:v>
                </c:pt>
                <c:pt idx="1291">
                  <c:v>8.8636900000000001</c:v>
                </c:pt>
                <c:pt idx="1292">
                  <c:v>8.8751200000000008</c:v>
                </c:pt>
                <c:pt idx="1293">
                  <c:v>8.8865599999999993</c:v>
                </c:pt>
                <c:pt idx="1294">
                  <c:v>8.8980099999999993</c:v>
                </c:pt>
                <c:pt idx="1295">
                  <c:v>8.9094899999999999</c:v>
                </c:pt>
                <c:pt idx="1296">
                  <c:v>8.9209800000000001</c:v>
                </c:pt>
                <c:pt idx="1297">
                  <c:v>8.9324899999999996</c:v>
                </c:pt>
                <c:pt idx="1298">
                  <c:v>8.9440100000000005</c:v>
                </c:pt>
                <c:pt idx="1299">
                  <c:v>8.9555600000000002</c:v>
                </c:pt>
                <c:pt idx="1300">
                  <c:v>8.9671199999999995</c:v>
                </c:pt>
                <c:pt idx="1301">
                  <c:v>8.9786900000000003</c:v>
                </c:pt>
                <c:pt idx="1302">
                  <c:v>8.9902899999999999</c:v>
                </c:pt>
                <c:pt idx="1303">
                  <c:v>9.0018999999999991</c:v>
                </c:pt>
                <c:pt idx="1304">
                  <c:v>9.0135199999999998</c:v>
                </c:pt>
                <c:pt idx="1305">
                  <c:v>9.0251699999999992</c:v>
                </c:pt>
                <c:pt idx="1306">
                  <c:v>9.0368300000000001</c:v>
                </c:pt>
                <c:pt idx="1307">
                  <c:v>9.0485100000000003</c:v>
                </c:pt>
                <c:pt idx="1308">
                  <c:v>9.0602099999999997</c:v>
                </c:pt>
                <c:pt idx="1309">
                  <c:v>9.07193</c:v>
                </c:pt>
                <c:pt idx="1310">
                  <c:v>9.0836600000000001</c:v>
                </c:pt>
                <c:pt idx="1311">
                  <c:v>9.0954099999999993</c:v>
                </c:pt>
                <c:pt idx="1312">
                  <c:v>9.1071799999999996</c:v>
                </c:pt>
                <c:pt idx="1313">
                  <c:v>9.1189699999999991</c:v>
                </c:pt>
                <c:pt idx="1314">
                  <c:v>9.1307799999999997</c:v>
                </c:pt>
                <c:pt idx="1315">
                  <c:v>9.1425999999999998</c:v>
                </c:pt>
                <c:pt idx="1316">
                  <c:v>9.1544399999999992</c:v>
                </c:pt>
                <c:pt idx="1317">
                  <c:v>9.1662999999999997</c:v>
                </c:pt>
                <c:pt idx="1318">
                  <c:v>9.1781799999999993</c:v>
                </c:pt>
                <c:pt idx="1319">
                  <c:v>9.19008</c:v>
                </c:pt>
                <c:pt idx="1320">
                  <c:v>9.2019900000000003</c:v>
                </c:pt>
                <c:pt idx="1321">
                  <c:v>9.2139299999999995</c:v>
                </c:pt>
                <c:pt idx="1322">
                  <c:v>9.2258800000000001</c:v>
                </c:pt>
                <c:pt idx="1323">
                  <c:v>9.2378499999999999</c:v>
                </c:pt>
                <c:pt idx="1324">
                  <c:v>9.2498400000000007</c:v>
                </c:pt>
                <c:pt idx="1325">
                  <c:v>9.2618500000000008</c:v>
                </c:pt>
                <c:pt idx="1326">
                  <c:v>9.2738800000000001</c:v>
                </c:pt>
                <c:pt idx="1327">
                  <c:v>9.2859200000000008</c:v>
                </c:pt>
                <c:pt idx="1328">
                  <c:v>9.2979900000000004</c:v>
                </c:pt>
                <c:pt idx="1329">
                  <c:v>9.3100799999999992</c:v>
                </c:pt>
                <c:pt idx="1330">
                  <c:v>9.3221799999999995</c:v>
                </c:pt>
                <c:pt idx="1331">
                  <c:v>9.3343000000000007</c:v>
                </c:pt>
                <c:pt idx="1332">
                  <c:v>9.3464500000000008</c:v>
                </c:pt>
                <c:pt idx="1333">
                  <c:v>9.3586100000000005</c:v>
                </c:pt>
                <c:pt idx="1334">
                  <c:v>9.3707899999999995</c:v>
                </c:pt>
                <c:pt idx="1335">
                  <c:v>9.3829899999999995</c:v>
                </c:pt>
                <c:pt idx="1336">
                  <c:v>9.3952200000000001</c:v>
                </c:pt>
                <c:pt idx="1337">
                  <c:v>9.4074600000000004</c:v>
                </c:pt>
                <c:pt idx="1338">
                  <c:v>9.4197199999999999</c:v>
                </c:pt>
                <c:pt idx="1339">
                  <c:v>9.4320000000000004</c:v>
                </c:pt>
                <c:pt idx="1340">
                  <c:v>9.4443000000000001</c:v>
                </c:pt>
                <c:pt idx="1341">
                  <c:v>9.4566199999999991</c:v>
                </c:pt>
                <c:pt idx="1342">
                  <c:v>9.4689700000000006</c:v>
                </c:pt>
                <c:pt idx="1343">
                  <c:v>9.4813299999999998</c:v>
                </c:pt>
                <c:pt idx="1344">
                  <c:v>9.4937100000000001</c:v>
                </c:pt>
                <c:pt idx="1345">
                  <c:v>9.5061099999999996</c:v>
                </c:pt>
                <c:pt idx="1346">
                  <c:v>9.5185399999999998</c:v>
                </c:pt>
                <c:pt idx="1347">
                  <c:v>9.5309799999999996</c:v>
                </c:pt>
                <c:pt idx="1348">
                  <c:v>9.54345</c:v>
                </c:pt>
                <c:pt idx="1349">
                  <c:v>9.55593</c:v>
                </c:pt>
                <c:pt idx="1350">
                  <c:v>9.5684400000000007</c:v>
                </c:pt>
                <c:pt idx="1351">
                  <c:v>9.5809700000000007</c:v>
                </c:pt>
                <c:pt idx="1352">
                  <c:v>9.5935199999999998</c:v>
                </c:pt>
                <c:pt idx="1353">
                  <c:v>9.60609</c:v>
                </c:pt>
                <c:pt idx="1354">
                  <c:v>9.6186799999999995</c:v>
                </c:pt>
                <c:pt idx="1355">
                  <c:v>9.6312899999999999</c:v>
                </c:pt>
                <c:pt idx="1356">
                  <c:v>9.6439299999999992</c:v>
                </c:pt>
                <c:pt idx="1357">
                  <c:v>9.6565799999999999</c:v>
                </c:pt>
                <c:pt idx="1358">
                  <c:v>9.6692599999999995</c:v>
                </c:pt>
                <c:pt idx="1359">
                  <c:v>9.6819600000000001</c:v>
                </c:pt>
                <c:pt idx="1360">
                  <c:v>9.69468</c:v>
                </c:pt>
                <c:pt idx="1361">
                  <c:v>9.7074300000000004</c:v>
                </c:pt>
                <c:pt idx="1362">
                  <c:v>9.7201900000000006</c:v>
                </c:pt>
                <c:pt idx="1363">
                  <c:v>9.7329799999999995</c:v>
                </c:pt>
                <c:pt idx="1364">
                  <c:v>9.7457899999999995</c:v>
                </c:pt>
                <c:pt idx="1365">
                  <c:v>9.7586200000000005</c:v>
                </c:pt>
                <c:pt idx="1366">
                  <c:v>9.7714800000000004</c:v>
                </c:pt>
                <c:pt idx="1367">
                  <c:v>9.7843599999999995</c:v>
                </c:pt>
                <c:pt idx="1368">
                  <c:v>9.7972599999999996</c:v>
                </c:pt>
                <c:pt idx="1369">
                  <c:v>9.8101800000000008</c:v>
                </c:pt>
                <c:pt idx="1370">
                  <c:v>9.8231199999999994</c:v>
                </c:pt>
                <c:pt idx="1371">
                  <c:v>9.8360900000000004</c:v>
                </c:pt>
                <c:pt idx="1372">
                  <c:v>9.8490900000000003</c:v>
                </c:pt>
                <c:pt idx="1373">
                  <c:v>9.8620999999999999</c:v>
                </c:pt>
                <c:pt idx="1374">
                  <c:v>9.87514</c:v>
                </c:pt>
                <c:pt idx="1375">
                  <c:v>9.8881999999999994</c:v>
                </c:pt>
                <c:pt idx="1376">
                  <c:v>9.9012899999999995</c:v>
                </c:pt>
                <c:pt idx="1377">
                  <c:v>9.9143899999999991</c:v>
                </c:pt>
                <c:pt idx="1378">
                  <c:v>9.9275300000000009</c:v>
                </c:pt>
                <c:pt idx="1379">
                  <c:v>9.9406800000000004</c:v>
                </c:pt>
                <c:pt idx="1380">
                  <c:v>9.9538600000000006</c:v>
                </c:pt>
                <c:pt idx="1381">
                  <c:v>9.9670699999999997</c:v>
                </c:pt>
                <c:pt idx="1382">
                  <c:v>9.9802999999999997</c:v>
                </c:pt>
                <c:pt idx="1383">
                  <c:v>9.9935500000000008</c:v>
                </c:pt>
                <c:pt idx="1384">
                  <c:v>10.0068</c:v>
                </c:pt>
                <c:pt idx="1385">
                  <c:v>10.020099999999999</c:v>
                </c:pt>
                <c:pt idx="1386">
                  <c:v>10.0335</c:v>
                </c:pt>
                <c:pt idx="1387">
                  <c:v>10.046799999999999</c:v>
                </c:pt>
                <c:pt idx="1388">
                  <c:v>10.0602</c:v>
                </c:pt>
                <c:pt idx="1389">
                  <c:v>10.073600000000001</c:v>
                </c:pt>
                <c:pt idx="1390">
                  <c:v>10.087</c:v>
                </c:pt>
                <c:pt idx="1391">
                  <c:v>10.1005</c:v>
                </c:pt>
                <c:pt idx="1392">
                  <c:v>10.113899999999999</c:v>
                </c:pt>
                <c:pt idx="1393">
                  <c:v>10.1274</c:v>
                </c:pt>
                <c:pt idx="1394">
                  <c:v>10.141</c:v>
                </c:pt>
                <c:pt idx="1395">
                  <c:v>10.154500000000001</c:v>
                </c:pt>
                <c:pt idx="1396">
                  <c:v>10.168100000000001</c:v>
                </c:pt>
                <c:pt idx="1397">
                  <c:v>10.181699999999999</c:v>
                </c:pt>
                <c:pt idx="1398">
                  <c:v>10.1953</c:v>
                </c:pt>
                <c:pt idx="1399">
                  <c:v>10.209</c:v>
                </c:pt>
                <c:pt idx="1400">
                  <c:v>10.2227</c:v>
                </c:pt>
                <c:pt idx="1401">
                  <c:v>10.2364</c:v>
                </c:pt>
                <c:pt idx="1402">
                  <c:v>10.2501</c:v>
                </c:pt>
                <c:pt idx="1403">
                  <c:v>10.241400000000001</c:v>
                </c:pt>
                <c:pt idx="1404">
                  <c:v>10.232799999999999</c:v>
                </c:pt>
                <c:pt idx="1405">
                  <c:v>10.2242</c:v>
                </c:pt>
                <c:pt idx="1406">
                  <c:v>10.2156</c:v>
                </c:pt>
                <c:pt idx="1407">
                  <c:v>10.207000000000001</c:v>
                </c:pt>
                <c:pt idx="1408">
                  <c:v>10.198399999999999</c:v>
                </c:pt>
                <c:pt idx="1409">
                  <c:v>10.1898</c:v>
                </c:pt>
                <c:pt idx="1410">
                  <c:v>10.1812</c:v>
                </c:pt>
                <c:pt idx="1411">
                  <c:v>10.172700000000001</c:v>
                </c:pt>
                <c:pt idx="1412">
                  <c:v>10.164199999999999</c:v>
                </c:pt>
                <c:pt idx="1413">
                  <c:v>10.1557</c:v>
                </c:pt>
                <c:pt idx="1414">
                  <c:v>10.1472</c:v>
                </c:pt>
                <c:pt idx="1415">
                  <c:v>10.1387</c:v>
                </c:pt>
                <c:pt idx="1416">
                  <c:v>10.1302</c:v>
                </c:pt>
                <c:pt idx="1417">
                  <c:v>10.1218</c:v>
                </c:pt>
                <c:pt idx="1418">
                  <c:v>10.113300000000001</c:v>
                </c:pt>
                <c:pt idx="1419">
                  <c:v>10.104900000000001</c:v>
                </c:pt>
                <c:pt idx="1420">
                  <c:v>10.096500000000001</c:v>
                </c:pt>
                <c:pt idx="1421">
                  <c:v>10.088100000000001</c:v>
                </c:pt>
                <c:pt idx="1422">
                  <c:v>10.079700000000001</c:v>
                </c:pt>
                <c:pt idx="1423">
                  <c:v>10.077199999999999</c:v>
                </c:pt>
                <c:pt idx="1424">
                  <c:v>10.0747</c:v>
                </c:pt>
                <c:pt idx="1425">
                  <c:v>10.0722</c:v>
                </c:pt>
                <c:pt idx="1426">
                  <c:v>10.069599999999999</c:v>
                </c:pt>
                <c:pt idx="1427">
                  <c:v>10.0671</c:v>
                </c:pt>
                <c:pt idx="1428">
                  <c:v>10.0647</c:v>
                </c:pt>
                <c:pt idx="1429">
                  <c:v>10.062200000000001</c:v>
                </c:pt>
                <c:pt idx="1430">
                  <c:v>10.059699999999999</c:v>
                </c:pt>
                <c:pt idx="1431">
                  <c:v>10.0572</c:v>
                </c:pt>
                <c:pt idx="1432">
                  <c:v>10.0548</c:v>
                </c:pt>
                <c:pt idx="1433">
                  <c:v>10.052300000000001</c:v>
                </c:pt>
                <c:pt idx="1434">
                  <c:v>10.049899999999999</c:v>
                </c:pt>
                <c:pt idx="1435">
                  <c:v>10.0474</c:v>
                </c:pt>
                <c:pt idx="1436">
                  <c:v>10.045</c:v>
                </c:pt>
                <c:pt idx="1437">
                  <c:v>10.0426</c:v>
                </c:pt>
                <c:pt idx="1438">
                  <c:v>10.040100000000001</c:v>
                </c:pt>
                <c:pt idx="1439">
                  <c:v>10.037699999999999</c:v>
                </c:pt>
                <c:pt idx="1440">
                  <c:v>10.035299999999999</c:v>
                </c:pt>
                <c:pt idx="1441">
                  <c:v>10.0329</c:v>
                </c:pt>
                <c:pt idx="1442">
                  <c:v>10.0306</c:v>
                </c:pt>
                <c:pt idx="1443">
                  <c:v>10.0282</c:v>
                </c:pt>
                <c:pt idx="1444">
                  <c:v>10.0258</c:v>
                </c:pt>
                <c:pt idx="1445">
                  <c:v>10.023400000000001</c:v>
                </c:pt>
                <c:pt idx="1446">
                  <c:v>10.021100000000001</c:v>
                </c:pt>
                <c:pt idx="1447">
                  <c:v>10.018700000000001</c:v>
                </c:pt>
                <c:pt idx="1448">
                  <c:v>10.016400000000001</c:v>
                </c:pt>
                <c:pt idx="1449">
                  <c:v>10.014099999999999</c:v>
                </c:pt>
                <c:pt idx="1450">
                  <c:v>10.011699999999999</c:v>
                </c:pt>
                <c:pt idx="1451">
                  <c:v>10.009399999999999</c:v>
                </c:pt>
                <c:pt idx="1452">
                  <c:v>10.007099999999999</c:v>
                </c:pt>
                <c:pt idx="1453">
                  <c:v>10.004799999999999</c:v>
                </c:pt>
                <c:pt idx="1454">
                  <c:v>10.0025</c:v>
                </c:pt>
                <c:pt idx="1455">
                  <c:v>10.0002</c:v>
                </c:pt>
                <c:pt idx="1456">
                  <c:v>9.9979300000000002</c:v>
                </c:pt>
                <c:pt idx="1457">
                  <c:v>9.9956600000000009</c:v>
                </c:pt>
                <c:pt idx="1458">
                  <c:v>9.9933899999999998</c:v>
                </c:pt>
                <c:pt idx="1459">
                  <c:v>9.9911300000000001</c:v>
                </c:pt>
                <c:pt idx="1460">
                  <c:v>9.9888700000000004</c:v>
                </c:pt>
                <c:pt idx="1461">
                  <c:v>9.9866299999999999</c:v>
                </c:pt>
                <c:pt idx="1462">
                  <c:v>9.9843899999999994</c:v>
                </c:pt>
                <c:pt idx="1463">
                  <c:v>9.9821600000000004</c:v>
                </c:pt>
                <c:pt idx="1464">
                  <c:v>9.9799299999999995</c:v>
                </c:pt>
                <c:pt idx="1465">
                  <c:v>9.9777199999999997</c:v>
                </c:pt>
                <c:pt idx="1466">
                  <c:v>9.9755099999999999</c:v>
                </c:pt>
                <c:pt idx="1467">
                  <c:v>9.9733000000000001</c:v>
                </c:pt>
                <c:pt idx="1468">
                  <c:v>9.9711099999999995</c:v>
                </c:pt>
                <c:pt idx="1469">
                  <c:v>9.9689200000000007</c:v>
                </c:pt>
                <c:pt idx="1470">
                  <c:v>9.9667399999999997</c:v>
                </c:pt>
                <c:pt idx="1471">
                  <c:v>9.9645700000000001</c:v>
                </c:pt>
                <c:pt idx="1472">
                  <c:v>9.9624000000000006</c:v>
                </c:pt>
                <c:pt idx="1473">
                  <c:v>9.9602400000000006</c:v>
                </c:pt>
                <c:pt idx="1474">
                  <c:v>9.9580900000000003</c:v>
                </c:pt>
                <c:pt idx="1475">
                  <c:v>9.95594</c:v>
                </c:pt>
                <c:pt idx="1476">
                  <c:v>9.9537999999999993</c:v>
                </c:pt>
                <c:pt idx="1477">
                  <c:v>9.95167</c:v>
                </c:pt>
                <c:pt idx="1478">
                  <c:v>9.9495400000000007</c:v>
                </c:pt>
                <c:pt idx="1479">
                  <c:v>9.9474300000000007</c:v>
                </c:pt>
                <c:pt idx="1480">
                  <c:v>9.9453200000000006</c:v>
                </c:pt>
                <c:pt idx="1481">
                  <c:v>9.9432100000000005</c:v>
                </c:pt>
                <c:pt idx="1482">
                  <c:v>9.9411199999999997</c:v>
                </c:pt>
                <c:pt idx="1483">
                  <c:v>9.9390300000000007</c:v>
                </c:pt>
                <c:pt idx="1484">
                  <c:v>9.9369399999999999</c:v>
                </c:pt>
                <c:pt idx="1485">
                  <c:v>9.9348700000000001</c:v>
                </c:pt>
                <c:pt idx="1486">
                  <c:v>9.9328000000000003</c:v>
                </c:pt>
                <c:pt idx="1487">
                  <c:v>9.9307400000000001</c:v>
                </c:pt>
                <c:pt idx="1488">
                  <c:v>9.9286799999999999</c:v>
                </c:pt>
                <c:pt idx="1489">
                  <c:v>9.9266299999999994</c:v>
                </c:pt>
                <c:pt idx="1490">
                  <c:v>9.9245900000000002</c:v>
                </c:pt>
                <c:pt idx="1491">
                  <c:v>9.9225600000000007</c:v>
                </c:pt>
                <c:pt idx="1492">
                  <c:v>9.9205299999999994</c:v>
                </c:pt>
                <c:pt idx="1493">
                  <c:v>9.9185099999999995</c:v>
                </c:pt>
                <c:pt idx="1494">
                  <c:v>9.9164999999999992</c:v>
                </c:pt>
                <c:pt idx="1495">
                  <c:v>9.9144900000000007</c:v>
                </c:pt>
                <c:pt idx="1496">
                  <c:v>9.91249</c:v>
                </c:pt>
                <c:pt idx="1497">
                  <c:v>9.9105000000000008</c:v>
                </c:pt>
                <c:pt idx="1498">
                  <c:v>9.9085099999999997</c:v>
                </c:pt>
                <c:pt idx="1499">
                  <c:v>9.9065300000000001</c:v>
                </c:pt>
                <c:pt idx="1500">
                  <c:v>9.90456</c:v>
                </c:pt>
                <c:pt idx="1501">
                  <c:v>9.90259</c:v>
                </c:pt>
                <c:pt idx="1502">
                  <c:v>9.9006299999999996</c:v>
                </c:pt>
                <c:pt idx="1503">
                  <c:v>9.8986800000000006</c:v>
                </c:pt>
                <c:pt idx="1504">
                  <c:v>9.8967299999999998</c:v>
                </c:pt>
                <c:pt idx="1505">
                  <c:v>9.8948</c:v>
                </c:pt>
                <c:pt idx="1506">
                  <c:v>9.8928600000000007</c:v>
                </c:pt>
                <c:pt idx="1507">
                  <c:v>9.8909400000000005</c:v>
                </c:pt>
                <c:pt idx="1508">
                  <c:v>9.8890200000000004</c:v>
                </c:pt>
                <c:pt idx="1509">
                  <c:v>9.8871099999999998</c:v>
                </c:pt>
                <c:pt idx="1510">
                  <c:v>9.8851999999999993</c:v>
                </c:pt>
                <c:pt idx="1511">
                  <c:v>9.8833000000000002</c:v>
                </c:pt>
                <c:pt idx="1512">
                  <c:v>9.8814100000000007</c:v>
                </c:pt>
                <c:pt idx="1513">
                  <c:v>9.8795199999999994</c:v>
                </c:pt>
                <c:pt idx="1514">
                  <c:v>9.8776399999999995</c:v>
                </c:pt>
                <c:pt idx="1515">
                  <c:v>9.8757699999999993</c:v>
                </c:pt>
                <c:pt idx="1516">
                  <c:v>9.8739000000000008</c:v>
                </c:pt>
                <c:pt idx="1517">
                  <c:v>9.8720400000000001</c:v>
                </c:pt>
                <c:pt idx="1518">
                  <c:v>9.8701899999999991</c:v>
                </c:pt>
                <c:pt idx="1519">
                  <c:v>9.8683499999999995</c:v>
                </c:pt>
                <c:pt idx="1520">
                  <c:v>9.8665099999999999</c:v>
                </c:pt>
                <c:pt idx="1521">
                  <c:v>9.8646700000000003</c:v>
                </c:pt>
                <c:pt idx="1522">
                  <c:v>9.8628499999999999</c:v>
                </c:pt>
                <c:pt idx="1523">
                  <c:v>9.8610299999999995</c:v>
                </c:pt>
                <c:pt idx="1524">
                  <c:v>9.8592099999999991</c:v>
                </c:pt>
                <c:pt idx="1525">
                  <c:v>9.8574000000000002</c:v>
                </c:pt>
                <c:pt idx="1526">
                  <c:v>9.8556000000000008</c:v>
                </c:pt>
                <c:pt idx="1527">
                  <c:v>9.8538099999999993</c:v>
                </c:pt>
                <c:pt idx="1528">
                  <c:v>9.8520199999999996</c:v>
                </c:pt>
                <c:pt idx="1529">
                  <c:v>9.8502399999999994</c:v>
                </c:pt>
                <c:pt idx="1530">
                  <c:v>9.8484700000000007</c:v>
                </c:pt>
                <c:pt idx="1531">
                  <c:v>9.8467000000000002</c:v>
                </c:pt>
                <c:pt idx="1532">
                  <c:v>9.8449299999999997</c:v>
                </c:pt>
                <c:pt idx="1533">
                  <c:v>9.8431800000000003</c:v>
                </c:pt>
                <c:pt idx="1534">
                  <c:v>9.8414300000000008</c:v>
                </c:pt>
                <c:pt idx="1535">
                  <c:v>9.8396899999999992</c:v>
                </c:pt>
                <c:pt idx="1536">
                  <c:v>9.8379499999999993</c:v>
                </c:pt>
                <c:pt idx="1537">
                  <c:v>9.8362200000000009</c:v>
                </c:pt>
                <c:pt idx="1538">
                  <c:v>9.8345000000000002</c:v>
                </c:pt>
                <c:pt idx="1539">
                  <c:v>9.8327799999999996</c:v>
                </c:pt>
                <c:pt idx="1540">
                  <c:v>9.8310700000000004</c:v>
                </c:pt>
                <c:pt idx="1541">
                  <c:v>9.8293599999999994</c:v>
                </c:pt>
                <c:pt idx="1542">
                  <c:v>9.8276699999999995</c:v>
                </c:pt>
                <c:pt idx="1543">
                  <c:v>9.8259699999999999</c:v>
                </c:pt>
                <c:pt idx="1544">
                  <c:v>9.8242899999999995</c:v>
                </c:pt>
                <c:pt idx="1545">
                  <c:v>9.8226099999999992</c:v>
                </c:pt>
                <c:pt idx="1546">
                  <c:v>9.8209400000000002</c:v>
                </c:pt>
                <c:pt idx="1547">
                  <c:v>9.8192699999999995</c:v>
                </c:pt>
                <c:pt idx="1548">
                  <c:v>9.8176100000000002</c:v>
                </c:pt>
                <c:pt idx="1549">
                  <c:v>9.8159500000000008</c:v>
                </c:pt>
                <c:pt idx="1550">
                  <c:v>9.8143100000000008</c:v>
                </c:pt>
                <c:pt idx="1551">
                  <c:v>9.8126599999999993</c:v>
                </c:pt>
                <c:pt idx="1552">
                  <c:v>9.8110300000000006</c:v>
                </c:pt>
                <c:pt idx="1553">
                  <c:v>9.8094000000000001</c:v>
                </c:pt>
                <c:pt idx="1554">
                  <c:v>9.8077799999999993</c:v>
                </c:pt>
                <c:pt idx="1555">
                  <c:v>9.8061600000000002</c:v>
                </c:pt>
                <c:pt idx="1556">
                  <c:v>9.8045500000000008</c:v>
                </c:pt>
                <c:pt idx="1557">
                  <c:v>9.8029399999999995</c:v>
                </c:pt>
                <c:pt idx="1558">
                  <c:v>9.8013399999999997</c:v>
                </c:pt>
                <c:pt idx="1559">
                  <c:v>9.7997499999999995</c:v>
                </c:pt>
                <c:pt idx="1560">
                  <c:v>9.7981700000000007</c:v>
                </c:pt>
                <c:pt idx="1561">
                  <c:v>9.7965900000000001</c:v>
                </c:pt>
                <c:pt idx="1562">
                  <c:v>9.7950099999999996</c:v>
                </c:pt>
                <c:pt idx="1563">
                  <c:v>9.7934400000000004</c:v>
                </c:pt>
                <c:pt idx="1564">
                  <c:v>9.7918800000000008</c:v>
                </c:pt>
                <c:pt idx="1565">
                  <c:v>9.7903300000000009</c:v>
                </c:pt>
                <c:pt idx="1566">
                  <c:v>9.7887799999999991</c:v>
                </c:pt>
                <c:pt idx="1567">
                  <c:v>9.7872299999999992</c:v>
                </c:pt>
                <c:pt idx="1568">
                  <c:v>9.7857000000000003</c:v>
                </c:pt>
                <c:pt idx="1569">
                  <c:v>9.7841699999999996</c:v>
                </c:pt>
                <c:pt idx="1570">
                  <c:v>9.7826400000000007</c:v>
                </c:pt>
                <c:pt idx="1571">
                  <c:v>9.7811199999999996</c:v>
                </c:pt>
                <c:pt idx="1572">
                  <c:v>9.7796099999999999</c:v>
                </c:pt>
                <c:pt idx="1573">
                  <c:v>9.7781000000000002</c:v>
                </c:pt>
                <c:pt idx="1574">
                  <c:v>9.7766000000000002</c:v>
                </c:pt>
                <c:pt idx="1575">
                  <c:v>9.7751099999999997</c:v>
                </c:pt>
                <c:pt idx="1576">
                  <c:v>9.7736199999999993</c:v>
                </c:pt>
                <c:pt idx="1577">
                  <c:v>9.7721300000000006</c:v>
                </c:pt>
                <c:pt idx="1578">
                  <c:v>9.7706599999999995</c:v>
                </c:pt>
                <c:pt idx="1579">
                  <c:v>9.76919</c:v>
                </c:pt>
                <c:pt idx="1580">
                  <c:v>9.7677200000000006</c:v>
                </c:pt>
                <c:pt idx="1581">
                  <c:v>9.7662600000000008</c:v>
                </c:pt>
                <c:pt idx="1582">
                  <c:v>9.7648100000000007</c:v>
                </c:pt>
                <c:pt idx="1583">
                  <c:v>9.7633600000000005</c:v>
                </c:pt>
                <c:pt idx="1584">
                  <c:v>9.7619199999999999</c:v>
                </c:pt>
                <c:pt idx="1585">
                  <c:v>9.7604900000000008</c:v>
                </c:pt>
                <c:pt idx="1586">
                  <c:v>9.7590599999999998</c:v>
                </c:pt>
                <c:pt idx="1587">
                  <c:v>9.7576300000000007</c:v>
                </c:pt>
                <c:pt idx="1588">
                  <c:v>9.7562200000000008</c:v>
                </c:pt>
                <c:pt idx="1589">
                  <c:v>9.7548100000000009</c:v>
                </c:pt>
                <c:pt idx="1590">
                  <c:v>9.7533999999999992</c:v>
                </c:pt>
                <c:pt idx="1591">
                  <c:v>9.7520000000000007</c:v>
                </c:pt>
                <c:pt idx="1592">
                  <c:v>9.75061</c:v>
                </c:pt>
                <c:pt idx="1593">
                  <c:v>9.7492199999999993</c:v>
                </c:pt>
                <c:pt idx="1594">
                  <c:v>9.7478400000000001</c:v>
                </c:pt>
                <c:pt idx="1595">
                  <c:v>9.7464600000000008</c:v>
                </c:pt>
                <c:pt idx="1596">
                  <c:v>9.7450899999999994</c:v>
                </c:pt>
                <c:pt idx="1597">
                  <c:v>9.7437299999999993</c:v>
                </c:pt>
                <c:pt idx="1598">
                  <c:v>9.7423699999999993</c:v>
                </c:pt>
                <c:pt idx="1599">
                  <c:v>9.7410099999999993</c:v>
                </c:pt>
                <c:pt idx="1600">
                  <c:v>9.7396700000000003</c:v>
                </c:pt>
                <c:pt idx="1601">
                  <c:v>9.7383299999999995</c:v>
                </c:pt>
                <c:pt idx="1602">
                  <c:v>9.7369900000000005</c:v>
                </c:pt>
                <c:pt idx="1603">
                  <c:v>9.7356599999999993</c:v>
                </c:pt>
                <c:pt idx="1604">
                  <c:v>9.7343399999999995</c:v>
                </c:pt>
                <c:pt idx="1605">
                  <c:v>9.7330199999999998</c:v>
                </c:pt>
                <c:pt idx="1606">
                  <c:v>9.7317099999999996</c:v>
                </c:pt>
                <c:pt idx="1607">
                  <c:v>9.7303999999999995</c:v>
                </c:pt>
                <c:pt idx="1608">
                  <c:v>9.7291000000000007</c:v>
                </c:pt>
                <c:pt idx="1609">
                  <c:v>9.7278000000000002</c:v>
                </c:pt>
                <c:pt idx="1610">
                  <c:v>9.7265099999999993</c:v>
                </c:pt>
                <c:pt idx="1611">
                  <c:v>9.7252299999999998</c:v>
                </c:pt>
                <c:pt idx="1612">
                  <c:v>9.7239500000000003</c:v>
                </c:pt>
                <c:pt idx="1613">
                  <c:v>9.7226800000000004</c:v>
                </c:pt>
                <c:pt idx="1614">
                  <c:v>9.7214100000000006</c:v>
                </c:pt>
                <c:pt idx="1615">
                  <c:v>9.7201500000000003</c:v>
                </c:pt>
                <c:pt idx="1616">
                  <c:v>9.7188999999999997</c:v>
                </c:pt>
                <c:pt idx="1617">
                  <c:v>9.7176500000000008</c:v>
                </c:pt>
                <c:pt idx="1618">
                  <c:v>9.7164000000000001</c:v>
                </c:pt>
                <c:pt idx="1619">
                  <c:v>9.7151700000000005</c:v>
                </c:pt>
                <c:pt idx="1620">
                  <c:v>9.7139299999999995</c:v>
                </c:pt>
                <c:pt idx="1621">
                  <c:v>9.7127099999999995</c:v>
                </c:pt>
                <c:pt idx="1622">
                  <c:v>9.7114899999999995</c:v>
                </c:pt>
                <c:pt idx="1623">
                  <c:v>9.7102699999999995</c:v>
                </c:pt>
                <c:pt idx="1624">
                  <c:v>9.7090599999999991</c:v>
                </c:pt>
                <c:pt idx="1625">
                  <c:v>9.7078600000000002</c:v>
                </c:pt>
                <c:pt idx="1626">
                  <c:v>9.7066599999999994</c:v>
                </c:pt>
                <c:pt idx="1627">
                  <c:v>9.7054600000000004</c:v>
                </c:pt>
                <c:pt idx="1628">
                  <c:v>9.7042800000000007</c:v>
                </c:pt>
                <c:pt idx="1629">
                  <c:v>9.7030999999999992</c:v>
                </c:pt>
                <c:pt idx="1630">
                  <c:v>9.7019199999999994</c:v>
                </c:pt>
                <c:pt idx="1631">
                  <c:v>9.7007499999999993</c:v>
                </c:pt>
                <c:pt idx="1632">
                  <c:v>9.6995799999999992</c:v>
                </c:pt>
                <c:pt idx="1633">
                  <c:v>9.6984200000000005</c:v>
                </c:pt>
                <c:pt idx="1634">
                  <c:v>9.6972699999999996</c:v>
                </c:pt>
                <c:pt idx="1635">
                  <c:v>9.6961200000000005</c:v>
                </c:pt>
                <c:pt idx="1636">
                  <c:v>9.6949799999999993</c:v>
                </c:pt>
                <c:pt idx="1637">
                  <c:v>9.6938399999999998</c:v>
                </c:pt>
                <c:pt idx="1638">
                  <c:v>9.6927099999999999</c:v>
                </c:pt>
                <c:pt idx="1639">
                  <c:v>9.6915800000000001</c:v>
                </c:pt>
                <c:pt idx="1640">
                  <c:v>9.6904599999999999</c:v>
                </c:pt>
                <c:pt idx="1641">
                  <c:v>9.6893499999999992</c:v>
                </c:pt>
                <c:pt idx="1642">
                  <c:v>9.6882400000000004</c:v>
                </c:pt>
                <c:pt idx="1643">
                  <c:v>9.6871299999999998</c:v>
                </c:pt>
                <c:pt idx="1644">
                  <c:v>9.6860400000000002</c:v>
                </c:pt>
                <c:pt idx="1645">
                  <c:v>9.6849399999999992</c:v>
                </c:pt>
                <c:pt idx="1646">
                  <c:v>9.6838499999999996</c:v>
                </c:pt>
                <c:pt idx="1647">
                  <c:v>9.6827699999999997</c:v>
                </c:pt>
                <c:pt idx="1648">
                  <c:v>9.6816999999999993</c:v>
                </c:pt>
                <c:pt idx="1649">
                  <c:v>9.6806199999999993</c:v>
                </c:pt>
                <c:pt idx="1650">
                  <c:v>9.6795600000000004</c:v>
                </c:pt>
                <c:pt idx="1651">
                  <c:v>9.6784999999999997</c:v>
                </c:pt>
                <c:pt idx="1652">
                  <c:v>9.6774400000000007</c:v>
                </c:pt>
                <c:pt idx="1653">
                  <c:v>9.6763899999999996</c:v>
                </c:pt>
                <c:pt idx="1654">
                  <c:v>9.6753499999999999</c:v>
                </c:pt>
                <c:pt idx="1655">
                  <c:v>9.6743100000000002</c:v>
                </c:pt>
                <c:pt idx="1656">
                  <c:v>9.6732800000000001</c:v>
                </c:pt>
                <c:pt idx="1657">
                  <c:v>9.67225</c:v>
                </c:pt>
                <c:pt idx="1658">
                  <c:v>9.6712299999999995</c:v>
                </c:pt>
                <c:pt idx="1659">
                  <c:v>9.6702100000000009</c:v>
                </c:pt>
                <c:pt idx="1660">
                  <c:v>9.6692</c:v>
                </c:pt>
                <c:pt idx="1661">
                  <c:v>9.6681899999999992</c:v>
                </c:pt>
                <c:pt idx="1662">
                  <c:v>9.6671899999999997</c:v>
                </c:pt>
                <c:pt idx="1663">
                  <c:v>9.6661999999999999</c:v>
                </c:pt>
                <c:pt idx="1664">
                  <c:v>9.6652100000000001</c:v>
                </c:pt>
                <c:pt idx="1665">
                  <c:v>9.6642200000000003</c:v>
                </c:pt>
                <c:pt idx="1666">
                  <c:v>9.6632400000000001</c:v>
                </c:pt>
                <c:pt idx="1667">
                  <c:v>9.6622699999999995</c:v>
                </c:pt>
                <c:pt idx="1668">
                  <c:v>9.6613000000000007</c:v>
                </c:pt>
                <c:pt idx="1669">
                  <c:v>9.6603399999999997</c:v>
                </c:pt>
                <c:pt idx="1670">
                  <c:v>9.6593800000000005</c:v>
                </c:pt>
                <c:pt idx="1671">
                  <c:v>9.6584299999999992</c:v>
                </c:pt>
                <c:pt idx="1672">
                  <c:v>9.6574799999999996</c:v>
                </c:pt>
                <c:pt idx="1673">
                  <c:v>9.6565399999999997</c:v>
                </c:pt>
                <c:pt idx="1674">
                  <c:v>9.6555999999999997</c:v>
                </c:pt>
                <c:pt idx="1675">
                  <c:v>9.6546699999999994</c:v>
                </c:pt>
                <c:pt idx="1676">
                  <c:v>9.6537400000000009</c:v>
                </c:pt>
                <c:pt idx="1677">
                  <c:v>9.6528200000000002</c:v>
                </c:pt>
                <c:pt idx="1678">
                  <c:v>9.6519100000000009</c:v>
                </c:pt>
                <c:pt idx="1679">
                  <c:v>9.6509999999999998</c:v>
                </c:pt>
                <c:pt idx="1680">
                  <c:v>9.6500900000000005</c:v>
                </c:pt>
                <c:pt idx="1681">
                  <c:v>9.6491900000000008</c:v>
                </c:pt>
                <c:pt idx="1682">
                  <c:v>9.6483000000000008</c:v>
                </c:pt>
                <c:pt idx="1683">
                  <c:v>9.6474100000000007</c:v>
                </c:pt>
                <c:pt idx="1684">
                  <c:v>9.6465200000000006</c:v>
                </c:pt>
                <c:pt idx="1685">
                  <c:v>9.6456499999999998</c:v>
                </c:pt>
                <c:pt idx="1686">
                  <c:v>9.6447699999999994</c:v>
                </c:pt>
                <c:pt idx="1687">
                  <c:v>9.6439000000000004</c:v>
                </c:pt>
                <c:pt idx="1688">
                  <c:v>9.6430399999999992</c:v>
                </c:pt>
                <c:pt idx="1689">
                  <c:v>9.6421799999999998</c:v>
                </c:pt>
                <c:pt idx="1690">
                  <c:v>9.64133</c:v>
                </c:pt>
                <c:pt idx="1691">
                  <c:v>9.6404800000000002</c:v>
                </c:pt>
                <c:pt idx="1692">
                  <c:v>9.63964</c:v>
                </c:pt>
                <c:pt idx="1693">
                  <c:v>9.6387999999999998</c:v>
                </c:pt>
                <c:pt idx="1694">
                  <c:v>9.6379699999999993</c:v>
                </c:pt>
                <c:pt idx="1695">
                  <c:v>9.6371500000000001</c:v>
                </c:pt>
                <c:pt idx="1696">
                  <c:v>9.6363299999999992</c:v>
                </c:pt>
                <c:pt idx="1697">
                  <c:v>9.63551</c:v>
                </c:pt>
                <c:pt idx="1698">
                  <c:v>9.6347000000000005</c:v>
                </c:pt>
                <c:pt idx="1699">
                  <c:v>9.6338899999999992</c:v>
                </c:pt>
                <c:pt idx="1700">
                  <c:v>9.6330899999999993</c:v>
                </c:pt>
                <c:pt idx="1701">
                  <c:v>9.6323000000000008</c:v>
                </c:pt>
                <c:pt idx="1702">
                  <c:v>9.6315100000000005</c:v>
                </c:pt>
                <c:pt idx="1703">
                  <c:v>9.6307200000000002</c:v>
                </c:pt>
                <c:pt idx="1704">
                  <c:v>9.6299399999999995</c:v>
                </c:pt>
                <c:pt idx="1705">
                  <c:v>9.6291700000000002</c:v>
                </c:pt>
                <c:pt idx="1706">
                  <c:v>9.6283999999999992</c:v>
                </c:pt>
                <c:pt idx="1707">
                  <c:v>9.6276299999999999</c:v>
                </c:pt>
                <c:pt idx="1708">
                  <c:v>9.6268700000000003</c:v>
                </c:pt>
                <c:pt idx="1709">
                  <c:v>9.6261200000000002</c:v>
                </c:pt>
                <c:pt idx="1710">
                  <c:v>9.6253700000000002</c:v>
                </c:pt>
                <c:pt idx="1711">
                  <c:v>9.6246200000000002</c:v>
                </c:pt>
                <c:pt idx="1712">
                  <c:v>9.6238899999999994</c:v>
                </c:pt>
                <c:pt idx="1713">
                  <c:v>9.6231500000000008</c:v>
                </c:pt>
                <c:pt idx="1714">
                  <c:v>9.62242</c:v>
                </c:pt>
                <c:pt idx="1715">
                  <c:v>9.6217000000000006</c:v>
                </c:pt>
                <c:pt idx="1716">
                  <c:v>9.6209799999999994</c:v>
                </c:pt>
                <c:pt idx="1717">
                  <c:v>9.6202699999999997</c:v>
                </c:pt>
                <c:pt idx="1718">
                  <c:v>9.6195599999999999</c:v>
                </c:pt>
                <c:pt idx="1719">
                  <c:v>9.6188500000000001</c:v>
                </c:pt>
                <c:pt idx="1720">
                  <c:v>9.6181599999999996</c:v>
                </c:pt>
                <c:pt idx="1721">
                  <c:v>9.6174599999999995</c:v>
                </c:pt>
                <c:pt idx="1722">
                  <c:v>9.6167700000000007</c:v>
                </c:pt>
                <c:pt idx="1723">
                  <c:v>9.6160899999999998</c:v>
                </c:pt>
                <c:pt idx="1724">
                  <c:v>9.6154100000000007</c:v>
                </c:pt>
                <c:pt idx="1725">
                  <c:v>9.6147399999999994</c:v>
                </c:pt>
                <c:pt idx="1726">
                  <c:v>9.6140699999999999</c:v>
                </c:pt>
                <c:pt idx="1727">
                  <c:v>9.61341</c:v>
                </c:pt>
                <c:pt idx="1728">
                  <c:v>9.6127500000000001</c:v>
                </c:pt>
                <c:pt idx="1729">
                  <c:v>9.6120999999999999</c:v>
                </c:pt>
                <c:pt idx="1730">
                  <c:v>9.6114499999999996</c:v>
                </c:pt>
                <c:pt idx="1731">
                  <c:v>9.6108100000000007</c:v>
                </c:pt>
                <c:pt idx="1732">
                  <c:v>9.6101700000000001</c:v>
                </c:pt>
                <c:pt idx="1733">
                  <c:v>9.6095400000000009</c:v>
                </c:pt>
                <c:pt idx="1734">
                  <c:v>9.6089099999999998</c:v>
                </c:pt>
                <c:pt idx="1735">
                  <c:v>9.6082800000000006</c:v>
                </c:pt>
                <c:pt idx="1736">
                  <c:v>9.6076700000000006</c:v>
                </c:pt>
                <c:pt idx="1737">
                  <c:v>9.6070499999999992</c:v>
                </c:pt>
                <c:pt idx="1738">
                  <c:v>9.6064500000000006</c:v>
                </c:pt>
                <c:pt idx="1739">
                  <c:v>9.6058400000000006</c:v>
                </c:pt>
                <c:pt idx="1740">
                  <c:v>9.6052400000000002</c:v>
                </c:pt>
                <c:pt idx="1741">
                  <c:v>9.6046499999999995</c:v>
                </c:pt>
                <c:pt idx="1742">
                  <c:v>9.6040600000000005</c:v>
                </c:pt>
                <c:pt idx="1743">
                  <c:v>9.6034799999999994</c:v>
                </c:pt>
                <c:pt idx="1744">
                  <c:v>9.6029</c:v>
                </c:pt>
                <c:pt idx="1745">
                  <c:v>9.6023300000000003</c:v>
                </c:pt>
                <c:pt idx="1746">
                  <c:v>9.6017600000000005</c:v>
                </c:pt>
                <c:pt idx="1747">
                  <c:v>9.6012000000000004</c:v>
                </c:pt>
                <c:pt idx="1748">
                  <c:v>9.6006400000000003</c:v>
                </c:pt>
                <c:pt idx="1749">
                  <c:v>9.6000899999999998</c:v>
                </c:pt>
                <c:pt idx="1750">
                  <c:v>9.5995399999999993</c:v>
                </c:pt>
                <c:pt idx="1751">
                  <c:v>9.5989900000000006</c:v>
                </c:pt>
                <c:pt idx="1752">
                  <c:v>9.5984499999999997</c:v>
                </c:pt>
                <c:pt idx="1753">
                  <c:v>9.5979200000000002</c:v>
                </c:pt>
                <c:pt idx="1754">
                  <c:v>9.5973900000000008</c:v>
                </c:pt>
                <c:pt idx="1755">
                  <c:v>9.5968699999999991</c:v>
                </c:pt>
                <c:pt idx="1756">
                  <c:v>9.5963499999999993</c:v>
                </c:pt>
                <c:pt idx="1757">
                  <c:v>9.5958299999999994</c:v>
                </c:pt>
                <c:pt idx="1758">
                  <c:v>9.5953199999999992</c:v>
                </c:pt>
                <c:pt idx="1759">
                  <c:v>9.5948200000000003</c:v>
                </c:pt>
                <c:pt idx="1760">
                  <c:v>9.5943199999999997</c:v>
                </c:pt>
                <c:pt idx="1761">
                  <c:v>9.5938300000000005</c:v>
                </c:pt>
                <c:pt idx="1762">
                  <c:v>9.5933399999999995</c:v>
                </c:pt>
                <c:pt idx="1763">
                  <c:v>9.5928500000000003</c:v>
                </c:pt>
                <c:pt idx="1764">
                  <c:v>9.5923700000000007</c:v>
                </c:pt>
                <c:pt idx="1765">
                  <c:v>9.5919000000000008</c:v>
                </c:pt>
                <c:pt idx="1766">
                  <c:v>9.5914300000000008</c:v>
                </c:pt>
                <c:pt idx="1767">
                  <c:v>9.5909600000000008</c:v>
                </c:pt>
                <c:pt idx="1768">
                  <c:v>9.5905000000000005</c:v>
                </c:pt>
                <c:pt idx="1769">
                  <c:v>9.5900400000000001</c:v>
                </c:pt>
                <c:pt idx="1770">
                  <c:v>9.5895899999999994</c:v>
                </c:pt>
                <c:pt idx="1771">
                  <c:v>9.5891500000000001</c:v>
                </c:pt>
                <c:pt idx="1772">
                  <c:v>9.5887100000000007</c:v>
                </c:pt>
                <c:pt idx="1773">
                  <c:v>9.5882699999999996</c:v>
                </c:pt>
                <c:pt idx="1774">
                  <c:v>9.5878399999999999</c:v>
                </c:pt>
                <c:pt idx="1775">
                  <c:v>9.5874100000000002</c:v>
                </c:pt>
                <c:pt idx="1776">
                  <c:v>9.5869900000000001</c:v>
                </c:pt>
                <c:pt idx="1777">
                  <c:v>9.58657</c:v>
                </c:pt>
                <c:pt idx="1778">
                  <c:v>9.5861599999999996</c:v>
                </c:pt>
                <c:pt idx="1779">
                  <c:v>9.5857500000000009</c:v>
                </c:pt>
                <c:pt idx="1780">
                  <c:v>9.58535</c:v>
                </c:pt>
                <c:pt idx="1781">
                  <c:v>9.5849499999999992</c:v>
                </c:pt>
                <c:pt idx="1782">
                  <c:v>9.5845599999999997</c:v>
                </c:pt>
                <c:pt idx="1783">
                  <c:v>9.5841700000000003</c:v>
                </c:pt>
                <c:pt idx="1784">
                  <c:v>9.5837900000000005</c:v>
                </c:pt>
                <c:pt idx="1785">
                  <c:v>9.5834100000000007</c:v>
                </c:pt>
                <c:pt idx="1786">
                  <c:v>9.5830400000000004</c:v>
                </c:pt>
                <c:pt idx="1787">
                  <c:v>9.5826700000000002</c:v>
                </c:pt>
                <c:pt idx="1788">
                  <c:v>9.5823</c:v>
                </c:pt>
                <c:pt idx="1789">
                  <c:v>9.5819399999999995</c:v>
                </c:pt>
                <c:pt idx="1790">
                  <c:v>9.5815900000000003</c:v>
                </c:pt>
                <c:pt idx="1791">
                  <c:v>9.5812399999999993</c:v>
                </c:pt>
                <c:pt idx="1792">
                  <c:v>9.5808900000000001</c:v>
                </c:pt>
                <c:pt idx="1793">
                  <c:v>9.5805500000000006</c:v>
                </c:pt>
                <c:pt idx="1794">
                  <c:v>9.5802200000000006</c:v>
                </c:pt>
                <c:pt idx="1795">
                  <c:v>9.5798900000000007</c:v>
                </c:pt>
                <c:pt idx="1796">
                  <c:v>9.5795600000000007</c:v>
                </c:pt>
                <c:pt idx="1797">
                  <c:v>9.5792400000000004</c:v>
                </c:pt>
                <c:pt idx="1798">
                  <c:v>9.5789200000000001</c:v>
                </c:pt>
                <c:pt idx="1799">
                  <c:v>9.5786099999999994</c:v>
                </c:pt>
                <c:pt idx="1800">
                  <c:v>9.5783000000000005</c:v>
                </c:pt>
                <c:pt idx="1801">
                  <c:v>9.5779999999999994</c:v>
                </c:pt>
                <c:pt idx="1802">
                  <c:v>9.5777000000000001</c:v>
                </c:pt>
                <c:pt idx="1803">
                  <c:v>9.5774100000000004</c:v>
                </c:pt>
                <c:pt idx="1804">
                  <c:v>9.5771200000000007</c:v>
                </c:pt>
                <c:pt idx="1805">
                  <c:v>9.5768400000000007</c:v>
                </c:pt>
                <c:pt idx="1806">
                  <c:v>9.5765600000000006</c:v>
                </c:pt>
                <c:pt idx="1807">
                  <c:v>9.5762900000000002</c:v>
                </c:pt>
                <c:pt idx="1808">
                  <c:v>9.5760199999999998</c:v>
                </c:pt>
                <c:pt idx="1809">
                  <c:v>9.5757499999999993</c:v>
                </c:pt>
                <c:pt idx="1810">
                  <c:v>9.5754900000000003</c:v>
                </c:pt>
                <c:pt idx="1811">
                  <c:v>9.5752400000000009</c:v>
                </c:pt>
                <c:pt idx="1812">
                  <c:v>9.5749899999999997</c:v>
                </c:pt>
                <c:pt idx="1813">
                  <c:v>9.5747400000000003</c:v>
                </c:pt>
                <c:pt idx="1814">
                  <c:v>9.5745000000000005</c:v>
                </c:pt>
                <c:pt idx="1815">
                  <c:v>9.5742700000000003</c:v>
                </c:pt>
                <c:pt idx="1816">
                  <c:v>9.5740300000000005</c:v>
                </c:pt>
                <c:pt idx="1817">
                  <c:v>9.5738099999999999</c:v>
                </c:pt>
                <c:pt idx="1818">
                  <c:v>9.5735899999999994</c:v>
                </c:pt>
                <c:pt idx="1819">
                  <c:v>9.5733700000000006</c:v>
                </c:pt>
                <c:pt idx="1820">
                  <c:v>9.57315</c:v>
                </c:pt>
                <c:pt idx="1821">
                  <c:v>9.5729500000000005</c:v>
                </c:pt>
                <c:pt idx="1822">
                  <c:v>9.5727399999999996</c:v>
                </c:pt>
                <c:pt idx="1823">
                  <c:v>9.57254</c:v>
                </c:pt>
                <c:pt idx="1824">
                  <c:v>9.5723500000000001</c:v>
                </c:pt>
                <c:pt idx="1825">
                  <c:v>9.5721600000000002</c:v>
                </c:pt>
                <c:pt idx="1826">
                  <c:v>9.5719799999999999</c:v>
                </c:pt>
                <c:pt idx="1827">
                  <c:v>9.5717999999999996</c:v>
                </c:pt>
                <c:pt idx="1828">
                  <c:v>9.5716199999999994</c:v>
                </c:pt>
                <c:pt idx="1829">
                  <c:v>9.5714500000000005</c:v>
                </c:pt>
                <c:pt idx="1830">
                  <c:v>9.5712799999999998</c:v>
                </c:pt>
                <c:pt idx="1831">
                  <c:v>9.5711200000000005</c:v>
                </c:pt>
                <c:pt idx="1832">
                  <c:v>9.5709599999999995</c:v>
                </c:pt>
                <c:pt idx="1833">
                  <c:v>9.5708099999999998</c:v>
                </c:pt>
                <c:pt idx="1834">
                  <c:v>9.5706600000000002</c:v>
                </c:pt>
                <c:pt idx="1835">
                  <c:v>9.5705200000000001</c:v>
                </c:pt>
                <c:pt idx="1836">
                  <c:v>9.5703800000000001</c:v>
                </c:pt>
                <c:pt idx="1837">
                  <c:v>9.5702499999999997</c:v>
                </c:pt>
                <c:pt idx="1838">
                  <c:v>9.5701199999999993</c:v>
                </c:pt>
                <c:pt idx="1839">
                  <c:v>9.57</c:v>
                </c:pt>
                <c:pt idx="1840">
                  <c:v>9.5698799999999995</c:v>
                </c:pt>
                <c:pt idx="1841">
                  <c:v>9.5697600000000005</c:v>
                </c:pt>
                <c:pt idx="1842">
                  <c:v>9.5696499999999993</c:v>
                </c:pt>
                <c:pt idx="1843">
                  <c:v>9.5695399999999999</c:v>
                </c:pt>
                <c:pt idx="1844">
                  <c:v>9.5694400000000002</c:v>
                </c:pt>
                <c:pt idx="1845">
                  <c:v>9.56935</c:v>
                </c:pt>
                <c:pt idx="1846">
                  <c:v>9.5692500000000003</c:v>
                </c:pt>
                <c:pt idx="1847">
                  <c:v>9.5691699999999997</c:v>
                </c:pt>
                <c:pt idx="1848">
                  <c:v>9.5690799999999996</c:v>
                </c:pt>
                <c:pt idx="1849">
                  <c:v>9.5690100000000005</c:v>
                </c:pt>
                <c:pt idx="1850">
                  <c:v>9.5689299999999999</c:v>
                </c:pt>
                <c:pt idx="1851">
                  <c:v>9.5688600000000008</c:v>
                </c:pt>
                <c:pt idx="1852">
                  <c:v>9.5687999999999995</c:v>
                </c:pt>
                <c:pt idx="1853">
                  <c:v>9.56874</c:v>
                </c:pt>
                <c:pt idx="1854">
                  <c:v>9.5686800000000005</c:v>
                </c:pt>
                <c:pt idx="1855">
                  <c:v>9.5686300000000006</c:v>
                </c:pt>
                <c:pt idx="1856">
                  <c:v>9.5685900000000004</c:v>
                </c:pt>
                <c:pt idx="1857">
                  <c:v>9.5685400000000005</c:v>
                </c:pt>
                <c:pt idx="1858">
                  <c:v>9.5685099999999998</c:v>
                </c:pt>
                <c:pt idx="1859">
                  <c:v>9.5684699999999996</c:v>
                </c:pt>
                <c:pt idx="1860">
                  <c:v>9.5684500000000003</c:v>
                </c:pt>
                <c:pt idx="1861">
                  <c:v>9.5684199999999997</c:v>
                </c:pt>
                <c:pt idx="1862">
                  <c:v>9.5684100000000001</c:v>
                </c:pt>
                <c:pt idx="1863">
                  <c:v>9.5683900000000008</c:v>
                </c:pt>
                <c:pt idx="1864">
                  <c:v>9.5683799999999994</c:v>
                </c:pt>
                <c:pt idx="1865">
                  <c:v>9.5683799999999994</c:v>
                </c:pt>
                <c:pt idx="1866">
                  <c:v>9.5683799999999994</c:v>
                </c:pt>
                <c:pt idx="1867">
                  <c:v>9.5683799999999994</c:v>
                </c:pt>
                <c:pt idx="1868">
                  <c:v>9.5683900000000008</c:v>
                </c:pt>
                <c:pt idx="1869">
                  <c:v>9.5684000000000005</c:v>
                </c:pt>
                <c:pt idx="1870">
                  <c:v>9.5684199999999997</c:v>
                </c:pt>
                <c:pt idx="1871">
                  <c:v>9.5684400000000007</c:v>
                </c:pt>
                <c:pt idx="1872">
                  <c:v>9.5684699999999996</c:v>
                </c:pt>
                <c:pt idx="1873">
                  <c:v>9.5685000000000002</c:v>
                </c:pt>
                <c:pt idx="1874">
                  <c:v>9.5685400000000005</c:v>
                </c:pt>
                <c:pt idx="1875">
                  <c:v>9.5685800000000008</c:v>
                </c:pt>
                <c:pt idx="1876">
                  <c:v>9.5686199999999992</c:v>
                </c:pt>
                <c:pt idx="1877">
                  <c:v>9.5686699999999991</c:v>
                </c:pt>
                <c:pt idx="1878">
                  <c:v>9.5687300000000004</c:v>
                </c:pt>
                <c:pt idx="1879">
                  <c:v>9.5687899999999999</c:v>
                </c:pt>
                <c:pt idx="1880">
                  <c:v>9.5688499999999994</c:v>
                </c:pt>
                <c:pt idx="1881">
                  <c:v>9.5689200000000003</c:v>
                </c:pt>
                <c:pt idx="1882">
                  <c:v>9.5689899999999994</c:v>
                </c:pt>
                <c:pt idx="1883">
                  <c:v>9.56907</c:v>
                </c:pt>
                <c:pt idx="1884">
                  <c:v>9.5691500000000005</c:v>
                </c:pt>
                <c:pt idx="1885">
                  <c:v>9.5692299999999992</c:v>
                </c:pt>
                <c:pt idx="1886">
                  <c:v>9.5693199999999994</c:v>
                </c:pt>
                <c:pt idx="1887">
                  <c:v>9.5694199999999991</c:v>
                </c:pt>
                <c:pt idx="1888">
                  <c:v>9.5695200000000007</c:v>
                </c:pt>
                <c:pt idx="1889">
                  <c:v>9.5696200000000005</c:v>
                </c:pt>
                <c:pt idx="1890">
                  <c:v>9.5697299999999998</c:v>
                </c:pt>
                <c:pt idx="1891">
                  <c:v>9.5698399999999992</c:v>
                </c:pt>
                <c:pt idx="1892">
                  <c:v>9.56996</c:v>
                </c:pt>
                <c:pt idx="1893">
                  <c:v>9.5700800000000008</c:v>
                </c:pt>
                <c:pt idx="1894">
                  <c:v>9.5702099999999994</c:v>
                </c:pt>
                <c:pt idx="1895">
                  <c:v>9.5703399999999998</c:v>
                </c:pt>
                <c:pt idx="1896">
                  <c:v>9.5704799999999999</c:v>
                </c:pt>
                <c:pt idx="1897">
                  <c:v>9.5706199999999999</c:v>
                </c:pt>
                <c:pt idx="1898">
                  <c:v>9.5707599999999999</c:v>
                </c:pt>
                <c:pt idx="1899">
                  <c:v>9.5709099999999996</c:v>
                </c:pt>
                <c:pt idx="1900">
                  <c:v>9.5710599999999992</c:v>
                </c:pt>
                <c:pt idx="1901">
                  <c:v>9.5712200000000003</c:v>
                </c:pt>
                <c:pt idx="1902">
                  <c:v>9.5713799999999996</c:v>
                </c:pt>
                <c:pt idx="1903">
                  <c:v>9.5715500000000002</c:v>
                </c:pt>
                <c:pt idx="1904">
                  <c:v>9.5717199999999991</c:v>
                </c:pt>
                <c:pt idx="1905">
                  <c:v>9.5718999999999994</c:v>
                </c:pt>
                <c:pt idx="1906">
                  <c:v>9.5720799999999997</c:v>
                </c:pt>
                <c:pt idx="1907">
                  <c:v>9.57226</c:v>
                </c:pt>
                <c:pt idx="1908">
                  <c:v>9.5724499999999999</c:v>
                </c:pt>
                <c:pt idx="1909">
                  <c:v>9.5726499999999994</c:v>
                </c:pt>
                <c:pt idx="1910">
                  <c:v>9.5728500000000007</c:v>
                </c:pt>
                <c:pt idx="1911">
                  <c:v>9.5730500000000003</c:v>
                </c:pt>
                <c:pt idx="1912">
                  <c:v>9.5732599999999994</c:v>
                </c:pt>
                <c:pt idx="1913">
                  <c:v>9.5734700000000004</c:v>
                </c:pt>
                <c:pt idx="1914">
                  <c:v>9.5736799999999995</c:v>
                </c:pt>
                <c:pt idx="1915">
                  <c:v>9.5739099999999997</c:v>
                </c:pt>
                <c:pt idx="1916">
                  <c:v>9.5741300000000003</c:v>
                </c:pt>
                <c:pt idx="1917">
                  <c:v>9.5743600000000004</c:v>
                </c:pt>
                <c:pt idx="1918">
                  <c:v>9.5746000000000002</c:v>
                </c:pt>
                <c:pt idx="1919">
                  <c:v>9.5748300000000004</c:v>
                </c:pt>
                <c:pt idx="1920">
                  <c:v>9.5750799999999998</c:v>
                </c:pt>
                <c:pt idx="1921">
                  <c:v>9.5753199999999996</c:v>
                </c:pt>
                <c:pt idx="1922">
                  <c:v>9.5755800000000004</c:v>
                </c:pt>
                <c:pt idx="1923">
                  <c:v>9.5758299999999998</c:v>
                </c:pt>
                <c:pt idx="1924">
                  <c:v>9.5760900000000007</c:v>
                </c:pt>
                <c:pt idx="1925">
                  <c:v>9.5763599999999993</c:v>
                </c:pt>
                <c:pt idx="1926">
                  <c:v>9.5766299999999998</c:v>
                </c:pt>
                <c:pt idx="1927">
                  <c:v>9.5769000000000002</c:v>
                </c:pt>
                <c:pt idx="1928">
                  <c:v>9.5771800000000002</c:v>
                </c:pt>
                <c:pt idx="1929">
                  <c:v>9.5774699999999999</c:v>
                </c:pt>
                <c:pt idx="1930">
                  <c:v>9.5777599999999996</c:v>
                </c:pt>
                <c:pt idx="1931">
                  <c:v>9.5780499999999993</c:v>
                </c:pt>
                <c:pt idx="1932">
                  <c:v>9.5783400000000007</c:v>
                </c:pt>
                <c:pt idx="1933">
                  <c:v>9.5786499999999997</c:v>
                </c:pt>
                <c:pt idx="1934">
                  <c:v>9.5789500000000007</c:v>
                </c:pt>
                <c:pt idx="1935">
                  <c:v>9.5792599999999997</c:v>
                </c:pt>
                <c:pt idx="1936">
                  <c:v>9.57958</c:v>
                </c:pt>
                <c:pt idx="1937">
                  <c:v>9.5798900000000007</c:v>
                </c:pt>
                <c:pt idx="1938">
                  <c:v>9.5802200000000006</c:v>
                </c:pt>
                <c:pt idx="1939">
                  <c:v>9.5805500000000006</c:v>
                </c:pt>
                <c:pt idx="1940">
                  <c:v>9.5808800000000005</c:v>
                </c:pt>
                <c:pt idx="1941">
                  <c:v>9.5812200000000001</c:v>
                </c:pt>
                <c:pt idx="1942">
                  <c:v>9.5815599999999996</c:v>
                </c:pt>
                <c:pt idx="1943">
                  <c:v>9.5818999999999992</c:v>
                </c:pt>
                <c:pt idx="1944">
                  <c:v>9.5822500000000002</c:v>
                </c:pt>
                <c:pt idx="1945">
                  <c:v>9.5826100000000007</c:v>
                </c:pt>
                <c:pt idx="1946">
                  <c:v>9.5829699999999995</c:v>
                </c:pt>
                <c:pt idx="1947">
                  <c:v>9.5833300000000001</c:v>
                </c:pt>
                <c:pt idx="1948">
                  <c:v>9.5837000000000003</c:v>
                </c:pt>
                <c:pt idx="1949">
                  <c:v>9.5840700000000005</c:v>
                </c:pt>
                <c:pt idx="1950">
                  <c:v>9.5844500000000004</c:v>
                </c:pt>
                <c:pt idx="1951">
                  <c:v>9.5848300000000002</c:v>
                </c:pt>
                <c:pt idx="1952">
                  <c:v>9.58521</c:v>
                </c:pt>
                <c:pt idx="1953">
                  <c:v>9.5855999999999995</c:v>
                </c:pt>
                <c:pt idx="1954">
                  <c:v>9.5860000000000003</c:v>
                </c:pt>
                <c:pt idx="1955">
                  <c:v>9.5863999999999994</c:v>
                </c:pt>
                <c:pt idx="1956">
                  <c:v>9.5868000000000002</c:v>
                </c:pt>
                <c:pt idx="1957">
                  <c:v>9.5872100000000007</c:v>
                </c:pt>
                <c:pt idx="1958">
                  <c:v>9.5876199999999994</c:v>
                </c:pt>
                <c:pt idx="1959">
                  <c:v>9.5880399999999995</c:v>
                </c:pt>
                <c:pt idx="1960">
                  <c:v>9.5884599999999995</c:v>
                </c:pt>
                <c:pt idx="1961">
                  <c:v>9.5888799999999996</c:v>
                </c:pt>
                <c:pt idx="1962">
                  <c:v>9.5893099999999993</c:v>
                </c:pt>
                <c:pt idx="1963">
                  <c:v>9.5897500000000004</c:v>
                </c:pt>
                <c:pt idx="1964">
                  <c:v>9.5901899999999998</c:v>
                </c:pt>
                <c:pt idx="1965">
                  <c:v>9.5906300000000009</c:v>
                </c:pt>
                <c:pt idx="1966">
                  <c:v>9.5910799999999998</c:v>
                </c:pt>
                <c:pt idx="1967">
                  <c:v>9.5915300000000006</c:v>
                </c:pt>
                <c:pt idx="1968">
                  <c:v>9.5919899999999991</c:v>
                </c:pt>
                <c:pt idx="1969">
                  <c:v>9.5924499999999995</c:v>
                </c:pt>
                <c:pt idx="1970">
                  <c:v>9.5929099999999998</c:v>
                </c:pt>
                <c:pt idx="1971">
                  <c:v>9.5933799999999998</c:v>
                </c:pt>
                <c:pt idx="1972">
                  <c:v>9.5938599999999994</c:v>
                </c:pt>
                <c:pt idx="1973">
                  <c:v>9.5943299999999994</c:v>
                </c:pt>
                <c:pt idx="1974">
                  <c:v>9.5948200000000003</c:v>
                </c:pt>
                <c:pt idx="1975">
                  <c:v>9.5952999999999999</c:v>
                </c:pt>
                <c:pt idx="1976">
                  <c:v>9.5958000000000006</c:v>
                </c:pt>
                <c:pt idx="1977">
                  <c:v>9.5962899999999998</c:v>
                </c:pt>
                <c:pt idx="1978">
                  <c:v>9.5967900000000004</c:v>
                </c:pt>
                <c:pt idx="1979">
                  <c:v>9.5973000000000006</c:v>
                </c:pt>
                <c:pt idx="1980">
                  <c:v>9.5978100000000008</c:v>
                </c:pt>
                <c:pt idx="1981">
                  <c:v>9.5983199999999993</c:v>
                </c:pt>
                <c:pt idx="1982">
                  <c:v>9.5988399999999992</c:v>
                </c:pt>
                <c:pt idx="1983">
                  <c:v>9.5993600000000008</c:v>
                </c:pt>
                <c:pt idx="1984">
                  <c:v>9.5998900000000003</c:v>
                </c:pt>
                <c:pt idx="1985">
                  <c:v>9.6004199999999997</c:v>
                </c:pt>
                <c:pt idx="1986">
                  <c:v>9.6009600000000006</c:v>
                </c:pt>
                <c:pt idx="1987">
                  <c:v>9.6014999999999997</c:v>
                </c:pt>
                <c:pt idx="1988">
                  <c:v>9.6020400000000006</c:v>
                </c:pt>
                <c:pt idx="1989">
                  <c:v>9.6025899999999993</c:v>
                </c:pt>
                <c:pt idx="1990">
                  <c:v>9.6031399999999998</c:v>
                </c:pt>
                <c:pt idx="1991">
                  <c:v>9.6036999999999999</c:v>
                </c:pt>
                <c:pt idx="1992">
                  <c:v>9.60426</c:v>
                </c:pt>
                <c:pt idx="1993">
                  <c:v>9.6048299999999998</c:v>
                </c:pt>
                <c:pt idx="1994">
                  <c:v>9.6053999999999995</c:v>
                </c:pt>
                <c:pt idx="1995">
                  <c:v>9.6059800000000006</c:v>
                </c:pt>
                <c:pt idx="1996">
                  <c:v>9.60656</c:v>
                </c:pt>
                <c:pt idx="1997">
                  <c:v>9.6071399999999993</c:v>
                </c:pt>
                <c:pt idx="1998">
                  <c:v>9.6077300000000001</c:v>
                </c:pt>
                <c:pt idx="1999">
                  <c:v>9.6083200000000009</c:v>
                </c:pt>
                <c:pt idx="2000">
                  <c:v>9.6089199999999995</c:v>
                </c:pt>
                <c:pt idx="2001">
                  <c:v>9.6095199999999998</c:v>
                </c:pt>
                <c:pt idx="2002">
                  <c:v>9.6101299999999998</c:v>
                </c:pt>
                <c:pt idx="2003">
                  <c:v>9.6107399999999998</c:v>
                </c:pt>
                <c:pt idx="2004">
                  <c:v>9.6113599999999995</c:v>
                </c:pt>
                <c:pt idx="2005">
                  <c:v>9.6119800000000009</c:v>
                </c:pt>
                <c:pt idx="2006">
                  <c:v>9.6126000000000005</c:v>
                </c:pt>
                <c:pt idx="2007">
                  <c:v>9.6132299999999997</c:v>
                </c:pt>
                <c:pt idx="2008">
                  <c:v>9.6138600000000007</c:v>
                </c:pt>
                <c:pt idx="2009">
                  <c:v>9.6144999999999996</c:v>
                </c:pt>
                <c:pt idx="2010">
                  <c:v>9.6151400000000002</c:v>
                </c:pt>
                <c:pt idx="2011">
                  <c:v>9.6157900000000005</c:v>
                </c:pt>
                <c:pt idx="2012">
                  <c:v>9.6164400000000008</c:v>
                </c:pt>
                <c:pt idx="2013">
                  <c:v>9.6170899999999993</c:v>
                </c:pt>
                <c:pt idx="2014">
                  <c:v>9.6177499999999991</c:v>
                </c:pt>
                <c:pt idx="2015">
                  <c:v>9.6184200000000004</c:v>
                </c:pt>
                <c:pt idx="2016">
                  <c:v>9.6190800000000003</c:v>
                </c:pt>
                <c:pt idx="2017">
                  <c:v>9.6197599999999994</c:v>
                </c:pt>
                <c:pt idx="2018">
                  <c:v>9.6204300000000007</c:v>
                </c:pt>
                <c:pt idx="2019">
                  <c:v>9.6211199999999995</c:v>
                </c:pt>
                <c:pt idx="2020">
                  <c:v>9.6218000000000004</c:v>
                </c:pt>
                <c:pt idx="2021">
                  <c:v>9.6224900000000009</c:v>
                </c:pt>
                <c:pt idx="2022">
                  <c:v>9.6231899999999992</c:v>
                </c:pt>
                <c:pt idx="2023">
                  <c:v>9.6238799999999998</c:v>
                </c:pt>
                <c:pt idx="2024">
                  <c:v>9.6245899999999995</c:v>
                </c:pt>
                <c:pt idx="2025">
                  <c:v>9.6252999999999993</c:v>
                </c:pt>
                <c:pt idx="2026">
                  <c:v>9.6260100000000008</c:v>
                </c:pt>
                <c:pt idx="2027">
                  <c:v>9.6267200000000006</c:v>
                </c:pt>
                <c:pt idx="2028">
                  <c:v>9.6274499999999996</c:v>
                </c:pt>
                <c:pt idx="2029">
                  <c:v>9.6281700000000008</c:v>
                </c:pt>
                <c:pt idx="2030">
                  <c:v>9.6288999999999998</c:v>
                </c:pt>
                <c:pt idx="2031">
                  <c:v>9.6296400000000002</c:v>
                </c:pt>
                <c:pt idx="2032">
                  <c:v>9.6303699999999992</c:v>
                </c:pt>
                <c:pt idx="2033">
                  <c:v>9.6311199999999992</c:v>
                </c:pt>
                <c:pt idx="2034">
                  <c:v>9.6318599999999996</c:v>
                </c:pt>
                <c:pt idx="2035">
                  <c:v>9.6326199999999993</c:v>
                </c:pt>
                <c:pt idx="2036">
                  <c:v>9.6333699999999993</c:v>
                </c:pt>
                <c:pt idx="2037">
                  <c:v>9.6341300000000007</c:v>
                </c:pt>
                <c:pt idx="2038">
                  <c:v>9.6349</c:v>
                </c:pt>
                <c:pt idx="2039">
                  <c:v>9.6356699999999993</c:v>
                </c:pt>
                <c:pt idx="2040">
                  <c:v>9.6364400000000003</c:v>
                </c:pt>
                <c:pt idx="2041">
                  <c:v>9.6372199999999992</c:v>
                </c:pt>
                <c:pt idx="2042">
                  <c:v>9.6379999999999999</c:v>
                </c:pt>
                <c:pt idx="2043">
                  <c:v>9.6387900000000002</c:v>
                </c:pt>
                <c:pt idx="2044">
                  <c:v>9.6395800000000005</c:v>
                </c:pt>
                <c:pt idx="2045">
                  <c:v>9.6403800000000004</c:v>
                </c:pt>
                <c:pt idx="2046">
                  <c:v>9.6411800000000003</c:v>
                </c:pt>
                <c:pt idx="2047">
                  <c:v>9.6419800000000002</c:v>
                </c:pt>
                <c:pt idx="2048">
                  <c:v>9.6427899999999998</c:v>
                </c:pt>
                <c:pt idx="2049">
                  <c:v>9.6436100000000007</c:v>
                </c:pt>
                <c:pt idx="2050">
                  <c:v>9.6444200000000002</c:v>
                </c:pt>
                <c:pt idx="2051">
                  <c:v>9.6452500000000008</c:v>
                </c:pt>
                <c:pt idx="2052">
                  <c:v>9.6460699999999999</c:v>
                </c:pt>
                <c:pt idx="2053">
                  <c:v>9.6469000000000005</c:v>
                </c:pt>
                <c:pt idx="2054">
                  <c:v>9.6477400000000006</c:v>
                </c:pt>
                <c:pt idx="2055">
                  <c:v>9.6485800000000008</c:v>
                </c:pt>
                <c:pt idx="2056">
                  <c:v>9.6494199999999992</c:v>
                </c:pt>
                <c:pt idx="2057">
                  <c:v>9.6502700000000008</c:v>
                </c:pt>
                <c:pt idx="2058">
                  <c:v>9.6511300000000002</c:v>
                </c:pt>
                <c:pt idx="2059">
                  <c:v>9.65198</c:v>
                </c:pt>
                <c:pt idx="2060">
                  <c:v>9.6528500000000008</c:v>
                </c:pt>
                <c:pt idx="2061">
                  <c:v>9.6537100000000002</c:v>
                </c:pt>
                <c:pt idx="2062">
                  <c:v>9.6545799999999993</c:v>
                </c:pt>
                <c:pt idx="2063">
                  <c:v>9.6554599999999997</c:v>
                </c:pt>
                <c:pt idx="2064">
                  <c:v>9.6563400000000001</c:v>
                </c:pt>
                <c:pt idx="2065">
                  <c:v>9.6572200000000006</c:v>
                </c:pt>
                <c:pt idx="2066">
                  <c:v>9.6581100000000006</c:v>
                </c:pt>
                <c:pt idx="2067">
                  <c:v>9.6590100000000003</c:v>
                </c:pt>
                <c:pt idx="2068">
                  <c:v>9.6599000000000004</c:v>
                </c:pt>
                <c:pt idx="2069">
                  <c:v>9.6608099999999997</c:v>
                </c:pt>
                <c:pt idx="2070">
                  <c:v>9.6617099999999994</c:v>
                </c:pt>
                <c:pt idx="2071">
                  <c:v>9.6626200000000004</c:v>
                </c:pt>
                <c:pt idx="2072">
                  <c:v>9.6635399999999994</c:v>
                </c:pt>
                <c:pt idx="2073">
                  <c:v>9.6644600000000001</c:v>
                </c:pt>
                <c:pt idx="2074">
                  <c:v>9.6653800000000007</c:v>
                </c:pt>
                <c:pt idx="2075">
                  <c:v>9.6663099999999993</c:v>
                </c:pt>
                <c:pt idx="2076">
                  <c:v>9.6672399999999996</c:v>
                </c:pt>
                <c:pt idx="2077">
                  <c:v>9.6681799999999996</c:v>
                </c:pt>
                <c:pt idx="2078">
                  <c:v>9.6691199999999995</c:v>
                </c:pt>
                <c:pt idx="2079">
                  <c:v>9.6700700000000008</c:v>
                </c:pt>
                <c:pt idx="2080">
                  <c:v>9.6710200000000004</c:v>
                </c:pt>
                <c:pt idx="2081">
                  <c:v>9.6719799999999996</c:v>
                </c:pt>
                <c:pt idx="2082">
                  <c:v>9.6729400000000005</c:v>
                </c:pt>
                <c:pt idx="2083">
                  <c:v>9.6738999999999997</c:v>
                </c:pt>
                <c:pt idx="2084">
                  <c:v>9.6748700000000003</c:v>
                </c:pt>
                <c:pt idx="2085">
                  <c:v>9.6758400000000009</c:v>
                </c:pt>
                <c:pt idx="2086">
                  <c:v>9.6768199999999993</c:v>
                </c:pt>
                <c:pt idx="2087">
                  <c:v>9.6777999999999995</c:v>
                </c:pt>
                <c:pt idx="2088">
                  <c:v>9.6787899999999993</c:v>
                </c:pt>
                <c:pt idx="2089">
                  <c:v>9.6797799999999992</c:v>
                </c:pt>
                <c:pt idx="2090">
                  <c:v>9.6807700000000008</c:v>
                </c:pt>
                <c:pt idx="2091">
                  <c:v>9.6817700000000002</c:v>
                </c:pt>
                <c:pt idx="2092">
                  <c:v>9.6827799999999993</c:v>
                </c:pt>
                <c:pt idx="2093">
                  <c:v>9.6837900000000001</c:v>
                </c:pt>
                <c:pt idx="2094">
                  <c:v>9.6847999999999992</c:v>
                </c:pt>
                <c:pt idx="2095">
                  <c:v>9.6858199999999997</c:v>
                </c:pt>
                <c:pt idx="2096">
                  <c:v>9.6868400000000001</c:v>
                </c:pt>
                <c:pt idx="2097">
                  <c:v>9.6878600000000006</c:v>
                </c:pt>
                <c:pt idx="2098">
                  <c:v>9.6889000000000003</c:v>
                </c:pt>
                <c:pt idx="2099">
                  <c:v>9.6899300000000004</c:v>
                </c:pt>
                <c:pt idx="2100">
                  <c:v>9.6909700000000001</c:v>
                </c:pt>
                <c:pt idx="2101">
                  <c:v>9.6920099999999998</c:v>
                </c:pt>
                <c:pt idx="2102">
                  <c:v>9.6930599999999991</c:v>
                </c:pt>
                <c:pt idx="2103">
                  <c:v>9.6941199999999998</c:v>
                </c:pt>
                <c:pt idx="2104">
                  <c:v>9.6951699999999992</c:v>
                </c:pt>
                <c:pt idx="2105">
                  <c:v>9.6962399999999995</c:v>
                </c:pt>
                <c:pt idx="2106">
                  <c:v>9.6973000000000003</c:v>
                </c:pt>
                <c:pt idx="2107">
                  <c:v>9.6983700000000006</c:v>
                </c:pt>
                <c:pt idx="2108">
                  <c:v>9.6994500000000006</c:v>
                </c:pt>
                <c:pt idx="2109">
                  <c:v>9.7005300000000005</c:v>
                </c:pt>
                <c:pt idx="2110">
                  <c:v>9.7016100000000005</c:v>
                </c:pt>
                <c:pt idx="2111">
                  <c:v>9.7027000000000001</c:v>
                </c:pt>
                <c:pt idx="2112">
                  <c:v>9.7037899999999997</c:v>
                </c:pt>
                <c:pt idx="2113">
                  <c:v>9.7048900000000007</c:v>
                </c:pt>
                <c:pt idx="2114">
                  <c:v>9.7059899999999999</c:v>
                </c:pt>
                <c:pt idx="2115">
                  <c:v>9.7071000000000005</c:v>
                </c:pt>
                <c:pt idx="2116">
                  <c:v>9.7082099999999993</c:v>
                </c:pt>
                <c:pt idx="2117">
                  <c:v>9.7093299999999996</c:v>
                </c:pt>
                <c:pt idx="2118">
                  <c:v>9.7104499999999998</c:v>
                </c:pt>
                <c:pt idx="2119">
                  <c:v>9.71157</c:v>
                </c:pt>
                <c:pt idx="2120">
                  <c:v>9.7126999999999999</c:v>
                </c:pt>
                <c:pt idx="2121">
                  <c:v>9.7138399999999994</c:v>
                </c:pt>
                <c:pt idx="2122">
                  <c:v>9.7149699999999992</c:v>
                </c:pt>
                <c:pt idx="2123">
                  <c:v>9.7161200000000001</c:v>
                </c:pt>
                <c:pt idx="2124">
                  <c:v>9.7172599999999996</c:v>
                </c:pt>
                <c:pt idx="2125">
                  <c:v>9.7184200000000001</c:v>
                </c:pt>
                <c:pt idx="2126">
                  <c:v>9.7195699999999992</c:v>
                </c:pt>
                <c:pt idx="2127">
                  <c:v>9.7207299999999996</c:v>
                </c:pt>
                <c:pt idx="2128">
                  <c:v>9.7218999999999998</c:v>
                </c:pt>
                <c:pt idx="2129">
                  <c:v>9.7230699999999999</c:v>
                </c:pt>
                <c:pt idx="2130">
                  <c:v>9.72424</c:v>
                </c:pt>
                <c:pt idx="2131">
                  <c:v>9.7254199999999997</c:v>
                </c:pt>
                <c:pt idx="2132">
                  <c:v>9.7265999999999995</c:v>
                </c:pt>
                <c:pt idx="2133">
                  <c:v>9.7277900000000006</c:v>
                </c:pt>
                <c:pt idx="2134">
                  <c:v>9.72898</c:v>
                </c:pt>
                <c:pt idx="2135">
                  <c:v>9.7301800000000007</c:v>
                </c:pt>
                <c:pt idx="2136">
                  <c:v>9.7313799999999997</c:v>
                </c:pt>
                <c:pt idx="2137">
                  <c:v>9.7325900000000001</c:v>
                </c:pt>
                <c:pt idx="2138">
                  <c:v>9.7338000000000005</c:v>
                </c:pt>
                <c:pt idx="2139">
                  <c:v>9.7350100000000008</c:v>
                </c:pt>
                <c:pt idx="2140">
                  <c:v>9.7362300000000008</c:v>
                </c:pt>
                <c:pt idx="2141">
                  <c:v>9.7374500000000008</c:v>
                </c:pt>
                <c:pt idx="2142">
                  <c:v>9.7386800000000004</c:v>
                </c:pt>
                <c:pt idx="2143">
                  <c:v>9.7399100000000001</c:v>
                </c:pt>
                <c:pt idx="2144">
                  <c:v>9.7411499999999993</c:v>
                </c:pt>
                <c:pt idx="2145">
                  <c:v>9.7423900000000003</c:v>
                </c:pt>
                <c:pt idx="2146">
                  <c:v>9.7436399999999992</c:v>
                </c:pt>
                <c:pt idx="2147">
                  <c:v>9.7448899999999998</c:v>
                </c:pt>
                <c:pt idx="2148">
                  <c:v>9.7461500000000001</c:v>
                </c:pt>
                <c:pt idx="2149">
                  <c:v>9.7474100000000004</c:v>
                </c:pt>
                <c:pt idx="2150">
                  <c:v>9.7486700000000006</c:v>
                </c:pt>
                <c:pt idx="2151">
                  <c:v>9.7499400000000005</c:v>
                </c:pt>
                <c:pt idx="2152">
                  <c:v>9.7512100000000004</c:v>
                </c:pt>
                <c:pt idx="2153">
                  <c:v>9.7524899999999999</c:v>
                </c:pt>
                <c:pt idx="2154">
                  <c:v>9.7537699999999994</c:v>
                </c:pt>
                <c:pt idx="2155">
                  <c:v>9.7550600000000003</c:v>
                </c:pt>
                <c:pt idx="2156">
                  <c:v>9.7563499999999994</c:v>
                </c:pt>
                <c:pt idx="2157">
                  <c:v>9.7576499999999999</c:v>
                </c:pt>
                <c:pt idx="2158">
                  <c:v>9.7589500000000005</c:v>
                </c:pt>
                <c:pt idx="2159">
                  <c:v>9.7602600000000006</c:v>
                </c:pt>
                <c:pt idx="2160">
                  <c:v>9.7615700000000007</c:v>
                </c:pt>
                <c:pt idx="2161">
                  <c:v>9.7628799999999991</c:v>
                </c:pt>
                <c:pt idx="2162">
                  <c:v>9.7642000000000007</c:v>
                </c:pt>
                <c:pt idx="2163">
                  <c:v>9.7655200000000004</c:v>
                </c:pt>
                <c:pt idx="2164">
                  <c:v>9.7668499999999998</c:v>
                </c:pt>
                <c:pt idx="2165">
                  <c:v>9.7681799999999992</c:v>
                </c:pt>
                <c:pt idx="2166">
                  <c:v>9.76952</c:v>
                </c:pt>
                <c:pt idx="2167">
                  <c:v>9.7708600000000008</c:v>
                </c:pt>
                <c:pt idx="2168">
                  <c:v>9.7722099999999994</c:v>
                </c:pt>
                <c:pt idx="2169">
                  <c:v>9.7735599999999998</c:v>
                </c:pt>
                <c:pt idx="2170">
                  <c:v>9.7749199999999998</c:v>
                </c:pt>
                <c:pt idx="2171">
                  <c:v>9.7762799999999999</c:v>
                </c:pt>
                <c:pt idx="2172">
                  <c:v>9.7776399999999999</c:v>
                </c:pt>
                <c:pt idx="2173">
                  <c:v>9.7790099999999995</c:v>
                </c:pt>
                <c:pt idx="2174">
                  <c:v>9.7803799999999992</c:v>
                </c:pt>
                <c:pt idx="2175">
                  <c:v>9.7817600000000002</c:v>
                </c:pt>
                <c:pt idx="2176">
                  <c:v>9.7831499999999991</c:v>
                </c:pt>
                <c:pt idx="2177">
                  <c:v>9.7845300000000002</c:v>
                </c:pt>
                <c:pt idx="2178">
                  <c:v>9.7859300000000005</c:v>
                </c:pt>
                <c:pt idx="2179">
                  <c:v>9.7873199999999994</c:v>
                </c:pt>
                <c:pt idx="2180">
                  <c:v>9.7887299999999993</c:v>
                </c:pt>
                <c:pt idx="2181">
                  <c:v>9.7901299999999996</c:v>
                </c:pt>
                <c:pt idx="2182">
                  <c:v>9.7915399999999995</c:v>
                </c:pt>
                <c:pt idx="2183">
                  <c:v>9.7929600000000008</c:v>
                </c:pt>
                <c:pt idx="2184">
                  <c:v>9.7943800000000003</c:v>
                </c:pt>
                <c:pt idx="2185">
                  <c:v>9.7957999999999998</c:v>
                </c:pt>
                <c:pt idx="2186">
                  <c:v>9.7972300000000008</c:v>
                </c:pt>
                <c:pt idx="2187">
                  <c:v>9.7986699999999995</c:v>
                </c:pt>
                <c:pt idx="2188">
                  <c:v>9.8001000000000005</c:v>
                </c:pt>
                <c:pt idx="2189">
                  <c:v>9.8015500000000007</c:v>
                </c:pt>
                <c:pt idx="2190">
                  <c:v>9.8030000000000008</c:v>
                </c:pt>
                <c:pt idx="2191">
                  <c:v>9.8044499999999992</c:v>
                </c:pt>
                <c:pt idx="2192">
                  <c:v>9.8058999999999994</c:v>
                </c:pt>
                <c:pt idx="2193">
                  <c:v>9.8073700000000006</c:v>
                </c:pt>
                <c:pt idx="2194">
                  <c:v>9.8088300000000004</c:v>
                </c:pt>
                <c:pt idx="2195">
                  <c:v>9.8102999999999998</c:v>
                </c:pt>
                <c:pt idx="2196">
                  <c:v>9.8117800000000006</c:v>
                </c:pt>
                <c:pt idx="2197">
                  <c:v>9.8132599999999996</c:v>
                </c:pt>
                <c:pt idx="2198">
                  <c:v>9.8147400000000005</c:v>
                </c:pt>
                <c:pt idx="2199">
                  <c:v>9.8162299999999991</c:v>
                </c:pt>
                <c:pt idx="2200">
                  <c:v>9.8177299999999992</c:v>
                </c:pt>
                <c:pt idx="2201">
                  <c:v>9.8192299999999992</c:v>
                </c:pt>
                <c:pt idx="2202">
                  <c:v>9.8207299999999993</c:v>
                </c:pt>
                <c:pt idx="2203">
                  <c:v>9.8222400000000007</c:v>
                </c:pt>
                <c:pt idx="2204">
                  <c:v>9.8237500000000004</c:v>
                </c:pt>
                <c:pt idx="2205">
                  <c:v>9.8252699999999997</c:v>
                </c:pt>
                <c:pt idx="2206">
                  <c:v>9.8267900000000008</c:v>
                </c:pt>
                <c:pt idx="2207">
                  <c:v>9.8283199999999997</c:v>
                </c:pt>
                <c:pt idx="2208">
                  <c:v>9.8298500000000004</c:v>
                </c:pt>
                <c:pt idx="2209">
                  <c:v>9.8313900000000007</c:v>
                </c:pt>
                <c:pt idx="2210">
                  <c:v>9.8329299999999993</c:v>
                </c:pt>
                <c:pt idx="2211">
                  <c:v>9.8344699999999996</c:v>
                </c:pt>
                <c:pt idx="2212">
                  <c:v>9.8360199999999995</c:v>
                </c:pt>
                <c:pt idx="2213">
                  <c:v>9.8375800000000009</c:v>
                </c:pt>
                <c:pt idx="2214">
                  <c:v>9.8391400000000004</c:v>
                </c:pt>
                <c:pt idx="2215">
                  <c:v>9.8407</c:v>
                </c:pt>
                <c:pt idx="2216">
                  <c:v>9.8422699999999992</c:v>
                </c:pt>
                <c:pt idx="2217">
                  <c:v>9.8438400000000001</c:v>
                </c:pt>
                <c:pt idx="2218">
                  <c:v>9.8454200000000007</c:v>
                </c:pt>
                <c:pt idx="2219">
                  <c:v>9.8470099999999992</c:v>
                </c:pt>
                <c:pt idx="2220">
                  <c:v>9.8485899999999997</c:v>
                </c:pt>
                <c:pt idx="2221">
                  <c:v>9.8501899999999996</c:v>
                </c:pt>
                <c:pt idx="2222">
                  <c:v>9.8517799999999998</c:v>
                </c:pt>
                <c:pt idx="2223">
                  <c:v>9.8533899999999992</c:v>
                </c:pt>
                <c:pt idx="2224">
                  <c:v>9.8549900000000008</c:v>
                </c:pt>
                <c:pt idx="2225">
                  <c:v>9.8566000000000003</c:v>
                </c:pt>
                <c:pt idx="2226">
                  <c:v>9.8582199999999993</c:v>
                </c:pt>
                <c:pt idx="2227">
                  <c:v>9.8598400000000002</c:v>
                </c:pt>
                <c:pt idx="2228">
                  <c:v>9.8614700000000006</c:v>
                </c:pt>
                <c:pt idx="2229">
                  <c:v>9.8630999999999993</c:v>
                </c:pt>
                <c:pt idx="2230">
                  <c:v>9.8647299999999998</c:v>
                </c:pt>
                <c:pt idx="2231">
                  <c:v>9.8663699999999999</c:v>
                </c:pt>
                <c:pt idx="2232">
                  <c:v>9.8680199999999996</c:v>
                </c:pt>
                <c:pt idx="2233">
                  <c:v>9.8696699999999993</c:v>
                </c:pt>
                <c:pt idx="2234">
                  <c:v>9.8713200000000008</c:v>
                </c:pt>
                <c:pt idx="2235">
                  <c:v>9.8729800000000001</c:v>
                </c:pt>
                <c:pt idx="2236">
                  <c:v>9.8746399999999994</c:v>
                </c:pt>
                <c:pt idx="2237">
                  <c:v>9.8763100000000001</c:v>
                </c:pt>
                <c:pt idx="2238">
                  <c:v>9.8779800000000009</c:v>
                </c:pt>
                <c:pt idx="2239">
                  <c:v>9.8796599999999994</c:v>
                </c:pt>
                <c:pt idx="2240">
                  <c:v>9.8813499999999994</c:v>
                </c:pt>
                <c:pt idx="2241">
                  <c:v>9.8830299999999998</c:v>
                </c:pt>
                <c:pt idx="2242">
                  <c:v>9.8847299999999994</c:v>
                </c:pt>
                <c:pt idx="2243">
                  <c:v>9.8864199999999993</c:v>
                </c:pt>
                <c:pt idx="2244">
                  <c:v>9.8881300000000003</c:v>
                </c:pt>
                <c:pt idx="2245">
                  <c:v>9.8898299999999999</c:v>
                </c:pt>
                <c:pt idx="2246">
                  <c:v>9.8915400000000009</c:v>
                </c:pt>
                <c:pt idx="2247">
                  <c:v>9.8932599999999997</c:v>
                </c:pt>
                <c:pt idx="2248">
                  <c:v>9.8949800000000003</c:v>
                </c:pt>
                <c:pt idx="2249">
                  <c:v>9.8967100000000006</c:v>
                </c:pt>
                <c:pt idx="2250">
                  <c:v>9.8984400000000008</c:v>
                </c:pt>
                <c:pt idx="2251">
                  <c:v>9.9001699999999992</c:v>
                </c:pt>
                <c:pt idx="2252">
                  <c:v>9.9019100000000009</c:v>
                </c:pt>
                <c:pt idx="2253">
                  <c:v>9.9036600000000004</c:v>
                </c:pt>
                <c:pt idx="2254">
                  <c:v>9.9054099999999998</c:v>
                </c:pt>
                <c:pt idx="2255">
                  <c:v>9.9071599999999993</c:v>
                </c:pt>
                <c:pt idx="2256">
                  <c:v>9.9089200000000002</c:v>
                </c:pt>
                <c:pt idx="2257">
                  <c:v>9.9106900000000007</c:v>
                </c:pt>
                <c:pt idx="2258">
                  <c:v>9.9124599999999994</c:v>
                </c:pt>
                <c:pt idx="2259">
                  <c:v>9.9142299999999999</c:v>
                </c:pt>
                <c:pt idx="2260">
                  <c:v>9.91601</c:v>
                </c:pt>
                <c:pt idx="2261">
                  <c:v>9.9177999999999997</c:v>
                </c:pt>
                <c:pt idx="2262">
                  <c:v>9.9195799999999998</c:v>
                </c:pt>
                <c:pt idx="2263">
                  <c:v>9.9213799999999992</c:v>
                </c:pt>
                <c:pt idx="2264">
                  <c:v>9.9231800000000003</c:v>
                </c:pt>
                <c:pt idx="2265">
                  <c:v>9.9249799999999997</c:v>
                </c:pt>
                <c:pt idx="2266">
                  <c:v>9.9267900000000004</c:v>
                </c:pt>
                <c:pt idx="2267">
                  <c:v>9.9285999999999994</c:v>
                </c:pt>
                <c:pt idx="2268">
                  <c:v>9.9304199999999998</c:v>
                </c:pt>
                <c:pt idx="2269">
                  <c:v>9.9322400000000002</c:v>
                </c:pt>
                <c:pt idx="2270">
                  <c:v>9.9340700000000002</c:v>
                </c:pt>
                <c:pt idx="2271">
                  <c:v>9.9359000000000002</c:v>
                </c:pt>
                <c:pt idx="2272">
                  <c:v>9.9377399999999998</c:v>
                </c:pt>
                <c:pt idx="2273">
                  <c:v>9.9395799999999994</c:v>
                </c:pt>
                <c:pt idx="2274">
                  <c:v>9.9414300000000004</c:v>
                </c:pt>
                <c:pt idx="2275">
                  <c:v>9.9432799999999997</c:v>
                </c:pt>
                <c:pt idx="2276">
                  <c:v>9.9451400000000003</c:v>
                </c:pt>
                <c:pt idx="2277">
                  <c:v>9.9469999999999992</c:v>
                </c:pt>
                <c:pt idx="2278">
                  <c:v>9.9488699999999994</c:v>
                </c:pt>
                <c:pt idx="2279">
                  <c:v>9.9507399999999997</c:v>
                </c:pt>
                <c:pt idx="2280">
                  <c:v>9.9526199999999996</c:v>
                </c:pt>
                <c:pt idx="2281">
                  <c:v>9.9544999999999995</c:v>
                </c:pt>
                <c:pt idx="2282">
                  <c:v>9.9563900000000007</c:v>
                </c:pt>
                <c:pt idx="2283">
                  <c:v>9.9582800000000002</c:v>
                </c:pt>
                <c:pt idx="2284">
                  <c:v>9.9601799999999994</c:v>
                </c:pt>
                <c:pt idx="2285">
                  <c:v>9.9620800000000003</c:v>
                </c:pt>
                <c:pt idx="2286">
                  <c:v>9.9639900000000008</c:v>
                </c:pt>
                <c:pt idx="2287">
                  <c:v>9.9658999999999995</c:v>
                </c:pt>
                <c:pt idx="2288">
                  <c:v>9.9678199999999997</c:v>
                </c:pt>
                <c:pt idx="2289">
                  <c:v>9.9697399999999998</c:v>
                </c:pt>
                <c:pt idx="2290">
                  <c:v>9.97166</c:v>
                </c:pt>
                <c:pt idx="2291">
                  <c:v>9.9735999999999994</c:v>
                </c:pt>
                <c:pt idx="2292">
                  <c:v>9.9755299999999991</c:v>
                </c:pt>
                <c:pt idx="2293">
                  <c:v>9.9774700000000003</c:v>
                </c:pt>
                <c:pt idx="2294">
                  <c:v>9.9794199999999993</c:v>
                </c:pt>
                <c:pt idx="2295">
                  <c:v>9.9813700000000001</c:v>
                </c:pt>
                <c:pt idx="2296">
                  <c:v>9.9833300000000005</c:v>
                </c:pt>
                <c:pt idx="2297">
                  <c:v>9.9852900000000009</c:v>
                </c:pt>
                <c:pt idx="2298">
                  <c:v>9.9872599999999991</c:v>
                </c:pt>
                <c:pt idx="2299">
                  <c:v>9.9892299999999992</c:v>
                </c:pt>
                <c:pt idx="2300">
                  <c:v>9.9911999999999992</c:v>
                </c:pt>
                <c:pt idx="2301">
                  <c:v>9.9931900000000002</c:v>
                </c:pt>
                <c:pt idx="2302">
                  <c:v>9.9951699999999999</c:v>
                </c:pt>
                <c:pt idx="2303">
                  <c:v>9.9971599999999992</c:v>
                </c:pt>
                <c:pt idx="2304">
                  <c:v>9.9991599999999998</c:v>
                </c:pt>
                <c:pt idx="2305">
                  <c:v>10.001200000000001</c:v>
                </c:pt>
                <c:pt idx="2306">
                  <c:v>10.0032</c:v>
                </c:pt>
                <c:pt idx="2307">
                  <c:v>10.0052</c:v>
                </c:pt>
                <c:pt idx="2308">
                  <c:v>10.007199999999999</c:v>
                </c:pt>
                <c:pt idx="2309">
                  <c:v>10.0092</c:v>
                </c:pt>
                <c:pt idx="2310">
                  <c:v>10.011200000000001</c:v>
                </c:pt>
                <c:pt idx="2311">
                  <c:v>10.013299999999999</c:v>
                </c:pt>
                <c:pt idx="2312">
                  <c:v>10.0153</c:v>
                </c:pt>
                <c:pt idx="2313">
                  <c:v>10.0174</c:v>
                </c:pt>
                <c:pt idx="2314">
                  <c:v>10.019399999999999</c:v>
                </c:pt>
                <c:pt idx="2315">
                  <c:v>10.0215</c:v>
                </c:pt>
                <c:pt idx="2316">
                  <c:v>10.0235</c:v>
                </c:pt>
                <c:pt idx="2317">
                  <c:v>10.025600000000001</c:v>
                </c:pt>
                <c:pt idx="2318">
                  <c:v>10.0276</c:v>
                </c:pt>
                <c:pt idx="2319">
                  <c:v>10.0297</c:v>
                </c:pt>
                <c:pt idx="2320">
                  <c:v>10.0318</c:v>
                </c:pt>
                <c:pt idx="2321">
                  <c:v>10.033899999999999</c:v>
                </c:pt>
                <c:pt idx="2322">
                  <c:v>10.036</c:v>
                </c:pt>
                <c:pt idx="2323">
                  <c:v>10.0381</c:v>
                </c:pt>
                <c:pt idx="2324">
                  <c:v>10.0402</c:v>
                </c:pt>
                <c:pt idx="2325">
                  <c:v>10.042299999999999</c:v>
                </c:pt>
                <c:pt idx="2326">
                  <c:v>10.0444</c:v>
                </c:pt>
                <c:pt idx="2327">
                  <c:v>10.0465</c:v>
                </c:pt>
                <c:pt idx="2328">
                  <c:v>10.0486</c:v>
                </c:pt>
                <c:pt idx="2329">
                  <c:v>10.050700000000001</c:v>
                </c:pt>
                <c:pt idx="2330">
                  <c:v>10.052899999999999</c:v>
                </c:pt>
                <c:pt idx="2331">
                  <c:v>10.055</c:v>
                </c:pt>
                <c:pt idx="2332">
                  <c:v>10.0571</c:v>
                </c:pt>
                <c:pt idx="2333">
                  <c:v>10.0593</c:v>
                </c:pt>
                <c:pt idx="2334">
                  <c:v>10.061400000000001</c:v>
                </c:pt>
                <c:pt idx="2335">
                  <c:v>10.063599999999999</c:v>
                </c:pt>
                <c:pt idx="2336">
                  <c:v>10.0657</c:v>
                </c:pt>
                <c:pt idx="2337">
                  <c:v>10.0679</c:v>
                </c:pt>
                <c:pt idx="2338">
                  <c:v>10.0701</c:v>
                </c:pt>
                <c:pt idx="2339">
                  <c:v>10.0723</c:v>
                </c:pt>
                <c:pt idx="2340">
                  <c:v>10.074400000000001</c:v>
                </c:pt>
                <c:pt idx="2341">
                  <c:v>10.076599999999999</c:v>
                </c:pt>
                <c:pt idx="2342">
                  <c:v>10.078799999999999</c:v>
                </c:pt>
                <c:pt idx="2343">
                  <c:v>10.081</c:v>
                </c:pt>
                <c:pt idx="2344">
                  <c:v>10.0832</c:v>
                </c:pt>
                <c:pt idx="2345">
                  <c:v>10.0854</c:v>
                </c:pt>
                <c:pt idx="2346">
                  <c:v>10.0876</c:v>
                </c:pt>
                <c:pt idx="2347">
                  <c:v>10.0899</c:v>
                </c:pt>
                <c:pt idx="2348">
                  <c:v>10.0921</c:v>
                </c:pt>
                <c:pt idx="2349">
                  <c:v>10.0943</c:v>
                </c:pt>
                <c:pt idx="2350">
                  <c:v>10.096500000000001</c:v>
                </c:pt>
                <c:pt idx="2351">
                  <c:v>10.098800000000001</c:v>
                </c:pt>
                <c:pt idx="2352">
                  <c:v>10.101000000000001</c:v>
                </c:pt>
                <c:pt idx="2353">
                  <c:v>10.103300000000001</c:v>
                </c:pt>
                <c:pt idx="2354">
                  <c:v>10.105499999999999</c:v>
                </c:pt>
                <c:pt idx="2355">
                  <c:v>10.107799999999999</c:v>
                </c:pt>
                <c:pt idx="2356">
                  <c:v>10.110099999999999</c:v>
                </c:pt>
                <c:pt idx="2357">
                  <c:v>10.112299999999999</c:v>
                </c:pt>
                <c:pt idx="2358">
                  <c:v>10.114599999999999</c:v>
                </c:pt>
                <c:pt idx="2359">
                  <c:v>10.116899999999999</c:v>
                </c:pt>
                <c:pt idx="2360">
                  <c:v>10.119199999999999</c:v>
                </c:pt>
                <c:pt idx="2361">
                  <c:v>10.121499999999999</c:v>
                </c:pt>
                <c:pt idx="2362">
                  <c:v>10.123799999999999</c:v>
                </c:pt>
                <c:pt idx="2363">
                  <c:v>10.126099999999999</c:v>
                </c:pt>
                <c:pt idx="2364">
                  <c:v>10.128399999999999</c:v>
                </c:pt>
                <c:pt idx="2365">
                  <c:v>10.130699999999999</c:v>
                </c:pt>
                <c:pt idx="2366">
                  <c:v>10.132999999999999</c:v>
                </c:pt>
                <c:pt idx="2367">
                  <c:v>10.135300000000001</c:v>
                </c:pt>
                <c:pt idx="2368">
                  <c:v>10.137700000000001</c:v>
                </c:pt>
                <c:pt idx="2369">
                  <c:v>10.14</c:v>
                </c:pt>
                <c:pt idx="2370">
                  <c:v>10.142300000000001</c:v>
                </c:pt>
                <c:pt idx="2371">
                  <c:v>10.1447</c:v>
                </c:pt>
                <c:pt idx="2372">
                  <c:v>10.147</c:v>
                </c:pt>
                <c:pt idx="2373">
                  <c:v>10.1494</c:v>
                </c:pt>
                <c:pt idx="2374">
                  <c:v>10.1518</c:v>
                </c:pt>
                <c:pt idx="2375">
                  <c:v>10.1541</c:v>
                </c:pt>
                <c:pt idx="2376">
                  <c:v>10.156499999999999</c:v>
                </c:pt>
                <c:pt idx="2377">
                  <c:v>10.158899999999999</c:v>
                </c:pt>
                <c:pt idx="2378">
                  <c:v>10.161300000000001</c:v>
                </c:pt>
                <c:pt idx="2379">
                  <c:v>10.1637</c:v>
                </c:pt>
                <c:pt idx="2380">
                  <c:v>10.1661</c:v>
                </c:pt>
                <c:pt idx="2381">
                  <c:v>10.1685</c:v>
                </c:pt>
                <c:pt idx="2382">
                  <c:v>10.1709</c:v>
                </c:pt>
                <c:pt idx="2383">
                  <c:v>10.173299999999999</c:v>
                </c:pt>
                <c:pt idx="2384">
                  <c:v>10.175700000000001</c:v>
                </c:pt>
                <c:pt idx="2385">
                  <c:v>10.178100000000001</c:v>
                </c:pt>
                <c:pt idx="2386">
                  <c:v>10.1805</c:v>
                </c:pt>
                <c:pt idx="2387">
                  <c:v>10.183</c:v>
                </c:pt>
                <c:pt idx="2388">
                  <c:v>10.1854</c:v>
                </c:pt>
                <c:pt idx="2389">
                  <c:v>10.187900000000001</c:v>
                </c:pt>
                <c:pt idx="2390">
                  <c:v>10.190300000000001</c:v>
                </c:pt>
                <c:pt idx="2391">
                  <c:v>10.1928</c:v>
                </c:pt>
                <c:pt idx="2392">
                  <c:v>10.1952</c:v>
                </c:pt>
                <c:pt idx="2393">
                  <c:v>10.197699999999999</c:v>
                </c:pt>
                <c:pt idx="2394">
                  <c:v>10.200200000000001</c:v>
                </c:pt>
                <c:pt idx="2395">
                  <c:v>10.2026</c:v>
                </c:pt>
                <c:pt idx="2396">
                  <c:v>10.2051</c:v>
                </c:pt>
                <c:pt idx="2397">
                  <c:v>10.207599999999999</c:v>
                </c:pt>
                <c:pt idx="2398">
                  <c:v>10.210100000000001</c:v>
                </c:pt>
                <c:pt idx="2399">
                  <c:v>10.2126</c:v>
                </c:pt>
                <c:pt idx="2400">
                  <c:v>10.2151</c:v>
                </c:pt>
                <c:pt idx="2401">
                  <c:v>10.217599999999999</c:v>
                </c:pt>
                <c:pt idx="2402">
                  <c:v>10.2201</c:v>
                </c:pt>
                <c:pt idx="2403">
                  <c:v>10.2227</c:v>
                </c:pt>
                <c:pt idx="2404">
                  <c:v>10.225199999999999</c:v>
                </c:pt>
                <c:pt idx="2405">
                  <c:v>10.2277</c:v>
                </c:pt>
                <c:pt idx="2406">
                  <c:v>10.2303</c:v>
                </c:pt>
                <c:pt idx="2407">
                  <c:v>10.232799999999999</c:v>
                </c:pt>
                <c:pt idx="2408">
                  <c:v>10.2354</c:v>
                </c:pt>
                <c:pt idx="2409">
                  <c:v>10.2379</c:v>
                </c:pt>
                <c:pt idx="2410">
                  <c:v>10.240500000000001</c:v>
                </c:pt>
                <c:pt idx="2411">
                  <c:v>10.243</c:v>
                </c:pt>
                <c:pt idx="2412">
                  <c:v>10.2456</c:v>
                </c:pt>
                <c:pt idx="2413">
                  <c:v>10.248200000000001</c:v>
                </c:pt>
                <c:pt idx="2414">
                  <c:v>10.2508</c:v>
                </c:pt>
                <c:pt idx="2415">
                  <c:v>10.253399999999999</c:v>
                </c:pt>
                <c:pt idx="2416">
                  <c:v>10.256</c:v>
                </c:pt>
                <c:pt idx="2417">
                  <c:v>10.258599999999999</c:v>
                </c:pt>
                <c:pt idx="2418">
                  <c:v>10.261200000000001</c:v>
                </c:pt>
                <c:pt idx="2419">
                  <c:v>10.2638</c:v>
                </c:pt>
                <c:pt idx="2420">
                  <c:v>10.266400000000001</c:v>
                </c:pt>
                <c:pt idx="2421">
                  <c:v>10.269</c:v>
                </c:pt>
                <c:pt idx="2422">
                  <c:v>10.271699999999999</c:v>
                </c:pt>
                <c:pt idx="2423">
                  <c:v>10.2743</c:v>
                </c:pt>
                <c:pt idx="2424">
                  <c:v>10.276999999999999</c:v>
                </c:pt>
                <c:pt idx="2425">
                  <c:v>10.2796</c:v>
                </c:pt>
                <c:pt idx="2426">
                  <c:v>10.282299999999999</c:v>
                </c:pt>
                <c:pt idx="2427">
                  <c:v>10.2849</c:v>
                </c:pt>
                <c:pt idx="2428">
                  <c:v>10.287599999999999</c:v>
                </c:pt>
                <c:pt idx="2429">
                  <c:v>10.2902</c:v>
                </c:pt>
                <c:pt idx="2430">
                  <c:v>10.292899999999999</c:v>
                </c:pt>
                <c:pt idx="2431">
                  <c:v>10.2956</c:v>
                </c:pt>
                <c:pt idx="2432">
                  <c:v>10.298299999999999</c:v>
                </c:pt>
                <c:pt idx="2433">
                  <c:v>10.301</c:v>
                </c:pt>
                <c:pt idx="2434">
                  <c:v>10.303699999999999</c:v>
                </c:pt>
                <c:pt idx="2435">
                  <c:v>10.3064</c:v>
                </c:pt>
                <c:pt idx="2436">
                  <c:v>10.309100000000001</c:v>
                </c:pt>
                <c:pt idx="2437">
                  <c:v>10.3118</c:v>
                </c:pt>
                <c:pt idx="2438">
                  <c:v>10.3146</c:v>
                </c:pt>
                <c:pt idx="2439">
                  <c:v>10.317299999999999</c:v>
                </c:pt>
                <c:pt idx="2440">
                  <c:v>10.32</c:v>
                </c:pt>
                <c:pt idx="2441">
                  <c:v>10.322800000000001</c:v>
                </c:pt>
                <c:pt idx="2442">
                  <c:v>10.3255</c:v>
                </c:pt>
                <c:pt idx="2443">
                  <c:v>10.3283</c:v>
                </c:pt>
                <c:pt idx="2444">
                  <c:v>10.331</c:v>
                </c:pt>
                <c:pt idx="2445">
                  <c:v>10.3338</c:v>
                </c:pt>
                <c:pt idx="2446">
                  <c:v>10.336600000000001</c:v>
                </c:pt>
                <c:pt idx="2447">
                  <c:v>10.3393</c:v>
                </c:pt>
                <c:pt idx="2448">
                  <c:v>10.3421</c:v>
                </c:pt>
                <c:pt idx="2449">
                  <c:v>10.344900000000001</c:v>
                </c:pt>
                <c:pt idx="2450">
                  <c:v>10.3477</c:v>
                </c:pt>
                <c:pt idx="2451">
                  <c:v>10.3505</c:v>
                </c:pt>
                <c:pt idx="2452">
                  <c:v>10.353300000000001</c:v>
                </c:pt>
                <c:pt idx="2453">
                  <c:v>10.3561</c:v>
                </c:pt>
                <c:pt idx="2454">
                  <c:v>10.3589</c:v>
                </c:pt>
                <c:pt idx="2455">
                  <c:v>10.361800000000001</c:v>
                </c:pt>
                <c:pt idx="2456">
                  <c:v>10.364599999999999</c:v>
                </c:pt>
                <c:pt idx="2457">
                  <c:v>10.3674</c:v>
                </c:pt>
                <c:pt idx="2458">
                  <c:v>10.3703</c:v>
                </c:pt>
                <c:pt idx="2459">
                  <c:v>10.373100000000001</c:v>
                </c:pt>
                <c:pt idx="2460">
                  <c:v>10.375999999999999</c:v>
                </c:pt>
                <c:pt idx="2461">
                  <c:v>10.3788</c:v>
                </c:pt>
                <c:pt idx="2462">
                  <c:v>10.3817</c:v>
                </c:pt>
                <c:pt idx="2463">
                  <c:v>10.384600000000001</c:v>
                </c:pt>
                <c:pt idx="2464">
                  <c:v>10.387499999999999</c:v>
                </c:pt>
                <c:pt idx="2465">
                  <c:v>10.3904</c:v>
                </c:pt>
                <c:pt idx="2466">
                  <c:v>10.3932</c:v>
                </c:pt>
                <c:pt idx="2467">
                  <c:v>10.396100000000001</c:v>
                </c:pt>
                <c:pt idx="2468">
                  <c:v>10.399100000000001</c:v>
                </c:pt>
                <c:pt idx="2469">
                  <c:v>10.401999999999999</c:v>
                </c:pt>
                <c:pt idx="2470">
                  <c:v>10.4049</c:v>
                </c:pt>
                <c:pt idx="2471">
                  <c:v>10.4078</c:v>
                </c:pt>
                <c:pt idx="2472">
                  <c:v>10.4107</c:v>
                </c:pt>
                <c:pt idx="2473">
                  <c:v>10.4137</c:v>
                </c:pt>
                <c:pt idx="2474">
                  <c:v>10.416600000000001</c:v>
                </c:pt>
                <c:pt idx="2475">
                  <c:v>10.419600000000001</c:v>
                </c:pt>
                <c:pt idx="2476">
                  <c:v>10.422499999999999</c:v>
                </c:pt>
                <c:pt idx="2477">
                  <c:v>10.4255</c:v>
                </c:pt>
                <c:pt idx="2478">
                  <c:v>10.4284</c:v>
                </c:pt>
                <c:pt idx="2479">
                  <c:v>10.4314</c:v>
                </c:pt>
                <c:pt idx="2480">
                  <c:v>10.4344</c:v>
                </c:pt>
                <c:pt idx="2481">
                  <c:v>10.4374</c:v>
                </c:pt>
                <c:pt idx="2482">
                  <c:v>10.4404</c:v>
                </c:pt>
                <c:pt idx="2483">
                  <c:v>10.4434</c:v>
                </c:pt>
                <c:pt idx="2484">
                  <c:v>10.446400000000001</c:v>
                </c:pt>
                <c:pt idx="2485">
                  <c:v>10.449400000000001</c:v>
                </c:pt>
                <c:pt idx="2486">
                  <c:v>10.452400000000001</c:v>
                </c:pt>
                <c:pt idx="2487">
                  <c:v>10.455399999999999</c:v>
                </c:pt>
                <c:pt idx="2488">
                  <c:v>10.458399999999999</c:v>
                </c:pt>
                <c:pt idx="2489">
                  <c:v>10.461499999999999</c:v>
                </c:pt>
                <c:pt idx="2490">
                  <c:v>10.464499999999999</c:v>
                </c:pt>
                <c:pt idx="2491">
                  <c:v>10.467599999999999</c:v>
                </c:pt>
                <c:pt idx="2492">
                  <c:v>10.470599999999999</c:v>
                </c:pt>
                <c:pt idx="2493">
                  <c:v>10.473699999999999</c:v>
                </c:pt>
                <c:pt idx="2494">
                  <c:v>10.476800000000001</c:v>
                </c:pt>
                <c:pt idx="2495">
                  <c:v>10.479799999999999</c:v>
                </c:pt>
                <c:pt idx="2496">
                  <c:v>10.482900000000001</c:v>
                </c:pt>
                <c:pt idx="2497">
                  <c:v>10.486000000000001</c:v>
                </c:pt>
                <c:pt idx="2498">
                  <c:v>10.489100000000001</c:v>
                </c:pt>
                <c:pt idx="2499">
                  <c:v>10.4922</c:v>
                </c:pt>
                <c:pt idx="2500">
                  <c:v>10.4953</c:v>
                </c:pt>
                <c:pt idx="2501">
                  <c:v>10.4984</c:v>
                </c:pt>
                <c:pt idx="2502">
                  <c:v>10.5015</c:v>
                </c:pt>
                <c:pt idx="2503">
                  <c:v>10.5047</c:v>
                </c:pt>
                <c:pt idx="2504">
                  <c:v>10.5078</c:v>
                </c:pt>
                <c:pt idx="2505">
                  <c:v>10.510899999999999</c:v>
                </c:pt>
                <c:pt idx="2506">
                  <c:v>10.514099999999999</c:v>
                </c:pt>
                <c:pt idx="2507">
                  <c:v>10.517200000000001</c:v>
                </c:pt>
                <c:pt idx="2508">
                  <c:v>10.5204</c:v>
                </c:pt>
                <c:pt idx="2509">
                  <c:v>10.5235</c:v>
                </c:pt>
                <c:pt idx="2510">
                  <c:v>10.5267</c:v>
                </c:pt>
                <c:pt idx="2511">
                  <c:v>10.5299</c:v>
                </c:pt>
                <c:pt idx="2512">
                  <c:v>10.533099999999999</c:v>
                </c:pt>
                <c:pt idx="2513">
                  <c:v>10.536300000000001</c:v>
                </c:pt>
                <c:pt idx="2514">
                  <c:v>10.5395</c:v>
                </c:pt>
                <c:pt idx="2515">
                  <c:v>10.5427</c:v>
                </c:pt>
                <c:pt idx="2516">
                  <c:v>10.5459</c:v>
                </c:pt>
                <c:pt idx="2517">
                  <c:v>10.549099999999999</c:v>
                </c:pt>
                <c:pt idx="2518">
                  <c:v>10.552300000000001</c:v>
                </c:pt>
                <c:pt idx="2519">
                  <c:v>10.5556</c:v>
                </c:pt>
                <c:pt idx="2520">
                  <c:v>10.5588</c:v>
                </c:pt>
                <c:pt idx="2521">
                  <c:v>10.561999999999999</c:v>
                </c:pt>
                <c:pt idx="2522">
                  <c:v>10.565300000000001</c:v>
                </c:pt>
                <c:pt idx="2523">
                  <c:v>10.5685</c:v>
                </c:pt>
                <c:pt idx="2524">
                  <c:v>10.5718</c:v>
                </c:pt>
                <c:pt idx="2525">
                  <c:v>10.575100000000001</c:v>
                </c:pt>
                <c:pt idx="2526">
                  <c:v>10.5784</c:v>
                </c:pt>
                <c:pt idx="2527">
                  <c:v>10.5816</c:v>
                </c:pt>
                <c:pt idx="2528">
                  <c:v>10.584899999999999</c:v>
                </c:pt>
                <c:pt idx="2529">
                  <c:v>10.588200000000001</c:v>
                </c:pt>
                <c:pt idx="2530">
                  <c:v>10.5915</c:v>
                </c:pt>
                <c:pt idx="2531">
                  <c:v>10.594799999999999</c:v>
                </c:pt>
                <c:pt idx="2532">
                  <c:v>10.5982</c:v>
                </c:pt>
                <c:pt idx="2533">
                  <c:v>10.6015</c:v>
                </c:pt>
                <c:pt idx="2534">
                  <c:v>10.604799999999999</c:v>
                </c:pt>
                <c:pt idx="2535">
                  <c:v>10.6082</c:v>
                </c:pt>
                <c:pt idx="2536">
                  <c:v>10.611499999999999</c:v>
                </c:pt>
                <c:pt idx="2537">
                  <c:v>10.6149</c:v>
                </c:pt>
                <c:pt idx="2538">
                  <c:v>10.6182</c:v>
                </c:pt>
                <c:pt idx="2539">
                  <c:v>10.621600000000001</c:v>
                </c:pt>
                <c:pt idx="2540">
                  <c:v>10.625</c:v>
                </c:pt>
                <c:pt idx="2541">
                  <c:v>10.628299999999999</c:v>
                </c:pt>
                <c:pt idx="2542">
                  <c:v>10.6317</c:v>
                </c:pt>
                <c:pt idx="2543">
                  <c:v>10.6351</c:v>
                </c:pt>
                <c:pt idx="2544">
                  <c:v>10.638500000000001</c:v>
                </c:pt>
                <c:pt idx="2545">
                  <c:v>10.6419</c:v>
                </c:pt>
                <c:pt idx="2546">
                  <c:v>10.645300000000001</c:v>
                </c:pt>
                <c:pt idx="2547">
                  <c:v>10.6488</c:v>
                </c:pt>
                <c:pt idx="2548">
                  <c:v>10.652200000000001</c:v>
                </c:pt>
                <c:pt idx="2549">
                  <c:v>10.6556</c:v>
                </c:pt>
                <c:pt idx="2550">
                  <c:v>10.6591</c:v>
                </c:pt>
                <c:pt idx="2551">
                  <c:v>10.6625</c:v>
                </c:pt>
                <c:pt idx="2552">
                  <c:v>10.666</c:v>
                </c:pt>
                <c:pt idx="2553">
                  <c:v>10.6694</c:v>
                </c:pt>
                <c:pt idx="2554">
                  <c:v>10.6729</c:v>
                </c:pt>
                <c:pt idx="2555">
                  <c:v>10.676399999999999</c:v>
                </c:pt>
                <c:pt idx="2556">
                  <c:v>10.6799</c:v>
                </c:pt>
                <c:pt idx="2557">
                  <c:v>10.683400000000001</c:v>
                </c:pt>
                <c:pt idx="2558">
                  <c:v>10.6869</c:v>
                </c:pt>
                <c:pt idx="2559">
                  <c:v>10.6904</c:v>
                </c:pt>
                <c:pt idx="2560">
                  <c:v>10.693899999999999</c:v>
                </c:pt>
                <c:pt idx="2561">
                  <c:v>10.6974</c:v>
                </c:pt>
                <c:pt idx="2562">
                  <c:v>10.700900000000001</c:v>
                </c:pt>
                <c:pt idx="2563">
                  <c:v>10.704499999999999</c:v>
                </c:pt>
                <c:pt idx="2564">
                  <c:v>10.708</c:v>
                </c:pt>
                <c:pt idx="2565">
                  <c:v>10.711600000000001</c:v>
                </c:pt>
                <c:pt idx="2566">
                  <c:v>10.7151</c:v>
                </c:pt>
                <c:pt idx="2567">
                  <c:v>10.7187</c:v>
                </c:pt>
                <c:pt idx="2568">
                  <c:v>10.722300000000001</c:v>
                </c:pt>
                <c:pt idx="2569">
                  <c:v>10.7258</c:v>
                </c:pt>
                <c:pt idx="2570">
                  <c:v>10.7294</c:v>
                </c:pt>
                <c:pt idx="2571">
                  <c:v>10.733000000000001</c:v>
                </c:pt>
                <c:pt idx="2572">
                  <c:v>10.736599999999999</c:v>
                </c:pt>
                <c:pt idx="2573">
                  <c:v>10.7402</c:v>
                </c:pt>
                <c:pt idx="2574">
                  <c:v>10.7439</c:v>
                </c:pt>
                <c:pt idx="2575">
                  <c:v>10.7475</c:v>
                </c:pt>
                <c:pt idx="2576">
                  <c:v>10.751099999999999</c:v>
                </c:pt>
                <c:pt idx="2577">
                  <c:v>10.7547</c:v>
                </c:pt>
                <c:pt idx="2578">
                  <c:v>10.7584</c:v>
                </c:pt>
                <c:pt idx="2579">
                  <c:v>10.762</c:v>
                </c:pt>
                <c:pt idx="2580">
                  <c:v>10.765700000000001</c:v>
                </c:pt>
                <c:pt idx="2581">
                  <c:v>10.769399999999999</c:v>
                </c:pt>
                <c:pt idx="2582">
                  <c:v>10.773</c:v>
                </c:pt>
                <c:pt idx="2583">
                  <c:v>10.7767</c:v>
                </c:pt>
                <c:pt idx="2584">
                  <c:v>10.7804</c:v>
                </c:pt>
                <c:pt idx="2585">
                  <c:v>10.7841</c:v>
                </c:pt>
                <c:pt idx="2586">
                  <c:v>10.787800000000001</c:v>
                </c:pt>
                <c:pt idx="2587">
                  <c:v>10.791499999999999</c:v>
                </c:pt>
                <c:pt idx="2588">
                  <c:v>10.795299999999999</c:v>
                </c:pt>
                <c:pt idx="2589">
                  <c:v>10.798999999999999</c:v>
                </c:pt>
                <c:pt idx="2590">
                  <c:v>10.8027</c:v>
                </c:pt>
                <c:pt idx="2591">
                  <c:v>10.8065</c:v>
                </c:pt>
                <c:pt idx="2592">
                  <c:v>10.8102</c:v>
                </c:pt>
                <c:pt idx="2593">
                  <c:v>10.814</c:v>
                </c:pt>
                <c:pt idx="2594">
                  <c:v>10.8177</c:v>
                </c:pt>
                <c:pt idx="2595">
                  <c:v>10.8215</c:v>
                </c:pt>
                <c:pt idx="2596">
                  <c:v>10.8253</c:v>
                </c:pt>
                <c:pt idx="2597">
                  <c:v>10.8291</c:v>
                </c:pt>
                <c:pt idx="2598">
                  <c:v>10.8329</c:v>
                </c:pt>
                <c:pt idx="2599">
                  <c:v>10.8367</c:v>
                </c:pt>
                <c:pt idx="2600">
                  <c:v>10.8405</c:v>
                </c:pt>
                <c:pt idx="2601">
                  <c:v>10.8443</c:v>
                </c:pt>
                <c:pt idx="2602">
                  <c:v>10.848100000000001</c:v>
                </c:pt>
                <c:pt idx="2603">
                  <c:v>10.852</c:v>
                </c:pt>
                <c:pt idx="2604">
                  <c:v>10.8558</c:v>
                </c:pt>
                <c:pt idx="2605">
                  <c:v>10.8597</c:v>
                </c:pt>
                <c:pt idx="2606">
                  <c:v>10.8635</c:v>
                </c:pt>
                <c:pt idx="2607">
                  <c:v>10.8674</c:v>
                </c:pt>
                <c:pt idx="2608">
                  <c:v>10.8713</c:v>
                </c:pt>
                <c:pt idx="2609">
                  <c:v>10.8751</c:v>
                </c:pt>
                <c:pt idx="2610">
                  <c:v>10.879</c:v>
                </c:pt>
                <c:pt idx="2611">
                  <c:v>10.882899999999999</c:v>
                </c:pt>
                <c:pt idx="2612">
                  <c:v>10.886799999999999</c:v>
                </c:pt>
                <c:pt idx="2613">
                  <c:v>10.8908</c:v>
                </c:pt>
                <c:pt idx="2614">
                  <c:v>10.8947</c:v>
                </c:pt>
                <c:pt idx="2615">
                  <c:v>10.8986</c:v>
                </c:pt>
                <c:pt idx="2616">
                  <c:v>10.9025</c:v>
                </c:pt>
                <c:pt idx="2617">
                  <c:v>10.906499999999999</c:v>
                </c:pt>
                <c:pt idx="2618">
                  <c:v>10.910399999999999</c:v>
                </c:pt>
                <c:pt idx="2619">
                  <c:v>10.914400000000001</c:v>
                </c:pt>
                <c:pt idx="2620">
                  <c:v>10.9184</c:v>
                </c:pt>
                <c:pt idx="2621">
                  <c:v>10.9223</c:v>
                </c:pt>
                <c:pt idx="2622">
                  <c:v>10.926299999999999</c:v>
                </c:pt>
                <c:pt idx="2623">
                  <c:v>10.930300000000001</c:v>
                </c:pt>
                <c:pt idx="2624">
                  <c:v>10.9343</c:v>
                </c:pt>
                <c:pt idx="2625">
                  <c:v>10.9383</c:v>
                </c:pt>
                <c:pt idx="2626">
                  <c:v>10.942399999999999</c:v>
                </c:pt>
                <c:pt idx="2627">
                  <c:v>10.946400000000001</c:v>
                </c:pt>
                <c:pt idx="2628">
                  <c:v>10.9504</c:v>
                </c:pt>
                <c:pt idx="2629">
                  <c:v>10.954499999999999</c:v>
                </c:pt>
                <c:pt idx="2630">
                  <c:v>10.958500000000001</c:v>
                </c:pt>
                <c:pt idx="2631">
                  <c:v>10.9626</c:v>
                </c:pt>
                <c:pt idx="2632">
                  <c:v>10.9666</c:v>
                </c:pt>
                <c:pt idx="2633">
                  <c:v>10.970700000000001</c:v>
                </c:pt>
                <c:pt idx="2634">
                  <c:v>10.9748</c:v>
                </c:pt>
                <c:pt idx="2635">
                  <c:v>10.978899999999999</c:v>
                </c:pt>
                <c:pt idx="2636">
                  <c:v>10.983000000000001</c:v>
                </c:pt>
                <c:pt idx="2637">
                  <c:v>10.9871</c:v>
                </c:pt>
                <c:pt idx="2638">
                  <c:v>10.991199999999999</c:v>
                </c:pt>
                <c:pt idx="2639">
                  <c:v>10.9953</c:v>
                </c:pt>
                <c:pt idx="2640">
                  <c:v>10.999499999999999</c:v>
                </c:pt>
                <c:pt idx="2641">
                  <c:v>11.0036</c:v>
                </c:pt>
                <c:pt idx="2642">
                  <c:v>11.0078</c:v>
                </c:pt>
                <c:pt idx="2643">
                  <c:v>11.011900000000001</c:v>
                </c:pt>
                <c:pt idx="2644">
                  <c:v>11.0161</c:v>
                </c:pt>
                <c:pt idx="2645">
                  <c:v>11.020300000000001</c:v>
                </c:pt>
                <c:pt idx="2646">
                  <c:v>11.0245</c:v>
                </c:pt>
                <c:pt idx="2647">
                  <c:v>11.028700000000001</c:v>
                </c:pt>
                <c:pt idx="2648">
                  <c:v>11.0329</c:v>
                </c:pt>
                <c:pt idx="2649">
                  <c:v>11.037100000000001</c:v>
                </c:pt>
                <c:pt idx="2650">
                  <c:v>11.0413</c:v>
                </c:pt>
                <c:pt idx="2651">
                  <c:v>11.045500000000001</c:v>
                </c:pt>
                <c:pt idx="2652">
                  <c:v>11.049799999999999</c:v>
                </c:pt>
                <c:pt idx="2653">
                  <c:v>11.054</c:v>
                </c:pt>
                <c:pt idx="2654">
                  <c:v>11.058199999999999</c:v>
                </c:pt>
                <c:pt idx="2655">
                  <c:v>11.0625</c:v>
                </c:pt>
                <c:pt idx="2656">
                  <c:v>11.066800000000001</c:v>
                </c:pt>
                <c:pt idx="2657">
                  <c:v>11.071099999999999</c:v>
                </c:pt>
                <c:pt idx="2658">
                  <c:v>11.0754</c:v>
                </c:pt>
                <c:pt idx="2659">
                  <c:v>11.079599999999999</c:v>
                </c:pt>
                <c:pt idx="2660">
                  <c:v>11.084</c:v>
                </c:pt>
                <c:pt idx="2661">
                  <c:v>11.0883</c:v>
                </c:pt>
                <c:pt idx="2662">
                  <c:v>11.092599999999999</c:v>
                </c:pt>
                <c:pt idx="2663">
                  <c:v>11.0969</c:v>
                </c:pt>
                <c:pt idx="2664">
                  <c:v>11.1013</c:v>
                </c:pt>
                <c:pt idx="2665">
                  <c:v>11.105600000000001</c:v>
                </c:pt>
                <c:pt idx="2666">
                  <c:v>11.11</c:v>
                </c:pt>
                <c:pt idx="2667">
                  <c:v>11.1143</c:v>
                </c:pt>
                <c:pt idx="2668">
                  <c:v>11.1187</c:v>
                </c:pt>
                <c:pt idx="2669">
                  <c:v>11.123100000000001</c:v>
                </c:pt>
                <c:pt idx="2670">
                  <c:v>11.1275</c:v>
                </c:pt>
                <c:pt idx="2671">
                  <c:v>11.1319</c:v>
                </c:pt>
                <c:pt idx="2672">
                  <c:v>11.1363</c:v>
                </c:pt>
                <c:pt idx="2673">
                  <c:v>11.140700000000001</c:v>
                </c:pt>
                <c:pt idx="2674">
                  <c:v>11.145200000000001</c:v>
                </c:pt>
                <c:pt idx="2675">
                  <c:v>11.1496</c:v>
                </c:pt>
                <c:pt idx="2676">
                  <c:v>11.1541</c:v>
                </c:pt>
                <c:pt idx="2677">
                  <c:v>11.1585</c:v>
                </c:pt>
                <c:pt idx="2678">
                  <c:v>11.163</c:v>
                </c:pt>
                <c:pt idx="2679">
                  <c:v>11.1675</c:v>
                </c:pt>
                <c:pt idx="2680">
                  <c:v>11.171900000000001</c:v>
                </c:pt>
                <c:pt idx="2681">
                  <c:v>11.176399999999999</c:v>
                </c:pt>
                <c:pt idx="2682">
                  <c:v>11.180899999999999</c:v>
                </c:pt>
                <c:pt idx="2683">
                  <c:v>11.185499999999999</c:v>
                </c:pt>
                <c:pt idx="2684">
                  <c:v>11.19</c:v>
                </c:pt>
                <c:pt idx="2685">
                  <c:v>11.1945</c:v>
                </c:pt>
                <c:pt idx="2686">
                  <c:v>11.1991</c:v>
                </c:pt>
                <c:pt idx="2687">
                  <c:v>11.2036</c:v>
                </c:pt>
                <c:pt idx="2688">
                  <c:v>11.2082</c:v>
                </c:pt>
                <c:pt idx="2689">
                  <c:v>11.2127</c:v>
                </c:pt>
                <c:pt idx="2690">
                  <c:v>11.2173</c:v>
                </c:pt>
                <c:pt idx="2691">
                  <c:v>11.2219</c:v>
                </c:pt>
                <c:pt idx="2692">
                  <c:v>11.2265</c:v>
                </c:pt>
                <c:pt idx="2693">
                  <c:v>11.2311</c:v>
                </c:pt>
                <c:pt idx="2694">
                  <c:v>11.2357</c:v>
                </c:pt>
                <c:pt idx="2695">
                  <c:v>11.2403</c:v>
                </c:pt>
                <c:pt idx="2696">
                  <c:v>11.244999999999999</c:v>
                </c:pt>
                <c:pt idx="2697">
                  <c:v>11.249599999999999</c:v>
                </c:pt>
                <c:pt idx="2698">
                  <c:v>11.254300000000001</c:v>
                </c:pt>
                <c:pt idx="2699">
                  <c:v>11.258900000000001</c:v>
                </c:pt>
                <c:pt idx="2700">
                  <c:v>11.2636</c:v>
                </c:pt>
                <c:pt idx="2701">
                  <c:v>11.2683</c:v>
                </c:pt>
                <c:pt idx="2702">
                  <c:v>11.273</c:v>
                </c:pt>
                <c:pt idx="2703">
                  <c:v>11.277699999999999</c:v>
                </c:pt>
                <c:pt idx="2704">
                  <c:v>11.282400000000001</c:v>
                </c:pt>
                <c:pt idx="2705">
                  <c:v>11.287100000000001</c:v>
                </c:pt>
                <c:pt idx="2706">
                  <c:v>11.2919</c:v>
                </c:pt>
                <c:pt idx="2707">
                  <c:v>11.2966</c:v>
                </c:pt>
                <c:pt idx="2708">
                  <c:v>11.301399999999999</c:v>
                </c:pt>
                <c:pt idx="2709">
                  <c:v>11.306100000000001</c:v>
                </c:pt>
                <c:pt idx="2710">
                  <c:v>11.3109</c:v>
                </c:pt>
                <c:pt idx="2711">
                  <c:v>11.3157</c:v>
                </c:pt>
                <c:pt idx="2712">
                  <c:v>11.320499999999999</c:v>
                </c:pt>
                <c:pt idx="2713">
                  <c:v>11.3253</c:v>
                </c:pt>
                <c:pt idx="2714">
                  <c:v>11.3301</c:v>
                </c:pt>
                <c:pt idx="2715">
                  <c:v>11.334899999999999</c:v>
                </c:pt>
                <c:pt idx="2716">
                  <c:v>11.339700000000001</c:v>
                </c:pt>
                <c:pt idx="2717">
                  <c:v>11.3446</c:v>
                </c:pt>
                <c:pt idx="2718">
                  <c:v>11.349399999999999</c:v>
                </c:pt>
                <c:pt idx="2719">
                  <c:v>11.3543</c:v>
                </c:pt>
                <c:pt idx="2720">
                  <c:v>11.3592</c:v>
                </c:pt>
                <c:pt idx="2721">
                  <c:v>11.364000000000001</c:v>
                </c:pt>
                <c:pt idx="2722">
                  <c:v>11.3689</c:v>
                </c:pt>
                <c:pt idx="2723">
                  <c:v>11.373799999999999</c:v>
                </c:pt>
                <c:pt idx="2724">
                  <c:v>11.3788</c:v>
                </c:pt>
                <c:pt idx="2725">
                  <c:v>11.383699999999999</c:v>
                </c:pt>
                <c:pt idx="2726">
                  <c:v>11.3886</c:v>
                </c:pt>
                <c:pt idx="2727">
                  <c:v>11.393599999999999</c:v>
                </c:pt>
                <c:pt idx="2728">
                  <c:v>11.3985</c:v>
                </c:pt>
                <c:pt idx="2729">
                  <c:v>11.403499999999999</c:v>
                </c:pt>
                <c:pt idx="2730">
                  <c:v>11.4084</c:v>
                </c:pt>
                <c:pt idx="2731">
                  <c:v>11.413399999999999</c:v>
                </c:pt>
                <c:pt idx="2732">
                  <c:v>11.4184</c:v>
                </c:pt>
                <c:pt idx="2733">
                  <c:v>11.423400000000001</c:v>
                </c:pt>
                <c:pt idx="2734">
                  <c:v>11.4284</c:v>
                </c:pt>
                <c:pt idx="2735">
                  <c:v>11.4335</c:v>
                </c:pt>
                <c:pt idx="2736">
                  <c:v>11.438499999999999</c:v>
                </c:pt>
                <c:pt idx="2737">
                  <c:v>11.4436</c:v>
                </c:pt>
                <c:pt idx="2738">
                  <c:v>11.448600000000001</c:v>
                </c:pt>
                <c:pt idx="2739">
                  <c:v>11.4537</c:v>
                </c:pt>
                <c:pt idx="2740">
                  <c:v>11.4588</c:v>
                </c:pt>
                <c:pt idx="2741">
                  <c:v>11.463900000000001</c:v>
                </c:pt>
                <c:pt idx="2742">
                  <c:v>11.468999999999999</c:v>
                </c:pt>
                <c:pt idx="2743">
                  <c:v>11.4741</c:v>
                </c:pt>
                <c:pt idx="2744">
                  <c:v>11.479200000000001</c:v>
                </c:pt>
                <c:pt idx="2745">
                  <c:v>11.484299999999999</c:v>
                </c:pt>
                <c:pt idx="2746">
                  <c:v>11.4895</c:v>
                </c:pt>
                <c:pt idx="2747">
                  <c:v>11.4946</c:v>
                </c:pt>
                <c:pt idx="2748">
                  <c:v>11.4998</c:v>
                </c:pt>
                <c:pt idx="2749">
                  <c:v>11.505000000000001</c:v>
                </c:pt>
                <c:pt idx="2750">
                  <c:v>11.510199999999999</c:v>
                </c:pt>
                <c:pt idx="2751">
                  <c:v>11.5153</c:v>
                </c:pt>
                <c:pt idx="2752">
                  <c:v>11.5206</c:v>
                </c:pt>
                <c:pt idx="2753">
                  <c:v>11.5258</c:v>
                </c:pt>
                <c:pt idx="2754">
                  <c:v>11.531000000000001</c:v>
                </c:pt>
                <c:pt idx="2755">
                  <c:v>11.536300000000001</c:v>
                </c:pt>
                <c:pt idx="2756">
                  <c:v>11.541499999999999</c:v>
                </c:pt>
                <c:pt idx="2757">
                  <c:v>11.546799999999999</c:v>
                </c:pt>
                <c:pt idx="2758">
                  <c:v>11.552099999999999</c:v>
                </c:pt>
                <c:pt idx="2759">
                  <c:v>11.5573</c:v>
                </c:pt>
                <c:pt idx="2760">
                  <c:v>11.5626</c:v>
                </c:pt>
                <c:pt idx="2761">
                  <c:v>11.5679</c:v>
                </c:pt>
                <c:pt idx="2762">
                  <c:v>11.5733</c:v>
                </c:pt>
                <c:pt idx="2763">
                  <c:v>11.5786</c:v>
                </c:pt>
                <c:pt idx="2764">
                  <c:v>11.5839</c:v>
                </c:pt>
                <c:pt idx="2765">
                  <c:v>11.5893</c:v>
                </c:pt>
                <c:pt idx="2766">
                  <c:v>11.5947</c:v>
                </c:pt>
                <c:pt idx="2767">
                  <c:v>11.6</c:v>
                </c:pt>
                <c:pt idx="2768">
                  <c:v>11.605399999999999</c:v>
                </c:pt>
                <c:pt idx="2769">
                  <c:v>11.610799999999999</c:v>
                </c:pt>
                <c:pt idx="2770">
                  <c:v>11.616300000000001</c:v>
                </c:pt>
                <c:pt idx="2771">
                  <c:v>11.621700000000001</c:v>
                </c:pt>
                <c:pt idx="2772">
                  <c:v>11.6271</c:v>
                </c:pt>
                <c:pt idx="2773">
                  <c:v>11.6326</c:v>
                </c:pt>
                <c:pt idx="2774">
                  <c:v>11.638</c:v>
                </c:pt>
                <c:pt idx="2775">
                  <c:v>11.6435</c:v>
                </c:pt>
                <c:pt idx="2776">
                  <c:v>11.648999999999999</c:v>
                </c:pt>
                <c:pt idx="2777">
                  <c:v>11.654500000000001</c:v>
                </c:pt>
                <c:pt idx="2778">
                  <c:v>11.66</c:v>
                </c:pt>
                <c:pt idx="2779">
                  <c:v>11.6655</c:v>
                </c:pt>
                <c:pt idx="2780">
                  <c:v>11.670999999999999</c:v>
                </c:pt>
                <c:pt idx="2781">
                  <c:v>11.676600000000001</c:v>
                </c:pt>
                <c:pt idx="2782">
                  <c:v>11.6821</c:v>
                </c:pt>
                <c:pt idx="2783">
                  <c:v>11.6877</c:v>
                </c:pt>
                <c:pt idx="2784">
                  <c:v>11.693300000000001</c:v>
                </c:pt>
                <c:pt idx="2785">
                  <c:v>11.6989</c:v>
                </c:pt>
                <c:pt idx="2786">
                  <c:v>11.704499999999999</c:v>
                </c:pt>
                <c:pt idx="2787">
                  <c:v>11.710100000000001</c:v>
                </c:pt>
                <c:pt idx="2788">
                  <c:v>11.7157</c:v>
                </c:pt>
                <c:pt idx="2789">
                  <c:v>11.721299999999999</c:v>
                </c:pt>
                <c:pt idx="2790">
                  <c:v>11.727</c:v>
                </c:pt>
                <c:pt idx="2791">
                  <c:v>11.7326</c:v>
                </c:pt>
                <c:pt idx="2792">
                  <c:v>11.738300000000001</c:v>
                </c:pt>
                <c:pt idx="2793">
                  <c:v>11.744</c:v>
                </c:pt>
                <c:pt idx="2794">
                  <c:v>11.749700000000001</c:v>
                </c:pt>
                <c:pt idx="2795">
                  <c:v>11.7554</c:v>
                </c:pt>
                <c:pt idx="2796">
                  <c:v>11.761200000000001</c:v>
                </c:pt>
                <c:pt idx="2797">
                  <c:v>11.7669</c:v>
                </c:pt>
                <c:pt idx="2798">
                  <c:v>11.772600000000001</c:v>
                </c:pt>
                <c:pt idx="2799">
                  <c:v>11.7784</c:v>
                </c:pt>
                <c:pt idx="2800">
                  <c:v>11.7842</c:v>
                </c:pt>
                <c:pt idx="2801">
                  <c:v>11.79</c:v>
                </c:pt>
                <c:pt idx="2802">
                  <c:v>11.7958</c:v>
                </c:pt>
                <c:pt idx="2803">
                  <c:v>11.801600000000001</c:v>
                </c:pt>
                <c:pt idx="2804">
                  <c:v>11.807399999999999</c:v>
                </c:pt>
                <c:pt idx="2805">
                  <c:v>11.8132</c:v>
                </c:pt>
                <c:pt idx="2806">
                  <c:v>11.819100000000001</c:v>
                </c:pt>
                <c:pt idx="2807">
                  <c:v>11.824999999999999</c:v>
                </c:pt>
                <c:pt idx="2808">
                  <c:v>11.8308</c:v>
                </c:pt>
                <c:pt idx="2809">
                  <c:v>11.8367</c:v>
                </c:pt>
                <c:pt idx="2810">
                  <c:v>11.842599999999999</c:v>
                </c:pt>
                <c:pt idx="2811">
                  <c:v>11.8485</c:v>
                </c:pt>
                <c:pt idx="2812">
                  <c:v>11.8545</c:v>
                </c:pt>
                <c:pt idx="2813">
                  <c:v>11.8604</c:v>
                </c:pt>
                <c:pt idx="2814">
                  <c:v>11.866400000000001</c:v>
                </c:pt>
                <c:pt idx="2815">
                  <c:v>11.872299999999999</c:v>
                </c:pt>
                <c:pt idx="2816">
                  <c:v>11.878299999999999</c:v>
                </c:pt>
                <c:pt idx="2817">
                  <c:v>11.8843</c:v>
                </c:pt>
                <c:pt idx="2818">
                  <c:v>11.8903</c:v>
                </c:pt>
                <c:pt idx="2819">
                  <c:v>11.8964</c:v>
                </c:pt>
                <c:pt idx="2820">
                  <c:v>11.9024</c:v>
                </c:pt>
                <c:pt idx="2821">
                  <c:v>11.9084</c:v>
                </c:pt>
                <c:pt idx="2822">
                  <c:v>11.9145</c:v>
                </c:pt>
                <c:pt idx="2823">
                  <c:v>11.9206</c:v>
                </c:pt>
                <c:pt idx="2824">
                  <c:v>11.9267</c:v>
                </c:pt>
                <c:pt idx="2825">
                  <c:v>11.9328</c:v>
                </c:pt>
                <c:pt idx="2826">
                  <c:v>11.9389</c:v>
                </c:pt>
                <c:pt idx="2827">
                  <c:v>11.945</c:v>
                </c:pt>
                <c:pt idx="2828">
                  <c:v>11.9512</c:v>
                </c:pt>
                <c:pt idx="2829">
                  <c:v>11.9573</c:v>
                </c:pt>
                <c:pt idx="2830">
                  <c:v>11.9635</c:v>
                </c:pt>
                <c:pt idx="2831">
                  <c:v>11.9697</c:v>
                </c:pt>
                <c:pt idx="2832">
                  <c:v>11.975899999999999</c:v>
                </c:pt>
                <c:pt idx="2833">
                  <c:v>11.982100000000001</c:v>
                </c:pt>
                <c:pt idx="2834">
                  <c:v>11.988300000000001</c:v>
                </c:pt>
                <c:pt idx="2835">
                  <c:v>11.9945</c:v>
                </c:pt>
                <c:pt idx="2836">
                  <c:v>12.0008</c:v>
                </c:pt>
                <c:pt idx="2837">
                  <c:v>12.007099999999999</c:v>
                </c:pt>
                <c:pt idx="2838">
                  <c:v>12.013400000000001</c:v>
                </c:pt>
                <c:pt idx="2839">
                  <c:v>12.0197</c:v>
                </c:pt>
                <c:pt idx="2840">
                  <c:v>12.026</c:v>
                </c:pt>
                <c:pt idx="2841">
                  <c:v>12.032299999999999</c:v>
                </c:pt>
                <c:pt idx="2842">
                  <c:v>12.038600000000001</c:v>
                </c:pt>
                <c:pt idx="2843">
                  <c:v>12.045</c:v>
                </c:pt>
                <c:pt idx="2844">
                  <c:v>12.051399999999999</c:v>
                </c:pt>
                <c:pt idx="2845">
                  <c:v>12.057700000000001</c:v>
                </c:pt>
                <c:pt idx="2846">
                  <c:v>12.0641</c:v>
                </c:pt>
                <c:pt idx="2847">
                  <c:v>12.070499999999999</c:v>
                </c:pt>
                <c:pt idx="2848">
                  <c:v>12.077</c:v>
                </c:pt>
                <c:pt idx="2849">
                  <c:v>12.083399999999999</c:v>
                </c:pt>
                <c:pt idx="2850">
                  <c:v>12.0899</c:v>
                </c:pt>
                <c:pt idx="2851">
                  <c:v>12.096299999999999</c:v>
                </c:pt>
                <c:pt idx="2852">
                  <c:v>12.1028</c:v>
                </c:pt>
                <c:pt idx="2853">
                  <c:v>12.109299999999999</c:v>
                </c:pt>
                <c:pt idx="2854">
                  <c:v>12.1158</c:v>
                </c:pt>
                <c:pt idx="2855">
                  <c:v>12.122400000000001</c:v>
                </c:pt>
                <c:pt idx="2856">
                  <c:v>12.1289</c:v>
                </c:pt>
                <c:pt idx="2857">
                  <c:v>12.1355</c:v>
                </c:pt>
                <c:pt idx="2858">
                  <c:v>12.142099999999999</c:v>
                </c:pt>
                <c:pt idx="2859">
                  <c:v>12.1487</c:v>
                </c:pt>
                <c:pt idx="2860">
                  <c:v>12.1553</c:v>
                </c:pt>
                <c:pt idx="2861">
                  <c:v>12.161899999999999</c:v>
                </c:pt>
                <c:pt idx="2862">
                  <c:v>12.1685</c:v>
                </c:pt>
                <c:pt idx="2863">
                  <c:v>12.1752</c:v>
                </c:pt>
                <c:pt idx="2864">
                  <c:v>12.181800000000001</c:v>
                </c:pt>
                <c:pt idx="2865">
                  <c:v>12.188499999999999</c:v>
                </c:pt>
                <c:pt idx="2866">
                  <c:v>12.1952</c:v>
                </c:pt>
                <c:pt idx="2867">
                  <c:v>12.2019</c:v>
                </c:pt>
                <c:pt idx="2868">
                  <c:v>12.2087</c:v>
                </c:pt>
                <c:pt idx="2869">
                  <c:v>12.215400000000001</c:v>
                </c:pt>
                <c:pt idx="2870">
                  <c:v>12.222200000000001</c:v>
                </c:pt>
                <c:pt idx="2871">
                  <c:v>12.228899999999999</c:v>
                </c:pt>
                <c:pt idx="2872">
                  <c:v>12.2357</c:v>
                </c:pt>
                <c:pt idx="2873">
                  <c:v>12.242599999999999</c:v>
                </c:pt>
                <c:pt idx="2874">
                  <c:v>12.2494</c:v>
                </c:pt>
                <c:pt idx="2875">
                  <c:v>12.2562</c:v>
                </c:pt>
                <c:pt idx="2876">
                  <c:v>12.2631</c:v>
                </c:pt>
                <c:pt idx="2877">
                  <c:v>12.2699</c:v>
                </c:pt>
                <c:pt idx="2878">
                  <c:v>12.2768</c:v>
                </c:pt>
                <c:pt idx="2879">
                  <c:v>12.2837</c:v>
                </c:pt>
                <c:pt idx="2880">
                  <c:v>12.290699999999999</c:v>
                </c:pt>
                <c:pt idx="2881">
                  <c:v>12.297599999999999</c:v>
                </c:pt>
                <c:pt idx="2882">
                  <c:v>12.304600000000001</c:v>
                </c:pt>
                <c:pt idx="2883">
                  <c:v>12.311500000000001</c:v>
                </c:pt>
                <c:pt idx="2884">
                  <c:v>12.3185</c:v>
                </c:pt>
                <c:pt idx="2885">
                  <c:v>12.3255</c:v>
                </c:pt>
                <c:pt idx="2886">
                  <c:v>12.3325</c:v>
                </c:pt>
                <c:pt idx="2887">
                  <c:v>12.339600000000001</c:v>
                </c:pt>
                <c:pt idx="2888">
                  <c:v>12.3466</c:v>
                </c:pt>
                <c:pt idx="2889">
                  <c:v>12.3537</c:v>
                </c:pt>
                <c:pt idx="2890">
                  <c:v>12.360799999999999</c:v>
                </c:pt>
                <c:pt idx="2891">
                  <c:v>12.367900000000001</c:v>
                </c:pt>
                <c:pt idx="2892">
                  <c:v>12.375</c:v>
                </c:pt>
                <c:pt idx="2893">
                  <c:v>12.382099999999999</c:v>
                </c:pt>
                <c:pt idx="2894">
                  <c:v>12.3893</c:v>
                </c:pt>
                <c:pt idx="2895">
                  <c:v>12.3965</c:v>
                </c:pt>
                <c:pt idx="2896">
                  <c:v>12.403700000000001</c:v>
                </c:pt>
                <c:pt idx="2897">
                  <c:v>12.4109</c:v>
                </c:pt>
                <c:pt idx="2898">
                  <c:v>12.418100000000001</c:v>
                </c:pt>
                <c:pt idx="2899">
                  <c:v>12.4253</c:v>
                </c:pt>
                <c:pt idx="2900">
                  <c:v>12.432600000000001</c:v>
                </c:pt>
                <c:pt idx="2901">
                  <c:v>12.4399</c:v>
                </c:pt>
                <c:pt idx="2902">
                  <c:v>12.4472</c:v>
                </c:pt>
                <c:pt idx="2903">
                  <c:v>12.454499999999999</c:v>
                </c:pt>
                <c:pt idx="2904">
                  <c:v>12.4618</c:v>
                </c:pt>
                <c:pt idx="2905">
                  <c:v>12.469200000000001</c:v>
                </c:pt>
                <c:pt idx="2906">
                  <c:v>12.4765</c:v>
                </c:pt>
                <c:pt idx="2907">
                  <c:v>12.4839</c:v>
                </c:pt>
                <c:pt idx="2908">
                  <c:v>12.491300000000001</c:v>
                </c:pt>
                <c:pt idx="2909">
                  <c:v>12.498699999999999</c:v>
                </c:pt>
                <c:pt idx="2910">
                  <c:v>12.5062</c:v>
                </c:pt>
                <c:pt idx="2911">
                  <c:v>12.5136</c:v>
                </c:pt>
                <c:pt idx="2912">
                  <c:v>12.521100000000001</c:v>
                </c:pt>
                <c:pt idx="2913">
                  <c:v>12.528600000000001</c:v>
                </c:pt>
                <c:pt idx="2914">
                  <c:v>12.536099999999999</c:v>
                </c:pt>
                <c:pt idx="2915">
                  <c:v>12.5436</c:v>
                </c:pt>
                <c:pt idx="2916">
                  <c:v>12.5512</c:v>
                </c:pt>
                <c:pt idx="2917">
                  <c:v>12.5587</c:v>
                </c:pt>
                <c:pt idx="2918">
                  <c:v>12.5663</c:v>
                </c:pt>
                <c:pt idx="2919">
                  <c:v>12.5739</c:v>
                </c:pt>
                <c:pt idx="2920">
                  <c:v>12.5815</c:v>
                </c:pt>
                <c:pt idx="2921">
                  <c:v>12.5892</c:v>
                </c:pt>
                <c:pt idx="2922">
                  <c:v>12.5968</c:v>
                </c:pt>
                <c:pt idx="2923">
                  <c:v>12.6045</c:v>
                </c:pt>
                <c:pt idx="2924">
                  <c:v>12.6122</c:v>
                </c:pt>
                <c:pt idx="2925">
                  <c:v>12.619899999999999</c:v>
                </c:pt>
                <c:pt idx="2926">
                  <c:v>12.627700000000001</c:v>
                </c:pt>
                <c:pt idx="2927">
                  <c:v>12.635400000000001</c:v>
                </c:pt>
                <c:pt idx="2928">
                  <c:v>12.6432</c:v>
                </c:pt>
                <c:pt idx="2929">
                  <c:v>12.651</c:v>
                </c:pt>
                <c:pt idx="2930">
                  <c:v>12.658799999999999</c:v>
                </c:pt>
                <c:pt idx="2931">
                  <c:v>12.666700000000001</c:v>
                </c:pt>
                <c:pt idx="2932">
                  <c:v>12.6745</c:v>
                </c:pt>
                <c:pt idx="2933">
                  <c:v>12.682399999999999</c:v>
                </c:pt>
                <c:pt idx="2934">
                  <c:v>12.690300000000001</c:v>
                </c:pt>
                <c:pt idx="2935">
                  <c:v>12.6982</c:v>
                </c:pt>
                <c:pt idx="2936">
                  <c:v>12.706099999999999</c:v>
                </c:pt>
                <c:pt idx="2937">
                  <c:v>12.7141</c:v>
                </c:pt>
                <c:pt idx="2938">
                  <c:v>12.722</c:v>
                </c:pt>
                <c:pt idx="2939">
                  <c:v>12.73</c:v>
                </c:pt>
                <c:pt idx="2940">
                  <c:v>12.738099999999999</c:v>
                </c:pt>
                <c:pt idx="2941">
                  <c:v>12.7461</c:v>
                </c:pt>
                <c:pt idx="2942">
                  <c:v>12.754099999999999</c:v>
                </c:pt>
                <c:pt idx="2943">
                  <c:v>12.7622</c:v>
                </c:pt>
                <c:pt idx="2944">
                  <c:v>12.770300000000001</c:v>
                </c:pt>
                <c:pt idx="2945">
                  <c:v>12.7784</c:v>
                </c:pt>
                <c:pt idx="2946">
                  <c:v>12.7866</c:v>
                </c:pt>
                <c:pt idx="2947">
                  <c:v>12.794700000000001</c:v>
                </c:pt>
                <c:pt idx="2948">
                  <c:v>12.802899999999999</c:v>
                </c:pt>
                <c:pt idx="2949">
                  <c:v>12.8111</c:v>
                </c:pt>
                <c:pt idx="2950">
                  <c:v>12.8193</c:v>
                </c:pt>
                <c:pt idx="2951">
                  <c:v>12.8276</c:v>
                </c:pt>
                <c:pt idx="2952">
                  <c:v>12.835800000000001</c:v>
                </c:pt>
                <c:pt idx="2953">
                  <c:v>12.844099999999999</c:v>
                </c:pt>
                <c:pt idx="2954">
                  <c:v>12.852399999999999</c:v>
                </c:pt>
                <c:pt idx="2955">
                  <c:v>12.860799999999999</c:v>
                </c:pt>
                <c:pt idx="2956">
                  <c:v>12.8691</c:v>
                </c:pt>
                <c:pt idx="2957">
                  <c:v>12.8775</c:v>
                </c:pt>
                <c:pt idx="2958">
                  <c:v>12.885899999999999</c:v>
                </c:pt>
                <c:pt idx="2959">
                  <c:v>12.894299999999999</c:v>
                </c:pt>
                <c:pt idx="2960">
                  <c:v>12.902699999999999</c:v>
                </c:pt>
                <c:pt idx="2961">
                  <c:v>12.911199999999999</c:v>
                </c:pt>
                <c:pt idx="2962">
                  <c:v>12.919700000000001</c:v>
                </c:pt>
                <c:pt idx="2963">
                  <c:v>12.9282</c:v>
                </c:pt>
                <c:pt idx="2964">
                  <c:v>12.9367</c:v>
                </c:pt>
                <c:pt idx="2965">
                  <c:v>12.9453</c:v>
                </c:pt>
                <c:pt idx="2966">
                  <c:v>12.953799999999999</c:v>
                </c:pt>
                <c:pt idx="2967">
                  <c:v>12.962400000000001</c:v>
                </c:pt>
                <c:pt idx="2968">
                  <c:v>12.971</c:v>
                </c:pt>
                <c:pt idx="2969">
                  <c:v>12.979699999999999</c:v>
                </c:pt>
                <c:pt idx="2970">
                  <c:v>12.988300000000001</c:v>
                </c:pt>
                <c:pt idx="2971">
                  <c:v>12.997</c:v>
                </c:pt>
                <c:pt idx="2972">
                  <c:v>13.005699999999999</c:v>
                </c:pt>
                <c:pt idx="2973">
                  <c:v>13.0145</c:v>
                </c:pt>
                <c:pt idx="2974">
                  <c:v>13.023199999999999</c:v>
                </c:pt>
                <c:pt idx="2975">
                  <c:v>13.032</c:v>
                </c:pt>
                <c:pt idx="2976">
                  <c:v>13.040800000000001</c:v>
                </c:pt>
                <c:pt idx="2977">
                  <c:v>13.0496</c:v>
                </c:pt>
                <c:pt idx="2978">
                  <c:v>13.0585</c:v>
                </c:pt>
                <c:pt idx="2979">
                  <c:v>13.067399999999999</c:v>
                </c:pt>
                <c:pt idx="2980">
                  <c:v>13.0763</c:v>
                </c:pt>
                <c:pt idx="2981">
                  <c:v>13.0852</c:v>
                </c:pt>
                <c:pt idx="2982">
                  <c:v>13.094099999999999</c:v>
                </c:pt>
                <c:pt idx="2983">
                  <c:v>13.1031</c:v>
                </c:pt>
                <c:pt idx="2984">
                  <c:v>13.1121</c:v>
                </c:pt>
                <c:pt idx="2985">
                  <c:v>13.1211</c:v>
                </c:pt>
                <c:pt idx="2986">
                  <c:v>13.1302</c:v>
                </c:pt>
                <c:pt idx="2987">
                  <c:v>13.139200000000001</c:v>
                </c:pt>
                <c:pt idx="2988">
                  <c:v>13.148300000000001</c:v>
                </c:pt>
                <c:pt idx="2989">
                  <c:v>13.157400000000001</c:v>
                </c:pt>
                <c:pt idx="2990">
                  <c:v>13.166600000000001</c:v>
                </c:pt>
                <c:pt idx="2991">
                  <c:v>13.175800000000001</c:v>
                </c:pt>
                <c:pt idx="2992">
                  <c:v>13.185</c:v>
                </c:pt>
                <c:pt idx="2993">
                  <c:v>13.1942</c:v>
                </c:pt>
                <c:pt idx="2994">
                  <c:v>13.2034</c:v>
                </c:pt>
                <c:pt idx="2995">
                  <c:v>13.2127</c:v>
                </c:pt>
                <c:pt idx="2996">
                  <c:v>13.222</c:v>
                </c:pt>
                <c:pt idx="2997">
                  <c:v>13.231299999999999</c:v>
                </c:pt>
                <c:pt idx="2998">
                  <c:v>13.2407</c:v>
                </c:pt>
                <c:pt idx="2999">
                  <c:v>13.25</c:v>
                </c:pt>
                <c:pt idx="3000">
                  <c:v>13.259399999999999</c:v>
                </c:pt>
                <c:pt idx="3001">
                  <c:v>13.2689</c:v>
                </c:pt>
                <c:pt idx="3002">
                  <c:v>13.2783</c:v>
                </c:pt>
                <c:pt idx="3003">
                  <c:v>13.2728</c:v>
                </c:pt>
                <c:pt idx="3004">
                  <c:v>13.267200000000001</c:v>
                </c:pt>
                <c:pt idx="3005">
                  <c:v>13.261699999999999</c:v>
                </c:pt>
                <c:pt idx="3006">
                  <c:v>13.2561</c:v>
                </c:pt>
                <c:pt idx="3007">
                  <c:v>13.2506</c:v>
                </c:pt>
                <c:pt idx="3008">
                  <c:v>13.245100000000001</c:v>
                </c:pt>
                <c:pt idx="3009">
                  <c:v>13.2395</c:v>
                </c:pt>
                <c:pt idx="3010">
                  <c:v>13.234</c:v>
                </c:pt>
                <c:pt idx="3011">
                  <c:v>13.2285</c:v>
                </c:pt>
                <c:pt idx="3012">
                  <c:v>13.223000000000001</c:v>
                </c:pt>
                <c:pt idx="3013">
                  <c:v>13.217499999999999</c:v>
                </c:pt>
                <c:pt idx="3014">
                  <c:v>13.212</c:v>
                </c:pt>
                <c:pt idx="3015">
                  <c:v>13.2065</c:v>
                </c:pt>
                <c:pt idx="3016">
                  <c:v>13.2011</c:v>
                </c:pt>
                <c:pt idx="3017">
                  <c:v>13.195600000000001</c:v>
                </c:pt>
                <c:pt idx="3018">
                  <c:v>13.190099999999999</c:v>
                </c:pt>
                <c:pt idx="3019">
                  <c:v>13.184699999999999</c:v>
                </c:pt>
                <c:pt idx="3020">
                  <c:v>13.1792</c:v>
                </c:pt>
                <c:pt idx="3021">
                  <c:v>13.1738</c:v>
                </c:pt>
                <c:pt idx="3022">
                  <c:v>13.1683</c:v>
                </c:pt>
                <c:pt idx="3023">
                  <c:v>13.1629</c:v>
                </c:pt>
                <c:pt idx="3024">
                  <c:v>13.157500000000001</c:v>
                </c:pt>
                <c:pt idx="3025">
                  <c:v>13.152100000000001</c:v>
                </c:pt>
                <c:pt idx="3026">
                  <c:v>13.146599999999999</c:v>
                </c:pt>
                <c:pt idx="3027">
                  <c:v>13.1412</c:v>
                </c:pt>
                <c:pt idx="3028">
                  <c:v>13.1358</c:v>
                </c:pt>
                <c:pt idx="3029">
                  <c:v>13.1304</c:v>
                </c:pt>
                <c:pt idx="3030">
                  <c:v>13.1251</c:v>
                </c:pt>
                <c:pt idx="3031">
                  <c:v>13.1197</c:v>
                </c:pt>
                <c:pt idx="3032">
                  <c:v>13.1143</c:v>
                </c:pt>
                <c:pt idx="3033">
                  <c:v>13.1089</c:v>
                </c:pt>
                <c:pt idx="3034">
                  <c:v>13.1036</c:v>
                </c:pt>
                <c:pt idx="3035">
                  <c:v>13.0982</c:v>
                </c:pt>
                <c:pt idx="3036">
                  <c:v>13.0928</c:v>
                </c:pt>
                <c:pt idx="3037">
                  <c:v>13.0875</c:v>
                </c:pt>
                <c:pt idx="3038">
                  <c:v>13.0822</c:v>
                </c:pt>
                <c:pt idx="3039">
                  <c:v>13.0768</c:v>
                </c:pt>
                <c:pt idx="3040">
                  <c:v>13.0715</c:v>
                </c:pt>
                <c:pt idx="3041">
                  <c:v>13.0662</c:v>
                </c:pt>
                <c:pt idx="3042">
                  <c:v>13.0609</c:v>
                </c:pt>
                <c:pt idx="3043">
                  <c:v>13.0555</c:v>
                </c:pt>
                <c:pt idx="3044">
                  <c:v>13.0502</c:v>
                </c:pt>
                <c:pt idx="3045">
                  <c:v>13.0449</c:v>
                </c:pt>
                <c:pt idx="3046">
                  <c:v>13.0397</c:v>
                </c:pt>
                <c:pt idx="3047">
                  <c:v>13.0344</c:v>
                </c:pt>
                <c:pt idx="3048">
                  <c:v>13.0291</c:v>
                </c:pt>
                <c:pt idx="3049">
                  <c:v>13.0238</c:v>
                </c:pt>
                <c:pt idx="3050">
                  <c:v>13.0185</c:v>
                </c:pt>
                <c:pt idx="3051">
                  <c:v>13.013299999999999</c:v>
                </c:pt>
                <c:pt idx="3052">
                  <c:v>13.007999999999999</c:v>
                </c:pt>
                <c:pt idx="3053">
                  <c:v>13.002800000000001</c:v>
                </c:pt>
                <c:pt idx="3054">
                  <c:v>12.9975</c:v>
                </c:pt>
                <c:pt idx="3055">
                  <c:v>12.9923</c:v>
                </c:pt>
                <c:pt idx="3056">
                  <c:v>12.9871</c:v>
                </c:pt>
                <c:pt idx="3057">
                  <c:v>12.9818</c:v>
                </c:pt>
                <c:pt idx="3058">
                  <c:v>12.976599999999999</c:v>
                </c:pt>
                <c:pt idx="3059">
                  <c:v>12.971399999999999</c:v>
                </c:pt>
                <c:pt idx="3060">
                  <c:v>12.966200000000001</c:v>
                </c:pt>
                <c:pt idx="3061">
                  <c:v>12.961</c:v>
                </c:pt>
                <c:pt idx="3062">
                  <c:v>12.9558</c:v>
                </c:pt>
                <c:pt idx="3063">
                  <c:v>12.9506</c:v>
                </c:pt>
                <c:pt idx="3064">
                  <c:v>12.945399999999999</c:v>
                </c:pt>
                <c:pt idx="3065">
                  <c:v>12.940200000000001</c:v>
                </c:pt>
                <c:pt idx="3066">
                  <c:v>12.935</c:v>
                </c:pt>
                <c:pt idx="3067">
                  <c:v>12.9299</c:v>
                </c:pt>
                <c:pt idx="3068">
                  <c:v>12.9247</c:v>
                </c:pt>
                <c:pt idx="3069">
                  <c:v>12.919499999999999</c:v>
                </c:pt>
                <c:pt idx="3070">
                  <c:v>12.914400000000001</c:v>
                </c:pt>
                <c:pt idx="3071">
                  <c:v>12.9092</c:v>
                </c:pt>
                <c:pt idx="3072">
                  <c:v>12.9041</c:v>
                </c:pt>
                <c:pt idx="3073">
                  <c:v>12.898999999999999</c:v>
                </c:pt>
                <c:pt idx="3074">
                  <c:v>12.893800000000001</c:v>
                </c:pt>
                <c:pt idx="3075">
                  <c:v>12.8887</c:v>
                </c:pt>
                <c:pt idx="3076">
                  <c:v>12.883599999999999</c:v>
                </c:pt>
                <c:pt idx="3077">
                  <c:v>12.878500000000001</c:v>
                </c:pt>
                <c:pt idx="3078">
                  <c:v>12.8734</c:v>
                </c:pt>
                <c:pt idx="3079">
                  <c:v>12.8683</c:v>
                </c:pt>
                <c:pt idx="3080">
                  <c:v>12.863200000000001</c:v>
                </c:pt>
                <c:pt idx="3081">
                  <c:v>12.8581</c:v>
                </c:pt>
                <c:pt idx="3082">
                  <c:v>12.853</c:v>
                </c:pt>
                <c:pt idx="3083">
                  <c:v>12.847899999999999</c:v>
                </c:pt>
                <c:pt idx="3084">
                  <c:v>12.8428</c:v>
                </c:pt>
                <c:pt idx="3085">
                  <c:v>12.8378</c:v>
                </c:pt>
                <c:pt idx="3086">
                  <c:v>12.832700000000001</c:v>
                </c:pt>
                <c:pt idx="3087">
                  <c:v>12.8276</c:v>
                </c:pt>
                <c:pt idx="3088">
                  <c:v>12.8226</c:v>
                </c:pt>
                <c:pt idx="3089">
                  <c:v>12.817600000000001</c:v>
                </c:pt>
                <c:pt idx="3090">
                  <c:v>12.8125</c:v>
                </c:pt>
                <c:pt idx="3091">
                  <c:v>12.807499999999999</c:v>
                </c:pt>
                <c:pt idx="3092">
                  <c:v>12.8024</c:v>
                </c:pt>
                <c:pt idx="3093">
                  <c:v>12.7974</c:v>
                </c:pt>
                <c:pt idx="3094">
                  <c:v>12.792400000000001</c:v>
                </c:pt>
                <c:pt idx="3095">
                  <c:v>12.7874</c:v>
                </c:pt>
                <c:pt idx="3096">
                  <c:v>12.782400000000001</c:v>
                </c:pt>
                <c:pt idx="3097">
                  <c:v>12.7774</c:v>
                </c:pt>
                <c:pt idx="3098">
                  <c:v>12.772399999999999</c:v>
                </c:pt>
                <c:pt idx="3099">
                  <c:v>12.7674</c:v>
                </c:pt>
                <c:pt idx="3100">
                  <c:v>12.7624</c:v>
                </c:pt>
                <c:pt idx="3101">
                  <c:v>12.757400000000001</c:v>
                </c:pt>
                <c:pt idx="3102">
                  <c:v>12.7524</c:v>
                </c:pt>
                <c:pt idx="3103">
                  <c:v>12.7475</c:v>
                </c:pt>
                <c:pt idx="3104">
                  <c:v>12.7425</c:v>
                </c:pt>
                <c:pt idx="3105">
                  <c:v>12.737500000000001</c:v>
                </c:pt>
                <c:pt idx="3106">
                  <c:v>12.7326</c:v>
                </c:pt>
                <c:pt idx="3107">
                  <c:v>12.727600000000001</c:v>
                </c:pt>
                <c:pt idx="3108">
                  <c:v>12.7227</c:v>
                </c:pt>
                <c:pt idx="3109">
                  <c:v>12.7178</c:v>
                </c:pt>
                <c:pt idx="3110">
                  <c:v>12.7128</c:v>
                </c:pt>
                <c:pt idx="3111">
                  <c:v>12.7079</c:v>
                </c:pt>
                <c:pt idx="3112">
                  <c:v>12.702999999999999</c:v>
                </c:pt>
                <c:pt idx="3113">
                  <c:v>12.6981</c:v>
                </c:pt>
                <c:pt idx="3114">
                  <c:v>12.693099999999999</c:v>
                </c:pt>
                <c:pt idx="3115">
                  <c:v>12.6882</c:v>
                </c:pt>
                <c:pt idx="3116">
                  <c:v>12.683299999999999</c:v>
                </c:pt>
                <c:pt idx="3117">
                  <c:v>12.6784</c:v>
                </c:pt>
                <c:pt idx="3118">
                  <c:v>12.673500000000001</c:v>
                </c:pt>
                <c:pt idx="3119">
                  <c:v>12.668699999999999</c:v>
                </c:pt>
                <c:pt idx="3120">
                  <c:v>12.6638</c:v>
                </c:pt>
                <c:pt idx="3121">
                  <c:v>12.658899999999999</c:v>
                </c:pt>
                <c:pt idx="3122">
                  <c:v>12.654</c:v>
                </c:pt>
                <c:pt idx="3123">
                  <c:v>12.6492</c:v>
                </c:pt>
                <c:pt idx="3124">
                  <c:v>12.644299999999999</c:v>
                </c:pt>
                <c:pt idx="3125">
                  <c:v>12.6394</c:v>
                </c:pt>
                <c:pt idx="3126">
                  <c:v>12.634600000000001</c:v>
                </c:pt>
                <c:pt idx="3127">
                  <c:v>12.6297</c:v>
                </c:pt>
                <c:pt idx="3128">
                  <c:v>12.6249</c:v>
                </c:pt>
                <c:pt idx="3129">
                  <c:v>12.620100000000001</c:v>
                </c:pt>
                <c:pt idx="3130">
                  <c:v>12.6152</c:v>
                </c:pt>
                <c:pt idx="3131">
                  <c:v>12.6104</c:v>
                </c:pt>
                <c:pt idx="3132">
                  <c:v>12.605600000000001</c:v>
                </c:pt>
                <c:pt idx="3133">
                  <c:v>12.6008</c:v>
                </c:pt>
                <c:pt idx="3134">
                  <c:v>12.596</c:v>
                </c:pt>
                <c:pt idx="3135">
                  <c:v>12.591200000000001</c:v>
                </c:pt>
                <c:pt idx="3136">
                  <c:v>12.586399999999999</c:v>
                </c:pt>
                <c:pt idx="3137">
                  <c:v>12.5816</c:v>
                </c:pt>
                <c:pt idx="3138">
                  <c:v>12.5768</c:v>
                </c:pt>
                <c:pt idx="3139">
                  <c:v>12.571999999999999</c:v>
                </c:pt>
                <c:pt idx="3140">
                  <c:v>12.5672</c:v>
                </c:pt>
                <c:pt idx="3141">
                  <c:v>12.5624</c:v>
                </c:pt>
                <c:pt idx="3142">
                  <c:v>12.557700000000001</c:v>
                </c:pt>
                <c:pt idx="3143">
                  <c:v>12.552899999999999</c:v>
                </c:pt>
                <c:pt idx="3144">
                  <c:v>12.5482</c:v>
                </c:pt>
                <c:pt idx="3145">
                  <c:v>12.5434</c:v>
                </c:pt>
                <c:pt idx="3146">
                  <c:v>12.5387</c:v>
                </c:pt>
                <c:pt idx="3147">
                  <c:v>12.533899999999999</c:v>
                </c:pt>
                <c:pt idx="3148">
                  <c:v>12.529199999999999</c:v>
                </c:pt>
                <c:pt idx="3149">
                  <c:v>12.5244</c:v>
                </c:pt>
                <c:pt idx="3150">
                  <c:v>12.5197</c:v>
                </c:pt>
                <c:pt idx="3151">
                  <c:v>12.515000000000001</c:v>
                </c:pt>
                <c:pt idx="3152">
                  <c:v>12.510300000000001</c:v>
                </c:pt>
                <c:pt idx="3153">
                  <c:v>12.5055</c:v>
                </c:pt>
                <c:pt idx="3154">
                  <c:v>12.5008</c:v>
                </c:pt>
                <c:pt idx="3155">
                  <c:v>12.4961</c:v>
                </c:pt>
                <c:pt idx="3156">
                  <c:v>12.491400000000001</c:v>
                </c:pt>
                <c:pt idx="3157">
                  <c:v>12.486700000000001</c:v>
                </c:pt>
                <c:pt idx="3158">
                  <c:v>12.481999999999999</c:v>
                </c:pt>
                <c:pt idx="3159">
                  <c:v>12.477399999999999</c:v>
                </c:pt>
                <c:pt idx="3160">
                  <c:v>12.4727</c:v>
                </c:pt>
                <c:pt idx="3161">
                  <c:v>12.468</c:v>
                </c:pt>
                <c:pt idx="3162">
                  <c:v>12.4633</c:v>
                </c:pt>
                <c:pt idx="3163">
                  <c:v>12.4587</c:v>
                </c:pt>
                <c:pt idx="3164">
                  <c:v>12.454000000000001</c:v>
                </c:pt>
                <c:pt idx="3165">
                  <c:v>12.449299999999999</c:v>
                </c:pt>
                <c:pt idx="3166">
                  <c:v>12.444699999999999</c:v>
                </c:pt>
                <c:pt idx="3167">
                  <c:v>12.44</c:v>
                </c:pt>
                <c:pt idx="3168">
                  <c:v>12.4354</c:v>
                </c:pt>
                <c:pt idx="3169">
                  <c:v>12.4308</c:v>
                </c:pt>
                <c:pt idx="3170">
                  <c:v>12.4261</c:v>
                </c:pt>
                <c:pt idx="3171">
                  <c:v>12.4215</c:v>
                </c:pt>
                <c:pt idx="3172">
                  <c:v>12.4169</c:v>
                </c:pt>
                <c:pt idx="3173">
                  <c:v>12.4123</c:v>
                </c:pt>
                <c:pt idx="3174">
                  <c:v>12.4076</c:v>
                </c:pt>
                <c:pt idx="3175">
                  <c:v>12.403</c:v>
                </c:pt>
                <c:pt idx="3176">
                  <c:v>12.398400000000001</c:v>
                </c:pt>
                <c:pt idx="3177">
                  <c:v>12.393800000000001</c:v>
                </c:pt>
                <c:pt idx="3178">
                  <c:v>12.389200000000001</c:v>
                </c:pt>
                <c:pt idx="3179">
                  <c:v>12.384600000000001</c:v>
                </c:pt>
                <c:pt idx="3180">
                  <c:v>12.380100000000001</c:v>
                </c:pt>
                <c:pt idx="3181">
                  <c:v>12.375500000000001</c:v>
                </c:pt>
                <c:pt idx="3182">
                  <c:v>12.370900000000001</c:v>
                </c:pt>
                <c:pt idx="3183">
                  <c:v>12.366300000000001</c:v>
                </c:pt>
                <c:pt idx="3184">
                  <c:v>12.361800000000001</c:v>
                </c:pt>
                <c:pt idx="3185">
                  <c:v>12.357200000000001</c:v>
                </c:pt>
                <c:pt idx="3186">
                  <c:v>12.352600000000001</c:v>
                </c:pt>
                <c:pt idx="3187">
                  <c:v>12.348100000000001</c:v>
                </c:pt>
                <c:pt idx="3188">
                  <c:v>12.343500000000001</c:v>
                </c:pt>
                <c:pt idx="3189">
                  <c:v>12.339</c:v>
                </c:pt>
                <c:pt idx="3190">
                  <c:v>12.3344</c:v>
                </c:pt>
                <c:pt idx="3191">
                  <c:v>12.3299</c:v>
                </c:pt>
                <c:pt idx="3192">
                  <c:v>12.3254</c:v>
                </c:pt>
                <c:pt idx="3193">
                  <c:v>12.3209</c:v>
                </c:pt>
                <c:pt idx="3194">
                  <c:v>12.3163</c:v>
                </c:pt>
                <c:pt idx="3195">
                  <c:v>12.3118</c:v>
                </c:pt>
                <c:pt idx="3196">
                  <c:v>12.3073</c:v>
                </c:pt>
                <c:pt idx="3197">
                  <c:v>12.3028</c:v>
                </c:pt>
                <c:pt idx="3198">
                  <c:v>12.298299999999999</c:v>
                </c:pt>
                <c:pt idx="3199">
                  <c:v>12.293799999999999</c:v>
                </c:pt>
                <c:pt idx="3200">
                  <c:v>12.289300000000001</c:v>
                </c:pt>
                <c:pt idx="3201">
                  <c:v>12.284800000000001</c:v>
                </c:pt>
                <c:pt idx="3202">
                  <c:v>12.2803</c:v>
                </c:pt>
                <c:pt idx="3203">
                  <c:v>12.2758</c:v>
                </c:pt>
                <c:pt idx="3204">
                  <c:v>12.2714</c:v>
                </c:pt>
                <c:pt idx="3205">
                  <c:v>12.2669</c:v>
                </c:pt>
                <c:pt idx="3206">
                  <c:v>12.2624</c:v>
                </c:pt>
                <c:pt idx="3207">
                  <c:v>12.257999999999999</c:v>
                </c:pt>
                <c:pt idx="3208">
                  <c:v>12.253500000000001</c:v>
                </c:pt>
                <c:pt idx="3209">
                  <c:v>12.2491</c:v>
                </c:pt>
                <c:pt idx="3210">
                  <c:v>12.2446</c:v>
                </c:pt>
                <c:pt idx="3211">
                  <c:v>12.2402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1-4902-83EB-BB2B7E98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Gravitational Acceleration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Telemetry!$L$1</c:f>
              <c:strCache>
                <c:ptCount val="1"/>
                <c:pt idx="0">
                  <c:v>g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3212"/>
                <c:pt idx="0">
                  <c:v>Time (sec)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  <c:pt idx="163">
                  <c:v>16.2</c:v>
                </c:pt>
                <c:pt idx="164">
                  <c:v>16.3</c:v>
                </c:pt>
                <c:pt idx="165">
                  <c:v>16.4</c:v>
                </c:pt>
                <c:pt idx="166">
                  <c:v>16.5</c:v>
                </c:pt>
                <c:pt idx="167">
                  <c:v>16.6</c:v>
                </c:pt>
                <c:pt idx="168">
                  <c:v>16.7</c:v>
                </c:pt>
                <c:pt idx="169">
                  <c:v>16.8</c:v>
                </c:pt>
                <c:pt idx="170">
                  <c:v>16.9</c:v>
                </c:pt>
                <c:pt idx="171">
                  <c:v>17</c:v>
                </c:pt>
                <c:pt idx="172">
                  <c:v>17.1</c:v>
                </c:pt>
                <c:pt idx="173">
                  <c:v>17.2</c:v>
                </c:pt>
                <c:pt idx="174">
                  <c:v>17.3</c:v>
                </c:pt>
                <c:pt idx="175">
                  <c:v>17.4</c:v>
                </c:pt>
                <c:pt idx="176">
                  <c:v>17.5</c:v>
                </c:pt>
                <c:pt idx="177">
                  <c:v>17.6</c:v>
                </c:pt>
                <c:pt idx="178">
                  <c:v>17.7</c:v>
                </c:pt>
                <c:pt idx="179">
                  <c:v>17.8</c:v>
                </c:pt>
                <c:pt idx="180">
                  <c:v>17.9</c:v>
                </c:pt>
                <c:pt idx="181">
                  <c:v>18</c:v>
                </c:pt>
                <c:pt idx="182">
                  <c:v>18.1</c:v>
                </c:pt>
                <c:pt idx="183">
                  <c:v>18.2</c:v>
                </c:pt>
                <c:pt idx="184">
                  <c:v>18.3</c:v>
                </c:pt>
                <c:pt idx="185">
                  <c:v>18.4</c:v>
                </c:pt>
                <c:pt idx="186">
                  <c:v>18.5</c:v>
                </c:pt>
                <c:pt idx="187">
                  <c:v>18.6</c:v>
                </c:pt>
                <c:pt idx="188">
                  <c:v>18.7</c:v>
                </c:pt>
                <c:pt idx="189">
                  <c:v>18.8</c:v>
                </c:pt>
                <c:pt idx="190">
                  <c:v>18.9</c:v>
                </c:pt>
                <c:pt idx="191">
                  <c:v>19</c:v>
                </c:pt>
                <c:pt idx="192">
                  <c:v>19.1</c:v>
                </c:pt>
                <c:pt idx="193">
                  <c:v>19.2</c:v>
                </c:pt>
                <c:pt idx="194">
                  <c:v>19.3</c:v>
                </c:pt>
                <c:pt idx="195">
                  <c:v>19.4</c:v>
                </c:pt>
                <c:pt idx="196">
                  <c:v>19.5</c:v>
                </c:pt>
                <c:pt idx="197">
                  <c:v>19.6</c:v>
                </c:pt>
                <c:pt idx="198">
                  <c:v>19.7</c:v>
                </c:pt>
                <c:pt idx="199">
                  <c:v>19.8</c:v>
                </c:pt>
                <c:pt idx="200">
                  <c:v>19.9</c:v>
                </c:pt>
                <c:pt idx="201">
                  <c:v>20</c:v>
                </c:pt>
                <c:pt idx="202">
                  <c:v>20.1</c:v>
                </c:pt>
                <c:pt idx="203">
                  <c:v>20.2</c:v>
                </c:pt>
                <c:pt idx="204">
                  <c:v>20.3</c:v>
                </c:pt>
                <c:pt idx="205">
                  <c:v>20.4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21.8</c:v>
                </c:pt>
                <c:pt idx="220">
                  <c:v>21.9</c:v>
                </c:pt>
                <c:pt idx="221">
                  <c:v>22</c:v>
                </c:pt>
                <c:pt idx="222">
                  <c:v>22.1</c:v>
                </c:pt>
                <c:pt idx="223">
                  <c:v>22.2</c:v>
                </c:pt>
                <c:pt idx="224">
                  <c:v>22.3</c:v>
                </c:pt>
                <c:pt idx="225">
                  <c:v>22.4</c:v>
                </c:pt>
                <c:pt idx="226">
                  <c:v>22.5</c:v>
                </c:pt>
                <c:pt idx="227">
                  <c:v>22.6</c:v>
                </c:pt>
                <c:pt idx="228">
                  <c:v>22.7</c:v>
                </c:pt>
                <c:pt idx="229">
                  <c:v>22.8</c:v>
                </c:pt>
                <c:pt idx="230">
                  <c:v>22.9</c:v>
                </c:pt>
                <c:pt idx="231">
                  <c:v>23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23.4</c:v>
                </c:pt>
                <c:pt idx="236">
                  <c:v>23.5</c:v>
                </c:pt>
                <c:pt idx="237">
                  <c:v>23.6</c:v>
                </c:pt>
                <c:pt idx="238">
                  <c:v>23.7</c:v>
                </c:pt>
                <c:pt idx="239">
                  <c:v>23.8</c:v>
                </c:pt>
                <c:pt idx="240">
                  <c:v>23.9</c:v>
                </c:pt>
                <c:pt idx="241">
                  <c:v>24</c:v>
                </c:pt>
                <c:pt idx="242">
                  <c:v>24.1</c:v>
                </c:pt>
                <c:pt idx="243">
                  <c:v>24.2</c:v>
                </c:pt>
                <c:pt idx="244">
                  <c:v>24.3</c:v>
                </c:pt>
                <c:pt idx="245">
                  <c:v>24.4</c:v>
                </c:pt>
                <c:pt idx="246">
                  <c:v>24.5</c:v>
                </c:pt>
                <c:pt idx="247">
                  <c:v>24.6</c:v>
                </c:pt>
                <c:pt idx="248">
                  <c:v>24.7</c:v>
                </c:pt>
                <c:pt idx="249">
                  <c:v>24.8</c:v>
                </c:pt>
                <c:pt idx="250">
                  <c:v>24.9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25.4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25.8</c:v>
                </c:pt>
                <c:pt idx="260">
                  <c:v>25.9</c:v>
                </c:pt>
                <c:pt idx="261">
                  <c:v>26</c:v>
                </c:pt>
                <c:pt idx="262">
                  <c:v>26.1</c:v>
                </c:pt>
                <c:pt idx="263">
                  <c:v>26.2</c:v>
                </c:pt>
                <c:pt idx="264">
                  <c:v>26.3</c:v>
                </c:pt>
                <c:pt idx="265">
                  <c:v>26.4</c:v>
                </c:pt>
                <c:pt idx="266">
                  <c:v>26.5</c:v>
                </c:pt>
                <c:pt idx="267">
                  <c:v>26.6</c:v>
                </c:pt>
                <c:pt idx="268">
                  <c:v>26.7</c:v>
                </c:pt>
                <c:pt idx="269">
                  <c:v>26.8</c:v>
                </c:pt>
                <c:pt idx="270">
                  <c:v>26.9</c:v>
                </c:pt>
                <c:pt idx="271">
                  <c:v>27</c:v>
                </c:pt>
                <c:pt idx="272">
                  <c:v>27.1</c:v>
                </c:pt>
                <c:pt idx="273">
                  <c:v>27.2</c:v>
                </c:pt>
                <c:pt idx="274">
                  <c:v>27.3</c:v>
                </c:pt>
                <c:pt idx="275">
                  <c:v>27.4</c:v>
                </c:pt>
                <c:pt idx="276">
                  <c:v>27.5</c:v>
                </c:pt>
                <c:pt idx="277">
                  <c:v>27.6</c:v>
                </c:pt>
                <c:pt idx="278">
                  <c:v>27.7</c:v>
                </c:pt>
                <c:pt idx="279">
                  <c:v>27.8</c:v>
                </c:pt>
                <c:pt idx="280">
                  <c:v>27.9</c:v>
                </c:pt>
                <c:pt idx="281">
                  <c:v>28</c:v>
                </c:pt>
                <c:pt idx="282">
                  <c:v>28.1</c:v>
                </c:pt>
                <c:pt idx="283">
                  <c:v>28.2</c:v>
                </c:pt>
                <c:pt idx="284">
                  <c:v>28.3</c:v>
                </c:pt>
                <c:pt idx="285">
                  <c:v>28.4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28.8</c:v>
                </c:pt>
                <c:pt idx="290">
                  <c:v>28.9</c:v>
                </c:pt>
                <c:pt idx="291">
                  <c:v>29</c:v>
                </c:pt>
                <c:pt idx="292">
                  <c:v>29.1</c:v>
                </c:pt>
                <c:pt idx="293">
                  <c:v>29.2</c:v>
                </c:pt>
                <c:pt idx="294">
                  <c:v>29.3</c:v>
                </c:pt>
                <c:pt idx="295">
                  <c:v>29.4</c:v>
                </c:pt>
                <c:pt idx="296">
                  <c:v>29.5</c:v>
                </c:pt>
                <c:pt idx="297">
                  <c:v>29.6</c:v>
                </c:pt>
                <c:pt idx="298">
                  <c:v>29.7</c:v>
                </c:pt>
                <c:pt idx="299">
                  <c:v>29.8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30.5</c:v>
                </c:pt>
                <c:pt idx="307">
                  <c:v>30.6</c:v>
                </c:pt>
                <c:pt idx="308">
                  <c:v>30.7</c:v>
                </c:pt>
                <c:pt idx="309">
                  <c:v>30.8</c:v>
                </c:pt>
                <c:pt idx="310">
                  <c:v>30.9</c:v>
                </c:pt>
                <c:pt idx="311">
                  <c:v>31</c:v>
                </c:pt>
                <c:pt idx="312">
                  <c:v>31.1</c:v>
                </c:pt>
                <c:pt idx="313">
                  <c:v>31.2</c:v>
                </c:pt>
                <c:pt idx="314">
                  <c:v>31.3</c:v>
                </c:pt>
                <c:pt idx="315">
                  <c:v>31.4</c:v>
                </c:pt>
                <c:pt idx="316">
                  <c:v>31.5</c:v>
                </c:pt>
                <c:pt idx="317">
                  <c:v>31.6</c:v>
                </c:pt>
                <c:pt idx="318">
                  <c:v>31.7</c:v>
                </c:pt>
                <c:pt idx="319">
                  <c:v>31.8</c:v>
                </c:pt>
                <c:pt idx="320">
                  <c:v>31.9</c:v>
                </c:pt>
                <c:pt idx="321">
                  <c:v>32</c:v>
                </c:pt>
                <c:pt idx="322">
                  <c:v>32.1</c:v>
                </c:pt>
                <c:pt idx="323">
                  <c:v>32.2</c:v>
                </c:pt>
                <c:pt idx="324">
                  <c:v>32.3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32.7</c:v>
                </c:pt>
                <c:pt idx="329">
                  <c:v>32.8</c:v>
                </c:pt>
                <c:pt idx="330">
                  <c:v>32.9</c:v>
                </c:pt>
                <c:pt idx="331">
                  <c:v>33</c:v>
                </c:pt>
                <c:pt idx="332">
                  <c:v>33.1</c:v>
                </c:pt>
                <c:pt idx="333">
                  <c:v>33.2</c:v>
                </c:pt>
                <c:pt idx="334">
                  <c:v>33.3</c:v>
                </c:pt>
                <c:pt idx="335">
                  <c:v>33.4</c:v>
                </c:pt>
                <c:pt idx="336">
                  <c:v>33.5</c:v>
                </c:pt>
                <c:pt idx="337">
                  <c:v>33.6</c:v>
                </c:pt>
                <c:pt idx="338">
                  <c:v>33.7</c:v>
                </c:pt>
                <c:pt idx="339">
                  <c:v>33.8</c:v>
                </c:pt>
                <c:pt idx="340">
                  <c:v>33.9</c:v>
                </c:pt>
                <c:pt idx="341">
                  <c:v>34</c:v>
                </c:pt>
                <c:pt idx="342">
                  <c:v>34.1</c:v>
                </c:pt>
                <c:pt idx="343">
                  <c:v>34.2</c:v>
                </c:pt>
                <c:pt idx="344">
                  <c:v>34.3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34.7</c:v>
                </c:pt>
                <c:pt idx="349">
                  <c:v>34.8</c:v>
                </c:pt>
                <c:pt idx="350">
                  <c:v>34.9</c:v>
                </c:pt>
                <c:pt idx="351">
                  <c:v>35</c:v>
                </c:pt>
                <c:pt idx="352">
                  <c:v>35.1</c:v>
                </c:pt>
                <c:pt idx="353">
                  <c:v>35.2</c:v>
                </c:pt>
                <c:pt idx="354">
                  <c:v>35.3</c:v>
                </c:pt>
                <c:pt idx="355">
                  <c:v>35.4</c:v>
                </c:pt>
                <c:pt idx="356">
                  <c:v>35.5</c:v>
                </c:pt>
                <c:pt idx="357">
                  <c:v>35.6</c:v>
                </c:pt>
                <c:pt idx="358">
                  <c:v>35.7</c:v>
                </c:pt>
                <c:pt idx="359">
                  <c:v>35.8</c:v>
                </c:pt>
                <c:pt idx="360">
                  <c:v>35.9</c:v>
                </c:pt>
                <c:pt idx="361">
                  <c:v>36</c:v>
                </c:pt>
                <c:pt idx="362">
                  <c:v>36.1</c:v>
                </c:pt>
                <c:pt idx="363">
                  <c:v>36.2</c:v>
                </c:pt>
                <c:pt idx="364">
                  <c:v>36.3</c:v>
                </c:pt>
                <c:pt idx="365">
                  <c:v>36.4</c:v>
                </c:pt>
                <c:pt idx="366">
                  <c:v>36.5</c:v>
                </c:pt>
                <c:pt idx="367">
                  <c:v>36.6</c:v>
                </c:pt>
                <c:pt idx="368">
                  <c:v>36.7</c:v>
                </c:pt>
                <c:pt idx="369">
                  <c:v>36.8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37.2</c:v>
                </c:pt>
                <c:pt idx="374">
                  <c:v>37.3</c:v>
                </c:pt>
                <c:pt idx="375">
                  <c:v>37.4</c:v>
                </c:pt>
                <c:pt idx="376">
                  <c:v>37.5</c:v>
                </c:pt>
                <c:pt idx="377">
                  <c:v>37.6</c:v>
                </c:pt>
                <c:pt idx="378">
                  <c:v>37.7</c:v>
                </c:pt>
                <c:pt idx="379">
                  <c:v>37.8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</c:v>
                </c:pt>
                <c:pt idx="384">
                  <c:v>38.3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38.7</c:v>
                </c:pt>
                <c:pt idx="389">
                  <c:v>38.8</c:v>
                </c:pt>
                <c:pt idx="390">
                  <c:v>38.9</c:v>
                </c:pt>
                <c:pt idx="391">
                  <c:v>39</c:v>
                </c:pt>
                <c:pt idx="392">
                  <c:v>39.1</c:v>
                </c:pt>
                <c:pt idx="393">
                  <c:v>39.2</c:v>
                </c:pt>
                <c:pt idx="394">
                  <c:v>39.3</c:v>
                </c:pt>
                <c:pt idx="395">
                  <c:v>39.4</c:v>
                </c:pt>
                <c:pt idx="396">
                  <c:v>39.5</c:v>
                </c:pt>
                <c:pt idx="397">
                  <c:v>39.6</c:v>
                </c:pt>
                <c:pt idx="398">
                  <c:v>39.7</c:v>
                </c:pt>
                <c:pt idx="399">
                  <c:v>39.8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40.2</c:v>
                </c:pt>
                <c:pt idx="404">
                  <c:v>40.3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</c:v>
                </c:pt>
                <c:pt idx="409">
                  <c:v>40.8</c:v>
                </c:pt>
                <c:pt idx="410">
                  <c:v>40.9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41.6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42.1</c:v>
                </c:pt>
                <c:pt idx="423">
                  <c:v>42.2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43.2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51.3</c:v>
                </c:pt>
                <c:pt idx="515">
                  <c:v>51.4</c:v>
                </c:pt>
                <c:pt idx="516">
                  <c:v>51.5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54.7</c:v>
                </c:pt>
                <c:pt idx="549">
                  <c:v>54.8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57.3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57.7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58.3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59.2</c:v>
                </c:pt>
                <c:pt idx="594">
                  <c:v>59.3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59.9</c:v>
                </c:pt>
                <c:pt idx="601">
                  <c:v>60</c:v>
                </c:pt>
                <c:pt idx="602">
                  <c:v>60.1</c:v>
                </c:pt>
                <c:pt idx="603">
                  <c:v>60.2</c:v>
                </c:pt>
                <c:pt idx="604">
                  <c:v>60.3</c:v>
                </c:pt>
                <c:pt idx="605">
                  <c:v>60.4</c:v>
                </c:pt>
                <c:pt idx="606">
                  <c:v>60.5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60.9</c:v>
                </c:pt>
                <c:pt idx="611">
                  <c:v>61</c:v>
                </c:pt>
                <c:pt idx="612">
                  <c:v>61.1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61.5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</c:v>
                </c:pt>
                <c:pt idx="622">
                  <c:v>62.1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62.5</c:v>
                </c:pt>
                <c:pt idx="627">
                  <c:v>62.6</c:v>
                </c:pt>
                <c:pt idx="628">
                  <c:v>62.7</c:v>
                </c:pt>
                <c:pt idx="629">
                  <c:v>62.8</c:v>
                </c:pt>
                <c:pt idx="630">
                  <c:v>62.9</c:v>
                </c:pt>
                <c:pt idx="631">
                  <c:v>63</c:v>
                </c:pt>
                <c:pt idx="632">
                  <c:v>63.1</c:v>
                </c:pt>
                <c:pt idx="633">
                  <c:v>63.2</c:v>
                </c:pt>
                <c:pt idx="634">
                  <c:v>63.3</c:v>
                </c:pt>
                <c:pt idx="635">
                  <c:v>63.4</c:v>
                </c:pt>
                <c:pt idx="636">
                  <c:v>63.5</c:v>
                </c:pt>
                <c:pt idx="637">
                  <c:v>63.6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</c:v>
                </c:pt>
                <c:pt idx="642">
                  <c:v>64.1</c:v>
                </c:pt>
                <c:pt idx="643">
                  <c:v>64.2</c:v>
                </c:pt>
                <c:pt idx="644">
                  <c:v>64.3</c:v>
                </c:pt>
                <c:pt idx="645">
                  <c:v>64.4</c:v>
                </c:pt>
                <c:pt idx="646">
                  <c:v>64.5</c:v>
                </c:pt>
                <c:pt idx="647">
                  <c:v>64.6</c:v>
                </c:pt>
                <c:pt idx="648">
                  <c:v>64.7</c:v>
                </c:pt>
                <c:pt idx="649">
                  <c:v>64.8</c:v>
                </c:pt>
                <c:pt idx="650">
                  <c:v>64.9</c:v>
                </c:pt>
                <c:pt idx="651">
                  <c:v>65</c:v>
                </c:pt>
                <c:pt idx="652">
                  <c:v>65.1</c:v>
                </c:pt>
                <c:pt idx="653">
                  <c:v>65.2</c:v>
                </c:pt>
                <c:pt idx="654">
                  <c:v>65.3</c:v>
                </c:pt>
                <c:pt idx="655">
                  <c:v>65.4</c:v>
                </c:pt>
                <c:pt idx="656">
                  <c:v>65.5</c:v>
                </c:pt>
                <c:pt idx="657">
                  <c:v>65.6</c:v>
                </c:pt>
                <c:pt idx="658">
                  <c:v>65.7</c:v>
                </c:pt>
                <c:pt idx="659">
                  <c:v>65.8</c:v>
                </c:pt>
                <c:pt idx="660">
                  <c:v>65.9</c:v>
                </c:pt>
                <c:pt idx="661">
                  <c:v>66</c:v>
                </c:pt>
                <c:pt idx="662">
                  <c:v>66.1</c:v>
                </c:pt>
                <c:pt idx="663">
                  <c:v>66.2</c:v>
                </c:pt>
                <c:pt idx="664">
                  <c:v>66.3</c:v>
                </c:pt>
                <c:pt idx="665">
                  <c:v>66.4</c:v>
                </c:pt>
                <c:pt idx="666">
                  <c:v>66.5</c:v>
                </c:pt>
                <c:pt idx="667">
                  <c:v>66.6</c:v>
                </c:pt>
                <c:pt idx="668">
                  <c:v>66.7</c:v>
                </c:pt>
                <c:pt idx="669">
                  <c:v>66.8</c:v>
                </c:pt>
                <c:pt idx="670">
                  <c:v>66.9</c:v>
                </c:pt>
                <c:pt idx="671">
                  <c:v>67</c:v>
                </c:pt>
                <c:pt idx="672">
                  <c:v>67.1</c:v>
                </c:pt>
                <c:pt idx="673">
                  <c:v>67.2</c:v>
                </c:pt>
                <c:pt idx="674">
                  <c:v>67.3</c:v>
                </c:pt>
                <c:pt idx="675">
                  <c:v>67.4</c:v>
                </c:pt>
                <c:pt idx="676">
                  <c:v>67.5</c:v>
                </c:pt>
                <c:pt idx="677">
                  <c:v>67.6</c:v>
                </c:pt>
                <c:pt idx="678">
                  <c:v>67.7</c:v>
                </c:pt>
                <c:pt idx="679">
                  <c:v>67.8</c:v>
                </c:pt>
                <c:pt idx="680">
                  <c:v>67.9</c:v>
                </c:pt>
                <c:pt idx="681">
                  <c:v>68</c:v>
                </c:pt>
                <c:pt idx="682">
                  <c:v>68.1</c:v>
                </c:pt>
                <c:pt idx="683">
                  <c:v>68.2</c:v>
                </c:pt>
                <c:pt idx="684">
                  <c:v>68.3</c:v>
                </c:pt>
                <c:pt idx="685">
                  <c:v>68.4</c:v>
                </c:pt>
                <c:pt idx="686">
                  <c:v>68.5</c:v>
                </c:pt>
                <c:pt idx="687">
                  <c:v>68.6</c:v>
                </c:pt>
                <c:pt idx="688">
                  <c:v>68.7</c:v>
                </c:pt>
                <c:pt idx="689">
                  <c:v>68.8</c:v>
                </c:pt>
                <c:pt idx="690">
                  <c:v>68.9</c:v>
                </c:pt>
                <c:pt idx="691">
                  <c:v>69</c:v>
                </c:pt>
                <c:pt idx="692">
                  <c:v>69.1</c:v>
                </c:pt>
                <c:pt idx="693">
                  <c:v>69.2</c:v>
                </c:pt>
                <c:pt idx="694">
                  <c:v>69.3</c:v>
                </c:pt>
                <c:pt idx="695">
                  <c:v>69.4</c:v>
                </c:pt>
                <c:pt idx="696">
                  <c:v>69.5</c:v>
                </c:pt>
                <c:pt idx="697">
                  <c:v>69.6</c:v>
                </c:pt>
                <c:pt idx="698">
                  <c:v>69.7</c:v>
                </c:pt>
                <c:pt idx="699">
                  <c:v>69.8</c:v>
                </c:pt>
                <c:pt idx="700">
                  <c:v>69.9</c:v>
                </c:pt>
                <c:pt idx="701">
                  <c:v>70</c:v>
                </c:pt>
                <c:pt idx="702">
                  <c:v>70.1</c:v>
                </c:pt>
                <c:pt idx="703">
                  <c:v>70.2</c:v>
                </c:pt>
                <c:pt idx="704">
                  <c:v>70.3</c:v>
                </c:pt>
                <c:pt idx="705">
                  <c:v>70.4</c:v>
                </c:pt>
                <c:pt idx="706">
                  <c:v>70.5</c:v>
                </c:pt>
                <c:pt idx="707">
                  <c:v>70.6</c:v>
                </c:pt>
                <c:pt idx="708">
                  <c:v>70.7</c:v>
                </c:pt>
                <c:pt idx="709">
                  <c:v>70.8</c:v>
                </c:pt>
                <c:pt idx="710">
                  <c:v>70.9</c:v>
                </c:pt>
                <c:pt idx="711">
                  <c:v>71</c:v>
                </c:pt>
                <c:pt idx="712">
                  <c:v>71.1</c:v>
                </c:pt>
                <c:pt idx="713">
                  <c:v>71.2</c:v>
                </c:pt>
                <c:pt idx="714">
                  <c:v>71.3</c:v>
                </c:pt>
                <c:pt idx="715">
                  <c:v>71.4</c:v>
                </c:pt>
                <c:pt idx="716">
                  <c:v>71.5</c:v>
                </c:pt>
                <c:pt idx="717">
                  <c:v>71.6</c:v>
                </c:pt>
                <c:pt idx="718">
                  <c:v>71.7</c:v>
                </c:pt>
                <c:pt idx="719">
                  <c:v>71.8</c:v>
                </c:pt>
                <c:pt idx="720">
                  <c:v>71.9</c:v>
                </c:pt>
                <c:pt idx="721">
                  <c:v>72</c:v>
                </c:pt>
                <c:pt idx="722">
                  <c:v>72.1</c:v>
                </c:pt>
                <c:pt idx="723">
                  <c:v>72.2</c:v>
                </c:pt>
                <c:pt idx="724">
                  <c:v>72.3</c:v>
                </c:pt>
                <c:pt idx="725">
                  <c:v>72.4</c:v>
                </c:pt>
                <c:pt idx="726">
                  <c:v>72.5</c:v>
                </c:pt>
                <c:pt idx="727">
                  <c:v>72.6</c:v>
                </c:pt>
                <c:pt idx="728">
                  <c:v>72.7</c:v>
                </c:pt>
                <c:pt idx="729">
                  <c:v>72.8</c:v>
                </c:pt>
                <c:pt idx="730">
                  <c:v>72.9</c:v>
                </c:pt>
                <c:pt idx="731">
                  <c:v>73</c:v>
                </c:pt>
                <c:pt idx="732">
                  <c:v>73.1</c:v>
                </c:pt>
                <c:pt idx="733">
                  <c:v>73.2</c:v>
                </c:pt>
                <c:pt idx="734">
                  <c:v>73.3</c:v>
                </c:pt>
                <c:pt idx="735">
                  <c:v>73.4</c:v>
                </c:pt>
                <c:pt idx="736">
                  <c:v>73.5</c:v>
                </c:pt>
                <c:pt idx="737">
                  <c:v>73.6</c:v>
                </c:pt>
                <c:pt idx="738">
                  <c:v>73.7</c:v>
                </c:pt>
                <c:pt idx="739">
                  <c:v>73.8</c:v>
                </c:pt>
                <c:pt idx="740">
                  <c:v>73.9</c:v>
                </c:pt>
                <c:pt idx="741">
                  <c:v>74</c:v>
                </c:pt>
                <c:pt idx="742">
                  <c:v>74.1</c:v>
                </c:pt>
                <c:pt idx="743">
                  <c:v>74.2</c:v>
                </c:pt>
                <c:pt idx="744">
                  <c:v>74.3</c:v>
                </c:pt>
                <c:pt idx="745">
                  <c:v>74.4</c:v>
                </c:pt>
                <c:pt idx="746">
                  <c:v>74.5</c:v>
                </c:pt>
                <c:pt idx="747">
                  <c:v>74.6</c:v>
                </c:pt>
                <c:pt idx="748">
                  <c:v>74.7</c:v>
                </c:pt>
                <c:pt idx="749">
                  <c:v>74.8</c:v>
                </c:pt>
                <c:pt idx="750">
                  <c:v>74.9</c:v>
                </c:pt>
                <c:pt idx="751">
                  <c:v>75</c:v>
                </c:pt>
                <c:pt idx="752">
                  <c:v>75.1</c:v>
                </c:pt>
                <c:pt idx="753">
                  <c:v>75.2</c:v>
                </c:pt>
                <c:pt idx="754">
                  <c:v>75.3</c:v>
                </c:pt>
                <c:pt idx="755">
                  <c:v>75.4</c:v>
                </c:pt>
                <c:pt idx="756">
                  <c:v>75.5</c:v>
                </c:pt>
                <c:pt idx="757">
                  <c:v>75.6</c:v>
                </c:pt>
                <c:pt idx="758">
                  <c:v>75.7</c:v>
                </c:pt>
                <c:pt idx="759">
                  <c:v>75.8</c:v>
                </c:pt>
                <c:pt idx="760">
                  <c:v>75.9</c:v>
                </c:pt>
                <c:pt idx="761">
                  <c:v>76</c:v>
                </c:pt>
                <c:pt idx="762">
                  <c:v>76.1</c:v>
                </c:pt>
                <c:pt idx="763">
                  <c:v>76.2</c:v>
                </c:pt>
                <c:pt idx="764">
                  <c:v>76.3</c:v>
                </c:pt>
                <c:pt idx="765">
                  <c:v>76.4</c:v>
                </c:pt>
                <c:pt idx="766">
                  <c:v>76.5</c:v>
                </c:pt>
                <c:pt idx="767">
                  <c:v>76.6</c:v>
                </c:pt>
                <c:pt idx="768">
                  <c:v>76.7</c:v>
                </c:pt>
                <c:pt idx="769">
                  <c:v>76.8</c:v>
                </c:pt>
                <c:pt idx="770">
                  <c:v>76.9</c:v>
                </c:pt>
                <c:pt idx="771">
                  <c:v>77</c:v>
                </c:pt>
                <c:pt idx="772">
                  <c:v>77.1</c:v>
                </c:pt>
                <c:pt idx="773">
                  <c:v>77.2</c:v>
                </c:pt>
                <c:pt idx="774">
                  <c:v>77.3</c:v>
                </c:pt>
                <c:pt idx="775">
                  <c:v>77.4</c:v>
                </c:pt>
                <c:pt idx="776">
                  <c:v>77.5</c:v>
                </c:pt>
                <c:pt idx="777">
                  <c:v>77.6</c:v>
                </c:pt>
                <c:pt idx="778">
                  <c:v>77.7</c:v>
                </c:pt>
                <c:pt idx="779">
                  <c:v>77.8</c:v>
                </c:pt>
                <c:pt idx="780">
                  <c:v>77.9</c:v>
                </c:pt>
                <c:pt idx="781">
                  <c:v>78</c:v>
                </c:pt>
                <c:pt idx="782">
                  <c:v>78.1</c:v>
                </c:pt>
                <c:pt idx="783">
                  <c:v>78.2</c:v>
                </c:pt>
                <c:pt idx="784">
                  <c:v>78.3</c:v>
                </c:pt>
                <c:pt idx="785">
                  <c:v>78.4</c:v>
                </c:pt>
                <c:pt idx="786">
                  <c:v>78.5</c:v>
                </c:pt>
                <c:pt idx="787">
                  <c:v>78.6</c:v>
                </c:pt>
                <c:pt idx="788">
                  <c:v>78.7</c:v>
                </c:pt>
                <c:pt idx="789">
                  <c:v>78.8</c:v>
                </c:pt>
                <c:pt idx="790">
                  <c:v>78.9</c:v>
                </c:pt>
                <c:pt idx="791">
                  <c:v>79</c:v>
                </c:pt>
                <c:pt idx="792">
                  <c:v>79.1</c:v>
                </c:pt>
                <c:pt idx="793">
                  <c:v>79.2</c:v>
                </c:pt>
                <c:pt idx="794">
                  <c:v>79.3</c:v>
                </c:pt>
                <c:pt idx="795">
                  <c:v>79.4</c:v>
                </c:pt>
                <c:pt idx="796">
                  <c:v>79.5</c:v>
                </c:pt>
                <c:pt idx="797">
                  <c:v>79.6</c:v>
                </c:pt>
                <c:pt idx="798">
                  <c:v>79.7</c:v>
                </c:pt>
                <c:pt idx="799">
                  <c:v>79.8</c:v>
                </c:pt>
                <c:pt idx="800">
                  <c:v>79.9</c:v>
                </c:pt>
                <c:pt idx="801">
                  <c:v>80</c:v>
                </c:pt>
                <c:pt idx="802">
                  <c:v>80.1</c:v>
                </c:pt>
                <c:pt idx="803">
                  <c:v>80.2</c:v>
                </c:pt>
                <c:pt idx="804">
                  <c:v>80.3</c:v>
                </c:pt>
                <c:pt idx="805">
                  <c:v>80.4</c:v>
                </c:pt>
                <c:pt idx="806">
                  <c:v>80.5</c:v>
                </c:pt>
                <c:pt idx="807">
                  <c:v>80.6</c:v>
                </c:pt>
                <c:pt idx="808">
                  <c:v>80.7</c:v>
                </c:pt>
                <c:pt idx="809">
                  <c:v>80.8</c:v>
                </c:pt>
                <c:pt idx="810">
                  <c:v>80.9</c:v>
                </c:pt>
                <c:pt idx="811">
                  <c:v>81</c:v>
                </c:pt>
                <c:pt idx="812">
                  <c:v>81.1</c:v>
                </c:pt>
                <c:pt idx="813">
                  <c:v>81.2</c:v>
                </c:pt>
                <c:pt idx="814">
                  <c:v>81.3</c:v>
                </c:pt>
                <c:pt idx="815">
                  <c:v>81.4</c:v>
                </c:pt>
                <c:pt idx="816">
                  <c:v>81.5</c:v>
                </c:pt>
                <c:pt idx="817">
                  <c:v>81.6</c:v>
                </c:pt>
                <c:pt idx="818">
                  <c:v>81.7</c:v>
                </c:pt>
                <c:pt idx="819">
                  <c:v>81.8</c:v>
                </c:pt>
                <c:pt idx="820">
                  <c:v>81.9</c:v>
                </c:pt>
                <c:pt idx="821">
                  <c:v>82</c:v>
                </c:pt>
                <c:pt idx="822">
                  <c:v>82.1</c:v>
                </c:pt>
                <c:pt idx="823">
                  <c:v>82.2</c:v>
                </c:pt>
                <c:pt idx="824">
                  <c:v>82.3</c:v>
                </c:pt>
                <c:pt idx="825">
                  <c:v>82.4</c:v>
                </c:pt>
                <c:pt idx="826">
                  <c:v>82.5</c:v>
                </c:pt>
                <c:pt idx="827">
                  <c:v>82.6</c:v>
                </c:pt>
                <c:pt idx="828">
                  <c:v>82.7</c:v>
                </c:pt>
                <c:pt idx="829">
                  <c:v>82.8</c:v>
                </c:pt>
                <c:pt idx="830">
                  <c:v>82.9</c:v>
                </c:pt>
                <c:pt idx="831">
                  <c:v>83</c:v>
                </c:pt>
                <c:pt idx="832">
                  <c:v>83.1</c:v>
                </c:pt>
                <c:pt idx="833">
                  <c:v>83.2</c:v>
                </c:pt>
                <c:pt idx="834">
                  <c:v>83.3</c:v>
                </c:pt>
                <c:pt idx="835">
                  <c:v>83.4</c:v>
                </c:pt>
                <c:pt idx="836">
                  <c:v>83.5</c:v>
                </c:pt>
                <c:pt idx="837">
                  <c:v>83.6</c:v>
                </c:pt>
                <c:pt idx="838">
                  <c:v>83.7</c:v>
                </c:pt>
                <c:pt idx="839">
                  <c:v>83.8</c:v>
                </c:pt>
                <c:pt idx="840">
                  <c:v>83.9</c:v>
                </c:pt>
                <c:pt idx="841">
                  <c:v>84</c:v>
                </c:pt>
                <c:pt idx="842">
                  <c:v>84.1</c:v>
                </c:pt>
                <c:pt idx="843">
                  <c:v>84.2</c:v>
                </c:pt>
                <c:pt idx="844">
                  <c:v>84.3</c:v>
                </c:pt>
                <c:pt idx="845">
                  <c:v>84.4</c:v>
                </c:pt>
                <c:pt idx="846">
                  <c:v>84.5</c:v>
                </c:pt>
                <c:pt idx="847">
                  <c:v>84.6</c:v>
                </c:pt>
                <c:pt idx="848">
                  <c:v>84.7</c:v>
                </c:pt>
                <c:pt idx="849">
                  <c:v>84.8</c:v>
                </c:pt>
                <c:pt idx="850">
                  <c:v>84.9</c:v>
                </c:pt>
                <c:pt idx="851">
                  <c:v>85</c:v>
                </c:pt>
                <c:pt idx="852">
                  <c:v>85.1</c:v>
                </c:pt>
                <c:pt idx="853">
                  <c:v>85.2</c:v>
                </c:pt>
                <c:pt idx="854">
                  <c:v>85.3</c:v>
                </c:pt>
                <c:pt idx="855">
                  <c:v>85.4</c:v>
                </c:pt>
                <c:pt idx="856">
                  <c:v>85.5</c:v>
                </c:pt>
                <c:pt idx="857">
                  <c:v>85.6</c:v>
                </c:pt>
                <c:pt idx="858">
                  <c:v>85.7</c:v>
                </c:pt>
                <c:pt idx="859">
                  <c:v>85.8</c:v>
                </c:pt>
                <c:pt idx="860">
                  <c:v>85.9</c:v>
                </c:pt>
                <c:pt idx="861">
                  <c:v>86</c:v>
                </c:pt>
                <c:pt idx="862">
                  <c:v>86.1</c:v>
                </c:pt>
                <c:pt idx="863">
                  <c:v>86.2</c:v>
                </c:pt>
                <c:pt idx="864">
                  <c:v>86.3</c:v>
                </c:pt>
                <c:pt idx="865">
                  <c:v>86.4</c:v>
                </c:pt>
                <c:pt idx="866">
                  <c:v>86.5</c:v>
                </c:pt>
                <c:pt idx="867">
                  <c:v>86.6</c:v>
                </c:pt>
                <c:pt idx="868">
                  <c:v>86.7</c:v>
                </c:pt>
                <c:pt idx="869">
                  <c:v>86.8</c:v>
                </c:pt>
                <c:pt idx="870">
                  <c:v>86.9</c:v>
                </c:pt>
                <c:pt idx="871">
                  <c:v>87</c:v>
                </c:pt>
                <c:pt idx="872">
                  <c:v>87.1</c:v>
                </c:pt>
                <c:pt idx="873">
                  <c:v>87.2</c:v>
                </c:pt>
                <c:pt idx="874">
                  <c:v>87.3</c:v>
                </c:pt>
                <c:pt idx="875">
                  <c:v>87.4</c:v>
                </c:pt>
                <c:pt idx="876">
                  <c:v>87.5</c:v>
                </c:pt>
                <c:pt idx="877">
                  <c:v>87.6</c:v>
                </c:pt>
                <c:pt idx="878">
                  <c:v>87.7</c:v>
                </c:pt>
                <c:pt idx="879">
                  <c:v>87.8</c:v>
                </c:pt>
                <c:pt idx="880">
                  <c:v>87.9</c:v>
                </c:pt>
                <c:pt idx="881">
                  <c:v>88</c:v>
                </c:pt>
                <c:pt idx="882">
                  <c:v>88.1</c:v>
                </c:pt>
                <c:pt idx="883">
                  <c:v>88.2</c:v>
                </c:pt>
                <c:pt idx="884">
                  <c:v>88.3</c:v>
                </c:pt>
                <c:pt idx="885">
                  <c:v>88.4</c:v>
                </c:pt>
                <c:pt idx="886">
                  <c:v>88.5</c:v>
                </c:pt>
                <c:pt idx="887">
                  <c:v>88.6</c:v>
                </c:pt>
                <c:pt idx="888">
                  <c:v>88.7</c:v>
                </c:pt>
                <c:pt idx="889">
                  <c:v>88.8</c:v>
                </c:pt>
                <c:pt idx="890">
                  <c:v>88.9</c:v>
                </c:pt>
                <c:pt idx="891">
                  <c:v>89</c:v>
                </c:pt>
                <c:pt idx="892">
                  <c:v>89.1</c:v>
                </c:pt>
                <c:pt idx="893">
                  <c:v>89.2</c:v>
                </c:pt>
                <c:pt idx="894">
                  <c:v>89.3</c:v>
                </c:pt>
                <c:pt idx="895">
                  <c:v>89.4</c:v>
                </c:pt>
                <c:pt idx="896">
                  <c:v>89.5</c:v>
                </c:pt>
                <c:pt idx="897">
                  <c:v>89.6</c:v>
                </c:pt>
                <c:pt idx="898">
                  <c:v>89.7</c:v>
                </c:pt>
                <c:pt idx="899">
                  <c:v>89.8</c:v>
                </c:pt>
                <c:pt idx="900">
                  <c:v>89.9</c:v>
                </c:pt>
                <c:pt idx="901">
                  <c:v>90</c:v>
                </c:pt>
                <c:pt idx="902">
                  <c:v>90.1</c:v>
                </c:pt>
                <c:pt idx="903">
                  <c:v>90.2</c:v>
                </c:pt>
                <c:pt idx="904">
                  <c:v>90.3</c:v>
                </c:pt>
                <c:pt idx="905">
                  <c:v>90.4</c:v>
                </c:pt>
                <c:pt idx="906">
                  <c:v>90.5</c:v>
                </c:pt>
                <c:pt idx="907">
                  <c:v>90.6</c:v>
                </c:pt>
                <c:pt idx="908">
                  <c:v>90.7</c:v>
                </c:pt>
                <c:pt idx="909">
                  <c:v>90.8</c:v>
                </c:pt>
                <c:pt idx="910">
                  <c:v>90.9</c:v>
                </c:pt>
                <c:pt idx="911">
                  <c:v>91</c:v>
                </c:pt>
                <c:pt idx="912">
                  <c:v>91.1</c:v>
                </c:pt>
                <c:pt idx="913">
                  <c:v>91.2</c:v>
                </c:pt>
                <c:pt idx="914">
                  <c:v>91.3</c:v>
                </c:pt>
                <c:pt idx="915">
                  <c:v>91.4</c:v>
                </c:pt>
                <c:pt idx="916">
                  <c:v>91.5</c:v>
                </c:pt>
                <c:pt idx="917">
                  <c:v>91.6</c:v>
                </c:pt>
                <c:pt idx="918">
                  <c:v>91.7</c:v>
                </c:pt>
                <c:pt idx="919">
                  <c:v>91.8</c:v>
                </c:pt>
                <c:pt idx="920">
                  <c:v>91.9</c:v>
                </c:pt>
                <c:pt idx="921">
                  <c:v>92</c:v>
                </c:pt>
                <c:pt idx="922">
                  <c:v>92.1</c:v>
                </c:pt>
                <c:pt idx="923">
                  <c:v>92.2</c:v>
                </c:pt>
                <c:pt idx="924">
                  <c:v>92.3</c:v>
                </c:pt>
                <c:pt idx="925">
                  <c:v>92.4</c:v>
                </c:pt>
                <c:pt idx="926">
                  <c:v>92.5</c:v>
                </c:pt>
                <c:pt idx="927">
                  <c:v>92.6</c:v>
                </c:pt>
                <c:pt idx="928">
                  <c:v>92.7</c:v>
                </c:pt>
                <c:pt idx="929">
                  <c:v>92.8</c:v>
                </c:pt>
                <c:pt idx="930">
                  <c:v>92.9</c:v>
                </c:pt>
                <c:pt idx="931">
                  <c:v>93</c:v>
                </c:pt>
                <c:pt idx="932">
                  <c:v>93.1</c:v>
                </c:pt>
                <c:pt idx="933">
                  <c:v>93.2</c:v>
                </c:pt>
                <c:pt idx="934">
                  <c:v>93.3</c:v>
                </c:pt>
                <c:pt idx="935">
                  <c:v>93.4</c:v>
                </c:pt>
                <c:pt idx="936">
                  <c:v>93.5</c:v>
                </c:pt>
                <c:pt idx="937">
                  <c:v>93.6</c:v>
                </c:pt>
                <c:pt idx="938">
                  <c:v>93.7</c:v>
                </c:pt>
                <c:pt idx="939">
                  <c:v>93.8</c:v>
                </c:pt>
                <c:pt idx="940">
                  <c:v>93.9</c:v>
                </c:pt>
                <c:pt idx="941">
                  <c:v>94</c:v>
                </c:pt>
                <c:pt idx="942">
                  <c:v>94.1</c:v>
                </c:pt>
                <c:pt idx="943">
                  <c:v>94.2</c:v>
                </c:pt>
                <c:pt idx="944">
                  <c:v>94.3</c:v>
                </c:pt>
                <c:pt idx="945">
                  <c:v>94.4</c:v>
                </c:pt>
                <c:pt idx="946">
                  <c:v>94.5</c:v>
                </c:pt>
                <c:pt idx="947">
                  <c:v>94.6</c:v>
                </c:pt>
                <c:pt idx="948">
                  <c:v>94.7</c:v>
                </c:pt>
                <c:pt idx="949">
                  <c:v>94.8</c:v>
                </c:pt>
                <c:pt idx="950">
                  <c:v>94.9</c:v>
                </c:pt>
                <c:pt idx="951">
                  <c:v>95</c:v>
                </c:pt>
                <c:pt idx="952">
                  <c:v>95.1</c:v>
                </c:pt>
                <c:pt idx="953">
                  <c:v>95.2</c:v>
                </c:pt>
                <c:pt idx="954">
                  <c:v>95.3</c:v>
                </c:pt>
                <c:pt idx="955">
                  <c:v>95.4</c:v>
                </c:pt>
                <c:pt idx="956">
                  <c:v>95.5</c:v>
                </c:pt>
                <c:pt idx="957">
                  <c:v>95.6</c:v>
                </c:pt>
                <c:pt idx="958">
                  <c:v>95.7</c:v>
                </c:pt>
                <c:pt idx="959">
                  <c:v>95.8</c:v>
                </c:pt>
                <c:pt idx="960">
                  <c:v>95.9</c:v>
                </c:pt>
                <c:pt idx="961">
                  <c:v>96</c:v>
                </c:pt>
                <c:pt idx="962">
                  <c:v>96.1</c:v>
                </c:pt>
                <c:pt idx="963">
                  <c:v>96.2</c:v>
                </c:pt>
                <c:pt idx="964">
                  <c:v>96.3</c:v>
                </c:pt>
                <c:pt idx="965">
                  <c:v>96.4</c:v>
                </c:pt>
                <c:pt idx="966">
                  <c:v>96.5</c:v>
                </c:pt>
                <c:pt idx="967">
                  <c:v>96.6</c:v>
                </c:pt>
                <c:pt idx="968">
                  <c:v>96.7</c:v>
                </c:pt>
                <c:pt idx="969">
                  <c:v>96.8</c:v>
                </c:pt>
                <c:pt idx="970">
                  <c:v>96.9</c:v>
                </c:pt>
                <c:pt idx="971">
                  <c:v>97</c:v>
                </c:pt>
                <c:pt idx="972">
                  <c:v>97.1</c:v>
                </c:pt>
                <c:pt idx="973">
                  <c:v>97.2</c:v>
                </c:pt>
                <c:pt idx="974">
                  <c:v>97.3</c:v>
                </c:pt>
                <c:pt idx="975">
                  <c:v>97.4</c:v>
                </c:pt>
                <c:pt idx="976">
                  <c:v>97.5</c:v>
                </c:pt>
                <c:pt idx="977">
                  <c:v>97.6</c:v>
                </c:pt>
                <c:pt idx="978">
                  <c:v>97.7</c:v>
                </c:pt>
                <c:pt idx="979">
                  <c:v>97.8</c:v>
                </c:pt>
                <c:pt idx="980">
                  <c:v>97.9</c:v>
                </c:pt>
                <c:pt idx="981">
                  <c:v>98</c:v>
                </c:pt>
                <c:pt idx="982">
                  <c:v>98.1</c:v>
                </c:pt>
                <c:pt idx="983">
                  <c:v>98.2</c:v>
                </c:pt>
                <c:pt idx="984">
                  <c:v>98.3</c:v>
                </c:pt>
                <c:pt idx="985">
                  <c:v>98.4</c:v>
                </c:pt>
                <c:pt idx="986">
                  <c:v>98.5</c:v>
                </c:pt>
                <c:pt idx="987">
                  <c:v>98.6</c:v>
                </c:pt>
                <c:pt idx="988">
                  <c:v>98.7</c:v>
                </c:pt>
                <c:pt idx="989">
                  <c:v>98.8</c:v>
                </c:pt>
                <c:pt idx="990">
                  <c:v>98.9</c:v>
                </c:pt>
                <c:pt idx="991">
                  <c:v>99</c:v>
                </c:pt>
                <c:pt idx="992">
                  <c:v>99.1</c:v>
                </c:pt>
                <c:pt idx="993">
                  <c:v>99.2</c:v>
                </c:pt>
                <c:pt idx="994">
                  <c:v>99.3</c:v>
                </c:pt>
                <c:pt idx="995">
                  <c:v>99.4</c:v>
                </c:pt>
                <c:pt idx="996">
                  <c:v>99.5</c:v>
                </c:pt>
                <c:pt idx="997">
                  <c:v>99.6</c:v>
                </c:pt>
                <c:pt idx="998">
                  <c:v>99.7</c:v>
                </c:pt>
                <c:pt idx="999">
                  <c:v>99.8</c:v>
                </c:pt>
                <c:pt idx="1000">
                  <c:v>99.9</c:v>
                </c:pt>
                <c:pt idx="1001">
                  <c:v>100</c:v>
                </c:pt>
                <c:pt idx="1002">
                  <c:v>100.1</c:v>
                </c:pt>
                <c:pt idx="1003">
                  <c:v>100.2</c:v>
                </c:pt>
                <c:pt idx="1004">
                  <c:v>100.3</c:v>
                </c:pt>
                <c:pt idx="1005">
                  <c:v>100.4</c:v>
                </c:pt>
                <c:pt idx="1006">
                  <c:v>100.5</c:v>
                </c:pt>
                <c:pt idx="1007">
                  <c:v>100.6</c:v>
                </c:pt>
                <c:pt idx="1008">
                  <c:v>100.7</c:v>
                </c:pt>
                <c:pt idx="1009">
                  <c:v>100.8</c:v>
                </c:pt>
                <c:pt idx="1010">
                  <c:v>100.9</c:v>
                </c:pt>
                <c:pt idx="1011">
                  <c:v>101</c:v>
                </c:pt>
                <c:pt idx="1012">
                  <c:v>101.1</c:v>
                </c:pt>
                <c:pt idx="1013">
                  <c:v>101.2</c:v>
                </c:pt>
                <c:pt idx="1014">
                  <c:v>101.3</c:v>
                </c:pt>
                <c:pt idx="1015">
                  <c:v>101.4</c:v>
                </c:pt>
                <c:pt idx="1016">
                  <c:v>101.5</c:v>
                </c:pt>
                <c:pt idx="1017">
                  <c:v>101.6</c:v>
                </c:pt>
                <c:pt idx="1018">
                  <c:v>101.7</c:v>
                </c:pt>
                <c:pt idx="1019">
                  <c:v>101.8</c:v>
                </c:pt>
                <c:pt idx="1020">
                  <c:v>101.9</c:v>
                </c:pt>
                <c:pt idx="1021">
                  <c:v>102</c:v>
                </c:pt>
                <c:pt idx="1022">
                  <c:v>102.1</c:v>
                </c:pt>
                <c:pt idx="1023">
                  <c:v>102.2</c:v>
                </c:pt>
                <c:pt idx="1024">
                  <c:v>102.3</c:v>
                </c:pt>
                <c:pt idx="1025">
                  <c:v>102.4</c:v>
                </c:pt>
                <c:pt idx="1026">
                  <c:v>102.5</c:v>
                </c:pt>
                <c:pt idx="1027">
                  <c:v>102.6</c:v>
                </c:pt>
                <c:pt idx="1028">
                  <c:v>102.7</c:v>
                </c:pt>
                <c:pt idx="1029">
                  <c:v>102.8</c:v>
                </c:pt>
                <c:pt idx="1030">
                  <c:v>102.9</c:v>
                </c:pt>
                <c:pt idx="1031">
                  <c:v>103</c:v>
                </c:pt>
                <c:pt idx="1032">
                  <c:v>103.1</c:v>
                </c:pt>
                <c:pt idx="1033">
                  <c:v>103.2</c:v>
                </c:pt>
                <c:pt idx="1034">
                  <c:v>103.3</c:v>
                </c:pt>
                <c:pt idx="1035">
                  <c:v>103.4</c:v>
                </c:pt>
                <c:pt idx="1036">
                  <c:v>103.5</c:v>
                </c:pt>
                <c:pt idx="1037">
                  <c:v>103.6</c:v>
                </c:pt>
                <c:pt idx="1038">
                  <c:v>103.7</c:v>
                </c:pt>
                <c:pt idx="1039">
                  <c:v>103.8</c:v>
                </c:pt>
                <c:pt idx="1040">
                  <c:v>103.9</c:v>
                </c:pt>
                <c:pt idx="1041">
                  <c:v>104</c:v>
                </c:pt>
                <c:pt idx="1042">
                  <c:v>104.1</c:v>
                </c:pt>
                <c:pt idx="1043">
                  <c:v>104.2</c:v>
                </c:pt>
                <c:pt idx="1044">
                  <c:v>104.3</c:v>
                </c:pt>
                <c:pt idx="1045">
                  <c:v>104.4</c:v>
                </c:pt>
                <c:pt idx="1046">
                  <c:v>104.5</c:v>
                </c:pt>
                <c:pt idx="1047">
                  <c:v>104.6</c:v>
                </c:pt>
                <c:pt idx="1048">
                  <c:v>104.7</c:v>
                </c:pt>
                <c:pt idx="1049">
                  <c:v>104.8</c:v>
                </c:pt>
                <c:pt idx="1050">
                  <c:v>104.9</c:v>
                </c:pt>
                <c:pt idx="1051">
                  <c:v>105</c:v>
                </c:pt>
                <c:pt idx="1052">
                  <c:v>105.1</c:v>
                </c:pt>
                <c:pt idx="1053">
                  <c:v>105.2</c:v>
                </c:pt>
                <c:pt idx="1054">
                  <c:v>105.3</c:v>
                </c:pt>
                <c:pt idx="1055">
                  <c:v>105.4</c:v>
                </c:pt>
                <c:pt idx="1056">
                  <c:v>105.5</c:v>
                </c:pt>
                <c:pt idx="1057">
                  <c:v>105.6</c:v>
                </c:pt>
                <c:pt idx="1058">
                  <c:v>105.7</c:v>
                </c:pt>
                <c:pt idx="1059">
                  <c:v>105.8</c:v>
                </c:pt>
                <c:pt idx="1060">
                  <c:v>105.9</c:v>
                </c:pt>
                <c:pt idx="1061">
                  <c:v>106</c:v>
                </c:pt>
                <c:pt idx="1062">
                  <c:v>106.1</c:v>
                </c:pt>
                <c:pt idx="1063">
                  <c:v>106.2</c:v>
                </c:pt>
                <c:pt idx="1064">
                  <c:v>106.3</c:v>
                </c:pt>
                <c:pt idx="1065">
                  <c:v>106.4</c:v>
                </c:pt>
                <c:pt idx="1066">
                  <c:v>106.5</c:v>
                </c:pt>
                <c:pt idx="1067">
                  <c:v>106.6</c:v>
                </c:pt>
                <c:pt idx="1068">
                  <c:v>106.7</c:v>
                </c:pt>
                <c:pt idx="1069">
                  <c:v>106.8</c:v>
                </c:pt>
                <c:pt idx="1070">
                  <c:v>106.9</c:v>
                </c:pt>
                <c:pt idx="1071">
                  <c:v>107</c:v>
                </c:pt>
                <c:pt idx="1072">
                  <c:v>107.1</c:v>
                </c:pt>
                <c:pt idx="1073">
                  <c:v>107.2</c:v>
                </c:pt>
                <c:pt idx="1074">
                  <c:v>107.3</c:v>
                </c:pt>
                <c:pt idx="1075">
                  <c:v>107.4</c:v>
                </c:pt>
                <c:pt idx="1076">
                  <c:v>107.5</c:v>
                </c:pt>
                <c:pt idx="1077">
                  <c:v>107.6</c:v>
                </c:pt>
                <c:pt idx="1078">
                  <c:v>107.7</c:v>
                </c:pt>
                <c:pt idx="1079">
                  <c:v>107.8</c:v>
                </c:pt>
                <c:pt idx="1080">
                  <c:v>107.9</c:v>
                </c:pt>
                <c:pt idx="1081">
                  <c:v>108</c:v>
                </c:pt>
                <c:pt idx="1082">
                  <c:v>108.1</c:v>
                </c:pt>
                <c:pt idx="1083">
                  <c:v>108.2</c:v>
                </c:pt>
                <c:pt idx="1084">
                  <c:v>108.3</c:v>
                </c:pt>
                <c:pt idx="1085">
                  <c:v>108.4</c:v>
                </c:pt>
                <c:pt idx="1086">
                  <c:v>108.5</c:v>
                </c:pt>
                <c:pt idx="1087">
                  <c:v>108.6</c:v>
                </c:pt>
                <c:pt idx="1088">
                  <c:v>108.7</c:v>
                </c:pt>
                <c:pt idx="1089">
                  <c:v>108.8</c:v>
                </c:pt>
                <c:pt idx="1090">
                  <c:v>108.9</c:v>
                </c:pt>
                <c:pt idx="1091">
                  <c:v>109</c:v>
                </c:pt>
                <c:pt idx="1092">
                  <c:v>109.1</c:v>
                </c:pt>
                <c:pt idx="1093">
                  <c:v>109.2</c:v>
                </c:pt>
                <c:pt idx="1094">
                  <c:v>109.3</c:v>
                </c:pt>
                <c:pt idx="1095">
                  <c:v>109.4</c:v>
                </c:pt>
                <c:pt idx="1096">
                  <c:v>109.5</c:v>
                </c:pt>
                <c:pt idx="1097">
                  <c:v>109.6</c:v>
                </c:pt>
                <c:pt idx="1098">
                  <c:v>109.7</c:v>
                </c:pt>
                <c:pt idx="1099">
                  <c:v>109.8</c:v>
                </c:pt>
                <c:pt idx="1100">
                  <c:v>109.9</c:v>
                </c:pt>
                <c:pt idx="1101">
                  <c:v>110</c:v>
                </c:pt>
                <c:pt idx="1102">
                  <c:v>110.1</c:v>
                </c:pt>
                <c:pt idx="1103">
                  <c:v>110.2</c:v>
                </c:pt>
                <c:pt idx="1104">
                  <c:v>110.3</c:v>
                </c:pt>
                <c:pt idx="1105">
                  <c:v>110.4</c:v>
                </c:pt>
                <c:pt idx="1106">
                  <c:v>110.5</c:v>
                </c:pt>
                <c:pt idx="1107">
                  <c:v>110.6</c:v>
                </c:pt>
                <c:pt idx="1108">
                  <c:v>110.7</c:v>
                </c:pt>
                <c:pt idx="1109">
                  <c:v>110.8</c:v>
                </c:pt>
                <c:pt idx="1110">
                  <c:v>110.9</c:v>
                </c:pt>
                <c:pt idx="1111">
                  <c:v>111</c:v>
                </c:pt>
                <c:pt idx="1112">
                  <c:v>111.1</c:v>
                </c:pt>
                <c:pt idx="1113">
                  <c:v>111.2</c:v>
                </c:pt>
                <c:pt idx="1114">
                  <c:v>111.3</c:v>
                </c:pt>
                <c:pt idx="1115">
                  <c:v>111.4</c:v>
                </c:pt>
                <c:pt idx="1116">
                  <c:v>111.5</c:v>
                </c:pt>
                <c:pt idx="1117">
                  <c:v>111.6</c:v>
                </c:pt>
                <c:pt idx="1118">
                  <c:v>111.7</c:v>
                </c:pt>
                <c:pt idx="1119">
                  <c:v>111.8</c:v>
                </c:pt>
                <c:pt idx="1120">
                  <c:v>111.9</c:v>
                </c:pt>
                <c:pt idx="1121">
                  <c:v>112</c:v>
                </c:pt>
                <c:pt idx="1122">
                  <c:v>112.1</c:v>
                </c:pt>
                <c:pt idx="1123">
                  <c:v>112.2</c:v>
                </c:pt>
                <c:pt idx="1124">
                  <c:v>112.3</c:v>
                </c:pt>
                <c:pt idx="1125">
                  <c:v>112.4</c:v>
                </c:pt>
                <c:pt idx="1126">
                  <c:v>112.5</c:v>
                </c:pt>
                <c:pt idx="1127">
                  <c:v>112.6</c:v>
                </c:pt>
                <c:pt idx="1128">
                  <c:v>112.7</c:v>
                </c:pt>
                <c:pt idx="1129">
                  <c:v>112.8</c:v>
                </c:pt>
                <c:pt idx="1130">
                  <c:v>112.9</c:v>
                </c:pt>
                <c:pt idx="1131">
                  <c:v>113</c:v>
                </c:pt>
                <c:pt idx="1132">
                  <c:v>113.1</c:v>
                </c:pt>
                <c:pt idx="1133">
                  <c:v>113.2</c:v>
                </c:pt>
                <c:pt idx="1134">
                  <c:v>113.3</c:v>
                </c:pt>
                <c:pt idx="1135">
                  <c:v>113.4</c:v>
                </c:pt>
                <c:pt idx="1136">
                  <c:v>113.5</c:v>
                </c:pt>
                <c:pt idx="1137">
                  <c:v>113.6</c:v>
                </c:pt>
                <c:pt idx="1138">
                  <c:v>113.7</c:v>
                </c:pt>
                <c:pt idx="1139">
                  <c:v>113.8</c:v>
                </c:pt>
                <c:pt idx="1140">
                  <c:v>113.9</c:v>
                </c:pt>
                <c:pt idx="1141">
                  <c:v>114</c:v>
                </c:pt>
                <c:pt idx="1142">
                  <c:v>114.1</c:v>
                </c:pt>
                <c:pt idx="1143">
                  <c:v>114.2</c:v>
                </c:pt>
                <c:pt idx="1144">
                  <c:v>114.3</c:v>
                </c:pt>
                <c:pt idx="1145">
                  <c:v>114.4</c:v>
                </c:pt>
                <c:pt idx="1146">
                  <c:v>114.5</c:v>
                </c:pt>
                <c:pt idx="1147">
                  <c:v>114.6</c:v>
                </c:pt>
                <c:pt idx="1148">
                  <c:v>114.7</c:v>
                </c:pt>
                <c:pt idx="1149">
                  <c:v>114.8</c:v>
                </c:pt>
                <c:pt idx="1150">
                  <c:v>114.9</c:v>
                </c:pt>
                <c:pt idx="1151">
                  <c:v>115</c:v>
                </c:pt>
                <c:pt idx="1152">
                  <c:v>115.1</c:v>
                </c:pt>
                <c:pt idx="1153">
                  <c:v>115.2</c:v>
                </c:pt>
                <c:pt idx="1154">
                  <c:v>115.3</c:v>
                </c:pt>
                <c:pt idx="1155">
                  <c:v>115.4</c:v>
                </c:pt>
                <c:pt idx="1156">
                  <c:v>115.5</c:v>
                </c:pt>
                <c:pt idx="1157">
                  <c:v>115.6</c:v>
                </c:pt>
                <c:pt idx="1158">
                  <c:v>115.7</c:v>
                </c:pt>
                <c:pt idx="1159">
                  <c:v>115.8</c:v>
                </c:pt>
                <c:pt idx="1160">
                  <c:v>115.9</c:v>
                </c:pt>
                <c:pt idx="1161">
                  <c:v>116</c:v>
                </c:pt>
                <c:pt idx="1162">
                  <c:v>116.1</c:v>
                </c:pt>
                <c:pt idx="1163">
                  <c:v>116.2</c:v>
                </c:pt>
                <c:pt idx="1164">
                  <c:v>116.3</c:v>
                </c:pt>
                <c:pt idx="1165">
                  <c:v>116.4</c:v>
                </c:pt>
                <c:pt idx="1166">
                  <c:v>116.5</c:v>
                </c:pt>
                <c:pt idx="1167">
                  <c:v>116.6</c:v>
                </c:pt>
                <c:pt idx="1168">
                  <c:v>116.7</c:v>
                </c:pt>
                <c:pt idx="1169">
                  <c:v>116.8</c:v>
                </c:pt>
                <c:pt idx="1170">
                  <c:v>116.9</c:v>
                </c:pt>
                <c:pt idx="1171">
                  <c:v>117</c:v>
                </c:pt>
                <c:pt idx="1172">
                  <c:v>117.1</c:v>
                </c:pt>
                <c:pt idx="1173">
                  <c:v>117.2</c:v>
                </c:pt>
                <c:pt idx="1174">
                  <c:v>117.3</c:v>
                </c:pt>
                <c:pt idx="1175">
                  <c:v>117.4</c:v>
                </c:pt>
                <c:pt idx="1176">
                  <c:v>117.5</c:v>
                </c:pt>
                <c:pt idx="1177">
                  <c:v>117.6</c:v>
                </c:pt>
                <c:pt idx="1178">
                  <c:v>117.7</c:v>
                </c:pt>
                <c:pt idx="1179">
                  <c:v>117.8</c:v>
                </c:pt>
                <c:pt idx="1180">
                  <c:v>117.9</c:v>
                </c:pt>
                <c:pt idx="1181">
                  <c:v>118</c:v>
                </c:pt>
                <c:pt idx="1182">
                  <c:v>118.1</c:v>
                </c:pt>
                <c:pt idx="1183">
                  <c:v>118.2</c:v>
                </c:pt>
                <c:pt idx="1184">
                  <c:v>118.3</c:v>
                </c:pt>
                <c:pt idx="1185">
                  <c:v>118.4</c:v>
                </c:pt>
                <c:pt idx="1186">
                  <c:v>118.5</c:v>
                </c:pt>
                <c:pt idx="1187">
                  <c:v>118.6</c:v>
                </c:pt>
                <c:pt idx="1188">
                  <c:v>118.7</c:v>
                </c:pt>
                <c:pt idx="1189">
                  <c:v>118.8</c:v>
                </c:pt>
                <c:pt idx="1190">
                  <c:v>118.9</c:v>
                </c:pt>
                <c:pt idx="1191">
                  <c:v>119</c:v>
                </c:pt>
                <c:pt idx="1192">
                  <c:v>119.1</c:v>
                </c:pt>
                <c:pt idx="1193">
                  <c:v>119.2</c:v>
                </c:pt>
                <c:pt idx="1194">
                  <c:v>119.3</c:v>
                </c:pt>
                <c:pt idx="1195">
                  <c:v>119.4</c:v>
                </c:pt>
                <c:pt idx="1196">
                  <c:v>119.5</c:v>
                </c:pt>
                <c:pt idx="1197">
                  <c:v>119.6</c:v>
                </c:pt>
                <c:pt idx="1198">
                  <c:v>119.7</c:v>
                </c:pt>
                <c:pt idx="1199">
                  <c:v>119.8</c:v>
                </c:pt>
                <c:pt idx="1200">
                  <c:v>119.9</c:v>
                </c:pt>
                <c:pt idx="1201">
                  <c:v>120</c:v>
                </c:pt>
                <c:pt idx="1202">
                  <c:v>120.1</c:v>
                </c:pt>
                <c:pt idx="1203">
                  <c:v>120.2</c:v>
                </c:pt>
                <c:pt idx="1204">
                  <c:v>120.3</c:v>
                </c:pt>
                <c:pt idx="1205">
                  <c:v>120.4</c:v>
                </c:pt>
                <c:pt idx="1206">
                  <c:v>120.5</c:v>
                </c:pt>
                <c:pt idx="1207">
                  <c:v>120.6</c:v>
                </c:pt>
                <c:pt idx="1208">
                  <c:v>120.7</c:v>
                </c:pt>
                <c:pt idx="1209">
                  <c:v>120.8</c:v>
                </c:pt>
                <c:pt idx="1210">
                  <c:v>120.9</c:v>
                </c:pt>
                <c:pt idx="1211">
                  <c:v>121</c:v>
                </c:pt>
                <c:pt idx="1212">
                  <c:v>121.1</c:v>
                </c:pt>
                <c:pt idx="1213">
                  <c:v>121.2</c:v>
                </c:pt>
                <c:pt idx="1214">
                  <c:v>121.3</c:v>
                </c:pt>
                <c:pt idx="1215">
                  <c:v>121.4</c:v>
                </c:pt>
                <c:pt idx="1216">
                  <c:v>121.5</c:v>
                </c:pt>
                <c:pt idx="1217">
                  <c:v>121.6</c:v>
                </c:pt>
                <c:pt idx="1218">
                  <c:v>121.7</c:v>
                </c:pt>
                <c:pt idx="1219">
                  <c:v>121.8</c:v>
                </c:pt>
                <c:pt idx="1220">
                  <c:v>121.9</c:v>
                </c:pt>
                <c:pt idx="1221">
                  <c:v>122</c:v>
                </c:pt>
                <c:pt idx="1222">
                  <c:v>122.1</c:v>
                </c:pt>
                <c:pt idx="1223">
                  <c:v>122.2</c:v>
                </c:pt>
                <c:pt idx="1224">
                  <c:v>122.3</c:v>
                </c:pt>
                <c:pt idx="1225">
                  <c:v>122.4</c:v>
                </c:pt>
                <c:pt idx="1226">
                  <c:v>122.5</c:v>
                </c:pt>
                <c:pt idx="1227">
                  <c:v>122.6</c:v>
                </c:pt>
                <c:pt idx="1228">
                  <c:v>122.7</c:v>
                </c:pt>
                <c:pt idx="1229">
                  <c:v>122.8</c:v>
                </c:pt>
                <c:pt idx="1230">
                  <c:v>122.9</c:v>
                </c:pt>
                <c:pt idx="1231">
                  <c:v>123</c:v>
                </c:pt>
                <c:pt idx="1232">
                  <c:v>123.1</c:v>
                </c:pt>
                <c:pt idx="1233">
                  <c:v>123.2</c:v>
                </c:pt>
                <c:pt idx="1234">
                  <c:v>123.3</c:v>
                </c:pt>
                <c:pt idx="1235">
                  <c:v>123.4</c:v>
                </c:pt>
                <c:pt idx="1236">
                  <c:v>123.5</c:v>
                </c:pt>
                <c:pt idx="1237">
                  <c:v>123.6</c:v>
                </c:pt>
                <c:pt idx="1238">
                  <c:v>123.7</c:v>
                </c:pt>
                <c:pt idx="1239">
                  <c:v>123.8</c:v>
                </c:pt>
                <c:pt idx="1240">
                  <c:v>123.9</c:v>
                </c:pt>
                <c:pt idx="1241">
                  <c:v>124</c:v>
                </c:pt>
                <c:pt idx="1242">
                  <c:v>124.1</c:v>
                </c:pt>
                <c:pt idx="1243">
                  <c:v>124.2</c:v>
                </c:pt>
                <c:pt idx="1244">
                  <c:v>124.3</c:v>
                </c:pt>
                <c:pt idx="1245">
                  <c:v>124.4</c:v>
                </c:pt>
                <c:pt idx="1246">
                  <c:v>124.5</c:v>
                </c:pt>
                <c:pt idx="1247">
                  <c:v>124.6</c:v>
                </c:pt>
                <c:pt idx="1248">
                  <c:v>124.7</c:v>
                </c:pt>
                <c:pt idx="1249">
                  <c:v>124.8</c:v>
                </c:pt>
                <c:pt idx="1250">
                  <c:v>124.9</c:v>
                </c:pt>
                <c:pt idx="1251">
                  <c:v>125</c:v>
                </c:pt>
                <c:pt idx="1252">
                  <c:v>125.1</c:v>
                </c:pt>
                <c:pt idx="1253">
                  <c:v>125.2</c:v>
                </c:pt>
                <c:pt idx="1254">
                  <c:v>125.3</c:v>
                </c:pt>
                <c:pt idx="1255">
                  <c:v>125.4</c:v>
                </c:pt>
                <c:pt idx="1256">
                  <c:v>125.5</c:v>
                </c:pt>
                <c:pt idx="1257">
                  <c:v>125.6</c:v>
                </c:pt>
                <c:pt idx="1258">
                  <c:v>125.7</c:v>
                </c:pt>
                <c:pt idx="1259">
                  <c:v>125.8</c:v>
                </c:pt>
                <c:pt idx="1260">
                  <c:v>125.9</c:v>
                </c:pt>
                <c:pt idx="1261">
                  <c:v>126</c:v>
                </c:pt>
                <c:pt idx="1262">
                  <c:v>126.1</c:v>
                </c:pt>
                <c:pt idx="1263">
                  <c:v>126.2</c:v>
                </c:pt>
                <c:pt idx="1264">
                  <c:v>126.3</c:v>
                </c:pt>
                <c:pt idx="1265">
                  <c:v>126.4</c:v>
                </c:pt>
                <c:pt idx="1266">
                  <c:v>126.5</c:v>
                </c:pt>
                <c:pt idx="1267">
                  <c:v>126.6</c:v>
                </c:pt>
                <c:pt idx="1268">
                  <c:v>126.7</c:v>
                </c:pt>
                <c:pt idx="1269">
                  <c:v>126.8</c:v>
                </c:pt>
                <c:pt idx="1270">
                  <c:v>126.9</c:v>
                </c:pt>
                <c:pt idx="1271">
                  <c:v>127</c:v>
                </c:pt>
                <c:pt idx="1272">
                  <c:v>127.1</c:v>
                </c:pt>
                <c:pt idx="1273">
                  <c:v>127.2</c:v>
                </c:pt>
                <c:pt idx="1274">
                  <c:v>127.3</c:v>
                </c:pt>
                <c:pt idx="1275">
                  <c:v>127.4</c:v>
                </c:pt>
                <c:pt idx="1276">
                  <c:v>127.5</c:v>
                </c:pt>
                <c:pt idx="1277">
                  <c:v>127.6</c:v>
                </c:pt>
                <c:pt idx="1278">
                  <c:v>127.7</c:v>
                </c:pt>
                <c:pt idx="1279">
                  <c:v>127.8</c:v>
                </c:pt>
                <c:pt idx="1280">
                  <c:v>127.9</c:v>
                </c:pt>
                <c:pt idx="1281">
                  <c:v>128</c:v>
                </c:pt>
                <c:pt idx="1282">
                  <c:v>128.1</c:v>
                </c:pt>
                <c:pt idx="1283">
                  <c:v>128.2</c:v>
                </c:pt>
                <c:pt idx="1284">
                  <c:v>128.3</c:v>
                </c:pt>
                <c:pt idx="1285">
                  <c:v>128.4</c:v>
                </c:pt>
                <c:pt idx="1286">
                  <c:v>128.5</c:v>
                </c:pt>
                <c:pt idx="1287">
                  <c:v>128.6</c:v>
                </c:pt>
                <c:pt idx="1288">
                  <c:v>128.7</c:v>
                </c:pt>
                <c:pt idx="1289">
                  <c:v>128.8</c:v>
                </c:pt>
                <c:pt idx="1290">
                  <c:v>128.9</c:v>
                </c:pt>
                <c:pt idx="1291">
                  <c:v>129</c:v>
                </c:pt>
                <c:pt idx="1292">
                  <c:v>129.1</c:v>
                </c:pt>
                <c:pt idx="1293">
                  <c:v>129.2</c:v>
                </c:pt>
                <c:pt idx="1294">
                  <c:v>129.3</c:v>
                </c:pt>
                <c:pt idx="1295">
                  <c:v>129.4</c:v>
                </c:pt>
                <c:pt idx="1296">
                  <c:v>129.5</c:v>
                </c:pt>
                <c:pt idx="1297">
                  <c:v>129.6</c:v>
                </c:pt>
                <c:pt idx="1298">
                  <c:v>129.7</c:v>
                </c:pt>
                <c:pt idx="1299">
                  <c:v>129.8</c:v>
                </c:pt>
                <c:pt idx="1300">
                  <c:v>129.9</c:v>
                </c:pt>
                <c:pt idx="1301">
                  <c:v>130</c:v>
                </c:pt>
                <c:pt idx="1302">
                  <c:v>130.1</c:v>
                </c:pt>
                <c:pt idx="1303">
                  <c:v>130.2</c:v>
                </c:pt>
                <c:pt idx="1304">
                  <c:v>130.3</c:v>
                </c:pt>
                <c:pt idx="1305">
                  <c:v>130.4</c:v>
                </c:pt>
                <c:pt idx="1306">
                  <c:v>130.5</c:v>
                </c:pt>
                <c:pt idx="1307">
                  <c:v>130.6</c:v>
                </c:pt>
                <c:pt idx="1308">
                  <c:v>130.7</c:v>
                </c:pt>
                <c:pt idx="1309">
                  <c:v>130.8</c:v>
                </c:pt>
                <c:pt idx="1310">
                  <c:v>130.9</c:v>
                </c:pt>
                <c:pt idx="1311">
                  <c:v>131</c:v>
                </c:pt>
                <c:pt idx="1312">
                  <c:v>131.1</c:v>
                </c:pt>
                <c:pt idx="1313">
                  <c:v>131.2</c:v>
                </c:pt>
                <c:pt idx="1314">
                  <c:v>131.3</c:v>
                </c:pt>
                <c:pt idx="1315">
                  <c:v>131.4</c:v>
                </c:pt>
                <c:pt idx="1316">
                  <c:v>131.5</c:v>
                </c:pt>
                <c:pt idx="1317">
                  <c:v>131.6</c:v>
                </c:pt>
                <c:pt idx="1318">
                  <c:v>131.7</c:v>
                </c:pt>
                <c:pt idx="1319">
                  <c:v>131.8</c:v>
                </c:pt>
                <c:pt idx="1320">
                  <c:v>131.9</c:v>
                </c:pt>
                <c:pt idx="1321">
                  <c:v>132</c:v>
                </c:pt>
                <c:pt idx="1322">
                  <c:v>132.1</c:v>
                </c:pt>
                <c:pt idx="1323">
                  <c:v>132.2</c:v>
                </c:pt>
                <c:pt idx="1324">
                  <c:v>132.3</c:v>
                </c:pt>
                <c:pt idx="1325">
                  <c:v>132.4</c:v>
                </c:pt>
                <c:pt idx="1326">
                  <c:v>132.5</c:v>
                </c:pt>
                <c:pt idx="1327">
                  <c:v>132.6</c:v>
                </c:pt>
                <c:pt idx="1328">
                  <c:v>132.7</c:v>
                </c:pt>
                <c:pt idx="1329">
                  <c:v>132.8</c:v>
                </c:pt>
                <c:pt idx="1330">
                  <c:v>132.9</c:v>
                </c:pt>
                <c:pt idx="1331">
                  <c:v>133</c:v>
                </c:pt>
                <c:pt idx="1332">
                  <c:v>133.1</c:v>
                </c:pt>
                <c:pt idx="1333">
                  <c:v>133.2</c:v>
                </c:pt>
                <c:pt idx="1334">
                  <c:v>133.3</c:v>
                </c:pt>
                <c:pt idx="1335">
                  <c:v>133.4</c:v>
                </c:pt>
                <c:pt idx="1336">
                  <c:v>133.5</c:v>
                </c:pt>
                <c:pt idx="1337">
                  <c:v>133.6</c:v>
                </c:pt>
                <c:pt idx="1338">
                  <c:v>133.7</c:v>
                </c:pt>
                <c:pt idx="1339">
                  <c:v>133.8</c:v>
                </c:pt>
                <c:pt idx="1340">
                  <c:v>133.9</c:v>
                </c:pt>
                <c:pt idx="1341">
                  <c:v>134</c:v>
                </c:pt>
                <c:pt idx="1342">
                  <c:v>134.1</c:v>
                </c:pt>
                <c:pt idx="1343">
                  <c:v>134.2</c:v>
                </c:pt>
                <c:pt idx="1344">
                  <c:v>134.3</c:v>
                </c:pt>
                <c:pt idx="1345">
                  <c:v>134.4</c:v>
                </c:pt>
                <c:pt idx="1346">
                  <c:v>134.5</c:v>
                </c:pt>
                <c:pt idx="1347">
                  <c:v>134.6</c:v>
                </c:pt>
                <c:pt idx="1348">
                  <c:v>134.7</c:v>
                </c:pt>
                <c:pt idx="1349">
                  <c:v>134.8</c:v>
                </c:pt>
                <c:pt idx="1350">
                  <c:v>134.9</c:v>
                </c:pt>
                <c:pt idx="1351">
                  <c:v>135</c:v>
                </c:pt>
                <c:pt idx="1352">
                  <c:v>135.1</c:v>
                </c:pt>
                <c:pt idx="1353">
                  <c:v>135.2</c:v>
                </c:pt>
                <c:pt idx="1354">
                  <c:v>135.3</c:v>
                </c:pt>
                <c:pt idx="1355">
                  <c:v>135.4</c:v>
                </c:pt>
                <c:pt idx="1356">
                  <c:v>135.5</c:v>
                </c:pt>
                <c:pt idx="1357">
                  <c:v>135.6</c:v>
                </c:pt>
                <c:pt idx="1358">
                  <c:v>135.7</c:v>
                </c:pt>
                <c:pt idx="1359">
                  <c:v>135.8</c:v>
                </c:pt>
                <c:pt idx="1360">
                  <c:v>135.9</c:v>
                </c:pt>
                <c:pt idx="1361">
                  <c:v>136</c:v>
                </c:pt>
                <c:pt idx="1362">
                  <c:v>136.1</c:v>
                </c:pt>
                <c:pt idx="1363">
                  <c:v>136.2</c:v>
                </c:pt>
                <c:pt idx="1364">
                  <c:v>136.3</c:v>
                </c:pt>
                <c:pt idx="1365">
                  <c:v>136.4</c:v>
                </c:pt>
                <c:pt idx="1366">
                  <c:v>136.5</c:v>
                </c:pt>
                <c:pt idx="1367">
                  <c:v>136.6</c:v>
                </c:pt>
                <c:pt idx="1368">
                  <c:v>136.7</c:v>
                </c:pt>
                <c:pt idx="1369">
                  <c:v>136.8</c:v>
                </c:pt>
                <c:pt idx="1370">
                  <c:v>136.9</c:v>
                </c:pt>
                <c:pt idx="1371">
                  <c:v>137</c:v>
                </c:pt>
                <c:pt idx="1372">
                  <c:v>137.1</c:v>
                </c:pt>
                <c:pt idx="1373">
                  <c:v>137.2</c:v>
                </c:pt>
                <c:pt idx="1374">
                  <c:v>137.3</c:v>
                </c:pt>
                <c:pt idx="1375">
                  <c:v>137.4</c:v>
                </c:pt>
                <c:pt idx="1376">
                  <c:v>137.5</c:v>
                </c:pt>
                <c:pt idx="1377">
                  <c:v>137.6</c:v>
                </c:pt>
                <c:pt idx="1378">
                  <c:v>137.7</c:v>
                </c:pt>
                <c:pt idx="1379">
                  <c:v>137.8</c:v>
                </c:pt>
                <c:pt idx="1380">
                  <c:v>137.9</c:v>
                </c:pt>
                <c:pt idx="1381">
                  <c:v>138</c:v>
                </c:pt>
                <c:pt idx="1382">
                  <c:v>138.1</c:v>
                </c:pt>
                <c:pt idx="1383">
                  <c:v>138.2</c:v>
                </c:pt>
                <c:pt idx="1384">
                  <c:v>138.3</c:v>
                </c:pt>
                <c:pt idx="1385">
                  <c:v>138.4</c:v>
                </c:pt>
                <c:pt idx="1386">
                  <c:v>138.5</c:v>
                </c:pt>
                <c:pt idx="1387">
                  <c:v>138.6</c:v>
                </c:pt>
                <c:pt idx="1388">
                  <c:v>138.7</c:v>
                </c:pt>
                <c:pt idx="1389">
                  <c:v>138.8</c:v>
                </c:pt>
                <c:pt idx="1390">
                  <c:v>138.9</c:v>
                </c:pt>
                <c:pt idx="1391">
                  <c:v>139</c:v>
                </c:pt>
                <c:pt idx="1392">
                  <c:v>139.1</c:v>
                </c:pt>
                <c:pt idx="1393">
                  <c:v>139.2</c:v>
                </c:pt>
                <c:pt idx="1394">
                  <c:v>139.3</c:v>
                </c:pt>
                <c:pt idx="1395">
                  <c:v>139.4</c:v>
                </c:pt>
                <c:pt idx="1396">
                  <c:v>139.5</c:v>
                </c:pt>
                <c:pt idx="1397">
                  <c:v>139.6</c:v>
                </c:pt>
                <c:pt idx="1398">
                  <c:v>139.7</c:v>
                </c:pt>
                <c:pt idx="1399">
                  <c:v>139.8</c:v>
                </c:pt>
                <c:pt idx="1400">
                  <c:v>139.9</c:v>
                </c:pt>
                <c:pt idx="1401">
                  <c:v>140</c:v>
                </c:pt>
                <c:pt idx="1402">
                  <c:v>140.1</c:v>
                </c:pt>
                <c:pt idx="1403">
                  <c:v>140.2</c:v>
                </c:pt>
                <c:pt idx="1404">
                  <c:v>140.3</c:v>
                </c:pt>
                <c:pt idx="1405">
                  <c:v>140.4</c:v>
                </c:pt>
                <c:pt idx="1406">
                  <c:v>140.5</c:v>
                </c:pt>
                <c:pt idx="1407">
                  <c:v>140.6</c:v>
                </c:pt>
                <c:pt idx="1408">
                  <c:v>140.7</c:v>
                </c:pt>
                <c:pt idx="1409">
                  <c:v>140.8</c:v>
                </c:pt>
                <c:pt idx="1410">
                  <c:v>140.9</c:v>
                </c:pt>
                <c:pt idx="1411">
                  <c:v>141</c:v>
                </c:pt>
                <c:pt idx="1412">
                  <c:v>141.1</c:v>
                </c:pt>
                <c:pt idx="1413">
                  <c:v>141.2</c:v>
                </c:pt>
                <c:pt idx="1414">
                  <c:v>141.3</c:v>
                </c:pt>
                <c:pt idx="1415">
                  <c:v>141.4</c:v>
                </c:pt>
                <c:pt idx="1416">
                  <c:v>141.5</c:v>
                </c:pt>
                <c:pt idx="1417">
                  <c:v>141.6</c:v>
                </c:pt>
                <c:pt idx="1418">
                  <c:v>141.7</c:v>
                </c:pt>
                <c:pt idx="1419">
                  <c:v>141.8</c:v>
                </c:pt>
                <c:pt idx="1420">
                  <c:v>141.9</c:v>
                </c:pt>
                <c:pt idx="1421">
                  <c:v>142</c:v>
                </c:pt>
                <c:pt idx="1422">
                  <c:v>142.1</c:v>
                </c:pt>
                <c:pt idx="1423">
                  <c:v>142.2</c:v>
                </c:pt>
                <c:pt idx="1424">
                  <c:v>142.3</c:v>
                </c:pt>
                <c:pt idx="1425">
                  <c:v>142.4</c:v>
                </c:pt>
                <c:pt idx="1426">
                  <c:v>142.5</c:v>
                </c:pt>
                <c:pt idx="1427">
                  <c:v>142.6</c:v>
                </c:pt>
                <c:pt idx="1428">
                  <c:v>142.7</c:v>
                </c:pt>
                <c:pt idx="1429">
                  <c:v>142.8</c:v>
                </c:pt>
                <c:pt idx="1430">
                  <c:v>142.9</c:v>
                </c:pt>
                <c:pt idx="1431">
                  <c:v>143</c:v>
                </c:pt>
                <c:pt idx="1432">
                  <c:v>143.1</c:v>
                </c:pt>
                <c:pt idx="1433">
                  <c:v>143.2</c:v>
                </c:pt>
                <c:pt idx="1434">
                  <c:v>143.3</c:v>
                </c:pt>
                <c:pt idx="1435">
                  <c:v>143.4</c:v>
                </c:pt>
                <c:pt idx="1436">
                  <c:v>143.5</c:v>
                </c:pt>
                <c:pt idx="1437">
                  <c:v>143.6</c:v>
                </c:pt>
                <c:pt idx="1438">
                  <c:v>143.7</c:v>
                </c:pt>
                <c:pt idx="1439">
                  <c:v>143.8</c:v>
                </c:pt>
                <c:pt idx="1440">
                  <c:v>143.9</c:v>
                </c:pt>
                <c:pt idx="1441">
                  <c:v>144</c:v>
                </c:pt>
                <c:pt idx="1442">
                  <c:v>144.1</c:v>
                </c:pt>
                <c:pt idx="1443">
                  <c:v>144.2</c:v>
                </c:pt>
                <c:pt idx="1444">
                  <c:v>144.3</c:v>
                </c:pt>
                <c:pt idx="1445">
                  <c:v>144.4</c:v>
                </c:pt>
                <c:pt idx="1446">
                  <c:v>144.5</c:v>
                </c:pt>
                <c:pt idx="1447">
                  <c:v>144.6</c:v>
                </c:pt>
                <c:pt idx="1448">
                  <c:v>144.7</c:v>
                </c:pt>
                <c:pt idx="1449">
                  <c:v>144.8</c:v>
                </c:pt>
                <c:pt idx="1450">
                  <c:v>144.9</c:v>
                </c:pt>
                <c:pt idx="1451">
                  <c:v>145</c:v>
                </c:pt>
                <c:pt idx="1452">
                  <c:v>145.1</c:v>
                </c:pt>
                <c:pt idx="1453">
                  <c:v>145.2</c:v>
                </c:pt>
                <c:pt idx="1454">
                  <c:v>145.3</c:v>
                </c:pt>
                <c:pt idx="1455">
                  <c:v>145.4</c:v>
                </c:pt>
                <c:pt idx="1456">
                  <c:v>145.5</c:v>
                </c:pt>
                <c:pt idx="1457">
                  <c:v>145.6</c:v>
                </c:pt>
                <c:pt idx="1458">
                  <c:v>145.7</c:v>
                </c:pt>
                <c:pt idx="1459">
                  <c:v>145.8</c:v>
                </c:pt>
                <c:pt idx="1460">
                  <c:v>145.9</c:v>
                </c:pt>
                <c:pt idx="1461">
                  <c:v>146</c:v>
                </c:pt>
                <c:pt idx="1462">
                  <c:v>146.1</c:v>
                </c:pt>
                <c:pt idx="1463">
                  <c:v>146.2</c:v>
                </c:pt>
                <c:pt idx="1464">
                  <c:v>146.3</c:v>
                </c:pt>
                <c:pt idx="1465">
                  <c:v>146.4</c:v>
                </c:pt>
                <c:pt idx="1466">
                  <c:v>146.5</c:v>
                </c:pt>
                <c:pt idx="1467">
                  <c:v>146.6</c:v>
                </c:pt>
                <c:pt idx="1468">
                  <c:v>146.7</c:v>
                </c:pt>
                <c:pt idx="1469">
                  <c:v>146.8</c:v>
                </c:pt>
                <c:pt idx="1470">
                  <c:v>146.9</c:v>
                </c:pt>
                <c:pt idx="1471">
                  <c:v>147</c:v>
                </c:pt>
                <c:pt idx="1472">
                  <c:v>147.1</c:v>
                </c:pt>
                <c:pt idx="1473">
                  <c:v>147.2</c:v>
                </c:pt>
                <c:pt idx="1474">
                  <c:v>147.3</c:v>
                </c:pt>
                <c:pt idx="1475">
                  <c:v>147.4</c:v>
                </c:pt>
                <c:pt idx="1476">
                  <c:v>147.5</c:v>
                </c:pt>
                <c:pt idx="1477">
                  <c:v>147.6</c:v>
                </c:pt>
                <c:pt idx="1478">
                  <c:v>147.7</c:v>
                </c:pt>
                <c:pt idx="1479">
                  <c:v>147.8</c:v>
                </c:pt>
                <c:pt idx="1480">
                  <c:v>147.9</c:v>
                </c:pt>
                <c:pt idx="1481">
                  <c:v>148</c:v>
                </c:pt>
                <c:pt idx="1482">
                  <c:v>148.1</c:v>
                </c:pt>
                <c:pt idx="1483">
                  <c:v>148.2</c:v>
                </c:pt>
                <c:pt idx="1484">
                  <c:v>148.3</c:v>
                </c:pt>
                <c:pt idx="1485">
                  <c:v>148.4</c:v>
                </c:pt>
                <c:pt idx="1486">
                  <c:v>148.5</c:v>
                </c:pt>
                <c:pt idx="1487">
                  <c:v>148.6</c:v>
                </c:pt>
                <c:pt idx="1488">
                  <c:v>148.7</c:v>
                </c:pt>
                <c:pt idx="1489">
                  <c:v>148.8</c:v>
                </c:pt>
                <c:pt idx="1490">
                  <c:v>148.9</c:v>
                </c:pt>
                <c:pt idx="1491">
                  <c:v>149</c:v>
                </c:pt>
                <c:pt idx="1492">
                  <c:v>149.1</c:v>
                </c:pt>
                <c:pt idx="1493">
                  <c:v>149.2</c:v>
                </c:pt>
                <c:pt idx="1494">
                  <c:v>149.3</c:v>
                </c:pt>
                <c:pt idx="1495">
                  <c:v>149.4</c:v>
                </c:pt>
                <c:pt idx="1496">
                  <c:v>149.5</c:v>
                </c:pt>
                <c:pt idx="1497">
                  <c:v>149.6</c:v>
                </c:pt>
                <c:pt idx="1498">
                  <c:v>149.7</c:v>
                </c:pt>
                <c:pt idx="1499">
                  <c:v>149.8</c:v>
                </c:pt>
                <c:pt idx="1500">
                  <c:v>149.9</c:v>
                </c:pt>
                <c:pt idx="1501">
                  <c:v>150</c:v>
                </c:pt>
                <c:pt idx="1502">
                  <c:v>150.1</c:v>
                </c:pt>
                <c:pt idx="1503">
                  <c:v>150.2</c:v>
                </c:pt>
                <c:pt idx="1504">
                  <c:v>150.3</c:v>
                </c:pt>
                <c:pt idx="1505">
                  <c:v>150.4</c:v>
                </c:pt>
                <c:pt idx="1506">
                  <c:v>150.5</c:v>
                </c:pt>
                <c:pt idx="1507">
                  <c:v>150.6</c:v>
                </c:pt>
                <c:pt idx="1508">
                  <c:v>150.7</c:v>
                </c:pt>
                <c:pt idx="1509">
                  <c:v>150.8</c:v>
                </c:pt>
                <c:pt idx="1510">
                  <c:v>150.9</c:v>
                </c:pt>
                <c:pt idx="1511">
                  <c:v>151</c:v>
                </c:pt>
                <c:pt idx="1512">
                  <c:v>151.1</c:v>
                </c:pt>
                <c:pt idx="1513">
                  <c:v>151.2</c:v>
                </c:pt>
                <c:pt idx="1514">
                  <c:v>151.3</c:v>
                </c:pt>
                <c:pt idx="1515">
                  <c:v>151.4</c:v>
                </c:pt>
                <c:pt idx="1516">
                  <c:v>151.5</c:v>
                </c:pt>
                <c:pt idx="1517">
                  <c:v>151.6</c:v>
                </c:pt>
                <c:pt idx="1518">
                  <c:v>151.7</c:v>
                </c:pt>
                <c:pt idx="1519">
                  <c:v>151.8</c:v>
                </c:pt>
                <c:pt idx="1520">
                  <c:v>151.9</c:v>
                </c:pt>
                <c:pt idx="1521">
                  <c:v>152</c:v>
                </c:pt>
                <c:pt idx="1522">
                  <c:v>152.1</c:v>
                </c:pt>
                <c:pt idx="1523">
                  <c:v>152.2</c:v>
                </c:pt>
                <c:pt idx="1524">
                  <c:v>152.3</c:v>
                </c:pt>
                <c:pt idx="1525">
                  <c:v>152.4</c:v>
                </c:pt>
                <c:pt idx="1526">
                  <c:v>152.5</c:v>
                </c:pt>
                <c:pt idx="1527">
                  <c:v>152.6</c:v>
                </c:pt>
                <c:pt idx="1528">
                  <c:v>152.7</c:v>
                </c:pt>
                <c:pt idx="1529">
                  <c:v>152.8</c:v>
                </c:pt>
                <c:pt idx="1530">
                  <c:v>152.9</c:v>
                </c:pt>
                <c:pt idx="1531">
                  <c:v>153</c:v>
                </c:pt>
                <c:pt idx="1532">
                  <c:v>153.1</c:v>
                </c:pt>
                <c:pt idx="1533">
                  <c:v>153.2</c:v>
                </c:pt>
                <c:pt idx="1534">
                  <c:v>153.3</c:v>
                </c:pt>
                <c:pt idx="1535">
                  <c:v>153.4</c:v>
                </c:pt>
                <c:pt idx="1536">
                  <c:v>153.5</c:v>
                </c:pt>
                <c:pt idx="1537">
                  <c:v>153.6</c:v>
                </c:pt>
                <c:pt idx="1538">
                  <c:v>153.7</c:v>
                </c:pt>
                <c:pt idx="1539">
                  <c:v>153.8</c:v>
                </c:pt>
                <c:pt idx="1540">
                  <c:v>153.9</c:v>
                </c:pt>
                <c:pt idx="1541">
                  <c:v>154</c:v>
                </c:pt>
                <c:pt idx="1542">
                  <c:v>154.1</c:v>
                </c:pt>
                <c:pt idx="1543">
                  <c:v>154.2</c:v>
                </c:pt>
                <c:pt idx="1544">
                  <c:v>154.3</c:v>
                </c:pt>
                <c:pt idx="1545">
                  <c:v>154.4</c:v>
                </c:pt>
                <c:pt idx="1546">
                  <c:v>154.5</c:v>
                </c:pt>
                <c:pt idx="1547">
                  <c:v>154.6</c:v>
                </c:pt>
                <c:pt idx="1548">
                  <c:v>154.7</c:v>
                </c:pt>
                <c:pt idx="1549">
                  <c:v>154.8</c:v>
                </c:pt>
                <c:pt idx="1550">
                  <c:v>154.9</c:v>
                </c:pt>
                <c:pt idx="1551">
                  <c:v>155</c:v>
                </c:pt>
                <c:pt idx="1552">
                  <c:v>155.1</c:v>
                </c:pt>
                <c:pt idx="1553">
                  <c:v>155.2</c:v>
                </c:pt>
                <c:pt idx="1554">
                  <c:v>155.3</c:v>
                </c:pt>
                <c:pt idx="1555">
                  <c:v>155.4</c:v>
                </c:pt>
                <c:pt idx="1556">
                  <c:v>155.5</c:v>
                </c:pt>
                <c:pt idx="1557">
                  <c:v>155.6</c:v>
                </c:pt>
                <c:pt idx="1558">
                  <c:v>155.7</c:v>
                </c:pt>
                <c:pt idx="1559">
                  <c:v>155.8</c:v>
                </c:pt>
                <c:pt idx="1560">
                  <c:v>155.9</c:v>
                </c:pt>
                <c:pt idx="1561">
                  <c:v>156</c:v>
                </c:pt>
                <c:pt idx="1562">
                  <c:v>156.1</c:v>
                </c:pt>
                <c:pt idx="1563">
                  <c:v>156.2</c:v>
                </c:pt>
                <c:pt idx="1564">
                  <c:v>156.3</c:v>
                </c:pt>
                <c:pt idx="1565">
                  <c:v>156.4</c:v>
                </c:pt>
                <c:pt idx="1566">
                  <c:v>156.5</c:v>
                </c:pt>
                <c:pt idx="1567">
                  <c:v>156.6</c:v>
                </c:pt>
                <c:pt idx="1568">
                  <c:v>156.7</c:v>
                </c:pt>
                <c:pt idx="1569">
                  <c:v>156.8</c:v>
                </c:pt>
                <c:pt idx="1570">
                  <c:v>156.9</c:v>
                </c:pt>
                <c:pt idx="1571">
                  <c:v>157</c:v>
                </c:pt>
                <c:pt idx="1572">
                  <c:v>157.1</c:v>
                </c:pt>
                <c:pt idx="1573">
                  <c:v>157.2</c:v>
                </c:pt>
                <c:pt idx="1574">
                  <c:v>157.3</c:v>
                </c:pt>
                <c:pt idx="1575">
                  <c:v>157.4</c:v>
                </c:pt>
                <c:pt idx="1576">
                  <c:v>157.5</c:v>
                </c:pt>
                <c:pt idx="1577">
                  <c:v>157.6</c:v>
                </c:pt>
                <c:pt idx="1578">
                  <c:v>157.7</c:v>
                </c:pt>
                <c:pt idx="1579">
                  <c:v>157.8</c:v>
                </c:pt>
                <c:pt idx="1580">
                  <c:v>157.9</c:v>
                </c:pt>
                <c:pt idx="1581">
                  <c:v>158</c:v>
                </c:pt>
                <c:pt idx="1582">
                  <c:v>158.1</c:v>
                </c:pt>
                <c:pt idx="1583">
                  <c:v>158.2</c:v>
                </c:pt>
                <c:pt idx="1584">
                  <c:v>158.3</c:v>
                </c:pt>
                <c:pt idx="1585">
                  <c:v>158.4</c:v>
                </c:pt>
                <c:pt idx="1586">
                  <c:v>158.5</c:v>
                </c:pt>
                <c:pt idx="1587">
                  <c:v>158.6</c:v>
                </c:pt>
                <c:pt idx="1588">
                  <c:v>158.7</c:v>
                </c:pt>
                <c:pt idx="1589">
                  <c:v>158.8</c:v>
                </c:pt>
                <c:pt idx="1590">
                  <c:v>158.9</c:v>
                </c:pt>
                <c:pt idx="1591">
                  <c:v>159</c:v>
                </c:pt>
                <c:pt idx="1592">
                  <c:v>159.1</c:v>
                </c:pt>
                <c:pt idx="1593">
                  <c:v>159.2</c:v>
                </c:pt>
                <c:pt idx="1594">
                  <c:v>159.3</c:v>
                </c:pt>
                <c:pt idx="1595">
                  <c:v>159.4</c:v>
                </c:pt>
                <c:pt idx="1596">
                  <c:v>159.5</c:v>
                </c:pt>
                <c:pt idx="1597">
                  <c:v>159.6</c:v>
                </c:pt>
                <c:pt idx="1598">
                  <c:v>159.7</c:v>
                </c:pt>
                <c:pt idx="1599">
                  <c:v>159.8</c:v>
                </c:pt>
                <c:pt idx="1600">
                  <c:v>159.9</c:v>
                </c:pt>
                <c:pt idx="1601">
                  <c:v>160</c:v>
                </c:pt>
                <c:pt idx="1602">
                  <c:v>160.1</c:v>
                </c:pt>
                <c:pt idx="1603">
                  <c:v>160.2</c:v>
                </c:pt>
                <c:pt idx="1604">
                  <c:v>160.3</c:v>
                </c:pt>
                <c:pt idx="1605">
                  <c:v>160.4</c:v>
                </c:pt>
                <c:pt idx="1606">
                  <c:v>160.5</c:v>
                </c:pt>
                <c:pt idx="1607">
                  <c:v>160.6</c:v>
                </c:pt>
                <c:pt idx="1608">
                  <c:v>160.7</c:v>
                </c:pt>
                <c:pt idx="1609">
                  <c:v>160.8</c:v>
                </c:pt>
                <c:pt idx="1610">
                  <c:v>160.9</c:v>
                </c:pt>
                <c:pt idx="1611">
                  <c:v>161</c:v>
                </c:pt>
                <c:pt idx="1612">
                  <c:v>161.1</c:v>
                </c:pt>
                <c:pt idx="1613">
                  <c:v>161.2</c:v>
                </c:pt>
                <c:pt idx="1614">
                  <c:v>161.3</c:v>
                </c:pt>
                <c:pt idx="1615">
                  <c:v>161.4</c:v>
                </c:pt>
                <c:pt idx="1616">
                  <c:v>161.5</c:v>
                </c:pt>
                <c:pt idx="1617">
                  <c:v>161.6</c:v>
                </c:pt>
                <c:pt idx="1618">
                  <c:v>161.7</c:v>
                </c:pt>
                <c:pt idx="1619">
                  <c:v>161.8</c:v>
                </c:pt>
                <c:pt idx="1620">
                  <c:v>161.9</c:v>
                </c:pt>
                <c:pt idx="1621">
                  <c:v>162</c:v>
                </c:pt>
                <c:pt idx="1622">
                  <c:v>162.1</c:v>
                </c:pt>
                <c:pt idx="1623">
                  <c:v>162.2</c:v>
                </c:pt>
                <c:pt idx="1624">
                  <c:v>162.3</c:v>
                </c:pt>
                <c:pt idx="1625">
                  <c:v>162.4</c:v>
                </c:pt>
                <c:pt idx="1626">
                  <c:v>162.5</c:v>
                </c:pt>
                <c:pt idx="1627">
                  <c:v>162.6</c:v>
                </c:pt>
                <c:pt idx="1628">
                  <c:v>162.7</c:v>
                </c:pt>
                <c:pt idx="1629">
                  <c:v>162.8</c:v>
                </c:pt>
                <c:pt idx="1630">
                  <c:v>162.9</c:v>
                </c:pt>
                <c:pt idx="1631">
                  <c:v>163</c:v>
                </c:pt>
                <c:pt idx="1632">
                  <c:v>163.1</c:v>
                </c:pt>
                <c:pt idx="1633">
                  <c:v>163.2</c:v>
                </c:pt>
                <c:pt idx="1634">
                  <c:v>163.3</c:v>
                </c:pt>
                <c:pt idx="1635">
                  <c:v>163.4</c:v>
                </c:pt>
                <c:pt idx="1636">
                  <c:v>163.5</c:v>
                </c:pt>
                <c:pt idx="1637">
                  <c:v>163.6</c:v>
                </c:pt>
                <c:pt idx="1638">
                  <c:v>163.7</c:v>
                </c:pt>
                <c:pt idx="1639">
                  <c:v>163.8</c:v>
                </c:pt>
                <c:pt idx="1640">
                  <c:v>163.9</c:v>
                </c:pt>
                <c:pt idx="1641">
                  <c:v>164</c:v>
                </c:pt>
                <c:pt idx="1642">
                  <c:v>164.1</c:v>
                </c:pt>
                <c:pt idx="1643">
                  <c:v>164.2</c:v>
                </c:pt>
                <c:pt idx="1644">
                  <c:v>164.3</c:v>
                </c:pt>
                <c:pt idx="1645">
                  <c:v>164.4</c:v>
                </c:pt>
                <c:pt idx="1646">
                  <c:v>164.5</c:v>
                </c:pt>
                <c:pt idx="1647">
                  <c:v>164.6</c:v>
                </c:pt>
                <c:pt idx="1648">
                  <c:v>164.7</c:v>
                </c:pt>
                <c:pt idx="1649">
                  <c:v>164.8</c:v>
                </c:pt>
                <c:pt idx="1650">
                  <c:v>164.9</c:v>
                </c:pt>
                <c:pt idx="1651">
                  <c:v>165</c:v>
                </c:pt>
                <c:pt idx="1652">
                  <c:v>165.1</c:v>
                </c:pt>
                <c:pt idx="1653">
                  <c:v>165.2</c:v>
                </c:pt>
                <c:pt idx="1654">
                  <c:v>165.3</c:v>
                </c:pt>
                <c:pt idx="1655">
                  <c:v>165.4</c:v>
                </c:pt>
                <c:pt idx="1656">
                  <c:v>165.5</c:v>
                </c:pt>
                <c:pt idx="1657">
                  <c:v>165.6</c:v>
                </c:pt>
                <c:pt idx="1658">
                  <c:v>165.7</c:v>
                </c:pt>
                <c:pt idx="1659">
                  <c:v>165.8</c:v>
                </c:pt>
                <c:pt idx="1660">
                  <c:v>165.9</c:v>
                </c:pt>
                <c:pt idx="1661">
                  <c:v>166</c:v>
                </c:pt>
                <c:pt idx="1662">
                  <c:v>166.1</c:v>
                </c:pt>
                <c:pt idx="1663">
                  <c:v>166.2</c:v>
                </c:pt>
                <c:pt idx="1664">
                  <c:v>166.3</c:v>
                </c:pt>
                <c:pt idx="1665">
                  <c:v>166.4</c:v>
                </c:pt>
                <c:pt idx="1666">
                  <c:v>166.5</c:v>
                </c:pt>
                <c:pt idx="1667">
                  <c:v>166.6</c:v>
                </c:pt>
                <c:pt idx="1668">
                  <c:v>166.7</c:v>
                </c:pt>
                <c:pt idx="1669">
                  <c:v>166.8</c:v>
                </c:pt>
                <c:pt idx="1670">
                  <c:v>166.9</c:v>
                </c:pt>
                <c:pt idx="1671">
                  <c:v>167</c:v>
                </c:pt>
                <c:pt idx="1672">
                  <c:v>167.1</c:v>
                </c:pt>
                <c:pt idx="1673">
                  <c:v>167.2</c:v>
                </c:pt>
                <c:pt idx="1674">
                  <c:v>167.3</c:v>
                </c:pt>
                <c:pt idx="1675">
                  <c:v>167.4</c:v>
                </c:pt>
                <c:pt idx="1676">
                  <c:v>167.5</c:v>
                </c:pt>
                <c:pt idx="1677">
                  <c:v>167.6</c:v>
                </c:pt>
                <c:pt idx="1678">
                  <c:v>167.7</c:v>
                </c:pt>
                <c:pt idx="1679">
                  <c:v>167.8</c:v>
                </c:pt>
                <c:pt idx="1680">
                  <c:v>167.9</c:v>
                </c:pt>
                <c:pt idx="1681">
                  <c:v>168</c:v>
                </c:pt>
                <c:pt idx="1682">
                  <c:v>168.1</c:v>
                </c:pt>
                <c:pt idx="1683">
                  <c:v>168.2</c:v>
                </c:pt>
                <c:pt idx="1684">
                  <c:v>168.3</c:v>
                </c:pt>
                <c:pt idx="1685">
                  <c:v>168.4</c:v>
                </c:pt>
                <c:pt idx="1686">
                  <c:v>168.5</c:v>
                </c:pt>
                <c:pt idx="1687">
                  <c:v>168.6</c:v>
                </c:pt>
                <c:pt idx="1688">
                  <c:v>168.7</c:v>
                </c:pt>
                <c:pt idx="1689">
                  <c:v>168.8</c:v>
                </c:pt>
                <c:pt idx="1690">
                  <c:v>168.9</c:v>
                </c:pt>
                <c:pt idx="1691">
                  <c:v>169</c:v>
                </c:pt>
                <c:pt idx="1692">
                  <c:v>169.1</c:v>
                </c:pt>
                <c:pt idx="1693">
                  <c:v>169.2</c:v>
                </c:pt>
                <c:pt idx="1694">
                  <c:v>169.3</c:v>
                </c:pt>
                <c:pt idx="1695">
                  <c:v>169.4</c:v>
                </c:pt>
                <c:pt idx="1696">
                  <c:v>169.5</c:v>
                </c:pt>
                <c:pt idx="1697">
                  <c:v>169.6</c:v>
                </c:pt>
                <c:pt idx="1698">
                  <c:v>169.7</c:v>
                </c:pt>
                <c:pt idx="1699">
                  <c:v>169.8</c:v>
                </c:pt>
                <c:pt idx="1700">
                  <c:v>169.9</c:v>
                </c:pt>
                <c:pt idx="1701">
                  <c:v>170</c:v>
                </c:pt>
                <c:pt idx="1702">
                  <c:v>170.1</c:v>
                </c:pt>
                <c:pt idx="1703">
                  <c:v>170.2</c:v>
                </c:pt>
                <c:pt idx="1704">
                  <c:v>170.3</c:v>
                </c:pt>
                <c:pt idx="1705">
                  <c:v>170.4</c:v>
                </c:pt>
                <c:pt idx="1706">
                  <c:v>170.5</c:v>
                </c:pt>
                <c:pt idx="1707">
                  <c:v>170.6</c:v>
                </c:pt>
                <c:pt idx="1708">
                  <c:v>170.7</c:v>
                </c:pt>
                <c:pt idx="1709">
                  <c:v>170.8</c:v>
                </c:pt>
                <c:pt idx="1710">
                  <c:v>170.9</c:v>
                </c:pt>
                <c:pt idx="1711">
                  <c:v>171</c:v>
                </c:pt>
                <c:pt idx="1712">
                  <c:v>171.1</c:v>
                </c:pt>
                <c:pt idx="1713">
                  <c:v>171.2</c:v>
                </c:pt>
                <c:pt idx="1714">
                  <c:v>171.3</c:v>
                </c:pt>
                <c:pt idx="1715">
                  <c:v>171.4</c:v>
                </c:pt>
                <c:pt idx="1716">
                  <c:v>171.5</c:v>
                </c:pt>
                <c:pt idx="1717">
                  <c:v>171.6</c:v>
                </c:pt>
                <c:pt idx="1718">
                  <c:v>171.7</c:v>
                </c:pt>
                <c:pt idx="1719">
                  <c:v>171.8</c:v>
                </c:pt>
                <c:pt idx="1720">
                  <c:v>171.9</c:v>
                </c:pt>
                <c:pt idx="1721">
                  <c:v>172</c:v>
                </c:pt>
                <c:pt idx="1722">
                  <c:v>172.1</c:v>
                </c:pt>
                <c:pt idx="1723">
                  <c:v>172.2</c:v>
                </c:pt>
                <c:pt idx="1724">
                  <c:v>172.3</c:v>
                </c:pt>
                <c:pt idx="1725">
                  <c:v>172.4</c:v>
                </c:pt>
                <c:pt idx="1726">
                  <c:v>172.5</c:v>
                </c:pt>
                <c:pt idx="1727">
                  <c:v>172.6</c:v>
                </c:pt>
                <c:pt idx="1728">
                  <c:v>172.7</c:v>
                </c:pt>
                <c:pt idx="1729">
                  <c:v>172.8</c:v>
                </c:pt>
                <c:pt idx="1730">
                  <c:v>172.9</c:v>
                </c:pt>
                <c:pt idx="1731">
                  <c:v>173</c:v>
                </c:pt>
                <c:pt idx="1732">
                  <c:v>173.1</c:v>
                </c:pt>
                <c:pt idx="1733">
                  <c:v>173.2</c:v>
                </c:pt>
                <c:pt idx="1734">
                  <c:v>173.3</c:v>
                </c:pt>
                <c:pt idx="1735">
                  <c:v>173.4</c:v>
                </c:pt>
                <c:pt idx="1736">
                  <c:v>173.5</c:v>
                </c:pt>
                <c:pt idx="1737">
                  <c:v>173.6</c:v>
                </c:pt>
                <c:pt idx="1738">
                  <c:v>173.7</c:v>
                </c:pt>
                <c:pt idx="1739">
                  <c:v>173.8</c:v>
                </c:pt>
                <c:pt idx="1740">
                  <c:v>173.9</c:v>
                </c:pt>
                <c:pt idx="1741">
                  <c:v>174</c:v>
                </c:pt>
                <c:pt idx="1742">
                  <c:v>174.1</c:v>
                </c:pt>
                <c:pt idx="1743">
                  <c:v>174.2</c:v>
                </c:pt>
                <c:pt idx="1744">
                  <c:v>174.3</c:v>
                </c:pt>
                <c:pt idx="1745">
                  <c:v>174.4</c:v>
                </c:pt>
                <c:pt idx="1746">
                  <c:v>174.5</c:v>
                </c:pt>
                <c:pt idx="1747">
                  <c:v>174.6</c:v>
                </c:pt>
                <c:pt idx="1748">
                  <c:v>174.7</c:v>
                </c:pt>
                <c:pt idx="1749">
                  <c:v>174.8</c:v>
                </c:pt>
                <c:pt idx="1750">
                  <c:v>174.9</c:v>
                </c:pt>
                <c:pt idx="1751">
                  <c:v>175</c:v>
                </c:pt>
                <c:pt idx="1752">
                  <c:v>175.1</c:v>
                </c:pt>
                <c:pt idx="1753">
                  <c:v>175.2</c:v>
                </c:pt>
                <c:pt idx="1754">
                  <c:v>175.3</c:v>
                </c:pt>
                <c:pt idx="1755">
                  <c:v>175.4</c:v>
                </c:pt>
                <c:pt idx="1756">
                  <c:v>175.5</c:v>
                </c:pt>
                <c:pt idx="1757">
                  <c:v>175.6</c:v>
                </c:pt>
                <c:pt idx="1758">
                  <c:v>175.7</c:v>
                </c:pt>
                <c:pt idx="1759">
                  <c:v>175.8</c:v>
                </c:pt>
                <c:pt idx="1760">
                  <c:v>175.9</c:v>
                </c:pt>
                <c:pt idx="1761">
                  <c:v>176</c:v>
                </c:pt>
                <c:pt idx="1762">
                  <c:v>176.1</c:v>
                </c:pt>
                <c:pt idx="1763">
                  <c:v>176.2</c:v>
                </c:pt>
                <c:pt idx="1764">
                  <c:v>176.3</c:v>
                </c:pt>
                <c:pt idx="1765">
                  <c:v>176.4</c:v>
                </c:pt>
                <c:pt idx="1766">
                  <c:v>176.5</c:v>
                </c:pt>
                <c:pt idx="1767">
                  <c:v>176.6</c:v>
                </c:pt>
                <c:pt idx="1768">
                  <c:v>176.7</c:v>
                </c:pt>
                <c:pt idx="1769">
                  <c:v>176.8</c:v>
                </c:pt>
                <c:pt idx="1770">
                  <c:v>176.9</c:v>
                </c:pt>
                <c:pt idx="1771">
                  <c:v>177</c:v>
                </c:pt>
                <c:pt idx="1772">
                  <c:v>177.1</c:v>
                </c:pt>
                <c:pt idx="1773">
                  <c:v>177.2</c:v>
                </c:pt>
                <c:pt idx="1774">
                  <c:v>177.3</c:v>
                </c:pt>
                <c:pt idx="1775">
                  <c:v>177.4</c:v>
                </c:pt>
                <c:pt idx="1776">
                  <c:v>177.5</c:v>
                </c:pt>
                <c:pt idx="1777">
                  <c:v>177.6</c:v>
                </c:pt>
                <c:pt idx="1778">
                  <c:v>177.7</c:v>
                </c:pt>
                <c:pt idx="1779">
                  <c:v>177.8</c:v>
                </c:pt>
                <c:pt idx="1780">
                  <c:v>177.9</c:v>
                </c:pt>
                <c:pt idx="1781">
                  <c:v>178</c:v>
                </c:pt>
                <c:pt idx="1782">
                  <c:v>178.1</c:v>
                </c:pt>
                <c:pt idx="1783">
                  <c:v>178.2</c:v>
                </c:pt>
                <c:pt idx="1784">
                  <c:v>178.3</c:v>
                </c:pt>
                <c:pt idx="1785">
                  <c:v>178.4</c:v>
                </c:pt>
                <c:pt idx="1786">
                  <c:v>178.5</c:v>
                </c:pt>
                <c:pt idx="1787">
                  <c:v>178.6</c:v>
                </c:pt>
                <c:pt idx="1788">
                  <c:v>178.7</c:v>
                </c:pt>
                <c:pt idx="1789">
                  <c:v>178.8</c:v>
                </c:pt>
                <c:pt idx="1790">
                  <c:v>178.9</c:v>
                </c:pt>
                <c:pt idx="1791">
                  <c:v>179</c:v>
                </c:pt>
                <c:pt idx="1792">
                  <c:v>179.1</c:v>
                </c:pt>
                <c:pt idx="1793">
                  <c:v>179.2</c:v>
                </c:pt>
                <c:pt idx="1794">
                  <c:v>179.3</c:v>
                </c:pt>
                <c:pt idx="1795">
                  <c:v>179.4</c:v>
                </c:pt>
                <c:pt idx="1796">
                  <c:v>179.5</c:v>
                </c:pt>
                <c:pt idx="1797">
                  <c:v>179.6</c:v>
                </c:pt>
                <c:pt idx="1798">
                  <c:v>179.7</c:v>
                </c:pt>
                <c:pt idx="1799">
                  <c:v>179.8</c:v>
                </c:pt>
                <c:pt idx="1800">
                  <c:v>179.9</c:v>
                </c:pt>
                <c:pt idx="1801">
                  <c:v>180</c:v>
                </c:pt>
                <c:pt idx="1802">
                  <c:v>180.1</c:v>
                </c:pt>
                <c:pt idx="1803">
                  <c:v>180.2</c:v>
                </c:pt>
                <c:pt idx="1804">
                  <c:v>180.3</c:v>
                </c:pt>
                <c:pt idx="1805">
                  <c:v>180.4</c:v>
                </c:pt>
                <c:pt idx="1806">
                  <c:v>180.5</c:v>
                </c:pt>
                <c:pt idx="1807">
                  <c:v>180.6</c:v>
                </c:pt>
                <c:pt idx="1808">
                  <c:v>180.7</c:v>
                </c:pt>
                <c:pt idx="1809">
                  <c:v>180.8</c:v>
                </c:pt>
                <c:pt idx="1810">
                  <c:v>180.9</c:v>
                </c:pt>
                <c:pt idx="1811">
                  <c:v>181</c:v>
                </c:pt>
                <c:pt idx="1812">
                  <c:v>181.1</c:v>
                </c:pt>
                <c:pt idx="1813">
                  <c:v>181.2</c:v>
                </c:pt>
                <c:pt idx="1814">
                  <c:v>181.3</c:v>
                </c:pt>
                <c:pt idx="1815">
                  <c:v>181.4</c:v>
                </c:pt>
                <c:pt idx="1816">
                  <c:v>181.5</c:v>
                </c:pt>
                <c:pt idx="1817">
                  <c:v>181.6</c:v>
                </c:pt>
                <c:pt idx="1818">
                  <c:v>181.7</c:v>
                </c:pt>
                <c:pt idx="1819">
                  <c:v>181.8</c:v>
                </c:pt>
                <c:pt idx="1820">
                  <c:v>181.9</c:v>
                </c:pt>
                <c:pt idx="1821">
                  <c:v>182</c:v>
                </c:pt>
                <c:pt idx="1822">
                  <c:v>182.1</c:v>
                </c:pt>
                <c:pt idx="1823">
                  <c:v>182.2</c:v>
                </c:pt>
                <c:pt idx="1824">
                  <c:v>182.3</c:v>
                </c:pt>
                <c:pt idx="1825">
                  <c:v>182.4</c:v>
                </c:pt>
                <c:pt idx="1826">
                  <c:v>182.5</c:v>
                </c:pt>
                <c:pt idx="1827">
                  <c:v>182.6</c:v>
                </c:pt>
                <c:pt idx="1828">
                  <c:v>182.7</c:v>
                </c:pt>
                <c:pt idx="1829">
                  <c:v>182.8</c:v>
                </c:pt>
                <c:pt idx="1830">
                  <c:v>182.9</c:v>
                </c:pt>
                <c:pt idx="1831">
                  <c:v>183</c:v>
                </c:pt>
                <c:pt idx="1832">
                  <c:v>183.1</c:v>
                </c:pt>
                <c:pt idx="1833">
                  <c:v>183.2</c:v>
                </c:pt>
                <c:pt idx="1834">
                  <c:v>183.3</c:v>
                </c:pt>
                <c:pt idx="1835">
                  <c:v>183.4</c:v>
                </c:pt>
                <c:pt idx="1836">
                  <c:v>183.5</c:v>
                </c:pt>
                <c:pt idx="1837">
                  <c:v>183.6</c:v>
                </c:pt>
                <c:pt idx="1838">
                  <c:v>183.7</c:v>
                </c:pt>
                <c:pt idx="1839">
                  <c:v>183.8</c:v>
                </c:pt>
                <c:pt idx="1840">
                  <c:v>183.9</c:v>
                </c:pt>
                <c:pt idx="1841">
                  <c:v>184</c:v>
                </c:pt>
                <c:pt idx="1842">
                  <c:v>184.1</c:v>
                </c:pt>
                <c:pt idx="1843">
                  <c:v>184.2</c:v>
                </c:pt>
                <c:pt idx="1844">
                  <c:v>184.3</c:v>
                </c:pt>
                <c:pt idx="1845">
                  <c:v>184.4</c:v>
                </c:pt>
                <c:pt idx="1846">
                  <c:v>184.5</c:v>
                </c:pt>
                <c:pt idx="1847">
                  <c:v>184.6</c:v>
                </c:pt>
                <c:pt idx="1848">
                  <c:v>184.7</c:v>
                </c:pt>
                <c:pt idx="1849">
                  <c:v>184.8</c:v>
                </c:pt>
                <c:pt idx="1850">
                  <c:v>184.9</c:v>
                </c:pt>
                <c:pt idx="1851">
                  <c:v>185</c:v>
                </c:pt>
                <c:pt idx="1852">
                  <c:v>185.1</c:v>
                </c:pt>
                <c:pt idx="1853">
                  <c:v>185.2</c:v>
                </c:pt>
                <c:pt idx="1854">
                  <c:v>185.3</c:v>
                </c:pt>
                <c:pt idx="1855">
                  <c:v>185.4</c:v>
                </c:pt>
                <c:pt idx="1856">
                  <c:v>185.5</c:v>
                </c:pt>
                <c:pt idx="1857">
                  <c:v>185.6</c:v>
                </c:pt>
                <c:pt idx="1858">
                  <c:v>185.7</c:v>
                </c:pt>
                <c:pt idx="1859">
                  <c:v>185.8</c:v>
                </c:pt>
                <c:pt idx="1860">
                  <c:v>185.9</c:v>
                </c:pt>
                <c:pt idx="1861">
                  <c:v>186</c:v>
                </c:pt>
                <c:pt idx="1862">
                  <c:v>186.1</c:v>
                </c:pt>
                <c:pt idx="1863">
                  <c:v>186.2</c:v>
                </c:pt>
                <c:pt idx="1864">
                  <c:v>186.3</c:v>
                </c:pt>
                <c:pt idx="1865">
                  <c:v>186.4</c:v>
                </c:pt>
                <c:pt idx="1866">
                  <c:v>186.5</c:v>
                </c:pt>
                <c:pt idx="1867">
                  <c:v>186.6</c:v>
                </c:pt>
                <c:pt idx="1868">
                  <c:v>186.7</c:v>
                </c:pt>
                <c:pt idx="1869">
                  <c:v>186.8</c:v>
                </c:pt>
                <c:pt idx="1870">
                  <c:v>186.9</c:v>
                </c:pt>
                <c:pt idx="1871">
                  <c:v>187</c:v>
                </c:pt>
                <c:pt idx="1872">
                  <c:v>187.1</c:v>
                </c:pt>
                <c:pt idx="1873">
                  <c:v>187.2</c:v>
                </c:pt>
                <c:pt idx="1874">
                  <c:v>187.3</c:v>
                </c:pt>
                <c:pt idx="1875">
                  <c:v>187.4</c:v>
                </c:pt>
                <c:pt idx="1876">
                  <c:v>187.5</c:v>
                </c:pt>
                <c:pt idx="1877">
                  <c:v>187.6</c:v>
                </c:pt>
                <c:pt idx="1878">
                  <c:v>187.7</c:v>
                </c:pt>
                <c:pt idx="1879">
                  <c:v>187.8</c:v>
                </c:pt>
                <c:pt idx="1880">
                  <c:v>187.9</c:v>
                </c:pt>
                <c:pt idx="1881">
                  <c:v>188</c:v>
                </c:pt>
                <c:pt idx="1882">
                  <c:v>188.1</c:v>
                </c:pt>
                <c:pt idx="1883">
                  <c:v>188.2</c:v>
                </c:pt>
                <c:pt idx="1884">
                  <c:v>188.3</c:v>
                </c:pt>
                <c:pt idx="1885">
                  <c:v>188.4</c:v>
                </c:pt>
                <c:pt idx="1886">
                  <c:v>188.5</c:v>
                </c:pt>
                <c:pt idx="1887">
                  <c:v>188.6</c:v>
                </c:pt>
                <c:pt idx="1888">
                  <c:v>188.7</c:v>
                </c:pt>
                <c:pt idx="1889">
                  <c:v>188.8</c:v>
                </c:pt>
                <c:pt idx="1890">
                  <c:v>188.9</c:v>
                </c:pt>
                <c:pt idx="1891">
                  <c:v>189</c:v>
                </c:pt>
                <c:pt idx="1892">
                  <c:v>189.1</c:v>
                </c:pt>
                <c:pt idx="1893">
                  <c:v>189.2</c:v>
                </c:pt>
                <c:pt idx="1894">
                  <c:v>189.3</c:v>
                </c:pt>
                <c:pt idx="1895">
                  <c:v>189.4</c:v>
                </c:pt>
                <c:pt idx="1896">
                  <c:v>189.5</c:v>
                </c:pt>
                <c:pt idx="1897">
                  <c:v>189.6</c:v>
                </c:pt>
                <c:pt idx="1898">
                  <c:v>189.7</c:v>
                </c:pt>
                <c:pt idx="1899">
                  <c:v>189.8</c:v>
                </c:pt>
                <c:pt idx="1900">
                  <c:v>189.9</c:v>
                </c:pt>
                <c:pt idx="1901">
                  <c:v>190</c:v>
                </c:pt>
                <c:pt idx="1902">
                  <c:v>190.1</c:v>
                </c:pt>
                <c:pt idx="1903">
                  <c:v>190.2</c:v>
                </c:pt>
                <c:pt idx="1904">
                  <c:v>190.3</c:v>
                </c:pt>
                <c:pt idx="1905">
                  <c:v>190.4</c:v>
                </c:pt>
                <c:pt idx="1906">
                  <c:v>190.5</c:v>
                </c:pt>
                <c:pt idx="1907">
                  <c:v>190.6</c:v>
                </c:pt>
                <c:pt idx="1908">
                  <c:v>190.7</c:v>
                </c:pt>
                <c:pt idx="1909">
                  <c:v>190.8</c:v>
                </c:pt>
                <c:pt idx="1910">
                  <c:v>190.9</c:v>
                </c:pt>
                <c:pt idx="1911">
                  <c:v>191</c:v>
                </c:pt>
                <c:pt idx="1912">
                  <c:v>191.1</c:v>
                </c:pt>
                <c:pt idx="1913">
                  <c:v>191.2</c:v>
                </c:pt>
                <c:pt idx="1914">
                  <c:v>191.3</c:v>
                </c:pt>
                <c:pt idx="1915">
                  <c:v>191.4</c:v>
                </c:pt>
                <c:pt idx="1916">
                  <c:v>191.5</c:v>
                </c:pt>
                <c:pt idx="1917">
                  <c:v>191.6</c:v>
                </c:pt>
                <c:pt idx="1918">
                  <c:v>191.7</c:v>
                </c:pt>
                <c:pt idx="1919">
                  <c:v>191.8</c:v>
                </c:pt>
                <c:pt idx="1920">
                  <c:v>191.9</c:v>
                </c:pt>
                <c:pt idx="1921">
                  <c:v>192</c:v>
                </c:pt>
                <c:pt idx="1922">
                  <c:v>192.1</c:v>
                </c:pt>
                <c:pt idx="1923">
                  <c:v>192.2</c:v>
                </c:pt>
                <c:pt idx="1924">
                  <c:v>192.3</c:v>
                </c:pt>
                <c:pt idx="1925">
                  <c:v>192.4</c:v>
                </c:pt>
                <c:pt idx="1926">
                  <c:v>192.5</c:v>
                </c:pt>
                <c:pt idx="1927">
                  <c:v>192.6</c:v>
                </c:pt>
                <c:pt idx="1928">
                  <c:v>192.7</c:v>
                </c:pt>
                <c:pt idx="1929">
                  <c:v>192.8</c:v>
                </c:pt>
                <c:pt idx="1930">
                  <c:v>192.9</c:v>
                </c:pt>
                <c:pt idx="1931">
                  <c:v>193</c:v>
                </c:pt>
                <c:pt idx="1932">
                  <c:v>193.1</c:v>
                </c:pt>
                <c:pt idx="1933">
                  <c:v>193.2</c:v>
                </c:pt>
                <c:pt idx="1934">
                  <c:v>193.3</c:v>
                </c:pt>
                <c:pt idx="1935">
                  <c:v>193.4</c:v>
                </c:pt>
                <c:pt idx="1936">
                  <c:v>193.5</c:v>
                </c:pt>
                <c:pt idx="1937">
                  <c:v>193.6</c:v>
                </c:pt>
                <c:pt idx="1938">
                  <c:v>193.7</c:v>
                </c:pt>
                <c:pt idx="1939">
                  <c:v>193.8</c:v>
                </c:pt>
                <c:pt idx="1940">
                  <c:v>193.9</c:v>
                </c:pt>
                <c:pt idx="1941">
                  <c:v>194</c:v>
                </c:pt>
                <c:pt idx="1942">
                  <c:v>194.1</c:v>
                </c:pt>
                <c:pt idx="1943">
                  <c:v>194.2</c:v>
                </c:pt>
                <c:pt idx="1944">
                  <c:v>194.3</c:v>
                </c:pt>
                <c:pt idx="1945">
                  <c:v>194.4</c:v>
                </c:pt>
                <c:pt idx="1946">
                  <c:v>194.5</c:v>
                </c:pt>
                <c:pt idx="1947">
                  <c:v>194.6</c:v>
                </c:pt>
                <c:pt idx="1948">
                  <c:v>194.7</c:v>
                </c:pt>
                <c:pt idx="1949">
                  <c:v>194.8</c:v>
                </c:pt>
                <c:pt idx="1950">
                  <c:v>194.9</c:v>
                </c:pt>
                <c:pt idx="1951">
                  <c:v>195</c:v>
                </c:pt>
                <c:pt idx="1952">
                  <c:v>195.1</c:v>
                </c:pt>
                <c:pt idx="1953">
                  <c:v>195.2</c:v>
                </c:pt>
                <c:pt idx="1954">
                  <c:v>195.3</c:v>
                </c:pt>
                <c:pt idx="1955">
                  <c:v>195.4</c:v>
                </c:pt>
                <c:pt idx="1956">
                  <c:v>195.5</c:v>
                </c:pt>
                <c:pt idx="1957">
                  <c:v>195.6</c:v>
                </c:pt>
                <c:pt idx="1958">
                  <c:v>195.7</c:v>
                </c:pt>
                <c:pt idx="1959">
                  <c:v>195.8</c:v>
                </c:pt>
                <c:pt idx="1960">
                  <c:v>195.9</c:v>
                </c:pt>
                <c:pt idx="1961">
                  <c:v>196</c:v>
                </c:pt>
                <c:pt idx="1962">
                  <c:v>196.1</c:v>
                </c:pt>
                <c:pt idx="1963">
                  <c:v>196.2</c:v>
                </c:pt>
                <c:pt idx="1964">
                  <c:v>196.3</c:v>
                </c:pt>
                <c:pt idx="1965">
                  <c:v>196.4</c:v>
                </c:pt>
                <c:pt idx="1966">
                  <c:v>196.5</c:v>
                </c:pt>
                <c:pt idx="1967">
                  <c:v>196.6</c:v>
                </c:pt>
                <c:pt idx="1968">
                  <c:v>196.7</c:v>
                </c:pt>
                <c:pt idx="1969">
                  <c:v>196.8</c:v>
                </c:pt>
                <c:pt idx="1970">
                  <c:v>196.9</c:v>
                </c:pt>
                <c:pt idx="1971">
                  <c:v>197</c:v>
                </c:pt>
                <c:pt idx="1972">
                  <c:v>197.1</c:v>
                </c:pt>
                <c:pt idx="1973">
                  <c:v>197.2</c:v>
                </c:pt>
                <c:pt idx="1974">
                  <c:v>197.3</c:v>
                </c:pt>
                <c:pt idx="1975">
                  <c:v>197.4</c:v>
                </c:pt>
                <c:pt idx="1976">
                  <c:v>197.5</c:v>
                </c:pt>
                <c:pt idx="1977">
                  <c:v>197.6</c:v>
                </c:pt>
                <c:pt idx="1978">
                  <c:v>197.7</c:v>
                </c:pt>
                <c:pt idx="1979">
                  <c:v>197.8</c:v>
                </c:pt>
                <c:pt idx="1980">
                  <c:v>197.9</c:v>
                </c:pt>
                <c:pt idx="1981">
                  <c:v>198</c:v>
                </c:pt>
                <c:pt idx="1982">
                  <c:v>198.1</c:v>
                </c:pt>
                <c:pt idx="1983">
                  <c:v>198.2</c:v>
                </c:pt>
                <c:pt idx="1984">
                  <c:v>198.3</c:v>
                </c:pt>
                <c:pt idx="1985">
                  <c:v>198.4</c:v>
                </c:pt>
                <c:pt idx="1986">
                  <c:v>198.5</c:v>
                </c:pt>
                <c:pt idx="1987">
                  <c:v>198.6</c:v>
                </c:pt>
                <c:pt idx="1988">
                  <c:v>198.7</c:v>
                </c:pt>
                <c:pt idx="1989">
                  <c:v>198.8</c:v>
                </c:pt>
                <c:pt idx="1990">
                  <c:v>198.9</c:v>
                </c:pt>
                <c:pt idx="1991">
                  <c:v>199</c:v>
                </c:pt>
                <c:pt idx="1992">
                  <c:v>199.1</c:v>
                </c:pt>
                <c:pt idx="1993">
                  <c:v>199.2</c:v>
                </c:pt>
                <c:pt idx="1994">
                  <c:v>199.3</c:v>
                </c:pt>
                <c:pt idx="1995">
                  <c:v>199.4</c:v>
                </c:pt>
                <c:pt idx="1996">
                  <c:v>199.5</c:v>
                </c:pt>
                <c:pt idx="1997">
                  <c:v>199.6</c:v>
                </c:pt>
                <c:pt idx="1998">
                  <c:v>199.7</c:v>
                </c:pt>
                <c:pt idx="1999">
                  <c:v>199.8</c:v>
                </c:pt>
                <c:pt idx="2000">
                  <c:v>199.9</c:v>
                </c:pt>
                <c:pt idx="2001">
                  <c:v>200</c:v>
                </c:pt>
                <c:pt idx="2002">
                  <c:v>200.1</c:v>
                </c:pt>
                <c:pt idx="2003">
                  <c:v>200.2</c:v>
                </c:pt>
                <c:pt idx="2004">
                  <c:v>200.3</c:v>
                </c:pt>
                <c:pt idx="2005">
                  <c:v>200.4</c:v>
                </c:pt>
                <c:pt idx="2006">
                  <c:v>200.5</c:v>
                </c:pt>
                <c:pt idx="2007">
                  <c:v>200.6</c:v>
                </c:pt>
                <c:pt idx="2008">
                  <c:v>200.7</c:v>
                </c:pt>
                <c:pt idx="2009">
                  <c:v>200.8</c:v>
                </c:pt>
                <c:pt idx="2010">
                  <c:v>200.9</c:v>
                </c:pt>
                <c:pt idx="2011">
                  <c:v>201</c:v>
                </c:pt>
                <c:pt idx="2012">
                  <c:v>201.1</c:v>
                </c:pt>
                <c:pt idx="2013">
                  <c:v>201.2</c:v>
                </c:pt>
                <c:pt idx="2014">
                  <c:v>201.3</c:v>
                </c:pt>
                <c:pt idx="2015">
                  <c:v>201.4</c:v>
                </c:pt>
                <c:pt idx="2016">
                  <c:v>201.5</c:v>
                </c:pt>
                <c:pt idx="2017">
                  <c:v>201.6</c:v>
                </c:pt>
                <c:pt idx="2018">
                  <c:v>201.7</c:v>
                </c:pt>
                <c:pt idx="2019">
                  <c:v>201.8</c:v>
                </c:pt>
                <c:pt idx="2020">
                  <c:v>201.9</c:v>
                </c:pt>
                <c:pt idx="2021">
                  <c:v>202</c:v>
                </c:pt>
                <c:pt idx="2022">
                  <c:v>202.1</c:v>
                </c:pt>
                <c:pt idx="2023">
                  <c:v>202.2</c:v>
                </c:pt>
                <c:pt idx="2024">
                  <c:v>202.3</c:v>
                </c:pt>
                <c:pt idx="2025">
                  <c:v>202.4</c:v>
                </c:pt>
                <c:pt idx="2026">
                  <c:v>202.5</c:v>
                </c:pt>
                <c:pt idx="2027">
                  <c:v>202.6</c:v>
                </c:pt>
                <c:pt idx="2028">
                  <c:v>202.7</c:v>
                </c:pt>
                <c:pt idx="2029">
                  <c:v>202.8</c:v>
                </c:pt>
                <c:pt idx="2030">
                  <c:v>202.9</c:v>
                </c:pt>
                <c:pt idx="2031">
                  <c:v>203</c:v>
                </c:pt>
                <c:pt idx="2032">
                  <c:v>203.1</c:v>
                </c:pt>
                <c:pt idx="2033">
                  <c:v>203.2</c:v>
                </c:pt>
                <c:pt idx="2034">
                  <c:v>203.3</c:v>
                </c:pt>
                <c:pt idx="2035">
                  <c:v>203.4</c:v>
                </c:pt>
                <c:pt idx="2036">
                  <c:v>203.5</c:v>
                </c:pt>
                <c:pt idx="2037">
                  <c:v>203.6</c:v>
                </c:pt>
                <c:pt idx="2038">
                  <c:v>203.7</c:v>
                </c:pt>
                <c:pt idx="2039">
                  <c:v>203.8</c:v>
                </c:pt>
                <c:pt idx="2040">
                  <c:v>203.9</c:v>
                </c:pt>
                <c:pt idx="2041">
                  <c:v>204</c:v>
                </c:pt>
                <c:pt idx="2042">
                  <c:v>204.1</c:v>
                </c:pt>
                <c:pt idx="2043">
                  <c:v>204.2</c:v>
                </c:pt>
                <c:pt idx="2044">
                  <c:v>204.3</c:v>
                </c:pt>
                <c:pt idx="2045">
                  <c:v>204.4</c:v>
                </c:pt>
                <c:pt idx="2046">
                  <c:v>204.5</c:v>
                </c:pt>
                <c:pt idx="2047">
                  <c:v>204.6</c:v>
                </c:pt>
                <c:pt idx="2048">
                  <c:v>204.7</c:v>
                </c:pt>
                <c:pt idx="2049">
                  <c:v>204.8</c:v>
                </c:pt>
                <c:pt idx="2050">
                  <c:v>204.9</c:v>
                </c:pt>
                <c:pt idx="2051">
                  <c:v>205</c:v>
                </c:pt>
                <c:pt idx="2052">
                  <c:v>205.1</c:v>
                </c:pt>
                <c:pt idx="2053">
                  <c:v>205.2</c:v>
                </c:pt>
                <c:pt idx="2054">
                  <c:v>205.3</c:v>
                </c:pt>
                <c:pt idx="2055">
                  <c:v>205.4</c:v>
                </c:pt>
                <c:pt idx="2056">
                  <c:v>205.5</c:v>
                </c:pt>
                <c:pt idx="2057">
                  <c:v>205.6</c:v>
                </c:pt>
                <c:pt idx="2058">
                  <c:v>205.7</c:v>
                </c:pt>
                <c:pt idx="2059">
                  <c:v>205.8</c:v>
                </c:pt>
                <c:pt idx="2060">
                  <c:v>205.9</c:v>
                </c:pt>
                <c:pt idx="2061">
                  <c:v>206</c:v>
                </c:pt>
                <c:pt idx="2062">
                  <c:v>206.1</c:v>
                </c:pt>
                <c:pt idx="2063">
                  <c:v>206.2</c:v>
                </c:pt>
                <c:pt idx="2064">
                  <c:v>206.3</c:v>
                </c:pt>
                <c:pt idx="2065">
                  <c:v>206.4</c:v>
                </c:pt>
                <c:pt idx="2066">
                  <c:v>206.5</c:v>
                </c:pt>
                <c:pt idx="2067">
                  <c:v>206.6</c:v>
                </c:pt>
                <c:pt idx="2068">
                  <c:v>206.7</c:v>
                </c:pt>
                <c:pt idx="2069">
                  <c:v>206.8</c:v>
                </c:pt>
                <c:pt idx="2070">
                  <c:v>206.9</c:v>
                </c:pt>
                <c:pt idx="2071">
                  <c:v>207</c:v>
                </c:pt>
                <c:pt idx="2072">
                  <c:v>207.1</c:v>
                </c:pt>
                <c:pt idx="2073">
                  <c:v>207.2</c:v>
                </c:pt>
                <c:pt idx="2074">
                  <c:v>207.3</c:v>
                </c:pt>
                <c:pt idx="2075">
                  <c:v>207.4</c:v>
                </c:pt>
                <c:pt idx="2076">
                  <c:v>207.5</c:v>
                </c:pt>
                <c:pt idx="2077">
                  <c:v>207.6</c:v>
                </c:pt>
                <c:pt idx="2078">
                  <c:v>207.7</c:v>
                </c:pt>
                <c:pt idx="2079">
                  <c:v>207.8</c:v>
                </c:pt>
                <c:pt idx="2080">
                  <c:v>207.9</c:v>
                </c:pt>
                <c:pt idx="2081">
                  <c:v>208</c:v>
                </c:pt>
                <c:pt idx="2082">
                  <c:v>208.1</c:v>
                </c:pt>
                <c:pt idx="2083">
                  <c:v>208.2</c:v>
                </c:pt>
                <c:pt idx="2084">
                  <c:v>208.3</c:v>
                </c:pt>
                <c:pt idx="2085">
                  <c:v>208.4</c:v>
                </c:pt>
                <c:pt idx="2086">
                  <c:v>208.5</c:v>
                </c:pt>
                <c:pt idx="2087">
                  <c:v>208.6</c:v>
                </c:pt>
                <c:pt idx="2088">
                  <c:v>208.7</c:v>
                </c:pt>
                <c:pt idx="2089">
                  <c:v>208.8</c:v>
                </c:pt>
                <c:pt idx="2090">
                  <c:v>208.9</c:v>
                </c:pt>
                <c:pt idx="2091">
                  <c:v>209</c:v>
                </c:pt>
                <c:pt idx="2092">
                  <c:v>209.1</c:v>
                </c:pt>
                <c:pt idx="2093">
                  <c:v>209.2</c:v>
                </c:pt>
                <c:pt idx="2094">
                  <c:v>209.3</c:v>
                </c:pt>
                <c:pt idx="2095">
                  <c:v>209.4</c:v>
                </c:pt>
                <c:pt idx="2096">
                  <c:v>209.5</c:v>
                </c:pt>
                <c:pt idx="2097">
                  <c:v>209.6</c:v>
                </c:pt>
                <c:pt idx="2098">
                  <c:v>209.7</c:v>
                </c:pt>
                <c:pt idx="2099">
                  <c:v>209.8</c:v>
                </c:pt>
                <c:pt idx="2100">
                  <c:v>209.9</c:v>
                </c:pt>
                <c:pt idx="2101">
                  <c:v>210</c:v>
                </c:pt>
                <c:pt idx="2102">
                  <c:v>210.1</c:v>
                </c:pt>
                <c:pt idx="2103">
                  <c:v>210.2</c:v>
                </c:pt>
                <c:pt idx="2104">
                  <c:v>210.3</c:v>
                </c:pt>
                <c:pt idx="2105">
                  <c:v>210.4</c:v>
                </c:pt>
                <c:pt idx="2106">
                  <c:v>210.5</c:v>
                </c:pt>
                <c:pt idx="2107">
                  <c:v>210.6</c:v>
                </c:pt>
                <c:pt idx="2108">
                  <c:v>210.7</c:v>
                </c:pt>
                <c:pt idx="2109">
                  <c:v>210.8</c:v>
                </c:pt>
                <c:pt idx="2110">
                  <c:v>210.9</c:v>
                </c:pt>
                <c:pt idx="2111">
                  <c:v>211</c:v>
                </c:pt>
                <c:pt idx="2112">
                  <c:v>211.1</c:v>
                </c:pt>
                <c:pt idx="2113">
                  <c:v>211.2</c:v>
                </c:pt>
                <c:pt idx="2114">
                  <c:v>211.3</c:v>
                </c:pt>
                <c:pt idx="2115">
                  <c:v>211.4</c:v>
                </c:pt>
                <c:pt idx="2116">
                  <c:v>211.5</c:v>
                </c:pt>
                <c:pt idx="2117">
                  <c:v>211.6</c:v>
                </c:pt>
                <c:pt idx="2118">
                  <c:v>211.7</c:v>
                </c:pt>
                <c:pt idx="2119">
                  <c:v>211.8</c:v>
                </c:pt>
                <c:pt idx="2120">
                  <c:v>211.9</c:v>
                </c:pt>
                <c:pt idx="2121">
                  <c:v>212</c:v>
                </c:pt>
                <c:pt idx="2122">
                  <c:v>212.1</c:v>
                </c:pt>
                <c:pt idx="2123">
                  <c:v>212.2</c:v>
                </c:pt>
                <c:pt idx="2124">
                  <c:v>212.3</c:v>
                </c:pt>
                <c:pt idx="2125">
                  <c:v>212.4</c:v>
                </c:pt>
                <c:pt idx="2126">
                  <c:v>212.5</c:v>
                </c:pt>
                <c:pt idx="2127">
                  <c:v>212.6</c:v>
                </c:pt>
                <c:pt idx="2128">
                  <c:v>212.7</c:v>
                </c:pt>
                <c:pt idx="2129">
                  <c:v>212.8</c:v>
                </c:pt>
                <c:pt idx="2130">
                  <c:v>212.9</c:v>
                </c:pt>
                <c:pt idx="2131">
                  <c:v>213</c:v>
                </c:pt>
                <c:pt idx="2132">
                  <c:v>213.1</c:v>
                </c:pt>
                <c:pt idx="2133">
                  <c:v>213.2</c:v>
                </c:pt>
                <c:pt idx="2134">
                  <c:v>213.3</c:v>
                </c:pt>
                <c:pt idx="2135">
                  <c:v>213.4</c:v>
                </c:pt>
                <c:pt idx="2136">
                  <c:v>213.5</c:v>
                </c:pt>
                <c:pt idx="2137">
                  <c:v>213.6</c:v>
                </c:pt>
                <c:pt idx="2138">
                  <c:v>213.7</c:v>
                </c:pt>
                <c:pt idx="2139">
                  <c:v>213.8</c:v>
                </c:pt>
                <c:pt idx="2140">
                  <c:v>213.9</c:v>
                </c:pt>
                <c:pt idx="2141">
                  <c:v>214</c:v>
                </c:pt>
                <c:pt idx="2142">
                  <c:v>214.1</c:v>
                </c:pt>
                <c:pt idx="2143">
                  <c:v>214.2</c:v>
                </c:pt>
                <c:pt idx="2144">
                  <c:v>214.3</c:v>
                </c:pt>
                <c:pt idx="2145">
                  <c:v>214.4</c:v>
                </c:pt>
                <c:pt idx="2146">
                  <c:v>214.5</c:v>
                </c:pt>
                <c:pt idx="2147">
                  <c:v>214.6</c:v>
                </c:pt>
                <c:pt idx="2148">
                  <c:v>214.7</c:v>
                </c:pt>
                <c:pt idx="2149">
                  <c:v>214.8</c:v>
                </c:pt>
                <c:pt idx="2150">
                  <c:v>214.9</c:v>
                </c:pt>
                <c:pt idx="2151">
                  <c:v>215</c:v>
                </c:pt>
                <c:pt idx="2152">
                  <c:v>215.1</c:v>
                </c:pt>
                <c:pt idx="2153">
                  <c:v>215.2</c:v>
                </c:pt>
                <c:pt idx="2154">
                  <c:v>215.3</c:v>
                </c:pt>
                <c:pt idx="2155">
                  <c:v>215.4</c:v>
                </c:pt>
                <c:pt idx="2156">
                  <c:v>215.5</c:v>
                </c:pt>
                <c:pt idx="2157">
                  <c:v>215.6</c:v>
                </c:pt>
                <c:pt idx="2158">
                  <c:v>215.7</c:v>
                </c:pt>
                <c:pt idx="2159">
                  <c:v>215.8</c:v>
                </c:pt>
                <c:pt idx="2160">
                  <c:v>215.9</c:v>
                </c:pt>
                <c:pt idx="2161">
                  <c:v>216</c:v>
                </c:pt>
                <c:pt idx="2162">
                  <c:v>216.1</c:v>
                </c:pt>
                <c:pt idx="2163">
                  <c:v>216.2</c:v>
                </c:pt>
                <c:pt idx="2164">
                  <c:v>216.3</c:v>
                </c:pt>
                <c:pt idx="2165">
                  <c:v>216.4</c:v>
                </c:pt>
                <c:pt idx="2166">
                  <c:v>216.5</c:v>
                </c:pt>
                <c:pt idx="2167">
                  <c:v>216.6</c:v>
                </c:pt>
                <c:pt idx="2168">
                  <c:v>216.7</c:v>
                </c:pt>
                <c:pt idx="2169">
                  <c:v>216.8</c:v>
                </c:pt>
                <c:pt idx="2170">
                  <c:v>216.9</c:v>
                </c:pt>
                <c:pt idx="2171">
                  <c:v>217</c:v>
                </c:pt>
                <c:pt idx="2172">
                  <c:v>217.1</c:v>
                </c:pt>
                <c:pt idx="2173">
                  <c:v>217.2</c:v>
                </c:pt>
                <c:pt idx="2174">
                  <c:v>217.3</c:v>
                </c:pt>
                <c:pt idx="2175">
                  <c:v>217.4</c:v>
                </c:pt>
                <c:pt idx="2176">
                  <c:v>217.5</c:v>
                </c:pt>
                <c:pt idx="2177">
                  <c:v>217.6</c:v>
                </c:pt>
                <c:pt idx="2178">
                  <c:v>217.7</c:v>
                </c:pt>
                <c:pt idx="2179">
                  <c:v>217.8</c:v>
                </c:pt>
                <c:pt idx="2180">
                  <c:v>217.9</c:v>
                </c:pt>
                <c:pt idx="2181">
                  <c:v>218</c:v>
                </c:pt>
                <c:pt idx="2182">
                  <c:v>218.1</c:v>
                </c:pt>
                <c:pt idx="2183">
                  <c:v>218.2</c:v>
                </c:pt>
                <c:pt idx="2184">
                  <c:v>218.3</c:v>
                </c:pt>
                <c:pt idx="2185">
                  <c:v>218.4</c:v>
                </c:pt>
                <c:pt idx="2186">
                  <c:v>218.5</c:v>
                </c:pt>
                <c:pt idx="2187">
                  <c:v>218.6</c:v>
                </c:pt>
                <c:pt idx="2188">
                  <c:v>218.7</c:v>
                </c:pt>
                <c:pt idx="2189">
                  <c:v>218.8</c:v>
                </c:pt>
                <c:pt idx="2190">
                  <c:v>218.9</c:v>
                </c:pt>
                <c:pt idx="2191">
                  <c:v>219</c:v>
                </c:pt>
                <c:pt idx="2192">
                  <c:v>219.1</c:v>
                </c:pt>
                <c:pt idx="2193">
                  <c:v>219.2</c:v>
                </c:pt>
                <c:pt idx="2194">
                  <c:v>219.3</c:v>
                </c:pt>
                <c:pt idx="2195">
                  <c:v>219.4</c:v>
                </c:pt>
                <c:pt idx="2196">
                  <c:v>219.5</c:v>
                </c:pt>
                <c:pt idx="2197">
                  <c:v>219.6</c:v>
                </c:pt>
                <c:pt idx="2198">
                  <c:v>219.7</c:v>
                </c:pt>
                <c:pt idx="2199">
                  <c:v>219.8</c:v>
                </c:pt>
                <c:pt idx="2200">
                  <c:v>219.9</c:v>
                </c:pt>
                <c:pt idx="2201">
                  <c:v>220</c:v>
                </c:pt>
                <c:pt idx="2202">
                  <c:v>220.1</c:v>
                </c:pt>
                <c:pt idx="2203">
                  <c:v>220.2</c:v>
                </c:pt>
                <c:pt idx="2204">
                  <c:v>220.3</c:v>
                </c:pt>
                <c:pt idx="2205">
                  <c:v>220.4</c:v>
                </c:pt>
                <c:pt idx="2206">
                  <c:v>220.5</c:v>
                </c:pt>
                <c:pt idx="2207">
                  <c:v>220.6</c:v>
                </c:pt>
                <c:pt idx="2208">
                  <c:v>220.7</c:v>
                </c:pt>
                <c:pt idx="2209">
                  <c:v>220.8</c:v>
                </c:pt>
                <c:pt idx="2210">
                  <c:v>220.9</c:v>
                </c:pt>
                <c:pt idx="2211">
                  <c:v>221</c:v>
                </c:pt>
                <c:pt idx="2212">
                  <c:v>221.1</c:v>
                </c:pt>
                <c:pt idx="2213">
                  <c:v>221.2</c:v>
                </c:pt>
                <c:pt idx="2214">
                  <c:v>221.3</c:v>
                </c:pt>
                <c:pt idx="2215">
                  <c:v>221.4</c:v>
                </c:pt>
                <c:pt idx="2216">
                  <c:v>221.5</c:v>
                </c:pt>
                <c:pt idx="2217">
                  <c:v>221.6</c:v>
                </c:pt>
                <c:pt idx="2218">
                  <c:v>221.7</c:v>
                </c:pt>
                <c:pt idx="2219">
                  <c:v>221.8</c:v>
                </c:pt>
                <c:pt idx="2220">
                  <c:v>221.9</c:v>
                </c:pt>
                <c:pt idx="2221">
                  <c:v>222</c:v>
                </c:pt>
                <c:pt idx="2222">
                  <c:v>222.1</c:v>
                </c:pt>
                <c:pt idx="2223">
                  <c:v>222.2</c:v>
                </c:pt>
                <c:pt idx="2224">
                  <c:v>222.3</c:v>
                </c:pt>
                <c:pt idx="2225">
                  <c:v>222.4</c:v>
                </c:pt>
                <c:pt idx="2226">
                  <c:v>222.5</c:v>
                </c:pt>
                <c:pt idx="2227">
                  <c:v>222.6</c:v>
                </c:pt>
                <c:pt idx="2228">
                  <c:v>222.7</c:v>
                </c:pt>
                <c:pt idx="2229">
                  <c:v>222.8</c:v>
                </c:pt>
                <c:pt idx="2230">
                  <c:v>222.9</c:v>
                </c:pt>
                <c:pt idx="2231">
                  <c:v>223</c:v>
                </c:pt>
                <c:pt idx="2232">
                  <c:v>223.1</c:v>
                </c:pt>
                <c:pt idx="2233">
                  <c:v>223.2</c:v>
                </c:pt>
                <c:pt idx="2234">
                  <c:v>223.3</c:v>
                </c:pt>
                <c:pt idx="2235">
                  <c:v>223.4</c:v>
                </c:pt>
                <c:pt idx="2236">
                  <c:v>223.5</c:v>
                </c:pt>
                <c:pt idx="2237">
                  <c:v>223.6</c:v>
                </c:pt>
                <c:pt idx="2238">
                  <c:v>223.7</c:v>
                </c:pt>
                <c:pt idx="2239">
                  <c:v>223.8</c:v>
                </c:pt>
                <c:pt idx="2240">
                  <c:v>223.9</c:v>
                </c:pt>
                <c:pt idx="2241">
                  <c:v>224</c:v>
                </c:pt>
                <c:pt idx="2242">
                  <c:v>224.1</c:v>
                </c:pt>
                <c:pt idx="2243">
                  <c:v>224.2</c:v>
                </c:pt>
                <c:pt idx="2244">
                  <c:v>224.3</c:v>
                </c:pt>
                <c:pt idx="2245">
                  <c:v>224.4</c:v>
                </c:pt>
                <c:pt idx="2246">
                  <c:v>224.5</c:v>
                </c:pt>
                <c:pt idx="2247">
                  <c:v>224.6</c:v>
                </c:pt>
                <c:pt idx="2248">
                  <c:v>224.7</c:v>
                </c:pt>
                <c:pt idx="2249">
                  <c:v>224.8</c:v>
                </c:pt>
                <c:pt idx="2250">
                  <c:v>224.9</c:v>
                </c:pt>
                <c:pt idx="2251">
                  <c:v>225</c:v>
                </c:pt>
                <c:pt idx="2252">
                  <c:v>225.1</c:v>
                </c:pt>
                <c:pt idx="2253">
                  <c:v>225.2</c:v>
                </c:pt>
                <c:pt idx="2254">
                  <c:v>225.3</c:v>
                </c:pt>
                <c:pt idx="2255">
                  <c:v>225.4</c:v>
                </c:pt>
                <c:pt idx="2256">
                  <c:v>225.5</c:v>
                </c:pt>
                <c:pt idx="2257">
                  <c:v>225.6</c:v>
                </c:pt>
                <c:pt idx="2258">
                  <c:v>225.7</c:v>
                </c:pt>
                <c:pt idx="2259">
                  <c:v>225.8</c:v>
                </c:pt>
                <c:pt idx="2260">
                  <c:v>225.9</c:v>
                </c:pt>
                <c:pt idx="2261">
                  <c:v>226</c:v>
                </c:pt>
                <c:pt idx="2262">
                  <c:v>226.1</c:v>
                </c:pt>
                <c:pt idx="2263">
                  <c:v>226.2</c:v>
                </c:pt>
                <c:pt idx="2264">
                  <c:v>226.3</c:v>
                </c:pt>
                <c:pt idx="2265">
                  <c:v>226.4</c:v>
                </c:pt>
                <c:pt idx="2266">
                  <c:v>226.5</c:v>
                </c:pt>
                <c:pt idx="2267">
                  <c:v>226.6</c:v>
                </c:pt>
                <c:pt idx="2268">
                  <c:v>226.7</c:v>
                </c:pt>
                <c:pt idx="2269">
                  <c:v>226.8</c:v>
                </c:pt>
                <c:pt idx="2270">
                  <c:v>226.9</c:v>
                </c:pt>
                <c:pt idx="2271">
                  <c:v>227</c:v>
                </c:pt>
                <c:pt idx="2272">
                  <c:v>227.1</c:v>
                </c:pt>
                <c:pt idx="2273">
                  <c:v>227.2</c:v>
                </c:pt>
                <c:pt idx="2274">
                  <c:v>227.3</c:v>
                </c:pt>
                <c:pt idx="2275">
                  <c:v>227.4</c:v>
                </c:pt>
                <c:pt idx="2276">
                  <c:v>227.5</c:v>
                </c:pt>
                <c:pt idx="2277">
                  <c:v>227.6</c:v>
                </c:pt>
                <c:pt idx="2278">
                  <c:v>227.7</c:v>
                </c:pt>
                <c:pt idx="2279">
                  <c:v>227.8</c:v>
                </c:pt>
                <c:pt idx="2280">
                  <c:v>227.9</c:v>
                </c:pt>
                <c:pt idx="2281">
                  <c:v>228</c:v>
                </c:pt>
                <c:pt idx="2282">
                  <c:v>228.1</c:v>
                </c:pt>
                <c:pt idx="2283">
                  <c:v>228.2</c:v>
                </c:pt>
                <c:pt idx="2284">
                  <c:v>228.3</c:v>
                </c:pt>
                <c:pt idx="2285">
                  <c:v>228.4</c:v>
                </c:pt>
                <c:pt idx="2286">
                  <c:v>228.5</c:v>
                </c:pt>
                <c:pt idx="2287">
                  <c:v>228.6</c:v>
                </c:pt>
                <c:pt idx="2288">
                  <c:v>228.7</c:v>
                </c:pt>
                <c:pt idx="2289">
                  <c:v>228.8</c:v>
                </c:pt>
                <c:pt idx="2290">
                  <c:v>228.9</c:v>
                </c:pt>
                <c:pt idx="2291">
                  <c:v>229</c:v>
                </c:pt>
                <c:pt idx="2292">
                  <c:v>229.1</c:v>
                </c:pt>
                <c:pt idx="2293">
                  <c:v>229.2</c:v>
                </c:pt>
                <c:pt idx="2294">
                  <c:v>229.3</c:v>
                </c:pt>
                <c:pt idx="2295">
                  <c:v>229.4</c:v>
                </c:pt>
                <c:pt idx="2296">
                  <c:v>229.5</c:v>
                </c:pt>
                <c:pt idx="2297">
                  <c:v>229.6</c:v>
                </c:pt>
                <c:pt idx="2298">
                  <c:v>229.7</c:v>
                </c:pt>
                <c:pt idx="2299">
                  <c:v>229.8</c:v>
                </c:pt>
                <c:pt idx="2300">
                  <c:v>229.9</c:v>
                </c:pt>
                <c:pt idx="2301">
                  <c:v>230</c:v>
                </c:pt>
                <c:pt idx="2302">
                  <c:v>230.1</c:v>
                </c:pt>
                <c:pt idx="2303">
                  <c:v>230.2</c:v>
                </c:pt>
                <c:pt idx="2304">
                  <c:v>230.3</c:v>
                </c:pt>
                <c:pt idx="2305">
                  <c:v>230.4</c:v>
                </c:pt>
                <c:pt idx="2306">
                  <c:v>230.5</c:v>
                </c:pt>
                <c:pt idx="2307">
                  <c:v>230.6</c:v>
                </c:pt>
                <c:pt idx="2308">
                  <c:v>230.7</c:v>
                </c:pt>
                <c:pt idx="2309">
                  <c:v>230.8</c:v>
                </c:pt>
                <c:pt idx="2310">
                  <c:v>230.9</c:v>
                </c:pt>
                <c:pt idx="2311">
                  <c:v>231</c:v>
                </c:pt>
                <c:pt idx="2312">
                  <c:v>231.1</c:v>
                </c:pt>
                <c:pt idx="2313">
                  <c:v>231.2</c:v>
                </c:pt>
                <c:pt idx="2314">
                  <c:v>231.3</c:v>
                </c:pt>
                <c:pt idx="2315">
                  <c:v>231.4</c:v>
                </c:pt>
                <c:pt idx="2316">
                  <c:v>231.5</c:v>
                </c:pt>
                <c:pt idx="2317">
                  <c:v>231.6</c:v>
                </c:pt>
                <c:pt idx="2318">
                  <c:v>231.7</c:v>
                </c:pt>
                <c:pt idx="2319">
                  <c:v>231.8</c:v>
                </c:pt>
                <c:pt idx="2320">
                  <c:v>231.9</c:v>
                </c:pt>
                <c:pt idx="2321">
                  <c:v>232</c:v>
                </c:pt>
                <c:pt idx="2322">
                  <c:v>232.1</c:v>
                </c:pt>
                <c:pt idx="2323">
                  <c:v>232.2</c:v>
                </c:pt>
                <c:pt idx="2324">
                  <c:v>232.3</c:v>
                </c:pt>
                <c:pt idx="2325">
                  <c:v>232.4</c:v>
                </c:pt>
                <c:pt idx="2326">
                  <c:v>232.5</c:v>
                </c:pt>
                <c:pt idx="2327">
                  <c:v>232.6</c:v>
                </c:pt>
                <c:pt idx="2328">
                  <c:v>232.7</c:v>
                </c:pt>
                <c:pt idx="2329">
                  <c:v>232.8</c:v>
                </c:pt>
                <c:pt idx="2330">
                  <c:v>232.9</c:v>
                </c:pt>
                <c:pt idx="2331">
                  <c:v>233</c:v>
                </c:pt>
                <c:pt idx="2332">
                  <c:v>233.1</c:v>
                </c:pt>
                <c:pt idx="2333">
                  <c:v>233.2</c:v>
                </c:pt>
                <c:pt idx="2334">
                  <c:v>233.3</c:v>
                </c:pt>
                <c:pt idx="2335">
                  <c:v>233.4</c:v>
                </c:pt>
                <c:pt idx="2336">
                  <c:v>233.5</c:v>
                </c:pt>
                <c:pt idx="2337">
                  <c:v>233.6</c:v>
                </c:pt>
                <c:pt idx="2338">
                  <c:v>233.7</c:v>
                </c:pt>
                <c:pt idx="2339">
                  <c:v>233.8</c:v>
                </c:pt>
                <c:pt idx="2340">
                  <c:v>233.9</c:v>
                </c:pt>
                <c:pt idx="2341">
                  <c:v>234</c:v>
                </c:pt>
                <c:pt idx="2342">
                  <c:v>234.1</c:v>
                </c:pt>
                <c:pt idx="2343">
                  <c:v>234.2</c:v>
                </c:pt>
                <c:pt idx="2344">
                  <c:v>234.3</c:v>
                </c:pt>
                <c:pt idx="2345">
                  <c:v>234.4</c:v>
                </c:pt>
                <c:pt idx="2346">
                  <c:v>234.5</c:v>
                </c:pt>
                <c:pt idx="2347">
                  <c:v>234.6</c:v>
                </c:pt>
                <c:pt idx="2348">
                  <c:v>234.7</c:v>
                </c:pt>
                <c:pt idx="2349">
                  <c:v>234.8</c:v>
                </c:pt>
                <c:pt idx="2350">
                  <c:v>234.9</c:v>
                </c:pt>
                <c:pt idx="2351">
                  <c:v>235</c:v>
                </c:pt>
                <c:pt idx="2352">
                  <c:v>235.1</c:v>
                </c:pt>
                <c:pt idx="2353">
                  <c:v>235.2</c:v>
                </c:pt>
                <c:pt idx="2354">
                  <c:v>235.3</c:v>
                </c:pt>
                <c:pt idx="2355">
                  <c:v>235.4</c:v>
                </c:pt>
                <c:pt idx="2356">
                  <c:v>235.5</c:v>
                </c:pt>
                <c:pt idx="2357">
                  <c:v>235.6</c:v>
                </c:pt>
                <c:pt idx="2358">
                  <c:v>235.7</c:v>
                </c:pt>
                <c:pt idx="2359">
                  <c:v>235.8</c:v>
                </c:pt>
                <c:pt idx="2360">
                  <c:v>235.9</c:v>
                </c:pt>
                <c:pt idx="2361">
                  <c:v>236</c:v>
                </c:pt>
                <c:pt idx="2362">
                  <c:v>236.1</c:v>
                </c:pt>
                <c:pt idx="2363">
                  <c:v>236.2</c:v>
                </c:pt>
                <c:pt idx="2364">
                  <c:v>236.3</c:v>
                </c:pt>
                <c:pt idx="2365">
                  <c:v>236.4</c:v>
                </c:pt>
                <c:pt idx="2366">
                  <c:v>236.5</c:v>
                </c:pt>
                <c:pt idx="2367">
                  <c:v>236.6</c:v>
                </c:pt>
                <c:pt idx="2368">
                  <c:v>236.7</c:v>
                </c:pt>
                <c:pt idx="2369">
                  <c:v>236.8</c:v>
                </c:pt>
                <c:pt idx="2370">
                  <c:v>236.9</c:v>
                </c:pt>
                <c:pt idx="2371">
                  <c:v>237</c:v>
                </c:pt>
                <c:pt idx="2372">
                  <c:v>237.1</c:v>
                </c:pt>
                <c:pt idx="2373">
                  <c:v>237.2</c:v>
                </c:pt>
                <c:pt idx="2374">
                  <c:v>237.3</c:v>
                </c:pt>
                <c:pt idx="2375">
                  <c:v>237.4</c:v>
                </c:pt>
                <c:pt idx="2376">
                  <c:v>237.5</c:v>
                </c:pt>
                <c:pt idx="2377">
                  <c:v>237.6</c:v>
                </c:pt>
                <c:pt idx="2378">
                  <c:v>237.7</c:v>
                </c:pt>
                <c:pt idx="2379">
                  <c:v>237.8</c:v>
                </c:pt>
                <c:pt idx="2380">
                  <c:v>237.9</c:v>
                </c:pt>
                <c:pt idx="2381">
                  <c:v>238</c:v>
                </c:pt>
                <c:pt idx="2382">
                  <c:v>238.1</c:v>
                </c:pt>
                <c:pt idx="2383">
                  <c:v>238.2</c:v>
                </c:pt>
                <c:pt idx="2384">
                  <c:v>238.3</c:v>
                </c:pt>
                <c:pt idx="2385">
                  <c:v>238.4</c:v>
                </c:pt>
                <c:pt idx="2386">
                  <c:v>238.5</c:v>
                </c:pt>
                <c:pt idx="2387">
                  <c:v>238.6</c:v>
                </c:pt>
                <c:pt idx="2388">
                  <c:v>238.7</c:v>
                </c:pt>
                <c:pt idx="2389">
                  <c:v>238.8</c:v>
                </c:pt>
                <c:pt idx="2390">
                  <c:v>238.9</c:v>
                </c:pt>
                <c:pt idx="2391">
                  <c:v>239</c:v>
                </c:pt>
                <c:pt idx="2392">
                  <c:v>239.1</c:v>
                </c:pt>
                <c:pt idx="2393">
                  <c:v>239.2</c:v>
                </c:pt>
                <c:pt idx="2394">
                  <c:v>239.3</c:v>
                </c:pt>
                <c:pt idx="2395">
                  <c:v>239.4</c:v>
                </c:pt>
                <c:pt idx="2396">
                  <c:v>239.5</c:v>
                </c:pt>
                <c:pt idx="2397">
                  <c:v>239.6</c:v>
                </c:pt>
                <c:pt idx="2398">
                  <c:v>239.7</c:v>
                </c:pt>
                <c:pt idx="2399">
                  <c:v>239.8</c:v>
                </c:pt>
                <c:pt idx="2400">
                  <c:v>239.9</c:v>
                </c:pt>
                <c:pt idx="2401">
                  <c:v>240</c:v>
                </c:pt>
                <c:pt idx="2402">
                  <c:v>240.1</c:v>
                </c:pt>
                <c:pt idx="2403">
                  <c:v>240.2</c:v>
                </c:pt>
                <c:pt idx="2404">
                  <c:v>240.3</c:v>
                </c:pt>
                <c:pt idx="2405">
                  <c:v>240.4</c:v>
                </c:pt>
                <c:pt idx="2406">
                  <c:v>240.5</c:v>
                </c:pt>
                <c:pt idx="2407">
                  <c:v>240.6</c:v>
                </c:pt>
                <c:pt idx="2408">
                  <c:v>240.7</c:v>
                </c:pt>
                <c:pt idx="2409">
                  <c:v>240.8</c:v>
                </c:pt>
                <c:pt idx="2410">
                  <c:v>240.9</c:v>
                </c:pt>
                <c:pt idx="2411">
                  <c:v>241</c:v>
                </c:pt>
                <c:pt idx="2412">
                  <c:v>241.1</c:v>
                </c:pt>
                <c:pt idx="2413">
                  <c:v>241.2</c:v>
                </c:pt>
                <c:pt idx="2414">
                  <c:v>241.3</c:v>
                </c:pt>
                <c:pt idx="2415">
                  <c:v>241.4</c:v>
                </c:pt>
                <c:pt idx="2416">
                  <c:v>241.5</c:v>
                </c:pt>
                <c:pt idx="2417">
                  <c:v>241.6</c:v>
                </c:pt>
                <c:pt idx="2418">
                  <c:v>241.7</c:v>
                </c:pt>
                <c:pt idx="2419">
                  <c:v>241.8</c:v>
                </c:pt>
                <c:pt idx="2420">
                  <c:v>241.9</c:v>
                </c:pt>
                <c:pt idx="2421">
                  <c:v>242</c:v>
                </c:pt>
                <c:pt idx="2422">
                  <c:v>242.1</c:v>
                </c:pt>
                <c:pt idx="2423">
                  <c:v>242.2</c:v>
                </c:pt>
                <c:pt idx="2424">
                  <c:v>242.3</c:v>
                </c:pt>
                <c:pt idx="2425">
                  <c:v>242.4</c:v>
                </c:pt>
                <c:pt idx="2426">
                  <c:v>242.5</c:v>
                </c:pt>
                <c:pt idx="2427">
                  <c:v>242.6</c:v>
                </c:pt>
                <c:pt idx="2428">
                  <c:v>242.7</c:v>
                </c:pt>
                <c:pt idx="2429">
                  <c:v>242.8</c:v>
                </c:pt>
                <c:pt idx="2430">
                  <c:v>242.9</c:v>
                </c:pt>
                <c:pt idx="2431">
                  <c:v>243</c:v>
                </c:pt>
                <c:pt idx="2432">
                  <c:v>243.1</c:v>
                </c:pt>
                <c:pt idx="2433">
                  <c:v>243.2</c:v>
                </c:pt>
                <c:pt idx="2434">
                  <c:v>243.3</c:v>
                </c:pt>
                <c:pt idx="2435">
                  <c:v>243.4</c:v>
                </c:pt>
                <c:pt idx="2436">
                  <c:v>243.5</c:v>
                </c:pt>
                <c:pt idx="2437">
                  <c:v>243.6</c:v>
                </c:pt>
                <c:pt idx="2438">
                  <c:v>243.7</c:v>
                </c:pt>
                <c:pt idx="2439">
                  <c:v>243.8</c:v>
                </c:pt>
                <c:pt idx="2440">
                  <c:v>243.9</c:v>
                </c:pt>
                <c:pt idx="2441">
                  <c:v>244</c:v>
                </c:pt>
                <c:pt idx="2442">
                  <c:v>244.1</c:v>
                </c:pt>
                <c:pt idx="2443">
                  <c:v>244.2</c:v>
                </c:pt>
                <c:pt idx="2444">
                  <c:v>244.3</c:v>
                </c:pt>
                <c:pt idx="2445">
                  <c:v>244.4</c:v>
                </c:pt>
                <c:pt idx="2446">
                  <c:v>244.5</c:v>
                </c:pt>
                <c:pt idx="2447">
                  <c:v>244.6</c:v>
                </c:pt>
                <c:pt idx="2448">
                  <c:v>244.7</c:v>
                </c:pt>
                <c:pt idx="2449">
                  <c:v>244.8</c:v>
                </c:pt>
                <c:pt idx="2450">
                  <c:v>244.9</c:v>
                </c:pt>
                <c:pt idx="2451">
                  <c:v>245</c:v>
                </c:pt>
                <c:pt idx="2452">
                  <c:v>245.1</c:v>
                </c:pt>
                <c:pt idx="2453">
                  <c:v>245.2</c:v>
                </c:pt>
                <c:pt idx="2454">
                  <c:v>245.3</c:v>
                </c:pt>
                <c:pt idx="2455">
                  <c:v>245.4</c:v>
                </c:pt>
                <c:pt idx="2456">
                  <c:v>245.5</c:v>
                </c:pt>
                <c:pt idx="2457">
                  <c:v>245.6</c:v>
                </c:pt>
                <c:pt idx="2458">
                  <c:v>245.7</c:v>
                </c:pt>
                <c:pt idx="2459">
                  <c:v>245.8</c:v>
                </c:pt>
                <c:pt idx="2460">
                  <c:v>245.9</c:v>
                </c:pt>
                <c:pt idx="2461">
                  <c:v>246</c:v>
                </c:pt>
                <c:pt idx="2462">
                  <c:v>246.1</c:v>
                </c:pt>
                <c:pt idx="2463">
                  <c:v>246.2</c:v>
                </c:pt>
                <c:pt idx="2464">
                  <c:v>246.3</c:v>
                </c:pt>
                <c:pt idx="2465">
                  <c:v>246.4</c:v>
                </c:pt>
                <c:pt idx="2466">
                  <c:v>246.5</c:v>
                </c:pt>
                <c:pt idx="2467">
                  <c:v>246.6</c:v>
                </c:pt>
                <c:pt idx="2468">
                  <c:v>246.7</c:v>
                </c:pt>
                <c:pt idx="2469">
                  <c:v>246.8</c:v>
                </c:pt>
                <c:pt idx="2470">
                  <c:v>246.9</c:v>
                </c:pt>
                <c:pt idx="2471">
                  <c:v>247</c:v>
                </c:pt>
                <c:pt idx="2472">
                  <c:v>247.1</c:v>
                </c:pt>
                <c:pt idx="2473">
                  <c:v>247.2</c:v>
                </c:pt>
                <c:pt idx="2474">
                  <c:v>247.3</c:v>
                </c:pt>
                <c:pt idx="2475">
                  <c:v>247.4</c:v>
                </c:pt>
                <c:pt idx="2476">
                  <c:v>247.5</c:v>
                </c:pt>
                <c:pt idx="2477">
                  <c:v>247.6</c:v>
                </c:pt>
                <c:pt idx="2478">
                  <c:v>247.7</c:v>
                </c:pt>
                <c:pt idx="2479">
                  <c:v>247.8</c:v>
                </c:pt>
                <c:pt idx="2480">
                  <c:v>247.9</c:v>
                </c:pt>
                <c:pt idx="2481">
                  <c:v>248</c:v>
                </c:pt>
                <c:pt idx="2482">
                  <c:v>248.1</c:v>
                </c:pt>
                <c:pt idx="2483">
                  <c:v>248.2</c:v>
                </c:pt>
                <c:pt idx="2484">
                  <c:v>248.3</c:v>
                </c:pt>
                <c:pt idx="2485">
                  <c:v>248.4</c:v>
                </c:pt>
                <c:pt idx="2486">
                  <c:v>248.5</c:v>
                </c:pt>
                <c:pt idx="2487">
                  <c:v>248.6</c:v>
                </c:pt>
                <c:pt idx="2488">
                  <c:v>248.7</c:v>
                </c:pt>
                <c:pt idx="2489">
                  <c:v>248.8</c:v>
                </c:pt>
                <c:pt idx="2490">
                  <c:v>248.9</c:v>
                </c:pt>
                <c:pt idx="2491">
                  <c:v>249</c:v>
                </c:pt>
                <c:pt idx="2492">
                  <c:v>249.1</c:v>
                </c:pt>
                <c:pt idx="2493">
                  <c:v>249.2</c:v>
                </c:pt>
                <c:pt idx="2494">
                  <c:v>249.3</c:v>
                </c:pt>
                <c:pt idx="2495">
                  <c:v>249.4</c:v>
                </c:pt>
                <c:pt idx="2496">
                  <c:v>249.5</c:v>
                </c:pt>
                <c:pt idx="2497">
                  <c:v>249.6</c:v>
                </c:pt>
                <c:pt idx="2498">
                  <c:v>249.7</c:v>
                </c:pt>
                <c:pt idx="2499">
                  <c:v>249.8</c:v>
                </c:pt>
                <c:pt idx="2500">
                  <c:v>249.9</c:v>
                </c:pt>
                <c:pt idx="2501">
                  <c:v>250</c:v>
                </c:pt>
                <c:pt idx="2502">
                  <c:v>250.1</c:v>
                </c:pt>
                <c:pt idx="2503">
                  <c:v>250.2</c:v>
                </c:pt>
                <c:pt idx="2504">
                  <c:v>250.3</c:v>
                </c:pt>
                <c:pt idx="2505">
                  <c:v>250.4</c:v>
                </c:pt>
                <c:pt idx="2506">
                  <c:v>250.5</c:v>
                </c:pt>
                <c:pt idx="2507">
                  <c:v>250.6</c:v>
                </c:pt>
                <c:pt idx="2508">
                  <c:v>250.7</c:v>
                </c:pt>
                <c:pt idx="2509">
                  <c:v>250.8</c:v>
                </c:pt>
                <c:pt idx="2510">
                  <c:v>250.9</c:v>
                </c:pt>
                <c:pt idx="2511">
                  <c:v>251</c:v>
                </c:pt>
                <c:pt idx="2512">
                  <c:v>251.1</c:v>
                </c:pt>
                <c:pt idx="2513">
                  <c:v>251.2</c:v>
                </c:pt>
                <c:pt idx="2514">
                  <c:v>251.3</c:v>
                </c:pt>
                <c:pt idx="2515">
                  <c:v>251.4</c:v>
                </c:pt>
                <c:pt idx="2516">
                  <c:v>251.5</c:v>
                </c:pt>
                <c:pt idx="2517">
                  <c:v>251.6</c:v>
                </c:pt>
                <c:pt idx="2518">
                  <c:v>251.7</c:v>
                </c:pt>
                <c:pt idx="2519">
                  <c:v>251.8</c:v>
                </c:pt>
                <c:pt idx="2520">
                  <c:v>251.9</c:v>
                </c:pt>
                <c:pt idx="2521">
                  <c:v>252</c:v>
                </c:pt>
                <c:pt idx="2522">
                  <c:v>252.1</c:v>
                </c:pt>
                <c:pt idx="2523">
                  <c:v>252.2</c:v>
                </c:pt>
                <c:pt idx="2524">
                  <c:v>252.3</c:v>
                </c:pt>
                <c:pt idx="2525">
                  <c:v>252.4</c:v>
                </c:pt>
                <c:pt idx="2526">
                  <c:v>252.5</c:v>
                </c:pt>
                <c:pt idx="2527">
                  <c:v>252.6</c:v>
                </c:pt>
                <c:pt idx="2528">
                  <c:v>252.7</c:v>
                </c:pt>
                <c:pt idx="2529">
                  <c:v>252.8</c:v>
                </c:pt>
                <c:pt idx="2530">
                  <c:v>252.9</c:v>
                </c:pt>
                <c:pt idx="2531">
                  <c:v>253</c:v>
                </c:pt>
                <c:pt idx="2532">
                  <c:v>253.1</c:v>
                </c:pt>
                <c:pt idx="2533">
                  <c:v>253.2</c:v>
                </c:pt>
                <c:pt idx="2534">
                  <c:v>253.3</c:v>
                </c:pt>
                <c:pt idx="2535">
                  <c:v>253.4</c:v>
                </c:pt>
                <c:pt idx="2536">
                  <c:v>253.5</c:v>
                </c:pt>
                <c:pt idx="2537">
                  <c:v>253.6</c:v>
                </c:pt>
                <c:pt idx="2538">
                  <c:v>253.7</c:v>
                </c:pt>
                <c:pt idx="2539">
                  <c:v>253.8</c:v>
                </c:pt>
                <c:pt idx="2540">
                  <c:v>253.9</c:v>
                </c:pt>
                <c:pt idx="2541">
                  <c:v>254</c:v>
                </c:pt>
                <c:pt idx="2542">
                  <c:v>254.1</c:v>
                </c:pt>
                <c:pt idx="2543">
                  <c:v>254.2</c:v>
                </c:pt>
                <c:pt idx="2544">
                  <c:v>254.3</c:v>
                </c:pt>
                <c:pt idx="2545">
                  <c:v>254.4</c:v>
                </c:pt>
                <c:pt idx="2546">
                  <c:v>254.5</c:v>
                </c:pt>
                <c:pt idx="2547">
                  <c:v>254.6</c:v>
                </c:pt>
                <c:pt idx="2548">
                  <c:v>254.7</c:v>
                </c:pt>
                <c:pt idx="2549">
                  <c:v>254.8</c:v>
                </c:pt>
                <c:pt idx="2550">
                  <c:v>254.9</c:v>
                </c:pt>
                <c:pt idx="2551">
                  <c:v>255</c:v>
                </c:pt>
                <c:pt idx="2552">
                  <c:v>255.1</c:v>
                </c:pt>
                <c:pt idx="2553">
                  <c:v>255.2</c:v>
                </c:pt>
                <c:pt idx="2554">
                  <c:v>255.3</c:v>
                </c:pt>
                <c:pt idx="2555">
                  <c:v>255.4</c:v>
                </c:pt>
                <c:pt idx="2556">
                  <c:v>255.5</c:v>
                </c:pt>
                <c:pt idx="2557">
                  <c:v>255.6</c:v>
                </c:pt>
                <c:pt idx="2558">
                  <c:v>255.7</c:v>
                </c:pt>
                <c:pt idx="2559">
                  <c:v>255.8</c:v>
                </c:pt>
                <c:pt idx="2560">
                  <c:v>255.9</c:v>
                </c:pt>
                <c:pt idx="2561">
                  <c:v>256</c:v>
                </c:pt>
                <c:pt idx="2562">
                  <c:v>256.1</c:v>
                </c:pt>
                <c:pt idx="2563">
                  <c:v>256.2</c:v>
                </c:pt>
                <c:pt idx="2564">
                  <c:v>256.3</c:v>
                </c:pt>
                <c:pt idx="2565">
                  <c:v>256.4</c:v>
                </c:pt>
                <c:pt idx="2566">
                  <c:v>256.5</c:v>
                </c:pt>
                <c:pt idx="2567">
                  <c:v>256.6</c:v>
                </c:pt>
                <c:pt idx="2568">
                  <c:v>256.7</c:v>
                </c:pt>
                <c:pt idx="2569">
                  <c:v>256.8</c:v>
                </c:pt>
                <c:pt idx="2570">
                  <c:v>256.9</c:v>
                </c:pt>
                <c:pt idx="2571">
                  <c:v>257</c:v>
                </c:pt>
                <c:pt idx="2572">
                  <c:v>257.1</c:v>
                </c:pt>
                <c:pt idx="2573">
                  <c:v>257.2</c:v>
                </c:pt>
                <c:pt idx="2574">
                  <c:v>257.3</c:v>
                </c:pt>
                <c:pt idx="2575">
                  <c:v>257.4</c:v>
                </c:pt>
                <c:pt idx="2576">
                  <c:v>257.5</c:v>
                </c:pt>
                <c:pt idx="2577">
                  <c:v>257.6</c:v>
                </c:pt>
                <c:pt idx="2578">
                  <c:v>257.7</c:v>
                </c:pt>
                <c:pt idx="2579">
                  <c:v>257.8</c:v>
                </c:pt>
                <c:pt idx="2580">
                  <c:v>257.9</c:v>
                </c:pt>
                <c:pt idx="2581">
                  <c:v>258</c:v>
                </c:pt>
                <c:pt idx="2582">
                  <c:v>258.1</c:v>
                </c:pt>
                <c:pt idx="2583">
                  <c:v>258.2</c:v>
                </c:pt>
                <c:pt idx="2584">
                  <c:v>258.3</c:v>
                </c:pt>
                <c:pt idx="2585">
                  <c:v>258.4</c:v>
                </c:pt>
                <c:pt idx="2586">
                  <c:v>258.5</c:v>
                </c:pt>
                <c:pt idx="2587">
                  <c:v>258.6</c:v>
                </c:pt>
                <c:pt idx="2588">
                  <c:v>258.7</c:v>
                </c:pt>
                <c:pt idx="2589">
                  <c:v>258.8</c:v>
                </c:pt>
                <c:pt idx="2590">
                  <c:v>258.9</c:v>
                </c:pt>
                <c:pt idx="2591">
                  <c:v>259</c:v>
                </c:pt>
                <c:pt idx="2592">
                  <c:v>259.1</c:v>
                </c:pt>
                <c:pt idx="2593">
                  <c:v>259.2</c:v>
                </c:pt>
                <c:pt idx="2594">
                  <c:v>259.3</c:v>
                </c:pt>
                <c:pt idx="2595">
                  <c:v>259.4</c:v>
                </c:pt>
                <c:pt idx="2596">
                  <c:v>259.5</c:v>
                </c:pt>
                <c:pt idx="2597">
                  <c:v>259.6</c:v>
                </c:pt>
                <c:pt idx="2598">
                  <c:v>259.7</c:v>
                </c:pt>
                <c:pt idx="2599">
                  <c:v>259.8</c:v>
                </c:pt>
                <c:pt idx="2600">
                  <c:v>259.9</c:v>
                </c:pt>
                <c:pt idx="2601">
                  <c:v>260</c:v>
                </c:pt>
                <c:pt idx="2602">
                  <c:v>260.1</c:v>
                </c:pt>
                <c:pt idx="2603">
                  <c:v>260.2</c:v>
                </c:pt>
                <c:pt idx="2604">
                  <c:v>260.3</c:v>
                </c:pt>
                <c:pt idx="2605">
                  <c:v>260.4</c:v>
                </c:pt>
                <c:pt idx="2606">
                  <c:v>260.5</c:v>
                </c:pt>
                <c:pt idx="2607">
                  <c:v>260.6</c:v>
                </c:pt>
                <c:pt idx="2608">
                  <c:v>260.7</c:v>
                </c:pt>
                <c:pt idx="2609">
                  <c:v>260.8</c:v>
                </c:pt>
                <c:pt idx="2610">
                  <c:v>260.9</c:v>
                </c:pt>
                <c:pt idx="2611">
                  <c:v>261</c:v>
                </c:pt>
                <c:pt idx="2612">
                  <c:v>261.1</c:v>
                </c:pt>
                <c:pt idx="2613">
                  <c:v>261.2</c:v>
                </c:pt>
                <c:pt idx="2614">
                  <c:v>261.3</c:v>
                </c:pt>
                <c:pt idx="2615">
                  <c:v>261.4</c:v>
                </c:pt>
                <c:pt idx="2616">
                  <c:v>261.5</c:v>
                </c:pt>
                <c:pt idx="2617">
                  <c:v>261.6</c:v>
                </c:pt>
                <c:pt idx="2618">
                  <c:v>261.7</c:v>
                </c:pt>
                <c:pt idx="2619">
                  <c:v>261.8</c:v>
                </c:pt>
                <c:pt idx="2620">
                  <c:v>261.9</c:v>
                </c:pt>
                <c:pt idx="2621">
                  <c:v>262</c:v>
                </c:pt>
                <c:pt idx="2622">
                  <c:v>262.1</c:v>
                </c:pt>
                <c:pt idx="2623">
                  <c:v>262.2</c:v>
                </c:pt>
                <c:pt idx="2624">
                  <c:v>262.3</c:v>
                </c:pt>
                <c:pt idx="2625">
                  <c:v>262.4</c:v>
                </c:pt>
                <c:pt idx="2626">
                  <c:v>262.5</c:v>
                </c:pt>
                <c:pt idx="2627">
                  <c:v>262.6</c:v>
                </c:pt>
                <c:pt idx="2628">
                  <c:v>262.7</c:v>
                </c:pt>
                <c:pt idx="2629">
                  <c:v>262.8</c:v>
                </c:pt>
                <c:pt idx="2630">
                  <c:v>262.9</c:v>
                </c:pt>
                <c:pt idx="2631">
                  <c:v>263</c:v>
                </c:pt>
                <c:pt idx="2632">
                  <c:v>263.1</c:v>
                </c:pt>
                <c:pt idx="2633">
                  <c:v>263.2</c:v>
                </c:pt>
                <c:pt idx="2634">
                  <c:v>263.3</c:v>
                </c:pt>
                <c:pt idx="2635">
                  <c:v>263.4</c:v>
                </c:pt>
                <c:pt idx="2636">
                  <c:v>263.5</c:v>
                </c:pt>
                <c:pt idx="2637">
                  <c:v>263.6</c:v>
                </c:pt>
                <c:pt idx="2638">
                  <c:v>263.7</c:v>
                </c:pt>
                <c:pt idx="2639">
                  <c:v>263.8</c:v>
                </c:pt>
                <c:pt idx="2640">
                  <c:v>263.9</c:v>
                </c:pt>
                <c:pt idx="2641">
                  <c:v>264</c:v>
                </c:pt>
                <c:pt idx="2642">
                  <c:v>264.1</c:v>
                </c:pt>
                <c:pt idx="2643">
                  <c:v>264.2</c:v>
                </c:pt>
                <c:pt idx="2644">
                  <c:v>264.3</c:v>
                </c:pt>
                <c:pt idx="2645">
                  <c:v>264.4</c:v>
                </c:pt>
                <c:pt idx="2646">
                  <c:v>264.5</c:v>
                </c:pt>
                <c:pt idx="2647">
                  <c:v>264.6</c:v>
                </c:pt>
                <c:pt idx="2648">
                  <c:v>264.7</c:v>
                </c:pt>
                <c:pt idx="2649">
                  <c:v>264.8</c:v>
                </c:pt>
                <c:pt idx="2650">
                  <c:v>264.9</c:v>
                </c:pt>
                <c:pt idx="2651">
                  <c:v>265</c:v>
                </c:pt>
                <c:pt idx="2652">
                  <c:v>265.1</c:v>
                </c:pt>
                <c:pt idx="2653">
                  <c:v>265.2</c:v>
                </c:pt>
                <c:pt idx="2654">
                  <c:v>265.3</c:v>
                </c:pt>
                <c:pt idx="2655">
                  <c:v>265.4</c:v>
                </c:pt>
                <c:pt idx="2656">
                  <c:v>265.5</c:v>
                </c:pt>
                <c:pt idx="2657">
                  <c:v>265.6</c:v>
                </c:pt>
                <c:pt idx="2658">
                  <c:v>265.7</c:v>
                </c:pt>
                <c:pt idx="2659">
                  <c:v>265.8</c:v>
                </c:pt>
                <c:pt idx="2660">
                  <c:v>265.9</c:v>
                </c:pt>
                <c:pt idx="2661">
                  <c:v>266</c:v>
                </c:pt>
                <c:pt idx="2662">
                  <c:v>266.1</c:v>
                </c:pt>
                <c:pt idx="2663">
                  <c:v>266.2</c:v>
                </c:pt>
                <c:pt idx="2664">
                  <c:v>266.3</c:v>
                </c:pt>
                <c:pt idx="2665">
                  <c:v>266.4</c:v>
                </c:pt>
                <c:pt idx="2666">
                  <c:v>266.5</c:v>
                </c:pt>
                <c:pt idx="2667">
                  <c:v>266.6</c:v>
                </c:pt>
                <c:pt idx="2668">
                  <c:v>266.7</c:v>
                </c:pt>
                <c:pt idx="2669">
                  <c:v>266.8</c:v>
                </c:pt>
                <c:pt idx="2670">
                  <c:v>266.9</c:v>
                </c:pt>
                <c:pt idx="2671">
                  <c:v>267</c:v>
                </c:pt>
                <c:pt idx="2672">
                  <c:v>267.1</c:v>
                </c:pt>
                <c:pt idx="2673">
                  <c:v>267.2</c:v>
                </c:pt>
                <c:pt idx="2674">
                  <c:v>267.3</c:v>
                </c:pt>
                <c:pt idx="2675">
                  <c:v>267.4</c:v>
                </c:pt>
                <c:pt idx="2676">
                  <c:v>267.5</c:v>
                </c:pt>
                <c:pt idx="2677">
                  <c:v>267.6</c:v>
                </c:pt>
                <c:pt idx="2678">
                  <c:v>267.7</c:v>
                </c:pt>
                <c:pt idx="2679">
                  <c:v>267.8</c:v>
                </c:pt>
                <c:pt idx="2680">
                  <c:v>267.9</c:v>
                </c:pt>
                <c:pt idx="2681">
                  <c:v>268</c:v>
                </c:pt>
                <c:pt idx="2682">
                  <c:v>268.1</c:v>
                </c:pt>
                <c:pt idx="2683">
                  <c:v>268.2</c:v>
                </c:pt>
                <c:pt idx="2684">
                  <c:v>268.3</c:v>
                </c:pt>
                <c:pt idx="2685">
                  <c:v>268.4</c:v>
                </c:pt>
                <c:pt idx="2686">
                  <c:v>268.5</c:v>
                </c:pt>
                <c:pt idx="2687">
                  <c:v>268.6</c:v>
                </c:pt>
                <c:pt idx="2688">
                  <c:v>268.7</c:v>
                </c:pt>
                <c:pt idx="2689">
                  <c:v>268.8</c:v>
                </c:pt>
                <c:pt idx="2690">
                  <c:v>268.9</c:v>
                </c:pt>
                <c:pt idx="2691">
                  <c:v>269</c:v>
                </c:pt>
                <c:pt idx="2692">
                  <c:v>269.1</c:v>
                </c:pt>
                <c:pt idx="2693">
                  <c:v>269.2</c:v>
                </c:pt>
                <c:pt idx="2694">
                  <c:v>269.3</c:v>
                </c:pt>
                <c:pt idx="2695">
                  <c:v>269.4</c:v>
                </c:pt>
                <c:pt idx="2696">
                  <c:v>269.5</c:v>
                </c:pt>
                <c:pt idx="2697">
                  <c:v>269.6</c:v>
                </c:pt>
                <c:pt idx="2698">
                  <c:v>269.7</c:v>
                </c:pt>
                <c:pt idx="2699">
                  <c:v>269.8</c:v>
                </c:pt>
                <c:pt idx="2700">
                  <c:v>269.9</c:v>
                </c:pt>
                <c:pt idx="2701">
                  <c:v>270</c:v>
                </c:pt>
                <c:pt idx="2702">
                  <c:v>270.1</c:v>
                </c:pt>
                <c:pt idx="2703">
                  <c:v>270.2</c:v>
                </c:pt>
                <c:pt idx="2704">
                  <c:v>270.3</c:v>
                </c:pt>
                <c:pt idx="2705">
                  <c:v>270.4</c:v>
                </c:pt>
                <c:pt idx="2706">
                  <c:v>270.5</c:v>
                </c:pt>
                <c:pt idx="2707">
                  <c:v>270.6</c:v>
                </c:pt>
                <c:pt idx="2708">
                  <c:v>270.7</c:v>
                </c:pt>
                <c:pt idx="2709">
                  <c:v>270.8</c:v>
                </c:pt>
                <c:pt idx="2710">
                  <c:v>270.9</c:v>
                </c:pt>
                <c:pt idx="2711">
                  <c:v>271</c:v>
                </c:pt>
                <c:pt idx="2712">
                  <c:v>271.1</c:v>
                </c:pt>
                <c:pt idx="2713">
                  <c:v>271.2</c:v>
                </c:pt>
                <c:pt idx="2714">
                  <c:v>271.3</c:v>
                </c:pt>
                <c:pt idx="2715">
                  <c:v>271.4</c:v>
                </c:pt>
                <c:pt idx="2716">
                  <c:v>271.5</c:v>
                </c:pt>
                <c:pt idx="2717">
                  <c:v>271.6</c:v>
                </c:pt>
                <c:pt idx="2718">
                  <c:v>271.7</c:v>
                </c:pt>
                <c:pt idx="2719">
                  <c:v>271.8</c:v>
                </c:pt>
                <c:pt idx="2720">
                  <c:v>271.9</c:v>
                </c:pt>
                <c:pt idx="2721">
                  <c:v>272</c:v>
                </c:pt>
                <c:pt idx="2722">
                  <c:v>272.1</c:v>
                </c:pt>
                <c:pt idx="2723">
                  <c:v>272.2</c:v>
                </c:pt>
                <c:pt idx="2724">
                  <c:v>272.3</c:v>
                </c:pt>
                <c:pt idx="2725">
                  <c:v>272.4</c:v>
                </c:pt>
                <c:pt idx="2726">
                  <c:v>272.5</c:v>
                </c:pt>
                <c:pt idx="2727">
                  <c:v>272.6</c:v>
                </c:pt>
                <c:pt idx="2728">
                  <c:v>272.7</c:v>
                </c:pt>
                <c:pt idx="2729">
                  <c:v>272.8</c:v>
                </c:pt>
                <c:pt idx="2730">
                  <c:v>272.9</c:v>
                </c:pt>
                <c:pt idx="2731">
                  <c:v>273</c:v>
                </c:pt>
                <c:pt idx="2732">
                  <c:v>273.1</c:v>
                </c:pt>
                <c:pt idx="2733">
                  <c:v>273.2</c:v>
                </c:pt>
                <c:pt idx="2734">
                  <c:v>273.3</c:v>
                </c:pt>
                <c:pt idx="2735">
                  <c:v>273.4</c:v>
                </c:pt>
                <c:pt idx="2736">
                  <c:v>273.5</c:v>
                </c:pt>
                <c:pt idx="2737">
                  <c:v>273.6</c:v>
                </c:pt>
                <c:pt idx="2738">
                  <c:v>273.7</c:v>
                </c:pt>
                <c:pt idx="2739">
                  <c:v>273.8</c:v>
                </c:pt>
                <c:pt idx="2740">
                  <c:v>273.9</c:v>
                </c:pt>
                <c:pt idx="2741">
                  <c:v>274</c:v>
                </c:pt>
                <c:pt idx="2742">
                  <c:v>274.1</c:v>
                </c:pt>
                <c:pt idx="2743">
                  <c:v>274.2</c:v>
                </c:pt>
                <c:pt idx="2744">
                  <c:v>274.3</c:v>
                </c:pt>
                <c:pt idx="2745">
                  <c:v>274.4</c:v>
                </c:pt>
                <c:pt idx="2746">
                  <c:v>274.5</c:v>
                </c:pt>
                <c:pt idx="2747">
                  <c:v>274.6</c:v>
                </c:pt>
                <c:pt idx="2748">
                  <c:v>274.7</c:v>
                </c:pt>
                <c:pt idx="2749">
                  <c:v>274.8</c:v>
                </c:pt>
                <c:pt idx="2750">
                  <c:v>274.9</c:v>
                </c:pt>
                <c:pt idx="2751">
                  <c:v>275</c:v>
                </c:pt>
                <c:pt idx="2752">
                  <c:v>275.1</c:v>
                </c:pt>
                <c:pt idx="2753">
                  <c:v>275.2</c:v>
                </c:pt>
                <c:pt idx="2754">
                  <c:v>275.3</c:v>
                </c:pt>
                <c:pt idx="2755">
                  <c:v>275.4</c:v>
                </c:pt>
                <c:pt idx="2756">
                  <c:v>275.5</c:v>
                </c:pt>
                <c:pt idx="2757">
                  <c:v>275.6</c:v>
                </c:pt>
                <c:pt idx="2758">
                  <c:v>275.7</c:v>
                </c:pt>
                <c:pt idx="2759">
                  <c:v>275.8</c:v>
                </c:pt>
                <c:pt idx="2760">
                  <c:v>275.9</c:v>
                </c:pt>
                <c:pt idx="2761">
                  <c:v>276</c:v>
                </c:pt>
                <c:pt idx="2762">
                  <c:v>276.1</c:v>
                </c:pt>
                <c:pt idx="2763">
                  <c:v>276.2</c:v>
                </c:pt>
                <c:pt idx="2764">
                  <c:v>276.3</c:v>
                </c:pt>
                <c:pt idx="2765">
                  <c:v>276.4</c:v>
                </c:pt>
                <c:pt idx="2766">
                  <c:v>276.5</c:v>
                </c:pt>
                <c:pt idx="2767">
                  <c:v>276.6</c:v>
                </c:pt>
                <c:pt idx="2768">
                  <c:v>276.7</c:v>
                </c:pt>
                <c:pt idx="2769">
                  <c:v>276.8</c:v>
                </c:pt>
                <c:pt idx="2770">
                  <c:v>276.9</c:v>
                </c:pt>
                <c:pt idx="2771">
                  <c:v>277</c:v>
                </c:pt>
                <c:pt idx="2772">
                  <c:v>277.1</c:v>
                </c:pt>
                <c:pt idx="2773">
                  <c:v>277.2</c:v>
                </c:pt>
                <c:pt idx="2774">
                  <c:v>277.3</c:v>
                </c:pt>
                <c:pt idx="2775">
                  <c:v>277.4</c:v>
                </c:pt>
                <c:pt idx="2776">
                  <c:v>277.5</c:v>
                </c:pt>
                <c:pt idx="2777">
                  <c:v>277.6</c:v>
                </c:pt>
                <c:pt idx="2778">
                  <c:v>277.7</c:v>
                </c:pt>
                <c:pt idx="2779">
                  <c:v>277.8</c:v>
                </c:pt>
                <c:pt idx="2780">
                  <c:v>277.9</c:v>
                </c:pt>
                <c:pt idx="2781">
                  <c:v>278</c:v>
                </c:pt>
                <c:pt idx="2782">
                  <c:v>278.1</c:v>
                </c:pt>
                <c:pt idx="2783">
                  <c:v>278.2</c:v>
                </c:pt>
                <c:pt idx="2784">
                  <c:v>278.3</c:v>
                </c:pt>
                <c:pt idx="2785">
                  <c:v>278.4</c:v>
                </c:pt>
                <c:pt idx="2786">
                  <c:v>278.5</c:v>
                </c:pt>
                <c:pt idx="2787">
                  <c:v>278.6</c:v>
                </c:pt>
                <c:pt idx="2788">
                  <c:v>278.7</c:v>
                </c:pt>
                <c:pt idx="2789">
                  <c:v>278.8</c:v>
                </c:pt>
                <c:pt idx="2790">
                  <c:v>278.9</c:v>
                </c:pt>
                <c:pt idx="2791">
                  <c:v>279</c:v>
                </c:pt>
                <c:pt idx="2792">
                  <c:v>279.1</c:v>
                </c:pt>
                <c:pt idx="2793">
                  <c:v>279.2</c:v>
                </c:pt>
                <c:pt idx="2794">
                  <c:v>279.3</c:v>
                </c:pt>
                <c:pt idx="2795">
                  <c:v>279.4</c:v>
                </c:pt>
                <c:pt idx="2796">
                  <c:v>279.5</c:v>
                </c:pt>
                <c:pt idx="2797">
                  <c:v>279.6</c:v>
                </c:pt>
                <c:pt idx="2798">
                  <c:v>279.7</c:v>
                </c:pt>
                <c:pt idx="2799">
                  <c:v>279.8</c:v>
                </c:pt>
                <c:pt idx="2800">
                  <c:v>279.9</c:v>
                </c:pt>
                <c:pt idx="2801">
                  <c:v>280</c:v>
                </c:pt>
                <c:pt idx="2802">
                  <c:v>280.1</c:v>
                </c:pt>
                <c:pt idx="2803">
                  <c:v>280.2</c:v>
                </c:pt>
                <c:pt idx="2804">
                  <c:v>280.3</c:v>
                </c:pt>
                <c:pt idx="2805">
                  <c:v>280.4</c:v>
                </c:pt>
                <c:pt idx="2806">
                  <c:v>280.5</c:v>
                </c:pt>
                <c:pt idx="2807">
                  <c:v>280.6</c:v>
                </c:pt>
                <c:pt idx="2808">
                  <c:v>280.7</c:v>
                </c:pt>
                <c:pt idx="2809">
                  <c:v>280.8</c:v>
                </c:pt>
                <c:pt idx="2810">
                  <c:v>280.9</c:v>
                </c:pt>
                <c:pt idx="2811">
                  <c:v>281</c:v>
                </c:pt>
                <c:pt idx="2812">
                  <c:v>281.1</c:v>
                </c:pt>
                <c:pt idx="2813">
                  <c:v>281.2</c:v>
                </c:pt>
                <c:pt idx="2814">
                  <c:v>281.3</c:v>
                </c:pt>
                <c:pt idx="2815">
                  <c:v>281.4</c:v>
                </c:pt>
                <c:pt idx="2816">
                  <c:v>281.5</c:v>
                </c:pt>
                <c:pt idx="2817">
                  <c:v>281.6</c:v>
                </c:pt>
                <c:pt idx="2818">
                  <c:v>281.7</c:v>
                </c:pt>
                <c:pt idx="2819">
                  <c:v>281.8</c:v>
                </c:pt>
                <c:pt idx="2820">
                  <c:v>281.9</c:v>
                </c:pt>
                <c:pt idx="2821">
                  <c:v>282</c:v>
                </c:pt>
                <c:pt idx="2822">
                  <c:v>282.1</c:v>
                </c:pt>
                <c:pt idx="2823">
                  <c:v>282.2</c:v>
                </c:pt>
                <c:pt idx="2824">
                  <c:v>282.3</c:v>
                </c:pt>
                <c:pt idx="2825">
                  <c:v>282.4</c:v>
                </c:pt>
                <c:pt idx="2826">
                  <c:v>282.5</c:v>
                </c:pt>
                <c:pt idx="2827">
                  <c:v>282.6</c:v>
                </c:pt>
                <c:pt idx="2828">
                  <c:v>282.7</c:v>
                </c:pt>
                <c:pt idx="2829">
                  <c:v>282.8</c:v>
                </c:pt>
                <c:pt idx="2830">
                  <c:v>282.9</c:v>
                </c:pt>
                <c:pt idx="2831">
                  <c:v>283</c:v>
                </c:pt>
                <c:pt idx="2832">
                  <c:v>283.1</c:v>
                </c:pt>
                <c:pt idx="2833">
                  <c:v>283.2</c:v>
                </c:pt>
                <c:pt idx="2834">
                  <c:v>283.3</c:v>
                </c:pt>
                <c:pt idx="2835">
                  <c:v>283.4</c:v>
                </c:pt>
                <c:pt idx="2836">
                  <c:v>283.5</c:v>
                </c:pt>
                <c:pt idx="2837">
                  <c:v>283.6</c:v>
                </c:pt>
                <c:pt idx="2838">
                  <c:v>283.7</c:v>
                </c:pt>
                <c:pt idx="2839">
                  <c:v>283.8</c:v>
                </c:pt>
                <c:pt idx="2840">
                  <c:v>283.9</c:v>
                </c:pt>
                <c:pt idx="2841">
                  <c:v>284</c:v>
                </c:pt>
                <c:pt idx="2842">
                  <c:v>284.1</c:v>
                </c:pt>
                <c:pt idx="2843">
                  <c:v>284.2</c:v>
                </c:pt>
                <c:pt idx="2844">
                  <c:v>284.3</c:v>
                </c:pt>
                <c:pt idx="2845">
                  <c:v>284.4</c:v>
                </c:pt>
                <c:pt idx="2846">
                  <c:v>284.5</c:v>
                </c:pt>
                <c:pt idx="2847">
                  <c:v>284.6</c:v>
                </c:pt>
                <c:pt idx="2848">
                  <c:v>284.7</c:v>
                </c:pt>
                <c:pt idx="2849">
                  <c:v>284.8</c:v>
                </c:pt>
                <c:pt idx="2850">
                  <c:v>284.9</c:v>
                </c:pt>
                <c:pt idx="2851">
                  <c:v>285</c:v>
                </c:pt>
                <c:pt idx="2852">
                  <c:v>285.1</c:v>
                </c:pt>
                <c:pt idx="2853">
                  <c:v>285.2</c:v>
                </c:pt>
                <c:pt idx="2854">
                  <c:v>285.3</c:v>
                </c:pt>
                <c:pt idx="2855">
                  <c:v>285.4</c:v>
                </c:pt>
                <c:pt idx="2856">
                  <c:v>285.5</c:v>
                </c:pt>
                <c:pt idx="2857">
                  <c:v>285.6</c:v>
                </c:pt>
                <c:pt idx="2858">
                  <c:v>285.7</c:v>
                </c:pt>
                <c:pt idx="2859">
                  <c:v>285.8</c:v>
                </c:pt>
                <c:pt idx="2860">
                  <c:v>285.9</c:v>
                </c:pt>
                <c:pt idx="2861">
                  <c:v>286</c:v>
                </c:pt>
                <c:pt idx="2862">
                  <c:v>286.1</c:v>
                </c:pt>
                <c:pt idx="2863">
                  <c:v>286.2</c:v>
                </c:pt>
                <c:pt idx="2864">
                  <c:v>286.3</c:v>
                </c:pt>
                <c:pt idx="2865">
                  <c:v>286.4</c:v>
                </c:pt>
                <c:pt idx="2866">
                  <c:v>286.5</c:v>
                </c:pt>
                <c:pt idx="2867">
                  <c:v>286.6</c:v>
                </c:pt>
                <c:pt idx="2868">
                  <c:v>286.7</c:v>
                </c:pt>
                <c:pt idx="2869">
                  <c:v>286.8</c:v>
                </c:pt>
                <c:pt idx="2870">
                  <c:v>286.9</c:v>
                </c:pt>
                <c:pt idx="2871">
                  <c:v>287</c:v>
                </c:pt>
                <c:pt idx="2872">
                  <c:v>287.1</c:v>
                </c:pt>
                <c:pt idx="2873">
                  <c:v>287.2</c:v>
                </c:pt>
                <c:pt idx="2874">
                  <c:v>287.3</c:v>
                </c:pt>
                <c:pt idx="2875">
                  <c:v>287.4</c:v>
                </c:pt>
                <c:pt idx="2876">
                  <c:v>287.5</c:v>
                </c:pt>
                <c:pt idx="2877">
                  <c:v>287.6</c:v>
                </c:pt>
                <c:pt idx="2878">
                  <c:v>287.7</c:v>
                </c:pt>
                <c:pt idx="2879">
                  <c:v>287.8</c:v>
                </c:pt>
                <c:pt idx="2880">
                  <c:v>287.9</c:v>
                </c:pt>
                <c:pt idx="2881">
                  <c:v>288</c:v>
                </c:pt>
                <c:pt idx="2882">
                  <c:v>288.1</c:v>
                </c:pt>
                <c:pt idx="2883">
                  <c:v>288.2</c:v>
                </c:pt>
                <c:pt idx="2884">
                  <c:v>288.3</c:v>
                </c:pt>
                <c:pt idx="2885">
                  <c:v>288.4</c:v>
                </c:pt>
                <c:pt idx="2886">
                  <c:v>288.5</c:v>
                </c:pt>
                <c:pt idx="2887">
                  <c:v>288.6</c:v>
                </c:pt>
                <c:pt idx="2888">
                  <c:v>288.7</c:v>
                </c:pt>
                <c:pt idx="2889">
                  <c:v>288.8</c:v>
                </c:pt>
                <c:pt idx="2890">
                  <c:v>288.9</c:v>
                </c:pt>
                <c:pt idx="2891">
                  <c:v>289</c:v>
                </c:pt>
                <c:pt idx="2892">
                  <c:v>289.1</c:v>
                </c:pt>
                <c:pt idx="2893">
                  <c:v>289.2</c:v>
                </c:pt>
                <c:pt idx="2894">
                  <c:v>289.3</c:v>
                </c:pt>
                <c:pt idx="2895">
                  <c:v>289.4</c:v>
                </c:pt>
                <c:pt idx="2896">
                  <c:v>289.5</c:v>
                </c:pt>
                <c:pt idx="2897">
                  <c:v>289.6</c:v>
                </c:pt>
                <c:pt idx="2898">
                  <c:v>289.7</c:v>
                </c:pt>
                <c:pt idx="2899">
                  <c:v>289.8</c:v>
                </c:pt>
                <c:pt idx="2900">
                  <c:v>289.9</c:v>
                </c:pt>
                <c:pt idx="2901">
                  <c:v>290</c:v>
                </c:pt>
                <c:pt idx="2902">
                  <c:v>290.1</c:v>
                </c:pt>
                <c:pt idx="2903">
                  <c:v>290.2</c:v>
                </c:pt>
                <c:pt idx="2904">
                  <c:v>290.3</c:v>
                </c:pt>
                <c:pt idx="2905">
                  <c:v>290.4</c:v>
                </c:pt>
                <c:pt idx="2906">
                  <c:v>290.5</c:v>
                </c:pt>
                <c:pt idx="2907">
                  <c:v>290.6</c:v>
                </c:pt>
                <c:pt idx="2908">
                  <c:v>290.7</c:v>
                </c:pt>
                <c:pt idx="2909">
                  <c:v>290.8</c:v>
                </c:pt>
                <c:pt idx="2910">
                  <c:v>290.9</c:v>
                </c:pt>
                <c:pt idx="2911">
                  <c:v>291</c:v>
                </c:pt>
                <c:pt idx="2912">
                  <c:v>291.1</c:v>
                </c:pt>
                <c:pt idx="2913">
                  <c:v>291.2</c:v>
                </c:pt>
                <c:pt idx="2914">
                  <c:v>291.3</c:v>
                </c:pt>
                <c:pt idx="2915">
                  <c:v>291.4</c:v>
                </c:pt>
                <c:pt idx="2916">
                  <c:v>291.5</c:v>
                </c:pt>
                <c:pt idx="2917">
                  <c:v>291.6</c:v>
                </c:pt>
                <c:pt idx="2918">
                  <c:v>291.7</c:v>
                </c:pt>
                <c:pt idx="2919">
                  <c:v>291.8</c:v>
                </c:pt>
                <c:pt idx="2920">
                  <c:v>291.9</c:v>
                </c:pt>
                <c:pt idx="2921">
                  <c:v>292</c:v>
                </c:pt>
                <c:pt idx="2922">
                  <c:v>292.1</c:v>
                </c:pt>
                <c:pt idx="2923">
                  <c:v>292.2</c:v>
                </c:pt>
                <c:pt idx="2924">
                  <c:v>292.3</c:v>
                </c:pt>
                <c:pt idx="2925">
                  <c:v>292.4</c:v>
                </c:pt>
                <c:pt idx="2926">
                  <c:v>292.5</c:v>
                </c:pt>
                <c:pt idx="2927">
                  <c:v>292.6</c:v>
                </c:pt>
                <c:pt idx="2928">
                  <c:v>292.7</c:v>
                </c:pt>
                <c:pt idx="2929">
                  <c:v>292.8</c:v>
                </c:pt>
                <c:pt idx="2930">
                  <c:v>292.9</c:v>
                </c:pt>
                <c:pt idx="2931">
                  <c:v>293</c:v>
                </c:pt>
                <c:pt idx="2932">
                  <c:v>293.1</c:v>
                </c:pt>
                <c:pt idx="2933">
                  <c:v>293.2</c:v>
                </c:pt>
                <c:pt idx="2934">
                  <c:v>293.3</c:v>
                </c:pt>
                <c:pt idx="2935">
                  <c:v>293.4</c:v>
                </c:pt>
                <c:pt idx="2936">
                  <c:v>293.5</c:v>
                </c:pt>
                <c:pt idx="2937">
                  <c:v>293.6</c:v>
                </c:pt>
                <c:pt idx="2938">
                  <c:v>293.7</c:v>
                </c:pt>
                <c:pt idx="2939">
                  <c:v>293.8</c:v>
                </c:pt>
                <c:pt idx="2940">
                  <c:v>293.9</c:v>
                </c:pt>
                <c:pt idx="2941">
                  <c:v>294</c:v>
                </c:pt>
                <c:pt idx="2942">
                  <c:v>294.1</c:v>
                </c:pt>
                <c:pt idx="2943">
                  <c:v>294.2</c:v>
                </c:pt>
                <c:pt idx="2944">
                  <c:v>294.3</c:v>
                </c:pt>
                <c:pt idx="2945">
                  <c:v>294.4</c:v>
                </c:pt>
                <c:pt idx="2946">
                  <c:v>294.5</c:v>
                </c:pt>
                <c:pt idx="2947">
                  <c:v>294.6</c:v>
                </c:pt>
                <c:pt idx="2948">
                  <c:v>294.7</c:v>
                </c:pt>
                <c:pt idx="2949">
                  <c:v>294.8</c:v>
                </c:pt>
                <c:pt idx="2950">
                  <c:v>294.9</c:v>
                </c:pt>
                <c:pt idx="2951">
                  <c:v>295</c:v>
                </c:pt>
                <c:pt idx="2952">
                  <c:v>295.1</c:v>
                </c:pt>
                <c:pt idx="2953">
                  <c:v>295.2</c:v>
                </c:pt>
                <c:pt idx="2954">
                  <c:v>295.3</c:v>
                </c:pt>
                <c:pt idx="2955">
                  <c:v>295.4</c:v>
                </c:pt>
                <c:pt idx="2956">
                  <c:v>295.5</c:v>
                </c:pt>
                <c:pt idx="2957">
                  <c:v>295.6</c:v>
                </c:pt>
                <c:pt idx="2958">
                  <c:v>295.7</c:v>
                </c:pt>
                <c:pt idx="2959">
                  <c:v>295.8</c:v>
                </c:pt>
                <c:pt idx="2960">
                  <c:v>295.9</c:v>
                </c:pt>
                <c:pt idx="2961">
                  <c:v>296</c:v>
                </c:pt>
                <c:pt idx="2962">
                  <c:v>296.1</c:v>
                </c:pt>
                <c:pt idx="2963">
                  <c:v>296.2</c:v>
                </c:pt>
                <c:pt idx="2964">
                  <c:v>296.3</c:v>
                </c:pt>
                <c:pt idx="2965">
                  <c:v>296.4</c:v>
                </c:pt>
                <c:pt idx="2966">
                  <c:v>296.5</c:v>
                </c:pt>
                <c:pt idx="2967">
                  <c:v>296.6</c:v>
                </c:pt>
                <c:pt idx="2968">
                  <c:v>296.7</c:v>
                </c:pt>
                <c:pt idx="2969">
                  <c:v>296.8</c:v>
                </c:pt>
                <c:pt idx="2970">
                  <c:v>296.9</c:v>
                </c:pt>
                <c:pt idx="2971">
                  <c:v>297</c:v>
                </c:pt>
                <c:pt idx="2972">
                  <c:v>297.1</c:v>
                </c:pt>
                <c:pt idx="2973">
                  <c:v>297.2</c:v>
                </c:pt>
                <c:pt idx="2974">
                  <c:v>297.3</c:v>
                </c:pt>
                <c:pt idx="2975">
                  <c:v>297.4</c:v>
                </c:pt>
                <c:pt idx="2976">
                  <c:v>297.5</c:v>
                </c:pt>
                <c:pt idx="2977">
                  <c:v>297.6</c:v>
                </c:pt>
                <c:pt idx="2978">
                  <c:v>297.7</c:v>
                </c:pt>
                <c:pt idx="2979">
                  <c:v>297.8</c:v>
                </c:pt>
                <c:pt idx="2980">
                  <c:v>297.9</c:v>
                </c:pt>
                <c:pt idx="2981">
                  <c:v>298</c:v>
                </c:pt>
                <c:pt idx="2982">
                  <c:v>298.1</c:v>
                </c:pt>
                <c:pt idx="2983">
                  <c:v>298.2</c:v>
                </c:pt>
                <c:pt idx="2984">
                  <c:v>298.3</c:v>
                </c:pt>
                <c:pt idx="2985">
                  <c:v>298.4</c:v>
                </c:pt>
                <c:pt idx="2986">
                  <c:v>298.5</c:v>
                </c:pt>
                <c:pt idx="2987">
                  <c:v>298.6</c:v>
                </c:pt>
                <c:pt idx="2988">
                  <c:v>298.7</c:v>
                </c:pt>
                <c:pt idx="2989">
                  <c:v>298.8</c:v>
                </c:pt>
                <c:pt idx="2990">
                  <c:v>298.9</c:v>
                </c:pt>
                <c:pt idx="2991">
                  <c:v>299</c:v>
                </c:pt>
                <c:pt idx="2992">
                  <c:v>299.1</c:v>
                </c:pt>
                <c:pt idx="2993">
                  <c:v>299.2</c:v>
                </c:pt>
                <c:pt idx="2994">
                  <c:v>299.3</c:v>
                </c:pt>
                <c:pt idx="2995">
                  <c:v>299.4</c:v>
                </c:pt>
                <c:pt idx="2996">
                  <c:v>299.5</c:v>
                </c:pt>
                <c:pt idx="2997">
                  <c:v>299.6</c:v>
                </c:pt>
                <c:pt idx="2998">
                  <c:v>299.7</c:v>
                </c:pt>
                <c:pt idx="2999">
                  <c:v>299.8</c:v>
                </c:pt>
                <c:pt idx="3000">
                  <c:v>299.9</c:v>
                </c:pt>
                <c:pt idx="3001">
                  <c:v>300</c:v>
                </c:pt>
                <c:pt idx="3002">
                  <c:v>300.1</c:v>
                </c:pt>
                <c:pt idx="3003">
                  <c:v>300.2</c:v>
                </c:pt>
                <c:pt idx="3004">
                  <c:v>300.3</c:v>
                </c:pt>
                <c:pt idx="3005">
                  <c:v>300.4</c:v>
                </c:pt>
                <c:pt idx="3006">
                  <c:v>300.5</c:v>
                </c:pt>
                <c:pt idx="3007">
                  <c:v>300.6</c:v>
                </c:pt>
                <c:pt idx="3008">
                  <c:v>300.7</c:v>
                </c:pt>
                <c:pt idx="3009">
                  <c:v>300.8</c:v>
                </c:pt>
                <c:pt idx="3010">
                  <c:v>300.9</c:v>
                </c:pt>
                <c:pt idx="3011">
                  <c:v>301</c:v>
                </c:pt>
                <c:pt idx="3012">
                  <c:v>301.1</c:v>
                </c:pt>
                <c:pt idx="3013">
                  <c:v>301.2</c:v>
                </c:pt>
                <c:pt idx="3014">
                  <c:v>301.3</c:v>
                </c:pt>
                <c:pt idx="3015">
                  <c:v>301.4</c:v>
                </c:pt>
                <c:pt idx="3016">
                  <c:v>301.5</c:v>
                </c:pt>
                <c:pt idx="3017">
                  <c:v>301.6</c:v>
                </c:pt>
                <c:pt idx="3018">
                  <c:v>301.7</c:v>
                </c:pt>
                <c:pt idx="3019">
                  <c:v>301.8</c:v>
                </c:pt>
                <c:pt idx="3020">
                  <c:v>301.9</c:v>
                </c:pt>
                <c:pt idx="3021">
                  <c:v>302</c:v>
                </c:pt>
                <c:pt idx="3022">
                  <c:v>302.1</c:v>
                </c:pt>
                <c:pt idx="3023">
                  <c:v>302.2</c:v>
                </c:pt>
                <c:pt idx="3024">
                  <c:v>302.3</c:v>
                </c:pt>
                <c:pt idx="3025">
                  <c:v>302.4</c:v>
                </c:pt>
                <c:pt idx="3026">
                  <c:v>302.5</c:v>
                </c:pt>
                <c:pt idx="3027">
                  <c:v>302.6</c:v>
                </c:pt>
                <c:pt idx="3028">
                  <c:v>302.7</c:v>
                </c:pt>
                <c:pt idx="3029">
                  <c:v>302.8</c:v>
                </c:pt>
                <c:pt idx="3030">
                  <c:v>302.9</c:v>
                </c:pt>
                <c:pt idx="3031">
                  <c:v>303</c:v>
                </c:pt>
                <c:pt idx="3032">
                  <c:v>303.1</c:v>
                </c:pt>
                <c:pt idx="3033">
                  <c:v>303.2</c:v>
                </c:pt>
                <c:pt idx="3034">
                  <c:v>303.3</c:v>
                </c:pt>
                <c:pt idx="3035">
                  <c:v>303.4</c:v>
                </c:pt>
                <c:pt idx="3036">
                  <c:v>303.5</c:v>
                </c:pt>
                <c:pt idx="3037">
                  <c:v>303.6</c:v>
                </c:pt>
                <c:pt idx="3038">
                  <c:v>303.7</c:v>
                </c:pt>
                <c:pt idx="3039">
                  <c:v>303.8</c:v>
                </c:pt>
                <c:pt idx="3040">
                  <c:v>303.9</c:v>
                </c:pt>
                <c:pt idx="3041">
                  <c:v>304</c:v>
                </c:pt>
                <c:pt idx="3042">
                  <c:v>304.1</c:v>
                </c:pt>
                <c:pt idx="3043">
                  <c:v>304.2</c:v>
                </c:pt>
                <c:pt idx="3044">
                  <c:v>304.3</c:v>
                </c:pt>
                <c:pt idx="3045">
                  <c:v>304.4</c:v>
                </c:pt>
                <c:pt idx="3046">
                  <c:v>304.5</c:v>
                </c:pt>
                <c:pt idx="3047">
                  <c:v>304.6</c:v>
                </c:pt>
                <c:pt idx="3048">
                  <c:v>304.7</c:v>
                </c:pt>
                <c:pt idx="3049">
                  <c:v>304.8</c:v>
                </c:pt>
                <c:pt idx="3050">
                  <c:v>304.9</c:v>
                </c:pt>
                <c:pt idx="3051">
                  <c:v>305</c:v>
                </c:pt>
                <c:pt idx="3052">
                  <c:v>305.1</c:v>
                </c:pt>
                <c:pt idx="3053">
                  <c:v>305.2</c:v>
                </c:pt>
                <c:pt idx="3054">
                  <c:v>305.3</c:v>
                </c:pt>
                <c:pt idx="3055">
                  <c:v>305.4</c:v>
                </c:pt>
                <c:pt idx="3056">
                  <c:v>305.5</c:v>
                </c:pt>
                <c:pt idx="3057">
                  <c:v>305.6</c:v>
                </c:pt>
                <c:pt idx="3058">
                  <c:v>305.7</c:v>
                </c:pt>
                <c:pt idx="3059">
                  <c:v>305.8</c:v>
                </c:pt>
                <c:pt idx="3060">
                  <c:v>305.9</c:v>
                </c:pt>
                <c:pt idx="3061">
                  <c:v>306</c:v>
                </c:pt>
                <c:pt idx="3062">
                  <c:v>306.1</c:v>
                </c:pt>
                <c:pt idx="3063">
                  <c:v>306.2</c:v>
                </c:pt>
                <c:pt idx="3064">
                  <c:v>306.3</c:v>
                </c:pt>
                <c:pt idx="3065">
                  <c:v>306.4</c:v>
                </c:pt>
                <c:pt idx="3066">
                  <c:v>306.5</c:v>
                </c:pt>
                <c:pt idx="3067">
                  <c:v>306.6</c:v>
                </c:pt>
                <c:pt idx="3068">
                  <c:v>306.7</c:v>
                </c:pt>
                <c:pt idx="3069">
                  <c:v>306.8</c:v>
                </c:pt>
                <c:pt idx="3070">
                  <c:v>306.9</c:v>
                </c:pt>
                <c:pt idx="3071">
                  <c:v>307</c:v>
                </c:pt>
                <c:pt idx="3072">
                  <c:v>307.1</c:v>
                </c:pt>
                <c:pt idx="3073">
                  <c:v>307.2</c:v>
                </c:pt>
                <c:pt idx="3074">
                  <c:v>307.3</c:v>
                </c:pt>
                <c:pt idx="3075">
                  <c:v>307.4</c:v>
                </c:pt>
                <c:pt idx="3076">
                  <c:v>307.5</c:v>
                </c:pt>
                <c:pt idx="3077">
                  <c:v>307.6</c:v>
                </c:pt>
                <c:pt idx="3078">
                  <c:v>307.7</c:v>
                </c:pt>
                <c:pt idx="3079">
                  <c:v>307.8</c:v>
                </c:pt>
                <c:pt idx="3080">
                  <c:v>307.9</c:v>
                </c:pt>
                <c:pt idx="3081">
                  <c:v>308</c:v>
                </c:pt>
                <c:pt idx="3082">
                  <c:v>308.1</c:v>
                </c:pt>
                <c:pt idx="3083">
                  <c:v>308.2</c:v>
                </c:pt>
                <c:pt idx="3084">
                  <c:v>308.3</c:v>
                </c:pt>
                <c:pt idx="3085">
                  <c:v>308.4</c:v>
                </c:pt>
                <c:pt idx="3086">
                  <c:v>308.5</c:v>
                </c:pt>
                <c:pt idx="3087">
                  <c:v>308.6</c:v>
                </c:pt>
                <c:pt idx="3088">
                  <c:v>308.7</c:v>
                </c:pt>
                <c:pt idx="3089">
                  <c:v>308.8</c:v>
                </c:pt>
                <c:pt idx="3090">
                  <c:v>308.9</c:v>
                </c:pt>
                <c:pt idx="3091">
                  <c:v>309</c:v>
                </c:pt>
                <c:pt idx="3092">
                  <c:v>309.1</c:v>
                </c:pt>
                <c:pt idx="3093">
                  <c:v>309.2</c:v>
                </c:pt>
                <c:pt idx="3094">
                  <c:v>309.3</c:v>
                </c:pt>
                <c:pt idx="3095">
                  <c:v>309.4</c:v>
                </c:pt>
                <c:pt idx="3096">
                  <c:v>309.5</c:v>
                </c:pt>
                <c:pt idx="3097">
                  <c:v>309.6</c:v>
                </c:pt>
                <c:pt idx="3098">
                  <c:v>309.7</c:v>
                </c:pt>
                <c:pt idx="3099">
                  <c:v>309.8</c:v>
                </c:pt>
                <c:pt idx="3100">
                  <c:v>309.9</c:v>
                </c:pt>
                <c:pt idx="3101">
                  <c:v>310</c:v>
                </c:pt>
                <c:pt idx="3102">
                  <c:v>310.1</c:v>
                </c:pt>
                <c:pt idx="3103">
                  <c:v>310.2</c:v>
                </c:pt>
                <c:pt idx="3104">
                  <c:v>310.3</c:v>
                </c:pt>
                <c:pt idx="3105">
                  <c:v>310.4</c:v>
                </c:pt>
                <c:pt idx="3106">
                  <c:v>310.5</c:v>
                </c:pt>
                <c:pt idx="3107">
                  <c:v>310.6</c:v>
                </c:pt>
                <c:pt idx="3108">
                  <c:v>310.7</c:v>
                </c:pt>
                <c:pt idx="3109">
                  <c:v>310.8</c:v>
                </c:pt>
                <c:pt idx="3110">
                  <c:v>310.9</c:v>
                </c:pt>
                <c:pt idx="3111">
                  <c:v>311</c:v>
                </c:pt>
                <c:pt idx="3112">
                  <c:v>311.1</c:v>
                </c:pt>
                <c:pt idx="3113">
                  <c:v>311.2</c:v>
                </c:pt>
                <c:pt idx="3114">
                  <c:v>311.3</c:v>
                </c:pt>
                <c:pt idx="3115">
                  <c:v>311.4</c:v>
                </c:pt>
                <c:pt idx="3116">
                  <c:v>311.5</c:v>
                </c:pt>
                <c:pt idx="3117">
                  <c:v>311.6</c:v>
                </c:pt>
                <c:pt idx="3118">
                  <c:v>311.7</c:v>
                </c:pt>
                <c:pt idx="3119">
                  <c:v>311.8</c:v>
                </c:pt>
                <c:pt idx="3120">
                  <c:v>311.9</c:v>
                </c:pt>
                <c:pt idx="3121">
                  <c:v>312</c:v>
                </c:pt>
                <c:pt idx="3122">
                  <c:v>312.1</c:v>
                </c:pt>
                <c:pt idx="3123">
                  <c:v>312.2</c:v>
                </c:pt>
                <c:pt idx="3124">
                  <c:v>312.3</c:v>
                </c:pt>
                <c:pt idx="3125">
                  <c:v>312.4</c:v>
                </c:pt>
                <c:pt idx="3126">
                  <c:v>312.5</c:v>
                </c:pt>
                <c:pt idx="3127">
                  <c:v>312.6</c:v>
                </c:pt>
                <c:pt idx="3128">
                  <c:v>312.7</c:v>
                </c:pt>
                <c:pt idx="3129">
                  <c:v>312.8</c:v>
                </c:pt>
                <c:pt idx="3130">
                  <c:v>312.9</c:v>
                </c:pt>
                <c:pt idx="3131">
                  <c:v>313</c:v>
                </c:pt>
                <c:pt idx="3132">
                  <c:v>313.1</c:v>
                </c:pt>
                <c:pt idx="3133">
                  <c:v>313.2</c:v>
                </c:pt>
                <c:pt idx="3134">
                  <c:v>313.3</c:v>
                </c:pt>
                <c:pt idx="3135">
                  <c:v>313.4</c:v>
                </c:pt>
                <c:pt idx="3136">
                  <c:v>313.5</c:v>
                </c:pt>
                <c:pt idx="3137">
                  <c:v>313.6</c:v>
                </c:pt>
                <c:pt idx="3138">
                  <c:v>313.7</c:v>
                </c:pt>
                <c:pt idx="3139">
                  <c:v>313.8</c:v>
                </c:pt>
                <c:pt idx="3140">
                  <c:v>313.9</c:v>
                </c:pt>
                <c:pt idx="3141">
                  <c:v>314</c:v>
                </c:pt>
                <c:pt idx="3142">
                  <c:v>314.1</c:v>
                </c:pt>
                <c:pt idx="3143">
                  <c:v>314.2</c:v>
                </c:pt>
                <c:pt idx="3144">
                  <c:v>314.3</c:v>
                </c:pt>
                <c:pt idx="3145">
                  <c:v>314.4</c:v>
                </c:pt>
                <c:pt idx="3146">
                  <c:v>314.5</c:v>
                </c:pt>
                <c:pt idx="3147">
                  <c:v>314.6</c:v>
                </c:pt>
                <c:pt idx="3148">
                  <c:v>314.7</c:v>
                </c:pt>
                <c:pt idx="3149">
                  <c:v>314.8</c:v>
                </c:pt>
                <c:pt idx="3150">
                  <c:v>314.9</c:v>
                </c:pt>
                <c:pt idx="3151">
                  <c:v>315</c:v>
                </c:pt>
                <c:pt idx="3152">
                  <c:v>315.1</c:v>
                </c:pt>
                <c:pt idx="3153">
                  <c:v>315.2</c:v>
                </c:pt>
                <c:pt idx="3154">
                  <c:v>315.3</c:v>
                </c:pt>
                <c:pt idx="3155">
                  <c:v>315.4</c:v>
                </c:pt>
                <c:pt idx="3156">
                  <c:v>315.5</c:v>
                </c:pt>
                <c:pt idx="3157">
                  <c:v>315.6</c:v>
                </c:pt>
                <c:pt idx="3158">
                  <c:v>315.7</c:v>
                </c:pt>
                <c:pt idx="3159">
                  <c:v>315.8</c:v>
                </c:pt>
                <c:pt idx="3160">
                  <c:v>315.9</c:v>
                </c:pt>
                <c:pt idx="3161">
                  <c:v>316</c:v>
                </c:pt>
                <c:pt idx="3162">
                  <c:v>316.1</c:v>
                </c:pt>
                <c:pt idx="3163">
                  <c:v>316.2</c:v>
                </c:pt>
                <c:pt idx="3164">
                  <c:v>316.3</c:v>
                </c:pt>
                <c:pt idx="3165">
                  <c:v>316.4</c:v>
                </c:pt>
                <c:pt idx="3166">
                  <c:v>316.5</c:v>
                </c:pt>
                <c:pt idx="3167">
                  <c:v>316.6</c:v>
                </c:pt>
                <c:pt idx="3168">
                  <c:v>316.7</c:v>
                </c:pt>
                <c:pt idx="3169">
                  <c:v>316.8</c:v>
                </c:pt>
                <c:pt idx="3170">
                  <c:v>316.9</c:v>
                </c:pt>
                <c:pt idx="3171">
                  <c:v>317</c:v>
                </c:pt>
                <c:pt idx="3172">
                  <c:v>317.1</c:v>
                </c:pt>
                <c:pt idx="3173">
                  <c:v>317.2</c:v>
                </c:pt>
                <c:pt idx="3174">
                  <c:v>317.3</c:v>
                </c:pt>
                <c:pt idx="3175">
                  <c:v>317.4</c:v>
                </c:pt>
                <c:pt idx="3176">
                  <c:v>317.5</c:v>
                </c:pt>
                <c:pt idx="3177">
                  <c:v>317.6</c:v>
                </c:pt>
                <c:pt idx="3178">
                  <c:v>317.7</c:v>
                </c:pt>
                <c:pt idx="3179">
                  <c:v>317.8</c:v>
                </c:pt>
                <c:pt idx="3180">
                  <c:v>317.9</c:v>
                </c:pt>
                <c:pt idx="3181">
                  <c:v>318</c:v>
                </c:pt>
                <c:pt idx="3182">
                  <c:v>318.1</c:v>
                </c:pt>
                <c:pt idx="3183">
                  <c:v>318.2</c:v>
                </c:pt>
                <c:pt idx="3184">
                  <c:v>318.3</c:v>
                </c:pt>
                <c:pt idx="3185">
                  <c:v>318.4</c:v>
                </c:pt>
                <c:pt idx="3186">
                  <c:v>318.5</c:v>
                </c:pt>
                <c:pt idx="3187">
                  <c:v>318.6</c:v>
                </c:pt>
                <c:pt idx="3188">
                  <c:v>318.7</c:v>
                </c:pt>
                <c:pt idx="3189">
                  <c:v>318.8</c:v>
                </c:pt>
                <c:pt idx="3190">
                  <c:v>318.9</c:v>
                </c:pt>
                <c:pt idx="3191">
                  <c:v>319</c:v>
                </c:pt>
                <c:pt idx="3192">
                  <c:v>319.1</c:v>
                </c:pt>
                <c:pt idx="3193">
                  <c:v>319.2</c:v>
                </c:pt>
                <c:pt idx="3194">
                  <c:v>319.3</c:v>
                </c:pt>
                <c:pt idx="3195">
                  <c:v>319.4</c:v>
                </c:pt>
                <c:pt idx="3196">
                  <c:v>319.5</c:v>
                </c:pt>
                <c:pt idx="3197">
                  <c:v>319.6</c:v>
                </c:pt>
                <c:pt idx="3198">
                  <c:v>319.7</c:v>
                </c:pt>
                <c:pt idx="3199">
                  <c:v>319.8</c:v>
                </c:pt>
                <c:pt idx="3200">
                  <c:v>319.9</c:v>
                </c:pt>
                <c:pt idx="3201">
                  <c:v>320</c:v>
                </c:pt>
                <c:pt idx="3202">
                  <c:v>320.1</c:v>
                </c:pt>
                <c:pt idx="3203">
                  <c:v>320.2</c:v>
                </c:pt>
                <c:pt idx="3204">
                  <c:v>320.3</c:v>
                </c:pt>
                <c:pt idx="3205">
                  <c:v>320.4</c:v>
                </c:pt>
                <c:pt idx="3206">
                  <c:v>320.5</c:v>
                </c:pt>
                <c:pt idx="3207">
                  <c:v>320.6</c:v>
                </c:pt>
                <c:pt idx="3208">
                  <c:v>320.7</c:v>
                </c:pt>
                <c:pt idx="3209">
                  <c:v>320.8</c:v>
                </c:pt>
                <c:pt idx="3210">
                  <c:v>320.9</c:v>
                </c:pt>
                <c:pt idx="3211">
                  <c:v>321</c:v>
                </c:pt>
              </c:strCache>
            </c:strRef>
          </c:xVal>
          <c:yVal>
            <c:numRef>
              <c:f>Telemetry!$L:$L</c:f>
              <c:numCache>
                <c:formatCode>General</c:formatCode>
                <c:ptCount val="1048576"/>
                <c:pt idx="0">
                  <c:v>0</c:v>
                </c:pt>
                <c:pt idx="1">
                  <c:v>9.7982700000000005</c:v>
                </c:pt>
                <c:pt idx="2">
                  <c:v>9.7982700000000005</c:v>
                </c:pt>
                <c:pt idx="3">
                  <c:v>9.7982600000000009</c:v>
                </c:pt>
                <c:pt idx="4">
                  <c:v>9.7982600000000009</c:v>
                </c:pt>
                <c:pt idx="5">
                  <c:v>9.7982600000000009</c:v>
                </c:pt>
                <c:pt idx="6">
                  <c:v>9.7982600000000009</c:v>
                </c:pt>
                <c:pt idx="7">
                  <c:v>9.7982600000000009</c:v>
                </c:pt>
                <c:pt idx="8">
                  <c:v>9.7982600000000009</c:v>
                </c:pt>
                <c:pt idx="9">
                  <c:v>9.7982499999999995</c:v>
                </c:pt>
                <c:pt idx="10">
                  <c:v>9.7982499999999995</c:v>
                </c:pt>
                <c:pt idx="11">
                  <c:v>9.7982499999999995</c:v>
                </c:pt>
                <c:pt idx="12">
                  <c:v>9.7982399999999998</c:v>
                </c:pt>
                <c:pt idx="13">
                  <c:v>9.7982399999999998</c:v>
                </c:pt>
                <c:pt idx="14">
                  <c:v>9.7982399999999998</c:v>
                </c:pt>
                <c:pt idx="15">
                  <c:v>9.7982300000000002</c:v>
                </c:pt>
                <c:pt idx="16">
                  <c:v>9.7982300000000002</c:v>
                </c:pt>
                <c:pt idx="17">
                  <c:v>9.7982200000000006</c:v>
                </c:pt>
                <c:pt idx="18">
                  <c:v>9.7982200000000006</c:v>
                </c:pt>
                <c:pt idx="19">
                  <c:v>9.7982099999999992</c:v>
                </c:pt>
                <c:pt idx="20">
                  <c:v>9.7981999999999996</c:v>
                </c:pt>
                <c:pt idx="21">
                  <c:v>9.7981999999999996</c:v>
                </c:pt>
                <c:pt idx="22">
                  <c:v>9.79819</c:v>
                </c:pt>
                <c:pt idx="23">
                  <c:v>9.7981800000000003</c:v>
                </c:pt>
                <c:pt idx="24">
                  <c:v>9.7981700000000007</c:v>
                </c:pt>
                <c:pt idx="25">
                  <c:v>9.7981599999999993</c:v>
                </c:pt>
                <c:pt idx="26">
                  <c:v>9.7981599999999993</c:v>
                </c:pt>
                <c:pt idx="27">
                  <c:v>9.7981499999999997</c:v>
                </c:pt>
                <c:pt idx="28">
                  <c:v>9.7981400000000001</c:v>
                </c:pt>
                <c:pt idx="29">
                  <c:v>9.7981300000000005</c:v>
                </c:pt>
                <c:pt idx="30">
                  <c:v>9.7981200000000008</c:v>
                </c:pt>
                <c:pt idx="31">
                  <c:v>9.7981099999999994</c:v>
                </c:pt>
                <c:pt idx="32">
                  <c:v>9.7980999999999998</c:v>
                </c:pt>
                <c:pt idx="33">
                  <c:v>9.7980900000000002</c:v>
                </c:pt>
                <c:pt idx="34">
                  <c:v>9.7980699999999992</c:v>
                </c:pt>
                <c:pt idx="35">
                  <c:v>9.7980599999999995</c:v>
                </c:pt>
                <c:pt idx="36">
                  <c:v>9.7980499999999999</c:v>
                </c:pt>
                <c:pt idx="37">
                  <c:v>9.7980400000000003</c:v>
                </c:pt>
                <c:pt idx="38">
                  <c:v>9.7980300000000007</c:v>
                </c:pt>
                <c:pt idx="39">
                  <c:v>9.7980099999999997</c:v>
                </c:pt>
                <c:pt idx="40">
                  <c:v>9.798</c:v>
                </c:pt>
                <c:pt idx="41">
                  <c:v>9.7979800000000008</c:v>
                </c:pt>
                <c:pt idx="42">
                  <c:v>9.7979699999999994</c:v>
                </c:pt>
                <c:pt idx="43">
                  <c:v>9.7979599999999998</c:v>
                </c:pt>
                <c:pt idx="44">
                  <c:v>9.7979400000000005</c:v>
                </c:pt>
                <c:pt idx="45">
                  <c:v>9.7979199999999995</c:v>
                </c:pt>
                <c:pt idx="46">
                  <c:v>9.7979099999999999</c:v>
                </c:pt>
                <c:pt idx="47">
                  <c:v>9.7978900000000007</c:v>
                </c:pt>
                <c:pt idx="48">
                  <c:v>9.7978799999999993</c:v>
                </c:pt>
                <c:pt idx="49">
                  <c:v>9.79786</c:v>
                </c:pt>
                <c:pt idx="50">
                  <c:v>9.7978400000000008</c:v>
                </c:pt>
                <c:pt idx="51">
                  <c:v>9.7978199999999998</c:v>
                </c:pt>
                <c:pt idx="52">
                  <c:v>9.7978100000000001</c:v>
                </c:pt>
                <c:pt idx="53">
                  <c:v>9.7977900000000009</c:v>
                </c:pt>
                <c:pt idx="54">
                  <c:v>9.7977699999999999</c:v>
                </c:pt>
                <c:pt idx="55">
                  <c:v>9.7977500000000006</c:v>
                </c:pt>
                <c:pt idx="56">
                  <c:v>9.7977299999999996</c:v>
                </c:pt>
                <c:pt idx="57">
                  <c:v>9.7977100000000004</c:v>
                </c:pt>
                <c:pt idx="58">
                  <c:v>9.7976899999999993</c:v>
                </c:pt>
                <c:pt idx="59">
                  <c:v>9.7976700000000001</c:v>
                </c:pt>
                <c:pt idx="60">
                  <c:v>9.7976500000000009</c:v>
                </c:pt>
                <c:pt idx="61">
                  <c:v>9.7976299999999998</c:v>
                </c:pt>
                <c:pt idx="62">
                  <c:v>9.7976100000000006</c:v>
                </c:pt>
                <c:pt idx="63">
                  <c:v>9.79758</c:v>
                </c:pt>
                <c:pt idx="64">
                  <c:v>9.7975600000000007</c:v>
                </c:pt>
                <c:pt idx="65">
                  <c:v>9.7975399999999997</c:v>
                </c:pt>
                <c:pt idx="66">
                  <c:v>9.7975200000000005</c:v>
                </c:pt>
                <c:pt idx="67">
                  <c:v>9.7974899999999998</c:v>
                </c:pt>
                <c:pt idx="68">
                  <c:v>9.7974700000000006</c:v>
                </c:pt>
                <c:pt idx="69">
                  <c:v>9.7974399999999999</c:v>
                </c:pt>
                <c:pt idx="70">
                  <c:v>9.7974200000000007</c:v>
                </c:pt>
                <c:pt idx="71">
                  <c:v>9.79739</c:v>
                </c:pt>
                <c:pt idx="72">
                  <c:v>9.7973700000000008</c:v>
                </c:pt>
                <c:pt idx="73">
                  <c:v>9.7973400000000002</c:v>
                </c:pt>
                <c:pt idx="74">
                  <c:v>9.7973199999999991</c:v>
                </c:pt>
                <c:pt idx="75">
                  <c:v>9.7972900000000003</c:v>
                </c:pt>
                <c:pt idx="76">
                  <c:v>9.7972599999999996</c:v>
                </c:pt>
                <c:pt idx="77">
                  <c:v>9.7972400000000004</c:v>
                </c:pt>
                <c:pt idx="78">
                  <c:v>9.7972099999999998</c:v>
                </c:pt>
                <c:pt idx="79">
                  <c:v>9.7971800000000009</c:v>
                </c:pt>
                <c:pt idx="80">
                  <c:v>9.7971500000000002</c:v>
                </c:pt>
                <c:pt idx="81">
                  <c:v>9.7971199999999996</c:v>
                </c:pt>
                <c:pt idx="82">
                  <c:v>9.7971000000000004</c:v>
                </c:pt>
                <c:pt idx="83">
                  <c:v>9.7970699999999997</c:v>
                </c:pt>
                <c:pt idx="84">
                  <c:v>9.7970400000000009</c:v>
                </c:pt>
                <c:pt idx="85">
                  <c:v>9.7970100000000002</c:v>
                </c:pt>
                <c:pt idx="86">
                  <c:v>9.79697</c:v>
                </c:pt>
                <c:pt idx="87">
                  <c:v>9.7969399999999993</c:v>
                </c:pt>
                <c:pt idx="88">
                  <c:v>9.7969100000000005</c:v>
                </c:pt>
                <c:pt idx="89">
                  <c:v>9.7968799999999998</c:v>
                </c:pt>
                <c:pt idx="90">
                  <c:v>9.7968499999999992</c:v>
                </c:pt>
                <c:pt idx="91">
                  <c:v>9.7968200000000003</c:v>
                </c:pt>
                <c:pt idx="92">
                  <c:v>9.79678</c:v>
                </c:pt>
                <c:pt idx="93">
                  <c:v>9.7967499999999994</c:v>
                </c:pt>
                <c:pt idx="94">
                  <c:v>9.7967200000000005</c:v>
                </c:pt>
                <c:pt idx="95">
                  <c:v>9.7966800000000003</c:v>
                </c:pt>
                <c:pt idx="96">
                  <c:v>9.7966499999999996</c:v>
                </c:pt>
                <c:pt idx="97">
                  <c:v>9.7966099999999994</c:v>
                </c:pt>
                <c:pt idx="98">
                  <c:v>9.7965800000000005</c:v>
                </c:pt>
                <c:pt idx="99">
                  <c:v>9.7965400000000002</c:v>
                </c:pt>
                <c:pt idx="100">
                  <c:v>9.7965099999999996</c:v>
                </c:pt>
                <c:pt idx="101">
                  <c:v>9.7964699999999993</c:v>
                </c:pt>
                <c:pt idx="102">
                  <c:v>9.7964300000000009</c:v>
                </c:pt>
                <c:pt idx="103">
                  <c:v>9.7964000000000002</c:v>
                </c:pt>
                <c:pt idx="104">
                  <c:v>9.79636</c:v>
                </c:pt>
                <c:pt idx="105">
                  <c:v>9.7963199999999997</c:v>
                </c:pt>
                <c:pt idx="106">
                  <c:v>9.7962799999999994</c:v>
                </c:pt>
                <c:pt idx="107">
                  <c:v>9.7962399999999992</c:v>
                </c:pt>
                <c:pt idx="108">
                  <c:v>9.7962000000000007</c:v>
                </c:pt>
                <c:pt idx="109">
                  <c:v>9.7961600000000004</c:v>
                </c:pt>
                <c:pt idx="110">
                  <c:v>9.7961200000000002</c:v>
                </c:pt>
                <c:pt idx="111">
                  <c:v>9.7960799999999999</c:v>
                </c:pt>
                <c:pt idx="112">
                  <c:v>9.7960399999999996</c:v>
                </c:pt>
                <c:pt idx="113">
                  <c:v>9.7959999999999994</c:v>
                </c:pt>
                <c:pt idx="114">
                  <c:v>9.7959599999999991</c:v>
                </c:pt>
                <c:pt idx="115">
                  <c:v>9.7959200000000006</c:v>
                </c:pt>
                <c:pt idx="116">
                  <c:v>9.7958800000000004</c:v>
                </c:pt>
                <c:pt idx="117">
                  <c:v>9.7958300000000005</c:v>
                </c:pt>
                <c:pt idx="118">
                  <c:v>9.7957900000000002</c:v>
                </c:pt>
                <c:pt idx="119">
                  <c:v>9.79575</c:v>
                </c:pt>
                <c:pt idx="120">
                  <c:v>9.7957000000000001</c:v>
                </c:pt>
                <c:pt idx="121">
                  <c:v>9.7956599999999998</c:v>
                </c:pt>
                <c:pt idx="122">
                  <c:v>9.7956199999999995</c:v>
                </c:pt>
                <c:pt idx="123">
                  <c:v>9.7955699999999997</c:v>
                </c:pt>
                <c:pt idx="124">
                  <c:v>9.7955299999999994</c:v>
                </c:pt>
                <c:pt idx="125">
                  <c:v>9.7954799999999995</c:v>
                </c:pt>
                <c:pt idx="126">
                  <c:v>9.7954299999999996</c:v>
                </c:pt>
                <c:pt idx="127">
                  <c:v>9.7953899999999994</c:v>
                </c:pt>
                <c:pt idx="128">
                  <c:v>9.7953399999999995</c:v>
                </c:pt>
                <c:pt idx="129">
                  <c:v>9.7952899999999996</c:v>
                </c:pt>
                <c:pt idx="130">
                  <c:v>9.7952499999999993</c:v>
                </c:pt>
                <c:pt idx="131">
                  <c:v>9.7951999999999995</c:v>
                </c:pt>
                <c:pt idx="132">
                  <c:v>9.7951499999999996</c:v>
                </c:pt>
                <c:pt idx="133">
                  <c:v>9.7950999999999997</c:v>
                </c:pt>
                <c:pt idx="134">
                  <c:v>9.7950499999999998</c:v>
                </c:pt>
                <c:pt idx="135">
                  <c:v>9.7949999999999999</c:v>
                </c:pt>
                <c:pt idx="136">
                  <c:v>9.79495</c:v>
                </c:pt>
                <c:pt idx="137">
                  <c:v>9.7949000000000002</c:v>
                </c:pt>
                <c:pt idx="138">
                  <c:v>9.7948500000000003</c:v>
                </c:pt>
                <c:pt idx="139">
                  <c:v>9.7948000000000004</c:v>
                </c:pt>
                <c:pt idx="140">
                  <c:v>9.7947500000000005</c:v>
                </c:pt>
                <c:pt idx="141">
                  <c:v>9.7946899999999992</c:v>
                </c:pt>
                <c:pt idx="142">
                  <c:v>9.7946399999999993</c:v>
                </c:pt>
                <c:pt idx="143">
                  <c:v>9.7945899999999995</c:v>
                </c:pt>
                <c:pt idx="144">
                  <c:v>9.7945399999999996</c:v>
                </c:pt>
                <c:pt idx="145">
                  <c:v>9.7944800000000001</c:v>
                </c:pt>
                <c:pt idx="146">
                  <c:v>9.7944300000000002</c:v>
                </c:pt>
                <c:pt idx="147">
                  <c:v>9.7943700000000007</c:v>
                </c:pt>
                <c:pt idx="148">
                  <c:v>9.7943200000000008</c:v>
                </c:pt>
                <c:pt idx="149">
                  <c:v>9.7942599999999995</c:v>
                </c:pt>
                <c:pt idx="150">
                  <c:v>9.7942099999999996</c:v>
                </c:pt>
                <c:pt idx="151">
                  <c:v>9.7941500000000001</c:v>
                </c:pt>
                <c:pt idx="152">
                  <c:v>9.7941000000000003</c:v>
                </c:pt>
                <c:pt idx="153">
                  <c:v>9.7940400000000007</c:v>
                </c:pt>
                <c:pt idx="154">
                  <c:v>9.7939799999999995</c:v>
                </c:pt>
                <c:pt idx="155">
                  <c:v>9.79392</c:v>
                </c:pt>
                <c:pt idx="156">
                  <c:v>9.7938700000000001</c:v>
                </c:pt>
                <c:pt idx="157">
                  <c:v>9.7938100000000006</c:v>
                </c:pt>
                <c:pt idx="158">
                  <c:v>9.7937499999999993</c:v>
                </c:pt>
                <c:pt idx="159">
                  <c:v>9.7936899999999998</c:v>
                </c:pt>
                <c:pt idx="160">
                  <c:v>9.7936300000000003</c:v>
                </c:pt>
                <c:pt idx="161">
                  <c:v>9.7935700000000008</c:v>
                </c:pt>
                <c:pt idx="162">
                  <c:v>9.7935099999999995</c:v>
                </c:pt>
                <c:pt idx="163">
                  <c:v>9.79345</c:v>
                </c:pt>
                <c:pt idx="164">
                  <c:v>9.7933900000000005</c:v>
                </c:pt>
                <c:pt idx="165">
                  <c:v>9.7933299999999992</c:v>
                </c:pt>
                <c:pt idx="166">
                  <c:v>9.7932699999999997</c:v>
                </c:pt>
                <c:pt idx="167">
                  <c:v>9.7932000000000006</c:v>
                </c:pt>
                <c:pt idx="168">
                  <c:v>9.7931399999999993</c:v>
                </c:pt>
                <c:pt idx="169">
                  <c:v>9.7930799999999998</c:v>
                </c:pt>
                <c:pt idx="170">
                  <c:v>9.7930200000000003</c:v>
                </c:pt>
                <c:pt idx="171">
                  <c:v>9.7929499999999994</c:v>
                </c:pt>
                <c:pt idx="172">
                  <c:v>9.7928899999999999</c:v>
                </c:pt>
                <c:pt idx="173">
                  <c:v>9.7928200000000007</c:v>
                </c:pt>
                <c:pt idx="174">
                  <c:v>9.7927599999999995</c:v>
                </c:pt>
                <c:pt idx="175">
                  <c:v>9.7927</c:v>
                </c:pt>
                <c:pt idx="176">
                  <c:v>9.7926300000000008</c:v>
                </c:pt>
                <c:pt idx="177">
                  <c:v>9.7925699999999996</c:v>
                </c:pt>
                <c:pt idx="178">
                  <c:v>9.7925000000000004</c:v>
                </c:pt>
                <c:pt idx="179">
                  <c:v>9.7924299999999995</c:v>
                </c:pt>
                <c:pt idx="180">
                  <c:v>9.79237</c:v>
                </c:pt>
                <c:pt idx="181">
                  <c:v>9.7922999999999991</c:v>
                </c:pt>
                <c:pt idx="182">
                  <c:v>9.79223</c:v>
                </c:pt>
                <c:pt idx="183">
                  <c:v>9.7921700000000005</c:v>
                </c:pt>
                <c:pt idx="184">
                  <c:v>9.7920999999999996</c:v>
                </c:pt>
                <c:pt idx="185">
                  <c:v>9.7920300000000005</c:v>
                </c:pt>
                <c:pt idx="186">
                  <c:v>9.7919699999999992</c:v>
                </c:pt>
                <c:pt idx="187">
                  <c:v>9.7919</c:v>
                </c:pt>
                <c:pt idx="188">
                  <c:v>9.7918299999999991</c:v>
                </c:pt>
                <c:pt idx="189">
                  <c:v>9.79176</c:v>
                </c:pt>
                <c:pt idx="190">
                  <c:v>9.7916899999999991</c:v>
                </c:pt>
                <c:pt idx="191">
                  <c:v>9.79162</c:v>
                </c:pt>
                <c:pt idx="192">
                  <c:v>9.7915500000000009</c:v>
                </c:pt>
                <c:pt idx="193">
                  <c:v>9.79148</c:v>
                </c:pt>
                <c:pt idx="194">
                  <c:v>9.7914100000000008</c:v>
                </c:pt>
                <c:pt idx="195">
                  <c:v>9.7913399999999999</c:v>
                </c:pt>
                <c:pt idx="196">
                  <c:v>9.7912700000000008</c:v>
                </c:pt>
                <c:pt idx="197">
                  <c:v>9.7911999999999999</c:v>
                </c:pt>
                <c:pt idx="198">
                  <c:v>9.7911300000000008</c:v>
                </c:pt>
                <c:pt idx="199">
                  <c:v>9.7910599999999999</c:v>
                </c:pt>
                <c:pt idx="200">
                  <c:v>9.7909900000000007</c:v>
                </c:pt>
                <c:pt idx="201">
                  <c:v>9.7909199999999998</c:v>
                </c:pt>
                <c:pt idx="202">
                  <c:v>9.7908500000000007</c:v>
                </c:pt>
                <c:pt idx="203">
                  <c:v>9.7907799999999998</c:v>
                </c:pt>
                <c:pt idx="204">
                  <c:v>9.7907100000000007</c:v>
                </c:pt>
                <c:pt idx="205">
                  <c:v>9.7906300000000002</c:v>
                </c:pt>
                <c:pt idx="206">
                  <c:v>9.7905599999999993</c:v>
                </c:pt>
                <c:pt idx="207">
                  <c:v>9.7904900000000001</c:v>
                </c:pt>
                <c:pt idx="208">
                  <c:v>9.7904199999999992</c:v>
                </c:pt>
                <c:pt idx="209">
                  <c:v>9.7903400000000005</c:v>
                </c:pt>
                <c:pt idx="210">
                  <c:v>9.7902699999999996</c:v>
                </c:pt>
                <c:pt idx="211">
                  <c:v>9.7902000000000005</c:v>
                </c:pt>
                <c:pt idx="212">
                  <c:v>9.7901299999999996</c:v>
                </c:pt>
                <c:pt idx="213">
                  <c:v>9.7900500000000008</c:v>
                </c:pt>
                <c:pt idx="214">
                  <c:v>9.7899799999999999</c:v>
                </c:pt>
                <c:pt idx="215">
                  <c:v>9.7899100000000008</c:v>
                </c:pt>
                <c:pt idx="216">
                  <c:v>9.7898300000000003</c:v>
                </c:pt>
                <c:pt idx="217">
                  <c:v>9.7897599999999994</c:v>
                </c:pt>
                <c:pt idx="218">
                  <c:v>9.7896800000000006</c:v>
                </c:pt>
                <c:pt idx="219">
                  <c:v>9.7896099999999997</c:v>
                </c:pt>
                <c:pt idx="220">
                  <c:v>9.7895400000000006</c:v>
                </c:pt>
                <c:pt idx="221">
                  <c:v>9.7894600000000001</c:v>
                </c:pt>
                <c:pt idx="222">
                  <c:v>9.7893899999999991</c:v>
                </c:pt>
                <c:pt idx="223">
                  <c:v>9.7893100000000004</c:v>
                </c:pt>
                <c:pt idx="224">
                  <c:v>9.7892399999999995</c:v>
                </c:pt>
                <c:pt idx="225">
                  <c:v>9.7891600000000007</c:v>
                </c:pt>
                <c:pt idx="226">
                  <c:v>9.7890899999999998</c:v>
                </c:pt>
                <c:pt idx="227">
                  <c:v>9.7890099999999993</c:v>
                </c:pt>
                <c:pt idx="228">
                  <c:v>9.7889400000000002</c:v>
                </c:pt>
                <c:pt idx="229">
                  <c:v>9.7888599999999997</c:v>
                </c:pt>
                <c:pt idx="230">
                  <c:v>9.7887900000000005</c:v>
                </c:pt>
                <c:pt idx="231">
                  <c:v>9.78871</c:v>
                </c:pt>
                <c:pt idx="232">
                  <c:v>9.7886399999999991</c:v>
                </c:pt>
                <c:pt idx="233">
                  <c:v>9.7885600000000004</c:v>
                </c:pt>
                <c:pt idx="234">
                  <c:v>9.7884899999999995</c:v>
                </c:pt>
                <c:pt idx="235">
                  <c:v>9.7884100000000007</c:v>
                </c:pt>
                <c:pt idx="236">
                  <c:v>9.7883399999999998</c:v>
                </c:pt>
                <c:pt idx="237">
                  <c:v>9.7882599999999993</c:v>
                </c:pt>
                <c:pt idx="238">
                  <c:v>9.7881900000000002</c:v>
                </c:pt>
                <c:pt idx="239">
                  <c:v>9.7881099999999996</c:v>
                </c:pt>
                <c:pt idx="240">
                  <c:v>9.7880299999999991</c:v>
                </c:pt>
                <c:pt idx="241">
                  <c:v>9.78796</c:v>
                </c:pt>
                <c:pt idx="242">
                  <c:v>9.7878799999999995</c:v>
                </c:pt>
                <c:pt idx="243">
                  <c:v>9.7878100000000003</c:v>
                </c:pt>
                <c:pt idx="244">
                  <c:v>9.7877299999999998</c:v>
                </c:pt>
                <c:pt idx="245">
                  <c:v>9.7876600000000007</c:v>
                </c:pt>
                <c:pt idx="246">
                  <c:v>9.7875800000000002</c:v>
                </c:pt>
                <c:pt idx="247">
                  <c:v>9.7874999999999996</c:v>
                </c:pt>
                <c:pt idx="248">
                  <c:v>9.7874300000000005</c:v>
                </c:pt>
                <c:pt idx="249">
                  <c:v>9.78735</c:v>
                </c:pt>
                <c:pt idx="250">
                  <c:v>9.7872800000000009</c:v>
                </c:pt>
                <c:pt idx="251">
                  <c:v>9.7872000000000003</c:v>
                </c:pt>
                <c:pt idx="252">
                  <c:v>9.7871299999999994</c:v>
                </c:pt>
                <c:pt idx="253">
                  <c:v>9.7870500000000007</c:v>
                </c:pt>
                <c:pt idx="254">
                  <c:v>9.7869700000000002</c:v>
                </c:pt>
                <c:pt idx="255">
                  <c:v>9.7868999999999993</c:v>
                </c:pt>
                <c:pt idx="256">
                  <c:v>9.7868200000000005</c:v>
                </c:pt>
                <c:pt idx="257">
                  <c:v>9.7867499999999996</c:v>
                </c:pt>
                <c:pt idx="258">
                  <c:v>9.7866700000000009</c:v>
                </c:pt>
                <c:pt idx="259">
                  <c:v>9.7866</c:v>
                </c:pt>
                <c:pt idx="260">
                  <c:v>9.7865199999999994</c:v>
                </c:pt>
                <c:pt idx="261">
                  <c:v>9.7864500000000003</c:v>
                </c:pt>
                <c:pt idx="262">
                  <c:v>9.7863699999999998</c:v>
                </c:pt>
                <c:pt idx="263">
                  <c:v>9.7862899999999993</c:v>
                </c:pt>
                <c:pt idx="264">
                  <c:v>9.7862200000000001</c:v>
                </c:pt>
                <c:pt idx="265">
                  <c:v>9.7861399999999996</c:v>
                </c:pt>
                <c:pt idx="266">
                  <c:v>9.7860700000000005</c:v>
                </c:pt>
                <c:pt idx="267">
                  <c:v>9.78599</c:v>
                </c:pt>
                <c:pt idx="268">
                  <c:v>9.7859200000000008</c:v>
                </c:pt>
                <c:pt idx="269">
                  <c:v>9.7858400000000003</c:v>
                </c:pt>
                <c:pt idx="270">
                  <c:v>9.7857699999999994</c:v>
                </c:pt>
                <c:pt idx="271">
                  <c:v>9.7856900000000007</c:v>
                </c:pt>
                <c:pt idx="272">
                  <c:v>9.7856199999999998</c:v>
                </c:pt>
                <c:pt idx="273">
                  <c:v>9.7855399999999992</c:v>
                </c:pt>
                <c:pt idx="274">
                  <c:v>9.7854700000000001</c:v>
                </c:pt>
                <c:pt idx="275">
                  <c:v>9.7853899999999996</c:v>
                </c:pt>
                <c:pt idx="276">
                  <c:v>9.7853200000000005</c:v>
                </c:pt>
                <c:pt idx="277">
                  <c:v>9.7852399999999999</c:v>
                </c:pt>
                <c:pt idx="278">
                  <c:v>9.7851700000000008</c:v>
                </c:pt>
                <c:pt idx="279">
                  <c:v>9.7850900000000003</c:v>
                </c:pt>
                <c:pt idx="280">
                  <c:v>9.7850199999999994</c:v>
                </c:pt>
                <c:pt idx="281">
                  <c:v>9.7849400000000006</c:v>
                </c:pt>
                <c:pt idx="282">
                  <c:v>9.7848600000000001</c:v>
                </c:pt>
                <c:pt idx="283">
                  <c:v>9.7847899999999992</c:v>
                </c:pt>
                <c:pt idx="284">
                  <c:v>9.7847100000000005</c:v>
                </c:pt>
                <c:pt idx="285">
                  <c:v>9.7846399999999996</c:v>
                </c:pt>
                <c:pt idx="286">
                  <c:v>9.7845600000000008</c:v>
                </c:pt>
                <c:pt idx="287">
                  <c:v>9.7844899999999999</c:v>
                </c:pt>
                <c:pt idx="288">
                  <c:v>9.7844099999999994</c:v>
                </c:pt>
                <c:pt idx="289">
                  <c:v>9.7843400000000003</c:v>
                </c:pt>
                <c:pt idx="290">
                  <c:v>9.7842699999999994</c:v>
                </c:pt>
                <c:pt idx="291">
                  <c:v>9.7841900000000006</c:v>
                </c:pt>
                <c:pt idx="292">
                  <c:v>9.7841199999999997</c:v>
                </c:pt>
                <c:pt idx="293">
                  <c:v>9.7840399999999992</c:v>
                </c:pt>
                <c:pt idx="294">
                  <c:v>9.7839700000000001</c:v>
                </c:pt>
                <c:pt idx="295">
                  <c:v>9.7838899999999995</c:v>
                </c:pt>
                <c:pt idx="296">
                  <c:v>9.7838200000000004</c:v>
                </c:pt>
                <c:pt idx="297">
                  <c:v>9.7837399999999999</c:v>
                </c:pt>
                <c:pt idx="298">
                  <c:v>9.7836700000000008</c:v>
                </c:pt>
                <c:pt idx="299">
                  <c:v>9.7835900000000002</c:v>
                </c:pt>
                <c:pt idx="300">
                  <c:v>9.7835199999999993</c:v>
                </c:pt>
                <c:pt idx="301">
                  <c:v>9.7834400000000006</c:v>
                </c:pt>
                <c:pt idx="302">
                  <c:v>9.7833699999999997</c:v>
                </c:pt>
                <c:pt idx="303">
                  <c:v>9.7832899999999992</c:v>
                </c:pt>
                <c:pt idx="304">
                  <c:v>9.78322</c:v>
                </c:pt>
                <c:pt idx="305">
                  <c:v>9.7831399999999995</c:v>
                </c:pt>
                <c:pt idx="306">
                  <c:v>9.7830700000000004</c:v>
                </c:pt>
                <c:pt idx="307">
                  <c:v>9.7829899999999999</c:v>
                </c:pt>
                <c:pt idx="308">
                  <c:v>9.7829200000000007</c:v>
                </c:pt>
                <c:pt idx="309">
                  <c:v>9.7828400000000002</c:v>
                </c:pt>
                <c:pt idx="310">
                  <c:v>9.7827699999999993</c:v>
                </c:pt>
                <c:pt idx="311">
                  <c:v>9.7826900000000006</c:v>
                </c:pt>
                <c:pt idx="312">
                  <c:v>9.7826199999999996</c:v>
                </c:pt>
                <c:pt idx="313">
                  <c:v>9.7825500000000005</c:v>
                </c:pt>
                <c:pt idx="314">
                  <c:v>9.78247</c:v>
                </c:pt>
                <c:pt idx="315">
                  <c:v>9.7824000000000009</c:v>
                </c:pt>
                <c:pt idx="316">
                  <c:v>9.7823200000000003</c:v>
                </c:pt>
                <c:pt idx="317">
                  <c:v>9.7822499999999994</c:v>
                </c:pt>
                <c:pt idx="318">
                  <c:v>9.7821700000000007</c:v>
                </c:pt>
                <c:pt idx="319">
                  <c:v>9.7820999999999998</c:v>
                </c:pt>
                <c:pt idx="320">
                  <c:v>9.7820199999999993</c:v>
                </c:pt>
                <c:pt idx="321">
                  <c:v>9.7819500000000001</c:v>
                </c:pt>
                <c:pt idx="322">
                  <c:v>9.7818699999999996</c:v>
                </c:pt>
                <c:pt idx="323">
                  <c:v>9.7818000000000005</c:v>
                </c:pt>
                <c:pt idx="324">
                  <c:v>9.7817299999999996</c:v>
                </c:pt>
                <c:pt idx="325">
                  <c:v>9.7816500000000008</c:v>
                </c:pt>
                <c:pt idx="326">
                  <c:v>9.7815799999999999</c:v>
                </c:pt>
                <c:pt idx="327">
                  <c:v>9.7814999999999994</c:v>
                </c:pt>
                <c:pt idx="328">
                  <c:v>9.7814300000000003</c:v>
                </c:pt>
                <c:pt idx="329">
                  <c:v>9.7813499999999998</c:v>
                </c:pt>
                <c:pt idx="330">
                  <c:v>9.7812800000000006</c:v>
                </c:pt>
                <c:pt idx="331">
                  <c:v>9.7812000000000001</c:v>
                </c:pt>
                <c:pt idx="332">
                  <c:v>9.7811299999999992</c:v>
                </c:pt>
                <c:pt idx="333">
                  <c:v>9.7810600000000001</c:v>
                </c:pt>
                <c:pt idx="334">
                  <c:v>9.7809799999999996</c:v>
                </c:pt>
                <c:pt idx="335">
                  <c:v>9.7809100000000004</c:v>
                </c:pt>
                <c:pt idx="336">
                  <c:v>9.7808299999999999</c:v>
                </c:pt>
                <c:pt idx="337">
                  <c:v>9.7807600000000008</c:v>
                </c:pt>
                <c:pt idx="338">
                  <c:v>9.7806800000000003</c:v>
                </c:pt>
                <c:pt idx="339">
                  <c:v>9.7806099999999994</c:v>
                </c:pt>
                <c:pt idx="340">
                  <c:v>9.7805300000000006</c:v>
                </c:pt>
                <c:pt idx="341">
                  <c:v>9.7804599999999997</c:v>
                </c:pt>
                <c:pt idx="342">
                  <c:v>9.7803900000000006</c:v>
                </c:pt>
                <c:pt idx="343">
                  <c:v>9.7803100000000001</c:v>
                </c:pt>
                <c:pt idx="344">
                  <c:v>9.7802399999999992</c:v>
                </c:pt>
                <c:pt idx="345">
                  <c:v>9.7801600000000004</c:v>
                </c:pt>
                <c:pt idx="346">
                  <c:v>9.7800899999999995</c:v>
                </c:pt>
                <c:pt idx="347">
                  <c:v>9.7800100000000008</c:v>
                </c:pt>
                <c:pt idx="348">
                  <c:v>9.7799399999999999</c:v>
                </c:pt>
                <c:pt idx="349">
                  <c:v>9.7798700000000007</c:v>
                </c:pt>
                <c:pt idx="350">
                  <c:v>9.7797900000000002</c:v>
                </c:pt>
                <c:pt idx="351">
                  <c:v>9.7797199999999993</c:v>
                </c:pt>
                <c:pt idx="352">
                  <c:v>9.7796400000000006</c:v>
                </c:pt>
                <c:pt idx="353">
                  <c:v>9.7795699999999997</c:v>
                </c:pt>
                <c:pt idx="354">
                  <c:v>9.7794899999999991</c:v>
                </c:pt>
                <c:pt idx="355">
                  <c:v>9.77942</c:v>
                </c:pt>
                <c:pt idx="356">
                  <c:v>9.7793500000000009</c:v>
                </c:pt>
                <c:pt idx="357">
                  <c:v>9.7792700000000004</c:v>
                </c:pt>
                <c:pt idx="358">
                  <c:v>9.7791999999999994</c:v>
                </c:pt>
                <c:pt idx="359">
                  <c:v>9.7791200000000007</c:v>
                </c:pt>
                <c:pt idx="360">
                  <c:v>9.7790499999999998</c:v>
                </c:pt>
                <c:pt idx="361">
                  <c:v>9.7789699999999993</c:v>
                </c:pt>
                <c:pt idx="362">
                  <c:v>9.7789000000000001</c:v>
                </c:pt>
                <c:pt idx="363">
                  <c:v>9.7788299999999992</c:v>
                </c:pt>
                <c:pt idx="364">
                  <c:v>9.7787500000000005</c:v>
                </c:pt>
                <c:pt idx="365">
                  <c:v>9.7786799999999996</c:v>
                </c:pt>
                <c:pt idx="366">
                  <c:v>9.7786000000000008</c:v>
                </c:pt>
                <c:pt idx="367">
                  <c:v>9.7785299999999999</c:v>
                </c:pt>
                <c:pt idx="368">
                  <c:v>9.7784600000000008</c:v>
                </c:pt>
                <c:pt idx="369">
                  <c:v>9.7783800000000003</c:v>
                </c:pt>
                <c:pt idx="370">
                  <c:v>9.7783099999999994</c:v>
                </c:pt>
                <c:pt idx="371">
                  <c:v>9.7782300000000006</c:v>
                </c:pt>
                <c:pt idx="372">
                  <c:v>9.7781599999999997</c:v>
                </c:pt>
                <c:pt idx="373">
                  <c:v>9.7780799999999992</c:v>
                </c:pt>
                <c:pt idx="374">
                  <c:v>9.7780100000000001</c:v>
                </c:pt>
                <c:pt idx="375">
                  <c:v>9.7779399999999992</c:v>
                </c:pt>
                <c:pt idx="376">
                  <c:v>9.7778600000000004</c:v>
                </c:pt>
                <c:pt idx="377">
                  <c:v>9.7777899999999995</c:v>
                </c:pt>
                <c:pt idx="378">
                  <c:v>9.7777100000000008</c:v>
                </c:pt>
                <c:pt idx="379">
                  <c:v>9.7776399999999999</c:v>
                </c:pt>
                <c:pt idx="380">
                  <c:v>9.7775599999999994</c:v>
                </c:pt>
                <c:pt idx="381">
                  <c:v>9.7774900000000002</c:v>
                </c:pt>
                <c:pt idx="382">
                  <c:v>9.7774199999999993</c:v>
                </c:pt>
                <c:pt idx="383">
                  <c:v>9.7773400000000006</c:v>
                </c:pt>
                <c:pt idx="384">
                  <c:v>9.7772699999999997</c:v>
                </c:pt>
                <c:pt idx="385">
                  <c:v>9.7771899999999992</c:v>
                </c:pt>
                <c:pt idx="386">
                  <c:v>9.77712</c:v>
                </c:pt>
                <c:pt idx="387">
                  <c:v>9.7770499999999991</c:v>
                </c:pt>
                <c:pt idx="388">
                  <c:v>9.7769700000000004</c:v>
                </c:pt>
                <c:pt idx="389">
                  <c:v>9.7768999999999995</c:v>
                </c:pt>
                <c:pt idx="390">
                  <c:v>9.7768200000000007</c:v>
                </c:pt>
                <c:pt idx="391">
                  <c:v>9.7767499999999998</c:v>
                </c:pt>
                <c:pt idx="392">
                  <c:v>9.7766699999999993</c:v>
                </c:pt>
                <c:pt idx="393">
                  <c:v>9.7766000000000002</c:v>
                </c:pt>
                <c:pt idx="394">
                  <c:v>9.7765299999999993</c:v>
                </c:pt>
                <c:pt idx="395">
                  <c:v>9.7764500000000005</c:v>
                </c:pt>
                <c:pt idx="396">
                  <c:v>9.7763799999999996</c:v>
                </c:pt>
                <c:pt idx="397">
                  <c:v>9.7763000000000009</c:v>
                </c:pt>
                <c:pt idx="398">
                  <c:v>9.77623</c:v>
                </c:pt>
                <c:pt idx="399">
                  <c:v>9.7761499999999995</c:v>
                </c:pt>
                <c:pt idx="400">
                  <c:v>9.7760800000000003</c:v>
                </c:pt>
                <c:pt idx="401">
                  <c:v>9.7760099999999994</c:v>
                </c:pt>
                <c:pt idx="402">
                  <c:v>9.7759300000000007</c:v>
                </c:pt>
                <c:pt idx="403">
                  <c:v>9.7758599999999998</c:v>
                </c:pt>
                <c:pt idx="404">
                  <c:v>9.7757799999999992</c:v>
                </c:pt>
                <c:pt idx="405">
                  <c:v>9.7757100000000001</c:v>
                </c:pt>
                <c:pt idx="406">
                  <c:v>9.7756399999999992</c:v>
                </c:pt>
                <c:pt idx="407">
                  <c:v>9.7755600000000005</c:v>
                </c:pt>
                <c:pt idx="408">
                  <c:v>9.7754899999999996</c:v>
                </c:pt>
                <c:pt idx="409">
                  <c:v>9.7754100000000008</c:v>
                </c:pt>
                <c:pt idx="410">
                  <c:v>9.7753399999999999</c:v>
                </c:pt>
                <c:pt idx="411">
                  <c:v>9.7752599999999994</c:v>
                </c:pt>
                <c:pt idx="412">
                  <c:v>9.7751900000000003</c:v>
                </c:pt>
                <c:pt idx="413">
                  <c:v>9.7751099999999997</c:v>
                </c:pt>
                <c:pt idx="414">
                  <c:v>9.7750400000000006</c:v>
                </c:pt>
                <c:pt idx="415">
                  <c:v>9.7749600000000001</c:v>
                </c:pt>
                <c:pt idx="416">
                  <c:v>9.7748899999999992</c:v>
                </c:pt>
                <c:pt idx="417">
                  <c:v>9.7748200000000001</c:v>
                </c:pt>
                <c:pt idx="418">
                  <c:v>9.7747399999999995</c:v>
                </c:pt>
                <c:pt idx="419">
                  <c:v>9.7746700000000004</c:v>
                </c:pt>
                <c:pt idx="420">
                  <c:v>9.7745899999999999</c:v>
                </c:pt>
                <c:pt idx="421">
                  <c:v>9.7745200000000008</c:v>
                </c:pt>
                <c:pt idx="422">
                  <c:v>9.7744400000000002</c:v>
                </c:pt>
                <c:pt idx="423">
                  <c:v>9.7743599999999997</c:v>
                </c:pt>
                <c:pt idx="424">
                  <c:v>9.7742900000000006</c:v>
                </c:pt>
                <c:pt idx="425">
                  <c:v>9.7742100000000001</c:v>
                </c:pt>
                <c:pt idx="426">
                  <c:v>9.7741399999999992</c:v>
                </c:pt>
                <c:pt idx="427">
                  <c:v>9.7740600000000004</c:v>
                </c:pt>
                <c:pt idx="428">
                  <c:v>9.7739899999999995</c:v>
                </c:pt>
                <c:pt idx="429">
                  <c:v>9.7739100000000008</c:v>
                </c:pt>
                <c:pt idx="430">
                  <c:v>9.7738300000000002</c:v>
                </c:pt>
                <c:pt idx="431">
                  <c:v>9.7737599999999993</c:v>
                </c:pt>
                <c:pt idx="432">
                  <c:v>9.7736800000000006</c:v>
                </c:pt>
                <c:pt idx="433">
                  <c:v>9.7736000000000001</c:v>
                </c:pt>
                <c:pt idx="434">
                  <c:v>9.7735299999999992</c:v>
                </c:pt>
                <c:pt idx="435">
                  <c:v>9.7734500000000004</c:v>
                </c:pt>
                <c:pt idx="436">
                  <c:v>9.7733699999999999</c:v>
                </c:pt>
                <c:pt idx="437">
                  <c:v>9.7733000000000008</c:v>
                </c:pt>
                <c:pt idx="438">
                  <c:v>9.7732200000000002</c:v>
                </c:pt>
                <c:pt idx="439">
                  <c:v>9.7731399999999997</c:v>
                </c:pt>
                <c:pt idx="440">
                  <c:v>9.7730599999999992</c:v>
                </c:pt>
                <c:pt idx="441">
                  <c:v>9.7729800000000004</c:v>
                </c:pt>
                <c:pt idx="442">
                  <c:v>9.7729099999999995</c:v>
                </c:pt>
                <c:pt idx="443">
                  <c:v>9.7728300000000008</c:v>
                </c:pt>
                <c:pt idx="444">
                  <c:v>9.7727500000000003</c:v>
                </c:pt>
                <c:pt idx="445">
                  <c:v>9.7726699999999997</c:v>
                </c:pt>
                <c:pt idx="446">
                  <c:v>9.7725899999999992</c:v>
                </c:pt>
                <c:pt idx="447">
                  <c:v>9.7725100000000005</c:v>
                </c:pt>
                <c:pt idx="448">
                  <c:v>9.7724299999999999</c:v>
                </c:pt>
                <c:pt idx="449">
                  <c:v>9.7723499999999994</c:v>
                </c:pt>
                <c:pt idx="450">
                  <c:v>9.7722700000000007</c:v>
                </c:pt>
                <c:pt idx="451">
                  <c:v>9.7721900000000002</c:v>
                </c:pt>
                <c:pt idx="452">
                  <c:v>9.7721099999999996</c:v>
                </c:pt>
                <c:pt idx="453">
                  <c:v>9.7720300000000009</c:v>
                </c:pt>
                <c:pt idx="454">
                  <c:v>9.7719500000000004</c:v>
                </c:pt>
                <c:pt idx="455">
                  <c:v>9.7718699999999998</c:v>
                </c:pt>
                <c:pt idx="456">
                  <c:v>9.7717799999999997</c:v>
                </c:pt>
                <c:pt idx="457">
                  <c:v>9.7716999999999992</c:v>
                </c:pt>
                <c:pt idx="458">
                  <c:v>9.7716200000000004</c:v>
                </c:pt>
                <c:pt idx="459">
                  <c:v>9.7715399999999999</c:v>
                </c:pt>
                <c:pt idx="460">
                  <c:v>9.7714499999999997</c:v>
                </c:pt>
                <c:pt idx="461">
                  <c:v>9.7713699999999992</c:v>
                </c:pt>
                <c:pt idx="462">
                  <c:v>9.7712900000000005</c:v>
                </c:pt>
                <c:pt idx="463">
                  <c:v>9.7712000000000003</c:v>
                </c:pt>
                <c:pt idx="464">
                  <c:v>9.7711199999999998</c:v>
                </c:pt>
                <c:pt idx="465">
                  <c:v>9.7710399999999993</c:v>
                </c:pt>
                <c:pt idx="466">
                  <c:v>9.7709499999999991</c:v>
                </c:pt>
                <c:pt idx="467">
                  <c:v>9.7708700000000004</c:v>
                </c:pt>
                <c:pt idx="468">
                  <c:v>9.7707800000000002</c:v>
                </c:pt>
                <c:pt idx="469">
                  <c:v>9.7706999999999997</c:v>
                </c:pt>
                <c:pt idx="470">
                  <c:v>9.7706099999999996</c:v>
                </c:pt>
                <c:pt idx="471">
                  <c:v>9.7705199999999994</c:v>
                </c:pt>
                <c:pt idx="472">
                  <c:v>9.7704400000000007</c:v>
                </c:pt>
                <c:pt idx="473">
                  <c:v>9.7703500000000005</c:v>
                </c:pt>
                <c:pt idx="474">
                  <c:v>9.7702600000000004</c:v>
                </c:pt>
                <c:pt idx="475">
                  <c:v>9.7701700000000002</c:v>
                </c:pt>
                <c:pt idx="476">
                  <c:v>9.7700899999999997</c:v>
                </c:pt>
                <c:pt idx="477">
                  <c:v>9.77</c:v>
                </c:pt>
                <c:pt idx="478">
                  <c:v>9.7699099999999994</c:v>
                </c:pt>
                <c:pt idx="479">
                  <c:v>9.7698199999999993</c:v>
                </c:pt>
                <c:pt idx="480">
                  <c:v>9.7697299999999991</c:v>
                </c:pt>
                <c:pt idx="481">
                  <c:v>9.7696400000000008</c:v>
                </c:pt>
                <c:pt idx="482">
                  <c:v>9.7695500000000006</c:v>
                </c:pt>
                <c:pt idx="483">
                  <c:v>9.7694600000000005</c:v>
                </c:pt>
                <c:pt idx="484">
                  <c:v>9.7693700000000003</c:v>
                </c:pt>
                <c:pt idx="485">
                  <c:v>9.7692800000000002</c:v>
                </c:pt>
                <c:pt idx="486">
                  <c:v>9.7691800000000004</c:v>
                </c:pt>
                <c:pt idx="487">
                  <c:v>9.7690900000000003</c:v>
                </c:pt>
                <c:pt idx="488">
                  <c:v>9.7690000000000001</c:v>
                </c:pt>
                <c:pt idx="489">
                  <c:v>9.76891</c:v>
                </c:pt>
                <c:pt idx="490">
                  <c:v>9.7688100000000002</c:v>
                </c:pt>
                <c:pt idx="491">
                  <c:v>9.7687200000000001</c:v>
                </c:pt>
                <c:pt idx="492">
                  <c:v>9.7686200000000003</c:v>
                </c:pt>
                <c:pt idx="493">
                  <c:v>9.7685300000000002</c:v>
                </c:pt>
                <c:pt idx="494">
                  <c:v>9.76844</c:v>
                </c:pt>
                <c:pt idx="495">
                  <c:v>9.7683400000000002</c:v>
                </c:pt>
                <c:pt idx="496">
                  <c:v>9.7682500000000001</c:v>
                </c:pt>
                <c:pt idx="497">
                  <c:v>9.7681500000000003</c:v>
                </c:pt>
                <c:pt idx="498">
                  <c:v>9.7680600000000002</c:v>
                </c:pt>
                <c:pt idx="499">
                  <c:v>9.7679600000000004</c:v>
                </c:pt>
                <c:pt idx="500">
                  <c:v>9.7678600000000007</c:v>
                </c:pt>
                <c:pt idx="501">
                  <c:v>9.7677700000000005</c:v>
                </c:pt>
                <c:pt idx="502">
                  <c:v>9.7676700000000007</c:v>
                </c:pt>
                <c:pt idx="503">
                  <c:v>9.7675699999999992</c:v>
                </c:pt>
                <c:pt idx="504">
                  <c:v>9.7674699999999994</c:v>
                </c:pt>
                <c:pt idx="505">
                  <c:v>9.7673699999999997</c:v>
                </c:pt>
                <c:pt idx="506">
                  <c:v>9.7672699999999999</c:v>
                </c:pt>
                <c:pt idx="507">
                  <c:v>9.7671700000000001</c:v>
                </c:pt>
                <c:pt idx="508">
                  <c:v>9.7670700000000004</c:v>
                </c:pt>
                <c:pt idx="509">
                  <c:v>9.7669700000000006</c:v>
                </c:pt>
                <c:pt idx="510">
                  <c:v>9.7668700000000008</c:v>
                </c:pt>
                <c:pt idx="511">
                  <c:v>9.7667699999999993</c:v>
                </c:pt>
                <c:pt idx="512">
                  <c:v>9.7666599999999999</c:v>
                </c:pt>
                <c:pt idx="513">
                  <c:v>9.7665600000000001</c:v>
                </c:pt>
                <c:pt idx="514">
                  <c:v>9.7664600000000004</c:v>
                </c:pt>
                <c:pt idx="515">
                  <c:v>9.7663499999999992</c:v>
                </c:pt>
                <c:pt idx="516">
                  <c:v>9.7662499999999994</c:v>
                </c:pt>
                <c:pt idx="517">
                  <c:v>9.76614</c:v>
                </c:pt>
                <c:pt idx="518">
                  <c:v>9.7660400000000003</c:v>
                </c:pt>
                <c:pt idx="519">
                  <c:v>9.7659300000000009</c:v>
                </c:pt>
                <c:pt idx="520">
                  <c:v>9.7658199999999997</c:v>
                </c:pt>
                <c:pt idx="521">
                  <c:v>9.76572</c:v>
                </c:pt>
                <c:pt idx="522">
                  <c:v>9.7656100000000006</c:v>
                </c:pt>
                <c:pt idx="523">
                  <c:v>9.7654999999999994</c:v>
                </c:pt>
                <c:pt idx="524">
                  <c:v>9.76539</c:v>
                </c:pt>
                <c:pt idx="525">
                  <c:v>9.7652800000000006</c:v>
                </c:pt>
                <c:pt idx="526">
                  <c:v>9.7651699999999995</c:v>
                </c:pt>
                <c:pt idx="527">
                  <c:v>9.7650600000000001</c:v>
                </c:pt>
                <c:pt idx="528">
                  <c:v>9.7649500000000007</c:v>
                </c:pt>
                <c:pt idx="529">
                  <c:v>9.7648399999999995</c:v>
                </c:pt>
                <c:pt idx="530">
                  <c:v>9.7647300000000001</c:v>
                </c:pt>
                <c:pt idx="531">
                  <c:v>9.7646099999999993</c:v>
                </c:pt>
                <c:pt idx="532">
                  <c:v>9.7645</c:v>
                </c:pt>
                <c:pt idx="533">
                  <c:v>9.7643799999999992</c:v>
                </c:pt>
                <c:pt idx="534">
                  <c:v>9.7642699999999998</c:v>
                </c:pt>
                <c:pt idx="535">
                  <c:v>9.7641600000000004</c:v>
                </c:pt>
                <c:pt idx="536">
                  <c:v>9.7640399999999996</c:v>
                </c:pt>
                <c:pt idx="537">
                  <c:v>9.7639200000000006</c:v>
                </c:pt>
                <c:pt idx="538">
                  <c:v>9.7638099999999994</c:v>
                </c:pt>
                <c:pt idx="539">
                  <c:v>9.7636900000000004</c:v>
                </c:pt>
                <c:pt idx="540">
                  <c:v>9.7635699999999996</c:v>
                </c:pt>
                <c:pt idx="541">
                  <c:v>9.7634500000000006</c:v>
                </c:pt>
                <c:pt idx="542">
                  <c:v>9.7633299999999998</c:v>
                </c:pt>
                <c:pt idx="543">
                  <c:v>9.7632100000000008</c:v>
                </c:pt>
                <c:pt idx="544">
                  <c:v>9.76309</c:v>
                </c:pt>
                <c:pt idx="545">
                  <c:v>9.7629699999999993</c:v>
                </c:pt>
                <c:pt idx="546">
                  <c:v>9.7628500000000003</c:v>
                </c:pt>
                <c:pt idx="547">
                  <c:v>9.7627299999999995</c:v>
                </c:pt>
                <c:pt idx="548">
                  <c:v>9.7626100000000005</c:v>
                </c:pt>
                <c:pt idx="549">
                  <c:v>9.7624899999999997</c:v>
                </c:pt>
                <c:pt idx="550">
                  <c:v>9.7623599999999993</c:v>
                </c:pt>
                <c:pt idx="551">
                  <c:v>9.7622400000000003</c:v>
                </c:pt>
                <c:pt idx="552">
                  <c:v>9.7621099999999998</c:v>
                </c:pt>
                <c:pt idx="553">
                  <c:v>9.7619900000000008</c:v>
                </c:pt>
                <c:pt idx="554">
                  <c:v>9.7618600000000004</c:v>
                </c:pt>
                <c:pt idx="555">
                  <c:v>9.7617399999999996</c:v>
                </c:pt>
                <c:pt idx="556">
                  <c:v>9.7616099999999992</c:v>
                </c:pt>
                <c:pt idx="557">
                  <c:v>9.7614800000000006</c:v>
                </c:pt>
                <c:pt idx="558">
                  <c:v>9.7613500000000002</c:v>
                </c:pt>
                <c:pt idx="559">
                  <c:v>9.7612299999999994</c:v>
                </c:pt>
                <c:pt idx="560">
                  <c:v>9.7611000000000008</c:v>
                </c:pt>
                <c:pt idx="561">
                  <c:v>9.7609700000000004</c:v>
                </c:pt>
                <c:pt idx="562">
                  <c:v>9.76084</c:v>
                </c:pt>
                <c:pt idx="563">
                  <c:v>9.7607099999999996</c:v>
                </c:pt>
                <c:pt idx="564">
                  <c:v>9.7605699999999995</c:v>
                </c:pt>
                <c:pt idx="565">
                  <c:v>9.7604399999999991</c:v>
                </c:pt>
                <c:pt idx="566">
                  <c:v>9.7603100000000005</c:v>
                </c:pt>
                <c:pt idx="567">
                  <c:v>9.7601800000000001</c:v>
                </c:pt>
                <c:pt idx="568">
                  <c:v>9.76004</c:v>
                </c:pt>
                <c:pt idx="569">
                  <c:v>9.7599099999999996</c:v>
                </c:pt>
                <c:pt idx="570">
                  <c:v>9.7597699999999996</c:v>
                </c:pt>
                <c:pt idx="571">
                  <c:v>9.7596399999999992</c:v>
                </c:pt>
                <c:pt idx="572">
                  <c:v>9.7594999999999992</c:v>
                </c:pt>
                <c:pt idx="573">
                  <c:v>9.7593700000000005</c:v>
                </c:pt>
                <c:pt idx="574">
                  <c:v>9.7592300000000005</c:v>
                </c:pt>
                <c:pt idx="575">
                  <c:v>9.7590900000000005</c:v>
                </c:pt>
                <c:pt idx="576">
                  <c:v>9.7589500000000005</c:v>
                </c:pt>
                <c:pt idx="577">
                  <c:v>9.7588100000000004</c:v>
                </c:pt>
                <c:pt idx="578">
                  <c:v>9.7586700000000004</c:v>
                </c:pt>
                <c:pt idx="579">
                  <c:v>9.7585300000000004</c:v>
                </c:pt>
                <c:pt idx="580">
                  <c:v>9.7583900000000003</c:v>
                </c:pt>
                <c:pt idx="581">
                  <c:v>9.7582500000000003</c:v>
                </c:pt>
                <c:pt idx="582">
                  <c:v>9.7581100000000003</c:v>
                </c:pt>
                <c:pt idx="583">
                  <c:v>9.7579700000000003</c:v>
                </c:pt>
                <c:pt idx="584">
                  <c:v>9.7578200000000006</c:v>
                </c:pt>
                <c:pt idx="585">
                  <c:v>9.7576800000000006</c:v>
                </c:pt>
                <c:pt idx="586">
                  <c:v>9.7575400000000005</c:v>
                </c:pt>
                <c:pt idx="587">
                  <c:v>9.7573899999999991</c:v>
                </c:pt>
                <c:pt idx="588">
                  <c:v>9.7572500000000009</c:v>
                </c:pt>
                <c:pt idx="589">
                  <c:v>9.7570999999999994</c:v>
                </c:pt>
                <c:pt idx="590">
                  <c:v>9.7569499999999998</c:v>
                </c:pt>
                <c:pt idx="591">
                  <c:v>9.7568099999999998</c:v>
                </c:pt>
                <c:pt idx="592">
                  <c:v>9.7566600000000001</c:v>
                </c:pt>
                <c:pt idx="593">
                  <c:v>9.7565100000000005</c:v>
                </c:pt>
                <c:pt idx="594">
                  <c:v>9.7563600000000008</c:v>
                </c:pt>
                <c:pt idx="595">
                  <c:v>9.7562099999999994</c:v>
                </c:pt>
                <c:pt idx="596">
                  <c:v>9.7560599999999997</c:v>
                </c:pt>
                <c:pt idx="597">
                  <c:v>9.7559100000000001</c:v>
                </c:pt>
                <c:pt idx="598">
                  <c:v>9.7557600000000004</c:v>
                </c:pt>
                <c:pt idx="599">
                  <c:v>9.7556100000000008</c:v>
                </c:pt>
                <c:pt idx="600">
                  <c:v>9.7554499999999997</c:v>
                </c:pt>
                <c:pt idx="601">
                  <c:v>9.7553000000000001</c:v>
                </c:pt>
                <c:pt idx="602">
                  <c:v>9.7551500000000004</c:v>
                </c:pt>
                <c:pt idx="603">
                  <c:v>9.7549899999999994</c:v>
                </c:pt>
                <c:pt idx="604">
                  <c:v>9.7548399999999997</c:v>
                </c:pt>
                <c:pt idx="605">
                  <c:v>9.7546800000000005</c:v>
                </c:pt>
                <c:pt idx="606">
                  <c:v>9.7545199999999994</c:v>
                </c:pt>
                <c:pt idx="607">
                  <c:v>9.7543699999999998</c:v>
                </c:pt>
                <c:pt idx="608">
                  <c:v>9.7542100000000005</c:v>
                </c:pt>
                <c:pt idx="609">
                  <c:v>9.7540499999999994</c:v>
                </c:pt>
                <c:pt idx="610">
                  <c:v>9.7538900000000002</c:v>
                </c:pt>
                <c:pt idx="611">
                  <c:v>9.7537299999999991</c:v>
                </c:pt>
                <c:pt idx="612">
                  <c:v>9.7535699999999999</c:v>
                </c:pt>
                <c:pt idx="613">
                  <c:v>9.7534100000000006</c:v>
                </c:pt>
                <c:pt idx="614">
                  <c:v>9.7532499999999995</c:v>
                </c:pt>
                <c:pt idx="615">
                  <c:v>9.7530900000000003</c:v>
                </c:pt>
                <c:pt idx="616">
                  <c:v>9.7529299999999992</c:v>
                </c:pt>
                <c:pt idx="617">
                  <c:v>9.7527600000000003</c:v>
                </c:pt>
                <c:pt idx="618">
                  <c:v>9.7525999999999993</c:v>
                </c:pt>
                <c:pt idx="619">
                  <c:v>9.7524300000000004</c:v>
                </c:pt>
                <c:pt idx="620">
                  <c:v>9.7522699999999993</c:v>
                </c:pt>
                <c:pt idx="621">
                  <c:v>9.7521000000000004</c:v>
                </c:pt>
                <c:pt idx="622">
                  <c:v>9.7519399999999994</c:v>
                </c:pt>
                <c:pt idx="623">
                  <c:v>9.7517700000000005</c:v>
                </c:pt>
                <c:pt idx="624">
                  <c:v>9.7515999999999998</c:v>
                </c:pt>
                <c:pt idx="625">
                  <c:v>9.7514299999999992</c:v>
                </c:pt>
                <c:pt idx="626">
                  <c:v>9.7512699999999999</c:v>
                </c:pt>
                <c:pt idx="627">
                  <c:v>9.7510999999999992</c:v>
                </c:pt>
                <c:pt idx="628">
                  <c:v>9.7509300000000003</c:v>
                </c:pt>
                <c:pt idx="629">
                  <c:v>9.7507599999999996</c:v>
                </c:pt>
                <c:pt idx="630">
                  <c:v>9.7505799999999994</c:v>
                </c:pt>
                <c:pt idx="631">
                  <c:v>9.7504100000000005</c:v>
                </c:pt>
                <c:pt idx="632">
                  <c:v>9.7502399999999998</c:v>
                </c:pt>
                <c:pt idx="633">
                  <c:v>9.7500699999999991</c:v>
                </c:pt>
                <c:pt idx="634">
                  <c:v>9.7498900000000006</c:v>
                </c:pt>
                <c:pt idx="635">
                  <c:v>9.7497199999999999</c:v>
                </c:pt>
                <c:pt idx="636">
                  <c:v>9.7495399999999997</c:v>
                </c:pt>
                <c:pt idx="637">
                  <c:v>9.7493700000000008</c:v>
                </c:pt>
                <c:pt idx="638">
                  <c:v>9.7491900000000005</c:v>
                </c:pt>
                <c:pt idx="639">
                  <c:v>9.7490100000000002</c:v>
                </c:pt>
                <c:pt idx="640">
                  <c:v>9.7488299999999999</c:v>
                </c:pt>
                <c:pt idx="641">
                  <c:v>9.7486599999999992</c:v>
                </c:pt>
                <c:pt idx="642">
                  <c:v>9.7484800000000007</c:v>
                </c:pt>
                <c:pt idx="643">
                  <c:v>9.7483000000000004</c:v>
                </c:pt>
                <c:pt idx="644">
                  <c:v>9.7481200000000001</c:v>
                </c:pt>
                <c:pt idx="645">
                  <c:v>9.7479399999999998</c:v>
                </c:pt>
                <c:pt idx="646">
                  <c:v>9.7477499999999999</c:v>
                </c:pt>
                <c:pt idx="647">
                  <c:v>9.7475699999999996</c:v>
                </c:pt>
                <c:pt idx="648">
                  <c:v>9.7473899999999993</c:v>
                </c:pt>
                <c:pt idx="649">
                  <c:v>9.7472100000000008</c:v>
                </c:pt>
                <c:pt idx="650">
                  <c:v>9.7470199999999991</c:v>
                </c:pt>
                <c:pt idx="651">
                  <c:v>9.7468400000000006</c:v>
                </c:pt>
                <c:pt idx="652">
                  <c:v>9.7466500000000007</c:v>
                </c:pt>
                <c:pt idx="653">
                  <c:v>9.7464600000000008</c:v>
                </c:pt>
                <c:pt idx="654">
                  <c:v>9.7462800000000005</c:v>
                </c:pt>
                <c:pt idx="655">
                  <c:v>9.7460900000000006</c:v>
                </c:pt>
                <c:pt idx="656">
                  <c:v>9.7459000000000007</c:v>
                </c:pt>
                <c:pt idx="657">
                  <c:v>9.7457100000000008</c:v>
                </c:pt>
                <c:pt idx="658">
                  <c:v>9.7455200000000008</c:v>
                </c:pt>
                <c:pt idx="659">
                  <c:v>9.7453299999999992</c:v>
                </c:pt>
                <c:pt idx="660">
                  <c:v>9.7451399999999992</c:v>
                </c:pt>
                <c:pt idx="661">
                  <c:v>9.7449499999999993</c:v>
                </c:pt>
                <c:pt idx="662">
                  <c:v>9.7447599999999994</c:v>
                </c:pt>
                <c:pt idx="663">
                  <c:v>9.7445699999999995</c:v>
                </c:pt>
                <c:pt idx="664">
                  <c:v>9.74437</c:v>
                </c:pt>
                <c:pt idx="665">
                  <c:v>9.7441800000000001</c:v>
                </c:pt>
                <c:pt idx="666">
                  <c:v>9.7439800000000005</c:v>
                </c:pt>
                <c:pt idx="667">
                  <c:v>9.7437900000000006</c:v>
                </c:pt>
                <c:pt idx="668">
                  <c:v>9.7435899999999993</c:v>
                </c:pt>
                <c:pt idx="669">
                  <c:v>9.7433899999999998</c:v>
                </c:pt>
                <c:pt idx="670">
                  <c:v>9.7431999999999999</c:v>
                </c:pt>
                <c:pt idx="671">
                  <c:v>9.7430000000000003</c:v>
                </c:pt>
                <c:pt idx="672">
                  <c:v>9.7428000000000008</c:v>
                </c:pt>
                <c:pt idx="673">
                  <c:v>9.7425999999999995</c:v>
                </c:pt>
                <c:pt idx="674">
                  <c:v>9.7423999999999999</c:v>
                </c:pt>
                <c:pt idx="675">
                  <c:v>9.7422000000000004</c:v>
                </c:pt>
                <c:pt idx="676">
                  <c:v>9.7420000000000009</c:v>
                </c:pt>
                <c:pt idx="677">
                  <c:v>9.7417899999999999</c:v>
                </c:pt>
                <c:pt idx="678">
                  <c:v>9.7415900000000004</c:v>
                </c:pt>
                <c:pt idx="679">
                  <c:v>9.7413900000000009</c:v>
                </c:pt>
                <c:pt idx="680">
                  <c:v>9.7411799999999999</c:v>
                </c:pt>
                <c:pt idx="681">
                  <c:v>9.7409800000000004</c:v>
                </c:pt>
                <c:pt idx="682">
                  <c:v>9.7407699999999995</c:v>
                </c:pt>
                <c:pt idx="683">
                  <c:v>9.74057</c:v>
                </c:pt>
                <c:pt idx="684">
                  <c:v>9.7403600000000008</c:v>
                </c:pt>
                <c:pt idx="685">
                  <c:v>9.7401499999999999</c:v>
                </c:pt>
                <c:pt idx="686">
                  <c:v>9.7399400000000007</c:v>
                </c:pt>
                <c:pt idx="687">
                  <c:v>9.7397299999999998</c:v>
                </c:pt>
                <c:pt idx="688">
                  <c:v>9.7395200000000006</c:v>
                </c:pt>
                <c:pt idx="689">
                  <c:v>9.7393099999999997</c:v>
                </c:pt>
                <c:pt idx="690">
                  <c:v>9.7391000000000005</c:v>
                </c:pt>
                <c:pt idx="691">
                  <c:v>9.7388899999999996</c:v>
                </c:pt>
                <c:pt idx="692">
                  <c:v>9.7386800000000004</c:v>
                </c:pt>
                <c:pt idx="693">
                  <c:v>9.7384599999999999</c:v>
                </c:pt>
                <c:pt idx="694">
                  <c:v>9.7382500000000007</c:v>
                </c:pt>
                <c:pt idx="695">
                  <c:v>9.7380399999999998</c:v>
                </c:pt>
                <c:pt idx="696">
                  <c:v>9.7378199999999993</c:v>
                </c:pt>
                <c:pt idx="697">
                  <c:v>9.7376000000000005</c:v>
                </c:pt>
                <c:pt idx="698">
                  <c:v>9.7373899999999995</c:v>
                </c:pt>
                <c:pt idx="699">
                  <c:v>9.7371700000000008</c:v>
                </c:pt>
                <c:pt idx="700">
                  <c:v>9.7369500000000002</c:v>
                </c:pt>
                <c:pt idx="701">
                  <c:v>9.7367299999999997</c:v>
                </c:pt>
                <c:pt idx="702">
                  <c:v>9.7365100000000009</c:v>
                </c:pt>
                <c:pt idx="703">
                  <c:v>9.7362900000000003</c:v>
                </c:pt>
                <c:pt idx="704">
                  <c:v>9.7360699999999998</c:v>
                </c:pt>
                <c:pt idx="705">
                  <c:v>9.7358499999999992</c:v>
                </c:pt>
                <c:pt idx="706">
                  <c:v>9.7356300000000005</c:v>
                </c:pt>
                <c:pt idx="707">
                  <c:v>9.7354000000000003</c:v>
                </c:pt>
                <c:pt idx="708">
                  <c:v>9.7351799999999997</c:v>
                </c:pt>
                <c:pt idx="709">
                  <c:v>9.7349599999999992</c:v>
                </c:pt>
                <c:pt idx="710">
                  <c:v>9.7347300000000008</c:v>
                </c:pt>
                <c:pt idx="711">
                  <c:v>9.7345000000000006</c:v>
                </c:pt>
                <c:pt idx="712">
                  <c:v>9.73428</c:v>
                </c:pt>
                <c:pt idx="713">
                  <c:v>9.7340499999999999</c:v>
                </c:pt>
                <c:pt idx="714">
                  <c:v>9.7338199999999997</c:v>
                </c:pt>
                <c:pt idx="715">
                  <c:v>9.7335899999999995</c:v>
                </c:pt>
                <c:pt idx="716">
                  <c:v>9.7333599999999993</c:v>
                </c:pt>
                <c:pt idx="717">
                  <c:v>9.7331299999999992</c:v>
                </c:pt>
                <c:pt idx="718">
                  <c:v>9.7329000000000008</c:v>
                </c:pt>
                <c:pt idx="719">
                  <c:v>9.7326700000000006</c:v>
                </c:pt>
                <c:pt idx="720">
                  <c:v>9.7324400000000004</c:v>
                </c:pt>
                <c:pt idx="721">
                  <c:v>9.7322000000000006</c:v>
                </c:pt>
                <c:pt idx="722">
                  <c:v>9.7319700000000005</c:v>
                </c:pt>
                <c:pt idx="723">
                  <c:v>9.7317400000000003</c:v>
                </c:pt>
                <c:pt idx="724">
                  <c:v>9.7315000000000005</c:v>
                </c:pt>
                <c:pt idx="725">
                  <c:v>9.7312600000000007</c:v>
                </c:pt>
                <c:pt idx="726">
                  <c:v>9.7310300000000005</c:v>
                </c:pt>
                <c:pt idx="727">
                  <c:v>9.7307900000000007</c:v>
                </c:pt>
                <c:pt idx="728">
                  <c:v>9.7305499999999991</c:v>
                </c:pt>
                <c:pt idx="729">
                  <c:v>9.7303099999999993</c:v>
                </c:pt>
                <c:pt idx="730">
                  <c:v>9.7300699999999996</c:v>
                </c:pt>
                <c:pt idx="731">
                  <c:v>9.7298299999999998</c:v>
                </c:pt>
                <c:pt idx="732">
                  <c:v>9.72959</c:v>
                </c:pt>
                <c:pt idx="733">
                  <c:v>9.7293500000000002</c:v>
                </c:pt>
                <c:pt idx="734">
                  <c:v>9.7291000000000007</c:v>
                </c:pt>
                <c:pt idx="735">
                  <c:v>9.7288599999999992</c:v>
                </c:pt>
                <c:pt idx="736">
                  <c:v>9.7286199999999994</c:v>
                </c:pt>
                <c:pt idx="737">
                  <c:v>9.72837</c:v>
                </c:pt>
                <c:pt idx="738">
                  <c:v>9.7281300000000002</c:v>
                </c:pt>
                <c:pt idx="739">
                  <c:v>9.7278800000000007</c:v>
                </c:pt>
                <c:pt idx="740">
                  <c:v>9.7276299999999996</c:v>
                </c:pt>
                <c:pt idx="741">
                  <c:v>9.7273800000000001</c:v>
                </c:pt>
                <c:pt idx="742">
                  <c:v>9.7271400000000003</c:v>
                </c:pt>
                <c:pt idx="743">
                  <c:v>9.7268899999999991</c:v>
                </c:pt>
                <c:pt idx="744">
                  <c:v>9.7266399999999997</c:v>
                </c:pt>
                <c:pt idx="745">
                  <c:v>9.7263800000000007</c:v>
                </c:pt>
                <c:pt idx="746">
                  <c:v>9.7261299999999995</c:v>
                </c:pt>
                <c:pt idx="747">
                  <c:v>9.7258800000000001</c:v>
                </c:pt>
                <c:pt idx="748">
                  <c:v>9.7256300000000007</c:v>
                </c:pt>
                <c:pt idx="749">
                  <c:v>9.7253699999999998</c:v>
                </c:pt>
                <c:pt idx="750">
                  <c:v>9.7251200000000004</c:v>
                </c:pt>
                <c:pt idx="751">
                  <c:v>9.7248599999999996</c:v>
                </c:pt>
                <c:pt idx="752">
                  <c:v>9.7246100000000002</c:v>
                </c:pt>
                <c:pt idx="753">
                  <c:v>9.7243499999999994</c:v>
                </c:pt>
                <c:pt idx="754">
                  <c:v>9.7240900000000003</c:v>
                </c:pt>
                <c:pt idx="755">
                  <c:v>9.7238299999999995</c:v>
                </c:pt>
                <c:pt idx="756">
                  <c:v>9.7235700000000005</c:v>
                </c:pt>
                <c:pt idx="757">
                  <c:v>9.7233099999999997</c:v>
                </c:pt>
                <c:pt idx="758">
                  <c:v>9.7230500000000006</c:v>
                </c:pt>
                <c:pt idx="759">
                  <c:v>9.7227899999999998</c:v>
                </c:pt>
                <c:pt idx="760">
                  <c:v>9.7225300000000008</c:v>
                </c:pt>
                <c:pt idx="761">
                  <c:v>9.72227</c:v>
                </c:pt>
                <c:pt idx="762">
                  <c:v>9.7219999999999995</c:v>
                </c:pt>
                <c:pt idx="763">
                  <c:v>9.7217400000000005</c:v>
                </c:pt>
                <c:pt idx="764">
                  <c:v>9.7214700000000001</c:v>
                </c:pt>
                <c:pt idx="765">
                  <c:v>9.7211999999999996</c:v>
                </c:pt>
                <c:pt idx="766">
                  <c:v>9.7209400000000006</c:v>
                </c:pt>
                <c:pt idx="767">
                  <c:v>9.7206700000000001</c:v>
                </c:pt>
                <c:pt idx="768">
                  <c:v>9.7203999999999997</c:v>
                </c:pt>
                <c:pt idx="769">
                  <c:v>9.7201299999999993</c:v>
                </c:pt>
                <c:pt idx="770">
                  <c:v>9.7198600000000006</c:v>
                </c:pt>
                <c:pt idx="771">
                  <c:v>9.7195900000000002</c:v>
                </c:pt>
                <c:pt idx="772">
                  <c:v>9.7193199999999997</c:v>
                </c:pt>
                <c:pt idx="773">
                  <c:v>9.7190499999999993</c:v>
                </c:pt>
                <c:pt idx="774">
                  <c:v>9.7187699999999992</c:v>
                </c:pt>
                <c:pt idx="775">
                  <c:v>9.7185000000000006</c:v>
                </c:pt>
                <c:pt idx="776">
                  <c:v>9.7182200000000005</c:v>
                </c:pt>
                <c:pt idx="777">
                  <c:v>9.7179500000000001</c:v>
                </c:pt>
                <c:pt idx="778">
                  <c:v>9.71767</c:v>
                </c:pt>
                <c:pt idx="779">
                  <c:v>9.71739</c:v>
                </c:pt>
                <c:pt idx="780">
                  <c:v>9.7171199999999995</c:v>
                </c:pt>
                <c:pt idx="781">
                  <c:v>9.7168399999999995</c:v>
                </c:pt>
                <c:pt idx="782">
                  <c:v>9.7165599999999994</c:v>
                </c:pt>
                <c:pt idx="783">
                  <c:v>9.7162799999999994</c:v>
                </c:pt>
                <c:pt idx="784">
                  <c:v>9.7159999999999993</c:v>
                </c:pt>
                <c:pt idx="785">
                  <c:v>9.7157099999999996</c:v>
                </c:pt>
                <c:pt idx="786">
                  <c:v>9.7154299999999996</c:v>
                </c:pt>
                <c:pt idx="787">
                  <c:v>9.7151499999999995</c:v>
                </c:pt>
                <c:pt idx="788">
                  <c:v>9.7148599999999998</c:v>
                </c:pt>
                <c:pt idx="789">
                  <c:v>9.7145799999999998</c:v>
                </c:pt>
                <c:pt idx="790">
                  <c:v>9.7142900000000001</c:v>
                </c:pt>
                <c:pt idx="791">
                  <c:v>9.71401</c:v>
                </c:pt>
                <c:pt idx="792">
                  <c:v>9.7137200000000004</c:v>
                </c:pt>
                <c:pt idx="793">
                  <c:v>9.7134300000000007</c:v>
                </c:pt>
                <c:pt idx="794">
                  <c:v>9.7131399999999992</c:v>
                </c:pt>
                <c:pt idx="795">
                  <c:v>9.7128499999999995</c:v>
                </c:pt>
                <c:pt idx="796">
                  <c:v>9.7125599999999999</c:v>
                </c:pt>
                <c:pt idx="797">
                  <c:v>9.7122700000000002</c:v>
                </c:pt>
                <c:pt idx="798">
                  <c:v>9.7119800000000005</c:v>
                </c:pt>
                <c:pt idx="799">
                  <c:v>9.7116799999999994</c:v>
                </c:pt>
                <c:pt idx="800">
                  <c:v>9.7113899999999997</c:v>
                </c:pt>
                <c:pt idx="801">
                  <c:v>9.7110900000000004</c:v>
                </c:pt>
                <c:pt idx="802">
                  <c:v>9.7108000000000008</c:v>
                </c:pt>
                <c:pt idx="803">
                  <c:v>9.7104999999999997</c:v>
                </c:pt>
                <c:pt idx="804">
                  <c:v>9.7102000000000004</c:v>
                </c:pt>
                <c:pt idx="805">
                  <c:v>9.7098999999999993</c:v>
                </c:pt>
                <c:pt idx="806">
                  <c:v>9.7096099999999996</c:v>
                </c:pt>
                <c:pt idx="807">
                  <c:v>9.7093100000000003</c:v>
                </c:pt>
                <c:pt idx="808">
                  <c:v>9.7090099999999993</c:v>
                </c:pt>
                <c:pt idx="809">
                  <c:v>9.7087000000000003</c:v>
                </c:pt>
                <c:pt idx="810">
                  <c:v>9.7083999999999993</c:v>
                </c:pt>
                <c:pt idx="811">
                  <c:v>9.7081</c:v>
                </c:pt>
                <c:pt idx="812">
                  <c:v>9.7077899999999993</c:v>
                </c:pt>
                <c:pt idx="813">
                  <c:v>9.70749</c:v>
                </c:pt>
                <c:pt idx="814">
                  <c:v>9.7071799999999993</c:v>
                </c:pt>
                <c:pt idx="815">
                  <c:v>9.70688</c:v>
                </c:pt>
                <c:pt idx="816">
                  <c:v>9.7065699999999993</c:v>
                </c:pt>
                <c:pt idx="817">
                  <c:v>9.7062600000000003</c:v>
                </c:pt>
                <c:pt idx="818">
                  <c:v>9.7059499999999996</c:v>
                </c:pt>
                <c:pt idx="819">
                  <c:v>9.7056400000000007</c:v>
                </c:pt>
                <c:pt idx="820">
                  <c:v>9.70533</c:v>
                </c:pt>
                <c:pt idx="821">
                  <c:v>9.7050199999999993</c:v>
                </c:pt>
                <c:pt idx="822">
                  <c:v>9.7047100000000004</c:v>
                </c:pt>
                <c:pt idx="823">
                  <c:v>9.7043900000000001</c:v>
                </c:pt>
                <c:pt idx="824">
                  <c:v>9.7040799999999994</c:v>
                </c:pt>
                <c:pt idx="825">
                  <c:v>9.7037700000000005</c:v>
                </c:pt>
                <c:pt idx="826">
                  <c:v>9.7034500000000001</c:v>
                </c:pt>
                <c:pt idx="827">
                  <c:v>9.7031299999999998</c:v>
                </c:pt>
                <c:pt idx="828">
                  <c:v>9.7028199999999991</c:v>
                </c:pt>
                <c:pt idx="829">
                  <c:v>9.7025000000000006</c:v>
                </c:pt>
                <c:pt idx="830">
                  <c:v>9.7021800000000002</c:v>
                </c:pt>
                <c:pt idx="831">
                  <c:v>9.7018599999999999</c:v>
                </c:pt>
                <c:pt idx="832">
                  <c:v>9.7015399999999996</c:v>
                </c:pt>
                <c:pt idx="833">
                  <c:v>9.7012199999999993</c:v>
                </c:pt>
                <c:pt idx="834">
                  <c:v>9.7008899999999993</c:v>
                </c:pt>
                <c:pt idx="835">
                  <c:v>9.7005700000000008</c:v>
                </c:pt>
                <c:pt idx="836">
                  <c:v>9.7002500000000005</c:v>
                </c:pt>
                <c:pt idx="837">
                  <c:v>9.6999200000000005</c:v>
                </c:pt>
                <c:pt idx="838">
                  <c:v>9.6995900000000006</c:v>
                </c:pt>
                <c:pt idx="839">
                  <c:v>9.6992700000000003</c:v>
                </c:pt>
                <c:pt idx="840">
                  <c:v>9.6989400000000003</c:v>
                </c:pt>
                <c:pt idx="841">
                  <c:v>9.6986100000000004</c:v>
                </c:pt>
                <c:pt idx="842">
                  <c:v>9.6982800000000005</c:v>
                </c:pt>
                <c:pt idx="843">
                  <c:v>9.6979500000000005</c:v>
                </c:pt>
                <c:pt idx="844">
                  <c:v>9.6976200000000006</c:v>
                </c:pt>
                <c:pt idx="845">
                  <c:v>9.6972900000000006</c:v>
                </c:pt>
                <c:pt idx="846">
                  <c:v>9.6969499999999993</c:v>
                </c:pt>
                <c:pt idx="847">
                  <c:v>9.6966199999999994</c:v>
                </c:pt>
                <c:pt idx="848">
                  <c:v>9.6962899999999994</c:v>
                </c:pt>
                <c:pt idx="849">
                  <c:v>9.6959499999999998</c:v>
                </c:pt>
                <c:pt idx="850">
                  <c:v>9.6956100000000003</c:v>
                </c:pt>
                <c:pt idx="851">
                  <c:v>9.6952800000000003</c:v>
                </c:pt>
                <c:pt idx="852">
                  <c:v>9.6949400000000008</c:v>
                </c:pt>
                <c:pt idx="853">
                  <c:v>9.6945999999999994</c:v>
                </c:pt>
                <c:pt idx="854">
                  <c:v>9.6942599999999999</c:v>
                </c:pt>
                <c:pt idx="855">
                  <c:v>9.6939200000000003</c:v>
                </c:pt>
                <c:pt idx="856">
                  <c:v>9.6935800000000008</c:v>
                </c:pt>
                <c:pt idx="857">
                  <c:v>9.6932299999999998</c:v>
                </c:pt>
                <c:pt idx="858">
                  <c:v>9.6928900000000002</c:v>
                </c:pt>
                <c:pt idx="859">
                  <c:v>9.6925500000000007</c:v>
                </c:pt>
                <c:pt idx="860">
                  <c:v>9.6921999999999997</c:v>
                </c:pt>
                <c:pt idx="861">
                  <c:v>9.6918500000000005</c:v>
                </c:pt>
                <c:pt idx="862">
                  <c:v>9.6915099999999992</c:v>
                </c:pt>
                <c:pt idx="863">
                  <c:v>9.69116</c:v>
                </c:pt>
                <c:pt idx="864">
                  <c:v>9.6908100000000008</c:v>
                </c:pt>
                <c:pt idx="865">
                  <c:v>9.6904599999999999</c:v>
                </c:pt>
                <c:pt idx="866">
                  <c:v>9.6901100000000007</c:v>
                </c:pt>
                <c:pt idx="867">
                  <c:v>9.6897599999999997</c:v>
                </c:pt>
                <c:pt idx="868">
                  <c:v>9.6894100000000005</c:v>
                </c:pt>
                <c:pt idx="869">
                  <c:v>9.6890499999999999</c:v>
                </c:pt>
                <c:pt idx="870">
                  <c:v>9.6887000000000008</c:v>
                </c:pt>
                <c:pt idx="871">
                  <c:v>9.6883400000000002</c:v>
                </c:pt>
                <c:pt idx="872">
                  <c:v>9.6879899999999992</c:v>
                </c:pt>
                <c:pt idx="873">
                  <c:v>9.6876300000000004</c:v>
                </c:pt>
                <c:pt idx="874">
                  <c:v>9.6872699999999998</c:v>
                </c:pt>
                <c:pt idx="875">
                  <c:v>9.6869099999999992</c:v>
                </c:pt>
                <c:pt idx="876">
                  <c:v>9.6865500000000004</c:v>
                </c:pt>
                <c:pt idx="877">
                  <c:v>9.6861899999999999</c:v>
                </c:pt>
                <c:pt idx="878">
                  <c:v>9.6858299999999993</c:v>
                </c:pt>
                <c:pt idx="879">
                  <c:v>9.6854700000000005</c:v>
                </c:pt>
                <c:pt idx="880">
                  <c:v>9.6851000000000003</c:v>
                </c:pt>
                <c:pt idx="881">
                  <c:v>9.6847399999999997</c:v>
                </c:pt>
                <c:pt idx="882">
                  <c:v>9.6843699999999995</c:v>
                </c:pt>
                <c:pt idx="883">
                  <c:v>9.6840100000000007</c:v>
                </c:pt>
                <c:pt idx="884">
                  <c:v>9.6836400000000005</c:v>
                </c:pt>
                <c:pt idx="885">
                  <c:v>9.6832700000000003</c:v>
                </c:pt>
                <c:pt idx="886">
                  <c:v>9.6829000000000001</c:v>
                </c:pt>
                <c:pt idx="887">
                  <c:v>9.6825299999999999</c:v>
                </c:pt>
                <c:pt idx="888">
                  <c:v>9.6821599999999997</c:v>
                </c:pt>
                <c:pt idx="889">
                  <c:v>9.6817899999999995</c:v>
                </c:pt>
                <c:pt idx="890">
                  <c:v>9.6814199999999992</c:v>
                </c:pt>
                <c:pt idx="891">
                  <c:v>9.6810399999999994</c:v>
                </c:pt>
                <c:pt idx="892">
                  <c:v>9.6806699999999992</c:v>
                </c:pt>
                <c:pt idx="893">
                  <c:v>9.6802899999999994</c:v>
                </c:pt>
                <c:pt idx="894">
                  <c:v>9.6799199999999992</c:v>
                </c:pt>
                <c:pt idx="895">
                  <c:v>9.6795399999999994</c:v>
                </c:pt>
                <c:pt idx="896">
                  <c:v>9.6791599999999995</c:v>
                </c:pt>
                <c:pt idx="897">
                  <c:v>9.6787799999999997</c:v>
                </c:pt>
                <c:pt idx="898">
                  <c:v>9.6783999999999999</c:v>
                </c:pt>
                <c:pt idx="899">
                  <c:v>9.6780200000000001</c:v>
                </c:pt>
                <c:pt idx="900">
                  <c:v>9.6776400000000002</c:v>
                </c:pt>
                <c:pt idx="901">
                  <c:v>9.6772600000000004</c:v>
                </c:pt>
                <c:pt idx="902">
                  <c:v>9.6768699999999992</c:v>
                </c:pt>
                <c:pt idx="903">
                  <c:v>9.6764899999999994</c:v>
                </c:pt>
                <c:pt idx="904">
                  <c:v>9.6760999999999999</c:v>
                </c:pt>
                <c:pt idx="905">
                  <c:v>9.6757100000000005</c:v>
                </c:pt>
                <c:pt idx="906">
                  <c:v>9.6753300000000007</c:v>
                </c:pt>
                <c:pt idx="907">
                  <c:v>9.6749399999999994</c:v>
                </c:pt>
                <c:pt idx="908">
                  <c:v>9.67455</c:v>
                </c:pt>
                <c:pt idx="909">
                  <c:v>9.6741600000000005</c:v>
                </c:pt>
                <c:pt idx="910">
                  <c:v>9.6737699999999993</c:v>
                </c:pt>
                <c:pt idx="911">
                  <c:v>9.6733700000000002</c:v>
                </c:pt>
                <c:pt idx="912">
                  <c:v>9.6729800000000008</c:v>
                </c:pt>
                <c:pt idx="913">
                  <c:v>9.67258</c:v>
                </c:pt>
                <c:pt idx="914">
                  <c:v>9.6721900000000005</c:v>
                </c:pt>
                <c:pt idx="915">
                  <c:v>9.6717899999999997</c:v>
                </c:pt>
                <c:pt idx="916">
                  <c:v>9.6713900000000006</c:v>
                </c:pt>
                <c:pt idx="917">
                  <c:v>9.6709999999999994</c:v>
                </c:pt>
                <c:pt idx="918">
                  <c:v>9.6706000000000003</c:v>
                </c:pt>
                <c:pt idx="919">
                  <c:v>9.6701999999999995</c:v>
                </c:pt>
                <c:pt idx="920">
                  <c:v>9.6697900000000008</c:v>
                </c:pt>
                <c:pt idx="921">
                  <c:v>9.6693899999999999</c:v>
                </c:pt>
                <c:pt idx="922">
                  <c:v>9.6689900000000009</c:v>
                </c:pt>
                <c:pt idx="923">
                  <c:v>9.6685800000000004</c:v>
                </c:pt>
                <c:pt idx="924">
                  <c:v>9.6681799999999996</c:v>
                </c:pt>
                <c:pt idx="925">
                  <c:v>9.6677700000000009</c:v>
                </c:pt>
                <c:pt idx="926">
                  <c:v>9.66737</c:v>
                </c:pt>
                <c:pt idx="927">
                  <c:v>9.6669599999999996</c:v>
                </c:pt>
                <c:pt idx="928">
                  <c:v>9.6665500000000009</c:v>
                </c:pt>
                <c:pt idx="929">
                  <c:v>9.6661400000000004</c:v>
                </c:pt>
                <c:pt idx="930">
                  <c:v>9.6657299999999999</c:v>
                </c:pt>
                <c:pt idx="931">
                  <c:v>9.6653099999999998</c:v>
                </c:pt>
                <c:pt idx="932">
                  <c:v>9.6648999999999994</c:v>
                </c:pt>
                <c:pt idx="933">
                  <c:v>9.6644900000000007</c:v>
                </c:pt>
                <c:pt idx="934">
                  <c:v>9.6640700000000006</c:v>
                </c:pt>
                <c:pt idx="935">
                  <c:v>9.6636500000000005</c:v>
                </c:pt>
                <c:pt idx="936">
                  <c:v>9.6632400000000001</c:v>
                </c:pt>
                <c:pt idx="937">
                  <c:v>9.66282</c:v>
                </c:pt>
                <c:pt idx="938">
                  <c:v>9.6623999999999999</c:v>
                </c:pt>
                <c:pt idx="939">
                  <c:v>9.6619799999999998</c:v>
                </c:pt>
                <c:pt idx="940">
                  <c:v>9.6615599999999997</c:v>
                </c:pt>
                <c:pt idx="941">
                  <c:v>9.6611399999999996</c:v>
                </c:pt>
                <c:pt idx="942">
                  <c:v>9.6607099999999999</c:v>
                </c:pt>
                <c:pt idx="943">
                  <c:v>9.6602899999999998</c:v>
                </c:pt>
                <c:pt idx="944">
                  <c:v>9.6598600000000001</c:v>
                </c:pt>
                <c:pt idx="945">
                  <c:v>9.65944</c:v>
                </c:pt>
                <c:pt idx="946">
                  <c:v>9.6590100000000003</c:v>
                </c:pt>
                <c:pt idx="947">
                  <c:v>9.6585800000000006</c:v>
                </c:pt>
                <c:pt idx="948">
                  <c:v>9.6581600000000005</c:v>
                </c:pt>
                <c:pt idx="949">
                  <c:v>9.6577300000000008</c:v>
                </c:pt>
                <c:pt idx="950">
                  <c:v>9.6572999999999993</c:v>
                </c:pt>
                <c:pt idx="951">
                  <c:v>9.6568699999999996</c:v>
                </c:pt>
                <c:pt idx="952">
                  <c:v>9.6564399999999999</c:v>
                </c:pt>
                <c:pt idx="953">
                  <c:v>9.6560100000000002</c:v>
                </c:pt>
                <c:pt idx="954">
                  <c:v>9.6555700000000009</c:v>
                </c:pt>
                <c:pt idx="955">
                  <c:v>9.6551399999999994</c:v>
                </c:pt>
                <c:pt idx="956">
                  <c:v>9.6547099999999997</c:v>
                </c:pt>
                <c:pt idx="957">
                  <c:v>9.6542700000000004</c:v>
                </c:pt>
                <c:pt idx="958">
                  <c:v>9.6538400000000006</c:v>
                </c:pt>
                <c:pt idx="959">
                  <c:v>9.6533999999999995</c:v>
                </c:pt>
                <c:pt idx="960">
                  <c:v>9.6529600000000002</c:v>
                </c:pt>
                <c:pt idx="961">
                  <c:v>9.6525300000000005</c:v>
                </c:pt>
                <c:pt idx="962">
                  <c:v>9.6520899999999994</c:v>
                </c:pt>
                <c:pt idx="963">
                  <c:v>9.6516500000000001</c:v>
                </c:pt>
                <c:pt idx="964">
                  <c:v>9.6512100000000007</c:v>
                </c:pt>
                <c:pt idx="965">
                  <c:v>9.6507699999999996</c:v>
                </c:pt>
                <c:pt idx="966">
                  <c:v>9.6503300000000003</c:v>
                </c:pt>
                <c:pt idx="967">
                  <c:v>9.6498899999999992</c:v>
                </c:pt>
                <c:pt idx="968">
                  <c:v>9.6494400000000002</c:v>
                </c:pt>
                <c:pt idx="969">
                  <c:v>9.6489999999999991</c:v>
                </c:pt>
                <c:pt idx="970">
                  <c:v>9.6485500000000002</c:v>
                </c:pt>
                <c:pt idx="971">
                  <c:v>9.6481100000000009</c:v>
                </c:pt>
                <c:pt idx="972">
                  <c:v>9.6476600000000001</c:v>
                </c:pt>
                <c:pt idx="973">
                  <c:v>9.6472200000000008</c:v>
                </c:pt>
                <c:pt idx="974">
                  <c:v>9.6467700000000001</c:v>
                </c:pt>
                <c:pt idx="975">
                  <c:v>9.6463199999999993</c:v>
                </c:pt>
                <c:pt idx="976">
                  <c:v>9.6458700000000004</c:v>
                </c:pt>
                <c:pt idx="977">
                  <c:v>9.6454199999999997</c:v>
                </c:pt>
                <c:pt idx="978">
                  <c:v>9.6449700000000007</c:v>
                </c:pt>
                <c:pt idx="979">
                  <c:v>9.64452</c:v>
                </c:pt>
                <c:pt idx="980">
                  <c:v>9.6440699999999993</c:v>
                </c:pt>
                <c:pt idx="981">
                  <c:v>9.6436200000000003</c:v>
                </c:pt>
                <c:pt idx="982">
                  <c:v>9.64316</c:v>
                </c:pt>
                <c:pt idx="983">
                  <c:v>9.6427099999999992</c:v>
                </c:pt>
                <c:pt idx="984">
                  <c:v>9.6422500000000007</c:v>
                </c:pt>
                <c:pt idx="985">
                  <c:v>9.6417999999999999</c:v>
                </c:pt>
                <c:pt idx="986">
                  <c:v>9.6413399999999996</c:v>
                </c:pt>
                <c:pt idx="987">
                  <c:v>9.6408799999999992</c:v>
                </c:pt>
                <c:pt idx="988">
                  <c:v>9.6404200000000007</c:v>
                </c:pt>
                <c:pt idx="989">
                  <c:v>9.6399600000000003</c:v>
                </c:pt>
                <c:pt idx="990">
                  <c:v>9.6395</c:v>
                </c:pt>
                <c:pt idx="991">
                  <c:v>9.6390399999999996</c:v>
                </c:pt>
                <c:pt idx="992">
                  <c:v>9.6385799999999993</c:v>
                </c:pt>
                <c:pt idx="993">
                  <c:v>9.6381200000000007</c:v>
                </c:pt>
                <c:pt idx="994">
                  <c:v>9.6376600000000003</c:v>
                </c:pt>
                <c:pt idx="995">
                  <c:v>9.6371900000000004</c:v>
                </c:pt>
                <c:pt idx="996">
                  <c:v>9.63673</c:v>
                </c:pt>
                <c:pt idx="997">
                  <c:v>9.63626</c:v>
                </c:pt>
                <c:pt idx="998">
                  <c:v>9.6357999999999997</c:v>
                </c:pt>
                <c:pt idx="999">
                  <c:v>9.6353299999999997</c:v>
                </c:pt>
                <c:pt idx="1000">
                  <c:v>9.6348599999999998</c:v>
                </c:pt>
                <c:pt idx="1001">
                  <c:v>9.6343899999999998</c:v>
                </c:pt>
                <c:pt idx="1002">
                  <c:v>9.6339199999999998</c:v>
                </c:pt>
                <c:pt idx="1003">
                  <c:v>9.6334499999999998</c:v>
                </c:pt>
                <c:pt idx="1004">
                  <c:v>9.6329799999999999</c:v>
                </c:pt>
                <c:pt idx="1005">
                  <c:v>9.6325099999999999</c:v>
                </c:pt>
                <c:pt idx="1006">
                  <c:v>9.6320399999999999</c:v>
                </c:pt>
                <c:pt idx="1007">
                  <c:v>9.6315600000000003</c:v>
                </c:pt>
                <c:pt idx="1008">
                  <c:v>9.6310900000000004</c:v>
                </c:pt>
                <c:pt idx="1009">
                  <c:v>9.6306100000000008</c:v>
                </c:pt>
                <c:pt idx="1010">
                  <c:v>9.6301400000000008</c:v>
                </c:pt>
                <c:pt idx="1011">
                  <c:v>9.6296599999999994</c:v>
                </c:pt>
                <c:pt idx="1012">
                  <c:v>9.6291799999999999</c:v>
                </c:pt>
                <c:pt idx="1013">
                  <c:v>9.6287000000000003</c:v>
                </c:pt>
                <c:pt idx="1014">
                  <c:v>9.6282300000000003</c:v>
                </c:pt>
                <c:pt idx="1015">
                  <c:v>9.6277500000000007</c:v>
                </c:pt>
                <c:pt idx="1016">
                  <c:v>9.6272599999999997</c:v>
                </c:pt>
                <c:pt idx="1017">
                  <c:v>9.6267800000000001</c:v>
                </c:pt>
                <c:pt idx="1018">
                  <c:v>9.6263000000000005</c:v>
                </c:pt>
                <c:pt idx="1019">
                  <c:v>9.6258199999999992</c:v>
                </c:pt>
                <c:pt idx="1020">
                  <c:v>9.6253299999999999</c:v>
                </c:pt>
                <c:pt idx="1021">
                  <c:v>9.6248500000000003</c:v>
                </c:pt>
                <c:pt idx="1022">
                  <c:v>9.6243599999999994</c:v>
                </c:pt>
                <c:pt idx="1023">
                  <c:v>9.6238799999999998</c:v>
                </c:pt>
                <c:pt idx="1024">
                  <c:v>9.6233900000000006</c:v>
                </c:pt>
                <c:pt idx="1025">
                  <c:v>9.6228999999999996</c:v>
                </c:pt>
                <c:pt idx="1026">
                  <c:v>9.6224100000000004</c:v>
                </c:pt>
                <c:pt idx="1027">
                  <c:v>9.6219199999999994</c:v>
                </c:pt>
                <c:pt idx="1028">
                  <c:v>9.6214300000000001</c:v>
                </c:pt>
                <c:pt idx="1029">
                  <c:v>9.6209399999999992</c:v>
                </c:pt>
                <c:pt idx="1030">
                  <c:v>9.6204499999999999</c:v>
                </c:pt>
                <c:pt idx="1031">
                  <c:v>9.6199499999999993</c:v>
                </c:pt>
                <c:pt idx="1032">
                  <c:v>9.6194600000000001</c:v>
                </c:pt>
                <c:pt idx="1033">
                  <c:v>9.6189599999999995</c:v>
                </c:pt>
                <c:pt idx="1034">
                  <c:v>9.6184700000000003</c:v>
                </c:pt>
                <c:pt idx="1035">
                  <c:v>9.6179699999999997</c:v>
                </c:pt>
                <c:pt idx="1036">
                  <c:v>9.6174700000000009</c:v>
                </c:pt>
                <c:pt idx="1037">
                  <c:v>9.6169799999999999</c:v>
                </c:pt>
                <c:pt idx="1038">
                  <c:v>9.6164799999999993</c:v>
                </c:pt>
                <c:pt idx="1039">
                  <c:v>9.6159800000000004</c:v>
                </c:pt>
                <c:pt idx="1040">
                  <c:v>9.6154799999999998</c:v>
                </c:pt>
                <c:pt idx="1041">
                  <c:v>9.6149699999999996</c:v>
                </c:pt>
                <c:pt idx="1042">
                  <c:v>9.6144700000000007</c:v>
                </c:pt>
                <c:pt idx="1043">
                  <c:v>9.6139700000000001</c:v>
                </c:pt>
                <c:pt idx="1044">
                  <c:v>9.6134599999999999</c:v>
                </c:pt>
                <c:pt idx="1045">
                  <c:v>9.6129599999999993</c:v>
                </c:pt>
                <c:pt idx="1046">
                  <c:v>9.6124500000000008</c:v>
                </c:pt>
                <c:pt idx="1047">
                  <c:v>9.6119500000000002</c:v>
                </c:pt>
                <c:pt idx="1048">
                  <c:v>9.61144</c:v>
                </c:pt>
                <c:pt idx="1049">
                  <c:v>9.6109299999999998</c:v>
                </c:pt>
                <c:pt idx="1050">
                  <c:v>9.6104199999999995</c:v>
                </c:pt>
                <c:pt idx="1051">
                  <c:v>9.6099099999999993</c:v>
                </c:pt>
                <c:pt idx="1052">
                  <c:v>9.6094000000000008</c:v>
                </c:pt>
                <c:pt idx="1053">
                  <c:v>9.6088900000000006</c:v>
                </c:pt>
                <c:pt idx="1054">
                  <c:v>9.6083700000000007</c:v>
                </c:pt>
                <c:pt idx="1055">
                  <c:v>9.6078600000000005</c:v>
                </c:pt>
                <c:pt idx="1056">
                  <c:v>9.6073500000000003</c:v>
                </c:pt>
                <c:pt idx="1057">
                  <c:v>9.6068300000000004</c:v>
                </c:pt>
                <c:pt idx="1058">
                  <c:v>9.6063100000000006</c:v>
                </c:pt>
                <c:pt idx="1059">
                  <c:v>9.6058000000000003</c:v>
                </c:pt>
                <c:pt idx="1060">
                  <c:v>9.6052800000000005</c:v>
                </c:pt>
                <c:pt idx="1061">
                  <c:v>9.6047600000000006</c:v>
                </c:pt>
                <c:pt idx="1062">
                  <c:v>9.6042400000000008</c:v>
                </c:pt>
                <c:pt idx="1063">
                  <c:v>9.6037199999999991</c:v>
                </c:pt>
                <c:pt idx="1064">
                  <c:v>9.6031999999999993</c:v>
                </c:pt>
                <c:pt idx="1065">
                  <c:v>9.6026799999999994</c:v>
                </c:pt>
                <c:pt idx="1066">
                  <c:v>9.60215</c:v>
                </c:pt>
                <c:pt idx="1067">
                  <c:v>9.6016300000000001</c:v>
                </c:pt>
                <c:pt idx="1068">
                  <c:v>9.6011000000000006</c:v>
                </c:pt>
                <c:pt idx="1069">
                  <c:v>9.6005800000000008</c:v>
                </c:pt>
                <c:pt idx="1070">
                  <c:v>9.6000499999999995</c:v>
                </c:pt>
                <c:pt idx="1071">
                  <c:v>9.5995200000000001</c:v>
                </c:pt>
                <c:pt idx="1072">
                  <c:v>9.5989900000000006</c:v>
                </c:pt>
                <c:pt idx="1073">
                  <c:v>9.5984599999999993</c:v>
                </c:pt>
                <c:pt idx="1074">
                  <c:v>9.5979299999999999</c:v>
                </c:pt>
                <c:pt idx="1075">
                  <c:v>9.5974000000000004</c:v>
                </c:pt>
                <c:pt idx="1076">
                  <c:v>9.5968699999999991</c:v>
                </c:pt>
                <c:pt idx="1077">
                  <c:v>9.5963399999999996</c:v>
                </c:pt>
                <c:pt idx="1078">
                  <c:v>9.5958000000000006</c:v>
                </c:pt>
                <c:pt idx="1079">
                  <c:v>9.5952699999999993</c:v>
                </c:pt>
                <c:pt idx="1080">
                  <c:v>9.5947300000000002</c:v>
                </c:pt>
                <c:pt idx="1081">
                  <c:v>9.5942000000000007</c:v>
                </c:pt>
                <c:pt idx="1082">
                  <c:v>9.5936599999999999</c:v>
                </c:pt>
                <c:pt idx="1083">
                  <c:v>9.5931200000000008</c:v>
                </c:pt>
                <c:pt idx="1084">
                  <c:v>9.5925799999999999</c:v>
                </c:pt>
                <c:pt idx="1085">
                  <c:v>9.5920400000000008</c:v>
                </c:pt>
                <c:pt idx="1086">
                  <c:v>9.5914999999999999</c:v>
                </c:pt>
                <c:pt idx="1087">
                  <c:v>9.5909600000000008</c:v>
                </c:pt>
                <c:pt idx="1088">
                  <c:v>9.5904100000000003</c:v>
                </c:pt>
                <c:pt idx="1089">
                  <c:v>9.5898699999999995</c:v>
                </c:pt>
                <c:pt idx="1090">
                  <c:v>9.5893200000000007</c:v>
                </c:pt>
                <c:pt idx="1091">
                  <c:v>9.5887799999999999</c:v>
                </c:pt>
                <c:pt idx="1092">
                  <c:v>9.5882299999999994</c:v>
                </c:pt>
                <c:pt idx="1093">
                  <c:v>9.5876800000000006</c:v>
                </c:pt>
                <c:pt idx="1094">
                  <c:v>9.5871399999999998</c:v>
                </c:pt>
                <c:pt idx="1095">
                  <c:v>9.5865899999999993</c:v>
                </c:pt>
                <c:pt idx="1096">
                  <c:v>9.5860400000000006</c:v>
                </c:pt>
                <c:pt idx="1097">
                  <c:v>9.5854900000000001</c:v>
                </c:pt>
                <c:pt idx="1098">
                  <c:v>9.5849299999999999</c:v>
                </c:pt>
                <c:pt idx="1099">
                  <c:v>9.5843799999999995</c:v>
                </c:pt>
                <c:pt idx="1100">
                  <c:v>9.5838300000000007</c:v>
                </c:pt>
                <c:pt idx="1101">
                  <c:v>9.5832700000000006</c:v>
                </c:pt>
                <c:pt idx="1102">
                  <c:v>9.5827100000000005</c:v>
                </c:pt>
                <c:pt idx="1103">
                  <c:v>9.58216</c:v>
                </c:pt>
                <c:pt idx="1104">
                  <c:v>9.5815999999999999</c:v>
                </c:pt>
                <c:pt idx="1105">
                  <c:v>9.5810399999999998</c:v>
                </c:pt>
                <c:pt idx="1106">
                  <c:v>9.5804799999999997</c:v>
                </c:pt>
                <c:pt idx="1107">
                  <c:v>9.5799199999999995</c:v>
                </c:pt>
                <c:pt idx="1108">
                  <c:v>9.5793599999999994</c:v>
                </c:pt>
                <c:pt idx="1109">
                  <c:v>9.5787999999999993</c:v>
                </c:pt>
                <c:pt idx="1110">
                  <c:v>9.5782299999999996</c:v>
                </c:pt>
                <c:pt idx="1111">
                  <c:v>9.5776699999999995</c:v>
                </c:pt>
                <c:pt idx="1112">
                  <c:v>9.5770999999999997</c:v>
                </c:pt>
                <c:pt idx="1113">
                  <c:v>9.5765399999999996</c:v>
                </c:pt>
                <c:pt idx="1114">
                  <c:v>9.5759699999999999</c:v>
                </c:pt>
                <c:pt idx="1115">
                  <c:v>9.5754000000000001</c:v>
                </c:pt>
                <c:pt idx="1116">
                  <c:v>9.5748300000000004</c:v>
                </c:pt>
                <c:pt idx="1117">
                  <c:v>9.5742600000000007</c:v>
                </c:pt>
                <c:pt idx="1118">
                  <c:v>9.5736899999999991</c:v>
                </c:pt>
                <c:pt idx="1119">
                  <c:v>9.5731199999999994</c:v>
                </c:pt>
                <c:pt idx="1120">
                  <c:v>9.5725499999999997</c:v>
                </c:pt>
                <c:pt idx="1121">
                  <c:v>9.5719700000000003</c:v>
                </c:pt>
                <c:pt idx="1122">
                  <c:v>9.5714000000000006</c:v>
                </c:pt>
                <c:pt idx="1123">
                  <c:v>9.5708199999999994</c:v>
                </c:pt>
                <c:pt idx="1124">
                  <c:v>9.5702499999999997</c:v>
                </c:pt>
                <c:pt idx="1125">
                  <c:v>9.5696700000000003</c:v>
                </c:pt>
                <c:pt idx="1126">
                  <c:v>9.5690899999999992</c:v>
                </c:pt>
                <c:pt idx="1127">
                  <c:v>9.5685099999999998</c:v>
                </c:pt>
                <c:pt idx="1128">
                  <c:v>9.5679300000000005</c:v>
                </c:pt>
                <c:pt idx="1129">
                  <c:v>9.5673499999999994</c:v>
                </c:pt>
                <c:pt idx="1130">
                  <c:v>9.56677</c:v>
                </c:pt>
                <c:pt idx="1131">
                  <c:v>9.5661799999999992</c:v>
                </c:pt>
                <c:pt idx="1132">
                  <c:v>9.5655999999999999</c:v>
                </c:pt>
                <c:pt idx="1133">
                  <c:v>9.5650099999999991</c:v>
                </c:pt>
                <c:pt idx="1134">
                  <c:v>9.5644299999999998</c:v>
                </c:pt>
                <c:pt idx="1135">
                  <c:v>9.5638400000000008</c:v>
                </c:pt>
                <c:pt idx="1136">
                  <c:v>9.56325</c:v>
                </c:pt>
                <c:pt idx="1137">
                  <c:v>9.5626599999999993</c:v>
                </c:pt>
                <c:pt idx="1138">
                  <c:v>9.5620700000000003</c:v>
                </c:pt>
                <c:pt idx="1139">
                  <c:v>9.5614799999999995</c:v>
                </c:pt>
                <c:pt idx="1140">
                  <c:v>9.5608900000000006</c:v>
                </c:pt>
                <c:pt idx="1141">
                  <c:v>9.5602900000000002</c:v>
                </c:pt>
                <c:pt idx="1142">
                  <c:v>9.5596999999999994</c:v>
                </c:pt>
                <c:pt idx="1143">
                  <c:v>9.5591000000000008</c:v>
                </c:pt>
                <c:pt idx="1144">
                  <c:v>9.5585100000000001</c:v>
                </c:pt>
                <c:pt idx="1145">
                  <c:v>9.5579099999999997</c:v>
                </c:pt>
                <c:pt idx="1146">
                  <c:v>9.5573099999999993</c:v>
                </c:pt>
                <c:pt idx="1147">
                  <c:v>9.5567100000000007</c:v>
                </c:pt>
                <c:pt idx="1148">
                  <c:v>9.5561100000000003</c:v>
                </c:pt>
                <c:pt idx="1149">
                  <c:v>9.5555099999999999</c:v>
                </c:pt>
                <c:pt idx="1150">
                  <c:v>9.5549099999999996</c:v>
                </c:pt>
                <c:pt idx="1151">
                  <c:v>9.5543099999999992</c:v>
                </c:pt>
                <c:pt idx="1152">
                  <c:v>9.5536999999999992</c:v>
                </c:pt>
                <c:pt idx="1153">
                  <c:v>9.5531000000000006</c:v>
                </c:pt>
                <c:pt idx="1154">
                  <c:v>9.5524900000000006</c:v>
                </c:pt>
                <c:pt idx="1155">
                  <c:v>9.5518800000000006</c:v>
                </c:pt>
                <c:pt idx="1156">
                  <c:v>9.5512800000000002</c:v>
                </c:pt>
                <c:pt idx="1157">
                  <c:v>9.5506700000000002</c:v>
                </c:pt>
                <c:pt idx="1158">
                  <c:v>9.5500600000000002</c:v>
                </c:pt>
                <c:pt idx="1159">
                  <c:v>9.5494400000000006</c:v>
                </c:pt>
                <c:pt idx="1160">
                  <c:v>9.5488300000000006</c:v>
                </c:pt>
                <c:pt idx="1161">
                  <c:v>9.5482200000000006</c:v>
                </c:pt>
                <c:pt idx="1162">
                  <c:v>9.5475999999999992</c:v>
                </c:pt>
                <c:pt idx="1163">
                  <c:v>9.5469899999999992</c:v>
                </c:pt>
                <c:pt idx="1164">
                  <c:v>9.5463699999999996</c:v>
                </c:pt>
                <c:pt idx="1165">
                  <c:v>9.54575</c:v>
                </c:pt>
                <c:pt idx="1166">
                  <c:v>9.54514</c:v>
                </c:pt>
                <c:pt idx="1167">
                  <c:v>9.5445200000000003</c:v>
                </c:pt>
                <c:pt idx="1168">
                  <c:v>9.5439000000000007</c:v>
                </c:pt>
                <c:pt idx="1169">
                  <c:v>9.5432699999999997</c:v>
                </c:pt>
                <c:pt idx="1170">
                  <c:v>9.5426500000000001</c:v>
                </c:pt>
                <c:pt idx="1171">
                  <c:v>9.5420300000000005</c:v>
                </c:pt>
                <c:pt idx="1172">
                  <c:v>9.5413999999999994</c:v>
                </c:pt>
                <c:pt idx="1173">
                  <c:v>9.5407799999999998</c:v>
                </c:pt>
                <c:pt idx="1174">
                  <c:v>9.5401500000000006</c:v>
                </c:pt>
                <c:pt idx="1175">
                  <c:v>9.5395199999999996</c:v>
                </c:pt>
                <c:pt idx="1176">
                  <c:v>9.5388900000000003</c:v>
                </c:pt>
                <c:pt idx="1177">
                  <c:v>9.5382599999999993</c:v>
                </c:pt>
                <c:pt idx="1178">
                  <c:v>9.5376300000000001</c:v>
                </c:pt>
                <c:pt idx="1179">
                  <c:v>9.5370000000000008</c:v>
                </c:pt>
                <c:pt idx="1180">
                  <c:v>9.5363699999999998</c:v>
                </c:pt>
                <c:pt idx="1181">
                  <c:v>9.5357299999999992</c:v>
                </c:pt>
                <c:pt idx="1182">
                  <c:v>9.5350999999999999</c:v>
                </c:pt>
                <c:pt idx="1183">
                  <c:v>9.5344599999999993</c:v>
                </c:pt>
                <c:pt idx="1184">
                  <c:v>9.53383</c:v>
                </c:pt>
                <c:pt idx="1185">
                  <c:v>9.5331899999999994</c:v>
                </c:pt>
                <c:pt idx="1186">
                  <c:v>9.5325500000000005</c:v>
                </c:pt>
                <c:pt idx="1187">
                  <c:v>9.5319099999999999</c:v>
                </c:pt>
                <c:pt idx="1188">
                  <c:v>9.5312699999999992</c:v>
                </c:pt>
                <c:pt idx="1189">
                  <c:v>9.5306200000000008</c:v>
                </c:pt>
                <c:pt idx="1190">
                  <c:v>9.5299800000000001</c:v>
                </c:pt>
                <c:pt idx="1191">
                  <c:v>9.5293299999999999</c:v>
                </c:pt>
                <c:pt idx="1192">
                  <c:v>9.5286899999999992</c:v>
                </c:pt>
                <c:pt idx="1193">
                  <c:v>9.5280400000000007</c:v>
                </c:pt>
                <c:pt idx="1194">
                  <c:v>9.5273900000000005</c:v>
                </c:pt>
                <c:pt idx="1195">
                  <c:v>9.5267400000000002</c:v>
                </c:pt>
                <c:pt idx="1196">
                  <c:v>9.5260899999999999</c:v>
                </c:pt>
                <c:pt idx="1197">
                  <c:v>9.5254399999999997</c:v>
                </c:pt>
                <c:pt idx="1198">
                  <c:v>9.5247899999999994</c:v>
                </c:pt>
                <c:pt idx="1199">
                  <c:v>9.5241399999999992</c:v>
                </c:pt>
                <c:pt idx="1200">
                  <c:v>9.5234799999999993</c:v>
                </c:pt>
                <c:pt idx="1201">
                  <c:v>9.5228300000000008</c:v>
                </c:pt>
                <c:pt idx="1202">
                  <c:v>9.5221699999999991</c:v>
                </c:pt>
                <c:pt idx="1203">
                  <c:v>9.5215099999999993</c:v>
                </c:pt>
                <c:pt idx="1204">
                  <c:v>9.5208499999999994</c:v>
                </c:pt>
                <c:pt idx="1205">
                  <c:v>9.5201899999999995</c:v>
                </c:pt>
                <c:pt idx="1206">
                  <c:v>9.5195299999999996</c:v>
                </c:pt>
                <c:pt idx="1207">
                  <c:v>9.5188699999999997</c:v>
                </c:pt>
                <c:pt idx="1208">
                  <c:v>9.5182099999999998</c:v>
                </c:pt>
                <c:pt idx="1209">
                  <c:v>9.5175400000000003</c:v>
                </c:pt>
                <c:pt idx="1210">
                  <c:v>9.5168800000000005</c:v>
                </c:pt>
                <c:pt idx="1211">
                  <c:v>9.5162099999999992</c:v>
                </c:pt>
                <c:pt idx="1212">
                  <c:v>9.5155399999999997</c:v>
                </c:pt>
                <c:pt idx="1213">
                  <c:v>9.5148799999999998</c:v>
                </c:pt>
                <c:pt idx="1214">
                  <c:v>9.5142100000000003</c:v>
                </c:pt>
                <c:pt idx="1215">
                  <c:v>9.5135299999999994</c:v>
                </c:pt>
                <c:pt idx="1216">
                  <c:v>9.5128599999999999</c:v>
                </c:pt>
                <c:pt idx="1217">
                  <c:v>9.5121900000000004</c:v>
                </c:pt>
                <c:pt idx="1218">
                  <c:v>9.5115099999999995</c:v>
                </c:pt>
                <c:pt idx="1219">
                  <c:v>9.51084</c:v>
                </c:pt>
                <c:pt idx="1220">
                  <c:v>9.5101600000000008</c:v>
                </c:pt>
                <c:pt idx="1221">
                  <c:v>9.5094799999999999</c:v>
                </c:pt>
                <c:pt idx="1222">
                  <c:v>9.5088100000000004</c:v>
                </c:pt>
                <c:pt idx="1223">
                  <c:v>9.5081299999999995</c:v>
                </c:pt>
                <c:pt idx="1224">
                  <c:v>9.5074400000000008</c:v>
                </c:pt>
                <c:pt idx="1225">
                  <c:v>9.5067599999999999</c:v>
                </c:pt>
                <c:pt idx="1226">
                  <c:v>9.5060800000000008</c:v>
                </c:pt>
                <c:pt idx="1227">
                  <c:v>9.5053900000000002</c:v>
                </c:pt>
                <c:pt idx="1228">
                  <c:v>9.5047099999999993</c:v>
                </c:pt>
                <c:pt idx="1229">
                  <c:v>9.5040200000000006</c:v>
                </c:pt>
                <c:pt idx="1230">
                  <c:v>9.5033300000000001</c:v>
                </c:pt>
                <c:pt idx="1231">
                  <c:v>9.5026399999999995</c:v>
                </c:pt>
                <c:pt idx="1232">
                  <c:v>9.5019500000000008</c:v>
                </c:pt>
                <c:pt idx="1233">
                  <c:v>9.5012600000000003</c:v>
                </c:pt>
                <c:pt idx="1234">
                  <c:v>9.5005699999999997</c:v>
                </c:pt>
                <c:pt idx="1235">
                  <c:v>9.4998799999999992</c:v>
                </c:pt>
                <c:pt idx="1236">
                  <c:v>9.4991800000000008</c:v>
                </c:pt>
                <c:pt idx="1237">
                  <c:v>9.4984900000000003</c:v>
                </c:pt>
                <c:pt idx="1238">
                  <c:v>9.4977900000000002</c:v>
                </c:pt>
                <c:pt idx="1239">
                  <c:v>9.49709</c:v>
                </c:pt>
                <c:pt idx="1240">
                  <c:v>9.4963899999999999</c:v>
                </c:pt>
                <c:pt idx="1241">
                  <c:v>9.4956899999999997</c:v>
                </c:pt>
                <c:pt idx="1242">
                  <c:v>9.4949899999999996</c:v>
                </c:pt>
                <c:pt idx="1243">
                  <c:v>9.4942799999999998</c:v>
                </c:pt>
                <c:pt idx="1244">
                  <c:v>9.4935799999999997</c:v>
                </c:pt>
                <c:pt idx="1245">
                  <c:v>9.4928799999999995</c:v>
                </c:pt>
                <c:pt idx="1246">
                  <c:v>9.4921699999999998</c:v>
                </c:pt>
                <c:pt idx="1247">
                  <c:v>9.49146</c:v>
                </c:pt>
                <c:pt idx="1248">
                  <c:v>9.4907500000000002</c:v>
                </c:pt>
                <c:pt idx="1249">
                  <c:v>9.4900400000000005</c:v>
                </c:pt>
                <c:pt idx="1250">
                  <c:v>9.4893300000000007</c:v>
                </c:pt>
                <c:pt idx="1251">
                  <c:v>9.4886199999999992</c:v>
                </c:pt>
                <c:pt idx="1252">
                  <c:v>9.4878999999999998</c:v>
                </c:pt>
                <c:pt idx="1253">
                  <c:v>9.48719</c:v>
                </c:pt>
                <c:pt idx="1254">
                  <c:v>9.4864700000000006</c:v>
                </c:pt>
                <c:pt idx="1255">
                  <c:v>9.4857600000000009</c:v>
                </c:pt>
                <c:pt idx="1256">
                  <c:v>9.4850399999999997</c:v>
                </c:pt>
                <c:pt idx="1257">
                  <c:v>9.4843200000000003</c:v>
                </c:pt>
                <c:pt idx="1258">
                  <c:v>9.4835999999999991</c:v>
                </c:pt>
                <c:pt idx="1259">
                  <c:v>9.4828799999999998</c:v>
                </c:pt>
                <c:pt idx="1260">
                  <c:v>9.4821500000000007</c:v>
                </c:pt>
                <c:pt idx="1261">
                  <c:v>9.4814299999999996</c:v>
                </c:pt>
                <c:pt idx="1262">
                  <c:v>9.4807000000000006</c:v>
                </c:pt>
                <c:pt idx="1263">
                  <c:v>9.4799699999999998</c:v>
                </c:pt>
                <c:pt idx="1264">
                  <c:v>9.4792500000000004</c:v>
                </c:pt>
                <c:pt idx="1265">
                  <c:v>9.4785199999999996</c:v>
                </c:pt>
                <c:pt idx="1266">
                  <c:v>9.4777900000000006</c:v>
                </c:pt>
                <c:pt idx="1267">
                  <c:v>9.4770500000000002</c:v>
                </c:pt>
                <c:pt idx="1268">
                  <c:v>9.4763199999999994</c:v>
                </c:pt>
                <c:pt idx="1269">
                  <c:v>9.4755900000000004</c:v>
                </c:pt>
                <c:pt idx="1270">
                  <c:v>9.47485</c:v>
                </c:pt>
                <c:pt idx="1271">
                  <c:v>9.4741199999999992</c:v>
                </c:pt>
                <c:pt idx="1272">
                  <c:v>9.4733800000000006</c:v>
                </c:pt>
                <c:pt idx="1273">
                  <c:v>9.4726400000000002</c:v>
                </c:pt>
                <c:pt idx="1274">
                  <c:v>9.4718999999999998</c:v>
                </c:pt>
                <c:pt idx="1275">
                  <c:v>9.4711599999999994</c:v>
                </c:pt>
                <c:pt idx="1276">
                  <c:v>9.4704099999999993</c:v>
                </c:pt>
                <c:pt idx="1277">
                  <c:v>9.4696700000000007</c:v>
                </c:pt>
                <c:pt idx="1278">
                  <c:v>9.4689200000000007</c:v>
                </c:pt>
                <c:pt idx="1279">
                  <c:v>9.4681800000000003</c:v>
                </c:pt>
                <c:pt idx="1280">
                  <c:v>9.4674300000000002</c:v>
                </c:pt>
                <c:pt idx="1281">
                  <c:v>9.4666800000000002</c:v>
                </c:pt>
                <c:pt idx="1282">
                  <c:v>9.4659300000000002</c:v>
                </c:pt>
                <c:pt idx="1283">
                  <c:v>9.4651800000000001</c:v>
                </c:pt>
                <c:pt idx="1284">
                  <c:v>9.4644200000000005</c:v>
                </c:pt>
                <c:pt idx="1285">
                  <c:v>9.4636700000000005</c:v>
                </c:pt>
                <c:pt idx="1286">
                  <c:v>9.4629100000000008</c:v>
                </c:pt>
                <c:pt idx="1287">
                  <c:v>9.4621600000000008</c:v>
                </c:pt>
                <c:pt idx="1288">
                  <c:v>9.4613999999999994</c:v>
                </c:pt>
                <c:pt idx="1289">
                  <c:v>9.4606399999999997</c:v>
                </c:pt>
                <c:pt idx="1290">
                  <c:v>9.4598800000000001</c:v>
                </c:pt>
                <c:pt idx="1291">
                  <c:v>9.4591200000000004</c:v>
                </c:pt>
                <c:pt idx="1292">
                  <c:v>9.4583600000000008</c:v>
                </c:pt>
                <c:pt idx="1293">
                  <c:v>9.4575899999999997</c:v>
                </c:pt>
                <c:pt idx="1294">
                  <c:v>9.4568300000000001</c:v>
                </c:pt>
                <c:pt idx="1295">
                  <c:v>9.4560600000000008</c:v>
                </c:pt>
                <c:pt idx="1296">
                  <c:v>9.4552899999999998</c:v>
                </c:pt>
                <c:pt idx="1297">
                  <c:v>9.4545200000000005</c:v>
                </c:pt>
                <c:pt idx="1298">
                  <c:v>9.4537499999999994</c:v>
                </c:pt>
                <c:pt idx="1299">
                  <c:v>9.4529800000000002</c:v>
                </c:pt>
                <c:pt idx="1300">
                  <c:v>9.4521999999999995</c:v>
                </c:pt>
                <c:pt idx="1301">
                  <c:v>9.4514300000000002</c:v>
                </c:pt>
                <c:pt idx="1302">
                  <c:v>9.4506499999999996</c:v>
                </c:pt>
                <c:pt idx="1303">
                  <c:v>9.4498800000000003</c:v>
                </c:pt>
                <c:pt idx="1304">
                  <c:v>9.4490999999999996</c:v>
                </c:pt>
                <c:pt idx="1305">
                  <c:v>9.4483200000000007</c:v>
                </c:pt>
                <c:pt idx="1306">
                  <c:v>9.44754</c:v>
                </c:pt>
                <c:pt idx="1307">
                  <c:v>9.4467499999999998</c:v>
                </c:pt>
                <c:pt idx="1308">
                  <c:v>9.4459700000000009</c:v>
                </c:pt>
                <c:pt idx="1309">
                  <c:v>9.4451800000000006</c:v>
                </c:pt>
                <c:pt idx="1310">
                  <c:v>9.4443999999999999</c:v>
                </c:pt>
                <c:pt idx="1311">
                  <c:v>9.4436099999999996</c:v>
                </c:pt>
                <c:pt idx="1312">
                  <c:v>9.4428199999999993</c:v>
                </c:pt>
                <c:pt idx="1313">
                  <c:v>9.4420300000000008</c:v>
                </c:pt>
                <c:pt idx="1314">
                  <c:v>9.4412400000000005</c:v>
                </c:pt>
                <c:pt idx="1315">
                  <c:v>9.4404400000000006</c:v>
                </c:pt>
                <c:pt idx="1316">
                  <c:v>9.4396500000000003</c:v>
                </c:pt>
                <c:pt idx="1317">
                  <c:v>9.4388500000000004</c:v>
                </c:pt>
                <c:pt idx="1318">
                  <c:v>9.4380600000000001</c:v>
                </c:pt>
                <c:pt idx="1319">
                  <c:v>9.4372600000000002</c:v>
                </c:pt>
                <c:pt idx="1320">
                  <c:v>9.4364600000000003</c:v>
                </c:pt>
                <c:pt idx="1321">
                  <c:v>9.4356600000000004</c:v>
                </c:pt>
                <c:pt idx="1322">
                  <c:v>9.4348500000000008</c:v>
                </c:pt>
                <c:pt idx="1323">
                  <c:v>9.4340499999999992</c:v>
                </c:pt>
                <c:pt idx="1324">
                  <c:v>9.4332399999999996</c:v>
                </c:pt>
                <c:pt idx="1325">
                  <c:v>9.4324399999999997</c:v>
                </c:pt>
                <c:pt idx="1326">
                  <c:v>9.4316300000000002</c:v>
                </c:pt>
                <c:pt idx="1327">
                  <c:v>9.4308200000000006</c:v>
                </c:pt>
                <c:pt idx="1328">
                  <c:v>9.4300099999999993</c:v>
                </c:pt>
                <c:pt idx="1329">
                  <c:v>9.4291999999999998</c:v>
                </c:pt>
                <c:pt idx="1330">
                  <c:v>9.4283800000000006</c:v>
                </c:pt>
                <c:pt idx="1331">
                  <c:v>9.4275699999999993</c:v>
                </c:pt>
                <c:pt idx="1332">
                  <c:v>9.4267500000000002</c:v>
                </c:pt>
                <c:pt idx="1333">
                  <c:v>9.4259299999999993</c:v>
                </c:pt>
                <c:pt idx="1334">
                  <c:v>9.4251100000000001</c:v>
                </c:pt>
                <c:pt idx="1335">
                  <c:v>9.4242899999999992</c:v>
                </c:pt>
                <c:pt idx="1336">
                  <c:v>9.42347</c:v>
                </c:pt>
                <c:pt idx="1337">
                  <c:v>9.4226500000000009</c:v>
                </c:pt>
                <c:pt idx="1338">
                  <c:v>9.4218200000000003</c:v>
                </c:pt>
                <c:pt idx="1339">
                  <c:v>9.4209999999999994</c:v>
                </c:pt>
                <c:pt idx="1340">
                  <c:v>9.4201700000000006</c:v>
                </c:pt>
                <c:pt idx="1341">
                  <c:v>9.41934</c:v>
                </c:pt>
                <c:pt idx="1342">
                  <c:v>9.4185099999999995</c:v>
                </c:pt>
                <c:pt idx="1343">
                  <c:v>9.4176800000000007</c:v>
                </c:pt>
                <c:pt idx="1344">
                  <c:v>9.4168400000000005</c:v>
                </c:pt>
                <c:pt idx="1345">
                  <c:v>9.41601</c:v>
                </c:pt>
                <c:pt idx="1346">
                  <c:v>9.4151699999999998</c:v>
                </c:pt>
                <c:pt idx="1347">
                  <c:v>9.4143399999999993</c:v>
                </c:pt>
                <c:pt idx="1348">
                  <c:v>9.4135000000000009</c:v>
                </c:pt>
                <c:pt idx="1349">
                  <c:v>9.4126600000000007</c:v>
                </c:pt>
                <c:pt idx="1350">
                  <c:v>9.4118099999999991</c:v>
                </c:pt>
                <c:pt idx="1351">
                  <c:v>9.4109700000000007</c:v>
                </c:pt>
                <c:pt idx="1352">
                  <c:v>9.4101300000000005</c:v>
                </c:pt>
                <c:pt idx="1353">
                  <c:v>9.4092800000000008</c:v>
                </c:pt>
                <c:pt idx="1354">
                  <c:v>9.4084299999999992</c:v>
                </c:pt>
                <c:pt idx="1355">
                  <c:v>9.4075799999999994</c:v>
                </c:pt>
                <c:pt idx="1356">
                  <c:v>9.4067299999999996</c:v>
                </c:pt>
                <c:pt idx="1357">
                  <c:v>9.4058799999999998</c:v>
                </c:pt>
                <c:pt idx="1358">
                  <c:v>9.40503</c:v>
                </c:pt>
                <c:pt idx="1359">
                  <c:v>9.4041700000000006</c:v>
                </c:pt>
                <c:pt idx="1360">
                  <c:v>9.4033200000000008</c:v>
                </c:pt>
                <c:pt idx="1361">
                  <c:v>9.4024599999999996</c:v>
                </c:pt>
                <c:pt idx="1362">
                  <c:v>9.4016000000000002</c:v>
                </c:pt>
                <c:pt idx="1363">
                  <c:v>9.4007400000000008</c:v>
                </c:pt>
                <c:pt idx="1364">
                  <c:v>9.3998799999999996</c:v>
                </c:pt>
                <c:pt idx="1365">
                  <c:v>9.3990100000000005</c:v>
                </c:pt>
                <c:pt idx="1366">
                  <c:v>9.3981499999999993</c:v>
                </c:pt>
                <c:pt idx="1367">
                  <c:v>9.3972800000000003</c:v>
                </c:pt>
                <c:pt idx="1368">
                  <c:v>9.3964099999999995</c:v>
                </c:pt>
                <c:pt idx="1369">
                  <c:v>9.3955400000000004</c:v>
                </c:pt>
                <c:pt idx="1370">
                  <c:v>9.3946699999999996</c:v>
                </c:pt>
                <c:pt idx="1371">
                  <c:v>9.3938000000000006</c:v>
                </c:pt>
                <c:pt idx="1372">
                  <c:v>9.3929200000000002</c:v>
                </c:pt>
                <c:pt idx="1373">
                  <c:v>9.3920499999999993</c:v>
                </c:pt>
                <c:pt idx="1374">
                  <c:v>9.3911700000000007</c:v>
                </c:pt>
                <c:pt idx="1375">
                  <c:v>9.3902900000000002</c:v>
                </c:pt>
                <c:pt idx="1376">
                  <c:v>9.3894099999999998</c:v>
                </c:pt>
                <c:pt idx="1377">
                  <c:v>9.3885299999999994</c:v>
                </c:pt>
                <c:pt idx="1378">
                  <c:v>9.3876500000000007</c:v>
                </c:pt>
                <c:pt idx="1379">
                  <c:v>9.3867600000000007</c:v>
                </c:pt>
                <c:pt idx="1380">
                  <c:v>9.3858700000000006</c:v>
                </c:pt>
                <c:pt idx="1381">
                  <c:v>9.3849900000000002</c:v>
                </c:pt>
                <c:pt idx="1382">
                  <c:v>9.3841000000000001</c:v>
                </c:pt>
                <c:pt idx="1383">
                  <c:v>9.3832100000000001</c:v>
                </c:pt>
                <c:pt idx="1384">
                  <c:v>9.3823100000000004</c:v>
                </c:pt>
                <c:pt idx="1385">
                  <c:v>9.3814200000000003</c:v>
                </c:pt>
                <c:pt idx="1386">
                  <c:v>9.3805200000000006</c:v>
                </c:pt>
                <c:pt idx="1387">
                  <c:v>9.3796300000000006</c:v>
                </c:pt>
                <c:pt idx="1388">
                  <c:v>9.3787299999999991</c:v>
                </c:pt>
                <c:pt idx="1389">
                  <c:v>9.3778299999999994</c:v>
                </c:pt>
                <c:pt idx="1390">
                  <c:v>9.3769299999999998</c:v>
                </c:pt>
                <c:pt idx="1391">
                  <c:v>9.3760200000000005</c:v>
                </c:pt>
                <c:pt idx="1392">
                  <c:v>9.3751200000000008</c:v>
                </c:pt>
                <c:pt idx="1393">
                  <c:v>9.3742099999999997</c:v>
                </c:pt>
                <c:pt idx="1394">
                  <c:v>9.3733000000000004</c:v>
                </c:pt>
                <c:pt idx="1395">
                  <c:v>9.3723899999999993</c:v>
                </c:pt>
                <c:pt idx="1396">
                  <c:v>9.37148</c:v>
                </c:pt>
                <c:pt idx="1397">
                  <c:v>9.3705700000000007</c:v>
                </c:pt>
                <c:pt idx="1398">
                  <c:v>9.36965</c:v>
                </c:pt>
                <c:pt idx="1399">
                  <c:v>9.3687400000000007</c:v>
                </c:pt>
                <c:pt idx="1400">
                  <c:v>9.36782</c:v>
                </c:pt>
                <c:pt idx="1401">
                  <c:v>9.3668999999999993</c:v>
                </c:pt>
                <c:pt idx="1402">
                  <c:v>9.3659800000000004</c:v>
                </c:pt>
                <c:pt idx="1403">
                  <c:v>9.3650599999999997</c:v>
                </c:pt>
                <c:pt idx="1404">
                  <c:v>9.3641400000000008</c:v>
                </c:pt>
                <c:pt idx="1405">
                  <c:v>9.3632200000000001</c:v>
                </c:pt>
                <c:pt idx="1406">
                  <c:v>9.3622999999999994</c:v>
                </c:pt>
                <c:pt idx="1407">
                  <c:v>9.3613800000000005</c:v>
                </c:pt>
                <c:pt idx="1408">
                  <c:v>9.3604599999999998</c:v>
                </c:pt>
                <c:pt idx="1409">
                  <c:v>9.3595400000000009</c:v>
                </c:pt>
                <c:pt idx="1410">
                  <c:v>9.3586200000000002</c:v>
                </c:pt>
                <c:pt idx="1411">
                  <c:v>9.3576999999999995</c:v>
                </c:pt>
                <c:pt idx="1412">
                  <c:v>9.3567800000000005</c:v>
                </c:pt>
                <c:pt idx="1413">
                  <c:v>9.3558699999999995</c:v>
                </c:pt>
                <c:pt idx="1414">
                  <c:v>9.3549500000000005</c:v>
                </c:pt>
                <c:pt idx="1415">
                  <c:v>9.3540299999999998</c:v>
                </c:pt>
                <c:pt idx="1416">
                  <c:v>9.3531200000000005</c:v>
                </c:pt>
                <c:pt idx="1417">
                  <c:v>9.3521999999999998</c:v>
                </c:pt>
                <c:pt idx="1418">
                  <c:v>9.3512799999999991</c:v>
                </c:pt>
                <c:pt idx="1419">
                  <c:v>9.3503699999999998</c:v>
                </c:pt>
                <c:pt idx="1420">
                  <c:v>9.3494499999999992</c:v>
                </c:pt>
                <c:pt idx="1421">
                  <c:v>9.3485399999999998</c:v>
                </c:pt>
                <c:pt idx="1422">
                  <c:v>9.3476300000000005</c:v>
                </c:pt>
                <c:pt idx="1423">
                  <c:v>9.3467099999999999</c:v>
                </c:pt>
                <c:pt idx="1424">
                  <c:v>9.3458000000000006</c:v>
                </c:pt>
                <c:pt idx="1425">
                  <c:v>9.3448799999999999</c:v>
                </c:pt>
                <c:pt idx="1426">
                  <c:v>9.3439700000000006</c:v>
                </c:pt>
                <c:pt idx="1427">
                  <c:v>9.3430599999999995</c:v>
                </c:pt>
                <c:pt idx="1428">
                  <c:v>9.3421400000000006</c:v>
                </c:pt>
                <c:pt idx="1429">
                  <c:v>9.3412299999999995</c:v>
                </c:pt>
                <c:pt idx="1430">
                  <c:v>9.3403100000000006</c:v>
                </c:pt>
                <c:pt idx="1431">
                  <c:v>9.3393999999999995</c:v>
                </c:pt>
                <c:pt idx="1432">
                  <c:v>9.3384800000000006</c:v>
                </c:pt>
                <c:pt idx="1433">
                  <c:v>9.3375699999999995</c:v>
                </c:pt>
                <c:pt idx="1434">
                  <c:v>9.3366500000000006</c:v>
                </c:pt>
                <c:pt idx="1435">
                  <c:v>9.3357399999999995</c:v>
                </c:pt>
                <c:pt idx="1436">
                  <c:v>9.3348200000000006</c:v>
                </c:pt>
                <c:pt idx="1437">
                  <c:v>9.3339099999999995</c:v>
                </c:pt>
                <c:pt idx="1438">
                  <c:v>9.3329900000000006</c:v>
                </c:pt>
                <c:pt idx="1439">
                  <c:v>9.3320699999999999</c:v>
                </c:pt>
                <c:pt idx="1440">
                  <c:v>9.3311600000000006</c:v>
                </c:pt>
                <c:pt idx="1441">
                  <c:v>9.3302399999999999</c:v>
                </c:pt>
                <c:pt idx="1442">
                  <c:v>9.3293300000000006</c:v>
                </c:pt>
                <c:pt idx="1443">
                  <c:v>9.3284099999999999</c:v>
                </c:pt>
                <c:pt idx="1444">
                  <c:v>9.3274899999999992</c:v>
                </c:pt>
                <c:pt idx="1445">
                  <c:v>9.3265799999999999</c:v>
                </c:pt>
                <c:pt idx="1446">
                  <c:v>9.3256599999999992</c:v>
                </c:pt>
                <c:pt idx="1447">
                  <c:v>9.3247400000000003</c:v>
                </c:pt>
                <c:pt idx="1448">
                  <c:v>9.3238299999999992</c:v>
                </c:pt>
                <c:pt idx="1449">
                  <c:v>9.3229100000000003</c:v>
                </c:pt>
                <c:pt idx="1450">
                  <c:v>9.3219899999999996</c:v>
                </c:pt>
                <c:pt idx="1451">
                  <c:v>9.3210700000000006</c:v>
                </c:pt>
                <c:pt idx="1452">
                  <c:v>9.3201599999999996</c:v>
                </c:pt>
                <c:pt idx="1453">
                  <c:v>9.3192400000000006</c:v>
                </c:pt>
                <c:pt idx="1454">
                  <c:v>9.3183199999999999</c:v>
                </c:pt>
                <c:pt idx="1455">
                  <c:v>9.3173999999999992</c:v>
                </c:pt>
                <c:pt idx="1456">
                  <c:v>9.3164899999999999</c:v>
                </c:pt>
                <c:pt idx="1457">
                  <c:v>9.3155699999999992</c:v>
                </c:pt>
                <c:pt idx="1458">
                  <c:v>9.3146500000000003</c:v>
                </c:pt>
                <c:pt idx="1459">
                  <c:v>9.3137299999999996</c:v>
                </c:pt>
                <c:pt idx="1460">
                  <c:v>9.3128100000000007</c:v>
                </c:pt>
                <c:pt idx="1461">
                  <c:v>9.31189</c:v>
                </c:pt>
                <c:pt idx="1462">
                  <c:v>9.3109699999999993</c:v>
                </c:pt>
                <c:pt idx="1463">
                  <c:v>9.31006</c:v>
                </c:pt>
                <c:pt idx="1464">
                  <c:v>9.3091399999999993</c:v>
                </c:pt>
                <c:pt idx="1465">
                  <c:v>9.3082200000000004</c:v>
                </c:pt>
                <c:pt idx="1466">
                  <c:v>9.3072999999999997</c:v>
                </c:pt>
                <c:pt idx="1467">
                  <c:v>9.3063800000000008</c:v>
                </c:pt>
                <c:pt idx="1468">
                  <c:v>9.3054600000000001</c:v>
                </c:pt>
                <c:pt idx="1469">
                  <c:v>9.3045399999999994</c:v>
                </c:pt>
                <c:pt idx="1470">
                  <c:v>9.3036200000000004</c:v>
                </c:pt>
                <c:pt idx="1471">
                  <c:v>9.3026999999999997</c:v>
                </c:pt>
                <c:pt idx="1472">
                  <c:v>9.3017800000000008</c:v>
                </c:pt>
                <c:pt idx="1473">
                  <c:v>9.3008600000000001</c:v>
                </c:pt>
                <c:pt idx="1474">
                  <c:v>9.2999399999999994</c:v>
                </c:pt>
                <c:pt idx="1475">
                  <c:v>9.2990200000000005</c:v>
                </c:pt>
                <c:pt idx="1476">
                  <c:v>9.2980999999999998</c:v>
                </c:pt>
                <c:pt idx="1477">
                  <c:v>9.2971699999999995</c:v>
                </c:pt>
                <c:pt idx="1478">
                  <c:v>9.2962500000000006</c:v>
                </c:pt>
                <c:pt idx="1479">
                  <c:v>9.2953299999999999</c:v>
                </c:pt>
                <c:pt idx="1480">
                  <c:v>9.2944099999999992</c:v>
                </c:pt>
                <c:pt idx="1481">
                  <c:v>9.2934900000000003</c:v>
                </c:pt>
                <c:pt idx="1482">
                  <c:v>9.2925699999999996</c:v>
                </c:pt>
                <c:pt idx="1483">
                  <c:v>9.2916500000000006</c:v>
                </c:pt>
                <c:pt idx="1484">
                  <c:v>9.2907200000000003</c:v>
                </c:pt>
                <c:pt idx="1485">
                  <c:v>9.2897999999999996</c:v>
                </c:pt>
                <c:pt idx="1486">
                  <c:v>9.2888800000000007</c:v>
                </c:pt>
                <c:pt idx="1487">
                  <c:v>9.28796</c:v>
                </c:pt>
                <c:pt idx="1488">
                  <c:v>9.2870399999999993</c:v>
                </c:pt>
                <c:pt idx="1489">
                  <c:v>9.2861100000000008</c:v>
                </c:pt>
                <c:pt idx="1490">
                  <c:v>9.2851900000000001</c:v>
                </c:pt>
                <c:pt idx="1491">
                  <c:v>9.2842699999999994</c:v>
                </c:pt>
                <c:pt idx="1492">
                  <c:v>9.2833400000000008</c:v>
                </c:pt>
                <c:pt idx="1493">
                  <c:v>9.2824200000000001</c:v>
                </c:pt>
                <c:pt idx="1494">
                  <c:v>9.2814999999999994</c:v>
                </c:pt>
                <c:pt idx="1495">
                  <c:v>9.2805700000000009</c:v>
                </c:pt>
                <c:pt idx="1496">
                  <c:v>9.2796500000000002</c:v>
                </c:pt>
                <c:pt idx="1497">
                  <c:v>9.2787299999999995</c:v>
                </c:pt>
                <c:pt idx="1498">
                  <c:v>9.2777999999999992</c:v>
                </c:pt>
                <c:pt idx="1499">
                  <c:v>9.2768800000000002</c:v>
                </c:pt>
                <c:pt idx="1500">
                  <c:v>9.2759499999999999</c:v>
                </c:pt>
                <c:pt idx="1501">
                  <c:v>9.2750299999999992</c:v>
                </c:pt>
                <c:pt idx="1502">
                  <c:v>9.2741100000000003</c:v>
                </c:pt>
                <c:pt idx="1503">
                  <c:v>9.27318</c:v>
                </c:pt>
                <c:pt idx="1504">
                  <c:v>9.2722599999999993</c:v>
                </c:pt>
                <c:pt idx="1505">
                  <c:v>9.2713300000000007</c:v>
                </c:pt>
                <c:pt idx="1506">
                  <c:v>9.27041</c:v>
                </c:pt>
                <c:pt idx="1507">
                  <c:v>9.2694799999999997</c:v>
                </c:pt>
                <c:pt idx="1508">
                  <c:v>9.2685600000000008</c:v>
                </c:pt>
                <c:pt idx="1509">
                  <c:v>9.2676300000000005</c:v>
                </c:pt>
                <c:pt idx="1510">
                  <c:v>9.2667000000000002</c:v>
                </c:pt>
                <c:pt idx="1511">
                  <c:v>9.2657799999999995</c:v>
                </c:pt>
                <c:pt idx="1512">
                  <c:v>9.2648499999999991</c:v>
                </c:pt>
                <c:pt idx="1513">
                  <c:v>9.2639300000000002</c:v>
                </c:pt>
                <c:pt idx="1514">
                  <c:v>9.2629999999999999</c:v>
                </c:pt>
                <c:pt idx="1515">
                  <c:v>9.2620699999999996</c:v>
                </c:pt>
                <c:pt idx="1516">
                  <c:v>9.2611500000000007</c:v>
                </c:pt>
                <c:pt idx="1517">
                  <c:v>9.2602200000000003</c:v>
                </c:pt>
                <c:pt idx="1518">
                  <c:v>9.25929</c:v>
                </c:pt>
                <c:pt idx="1519">
                  <c:v>9.2583699999999993</c:v>
                </c:pt>
                <c:pt idx="1520">
                  <c:v>9.2574400000000008</c:v>
                </c:pt>
                <c:pt idx="1521">
                  <c:v>9.2565100000000005</c:v>
                </c:pt>
                <c:pt idx="1522">
                  <c:v>9.2555899999999998</c:v>
                </c:pt>
                <c:pt idx="1523">
                  <c:v>9.2546599999999994</c:v>
                </c:pt>
                <c:pt idx="1524">
                  <c:v>9.2537299999999991</c:v>
                </c:pt>
                <c:pt idx="1525">
                  <c:v>9.2528000000000006</c:v>
                </c:pt>
                <c:pt idx="1526">
                  <c:v>9.2518799999999999</c:v>
                </c:pt>
                <c:pt idx="1527">
                  <c:v>9.2509499999999996</c:v>
                </c:pt>
                <c:pt idx="1528">
                  <c:v>9.2500199999999992</c:v>
                </c:pt>
                <c:pt idx="1529">
                  <c:v>9.2490900000000007</c:v>
                </c:pt>
                <c:pt idx="1530">
                  <c:v>9.2481600000000004</c:v>
                </c:pt>
                <c:pt idx="1531">
                  <c:v>9.2472300000000001</c:v>
                </c:pt>
                <c:pt idx="1532">
                  <c:v>9.2462999999999997</c:v>
                </c:pt>
                <c:pt idx="1533">
                  <c:v>9.2453800000000008</c:v>
                </c:pt>
                <c:pt idx="1534">
                  <c:v>9.2444500000000005</c:v>
                </c:pt>
                <c:pt idx="1535">
                  <c:v>9.2435200000000002</c:v>
                </c:pt>
                <c:pt idx="1536">
                  <c:v>9.2425899999999999</c:v>
                </c:pt>
                <c:pt idx="1537">
                  <c:v>9.2416599999999995</c:v>
                </c:pt>
                <c:pt idx="1538">
                  <c:v>9.2407299999999992</c:v>
                </c:pt>
                <c:pt idx="1539">
                  <c:v>9.2398000000000007</c:v>
                </c:pt>
                <c:pt idx="1540">
                  <c:v>9.2388700000000004</c:v>
                </c:pt>
                <c:pt idx="1541">
                  <c:v>9.23794</c:v>
                </c:pt>
                <c:pt idx="1542">
                  <c:v>9.2370099999999997</c:v>
                </c:pt>
                <c:pt idx="1543">
                  <c:v>9.2360799999999994</c:v>
                </c:pt>
                <c:pt idx="1544">
                  <c:v>9.2351500000000009</c:v>
                </c:pt>
                <c:pt idx="1545">
                  <c:v>9.2342200000000005</c:v>
                </c:pt>
                <c:pt idx="1546">
                  <c:v>9.2332800000000006</c:v>
                </c:pt>
                <c:pt idx="1547">
                  <c:v>9.2323500000000003</c:v>
                </c:pt>
                <c:pt idx="1548">
                  <c:v>9.23142</c:v>
                </c:pt>
                <c:pt idx="1549">
                  <c:v>9.2304899999999996</c:v>
                </c:pt>
                <c:pt idx="1550">
                  <c:v>9.2295599999999993</c:v>
                </c:pt>
                <c:pt idx="1551">
                  <c:v>9.2286300000000008</c:v>
                </c:pt>
                <c:pt idx="1552">
                  <c:v>9.2276900000000008</c:v>
                </c:pt>
                <c:pt idx="1553">
                  <c:v>9.2267600000000005</c:v>
                </c:pt>
                <c:pt idx="1554">
                  <c:v>9.2258300000000002</c:v>
                </c:pt>
                <c:pt idx="1555">
                  <c:v>9.2248999999999999</c:v>
                </c:pt>
                <c:pt idx="1556">
                  <c:v>9.2239699999999996</c:v>
                </c:pt>
                <c:pt idx="1557">
                  <c:v>9.2230299999999996</c:v>
                </c:pt>
                <c:pt idx="1558">
                  <c:v>9.2220999999999993</c:v>
                </c:pt>
                <c:pt idx="1559">
                  <c:v>9.2211700000000008</c:v>
                </c:pt>
                <c:pt idx="1560">
                  <c:v>9.2202300000000008</c:v>
                </c:pt>
                <c:pt idx="1561">
                  <c:v>9.2193000000000005</c:v>
                </c:pt>
                <c:pt idx="1562">
                  <c:v>9.2183700000000002</c:v>
                </c:pt>
                <c:pt idx="1563">
                  <c:v>9.2174300000000002</c:v>
                </c:pt>
                <c:pt idx="1564">
                  <c:v>9.2164999999999999</c:v>
                </c:pt>
                <c:pt idx="1565">
                  <c:v>9.2155699999999996</c:v>
                </c:pt>
                <c:pt idx="1566">
                  <c:v>9.2146299999999997</c:v>
                </c:pt>
                <c:pt idx="1567">
                  <c:v>9.2136999999999993</c:v>
                </c:pt>
                <c:pt idx="1568">
                  <c:v>9.2127599999999994</c:v>
                </c:pt>
                <c:pt idx="1569">
                  <c:v>9.2118300000000009</c:v>
                </c:pt>
                <c:pt idx="1570">
                  <c:v>9.2108899999999991</c:v>
                </c:pt>
                <c:pt idx="1571">
                  <c:v>9.2099600000000006</c:v>
                </c:pt>
                <c:pt idx="1572">
                  <c:v>9.2090200000000006</c:v>
                </c:pt>
                <c:pt idx="1573">
                  <c:v>9.2080900000000003</c:v>
                </c:pt>
                <c:pt idx="1574">
                  <c:v>9.2071500000000004</c:v>
                </c:pt>
                <c:pt idx="1575">
                  <c:v>9.2062200000000001</c:v>
                </c:pt>
                <c:pt idx="1576">
                  <c:v>9.2052800000000001</c:v>
                </c:pt>
                <c:pt idx="1577">
                  <c:v>9.2043499999999998</c:v>
                </c:pt>
                <c:pt idx="1578">
                  <c:v>9.2034099999999999</c:v>
                </c:pt>
                <c:pt idx="1579">
                  <c:v>9.2024699999999999</c:v>
                </c:pt>
                <c:pt idx="1580">
                  <c:v>9.2015399999999996</c:v>
                </c:pt>
                <c:pt idx="1581">
                  <c:v>9.2005999999999997</c:v>
                </c:pt>
                <c:pt idx="1582">
                  <c:v>9.1996599999999997</c:v>
                </c:pt>
                <c:pt idx="1583">
                  <c:v>9.1987299999999994</c:v>
                </c:pt>
                <c:pt idx="1584">
                  <c:v>9.1977899999999995</c:v>
                </c:pt>
                <c:pt idx="1585">
                  <c:v>9.1968499999999995</c:v>
                </c:pt>
                <c:pt idx="1586">
                  <c:v>9.1959199999999992</c:v>
                </c:pt>
                <c:pt idx="1587">
                  <c:v>9.1949799999999993</c:v>
                </c:pt>
                <c:pt idx="1588">
                  <c:v>9.1940399999999993</c:v>
                </c:pt>
                <c:pt idx="1589">
                  <c:v>9.1930999999999994</c:v>
                </c:pt>
                <c:pt idx="1590">
                  <c:v>9.1921700000000008</c:v>
                </c:pt>
                <c:pt idx="1591">
                  <c:v>9.1912299999999991</c:v>
                </c:pt>
                <c:pt idx="1592">
                  <c:v>9.1902899999999992</c:v>
                </c:pt>
                <c:pt idx="1593">
                  <c:v>9.1893499999999992</c:v>
                </c:pt>
                <c:pt idx="1594">
                  <c:v>9.1884099999999993</c:v>
                </c:pt>
                <c:pt idx="1595">
                  <c:v>9.1874699999999994</c:v>
                </c:pt>
                <c:pt idx="1596">
                  <c:v>9.1865299999999994</c:v>
                </c:pt>
                <c:pt idx="1597">
                  <c:v>9.1856000000000009</c:v>
                </c:pt>
                <c:pt idx="1598">
                  <c:v>9.1846599999999992</c:v>
                </c:pt>
                <c:pt idx="1599">
                  <c:v>9.1837199999999992</c:v>
                </c:pt>
                <c:pt idx="1600">
                  <c:v>9.1827799999999993</c:v>
                </c:pt>
                <c:pt idx="1601">
                  <c:v>9.1818399999999993</c:v>
                </c:pt>
                <c:pt idx="1602">
                  <c:v>9.1808999999999994</c:v>
                </c:pt>
                <c:pt idx="1603">
                  <c:v>9.1799599999999995</c:v>
                </c:pt>
                <c:pt idx="1604">
                  <c:v>9.1790199999999995</c:v>
                </c:pt>
                <c:pt idx="1605">
                  <c:v>9.1780799999999996</c:v>
                </c:pt>
                <c:pt idx="1606">
                  <c:v>9.1771399999999996</c:v>
                </c:pt>
                <c:pt idx="1607">
                  <c:v>9.1761999999999997</c:v>
                </c:pt>
                <c:pt idx="1608">
                  <c:v>9.1752599999999997</c:v>
                </c:pt>
                <c:pt idx="1609">
                  <c:v>9.1743100000000002</c:v>
                </c:pt>
                <c:pt idx="1610">
                  <c:v>9.1733700000000002</c:v>
                </c:pt>
                <c:pt idx="1611">
                  <c:v>9.1724300000000003</c:v>
                </c:pt>
                <c:pt idx="1612">
                  <c:v>9.1714900000000004</c:v>
                </c:pt>
                <c:pt idx="1613">
                  <c:v>9.1705500000000004</c:v>
                </c:pt>
                <c:pt idx="1614">
                  <c:v>9.1696100000000005</c:v>
                </c:pt>
                <c:pt idx="1615">
                  <c:v>9.1686599999999991</c:v>
                </c:pt>
                <c:pt idx="1616">
                  <c:v>9.1677199999999992</c:v>
                </c:pt>
                <c:pt idx="1617">
                  <c:v>9.1667799999999993</c:v>
                </c:pt>
                <c:pt idx="1618">
                  <c:v>9.1658399999999993</c:v>
                </c:pt>
                <c:pt idx="1619">
                  <c:v>9.1648899999999998</c:v>
                </c:pt>
                <c:pt idx="1620">
                  <c:v>9.1639499999999998</c:v>
                </c:pt>
                <c:pt idx="1621">
                  <c:v>9.1630099999999999</c:v>
                </c:pt>
                <c:pt idx="1622">
                  <c:v>9.1620600000000003</c:v>
                </c:pt>
                <c:pt idx="1623">
                  <c:v>9.1611200000000004</c:v>
                </c:pt>
                <c:pt idx="1624">
                  <c:v>9.1601800000000004</c:v>
                </c:pt>
                <c:pt idx="1625">
                  <c:v>9.1592300000000009</c:v>
                </c:pt>
                <c:pt idx="1626">
                  <c:v>9.1582899999999992</c:v>
                </c:pt>
                <c:pt idx="1627">
                  <c:v>9.1573499999999992</c:v>
                </c:pt>
                <c:pt idx="1628">
                  <c:v>9.1563999999999997</c:v>
                </c:pt>
                <c:pt idx="1629">
                  <c:v>9.1554599999999997</c:v>
                </c:pt>
                <c:pt idx="1630">
                  <c:v>9.1545100000000001</c:v>
                </c:pt>
                <c:pt idx="1631">
                  <c:v>9.1535700000000002</c:v>
                </c:pt>
                <c:pt idx="1632">
                  <c:v>9.1526200000000006</c:v>
                </c:pt>
                <c:pt idx="1633">
                  <c:v>9.1516800000000007</c:v>
                </c:pt>
                <c:pt idx="1634">
                  <c:v>9.1507299999999994</c:v>
                </c:pt>
                <c:pt idx="1635">
                  <c:v>9.1497899999999994</c:v>
                </c:pt>
                <c:pt idx="1636">
                  <c:v>9.1488399999999999</c:v>
                </c:pt>
                <c:pt idx="1637">
                  <c:v>9.1478999999999999</c:v>
                </c:pt>
                <c:pt idx="1638">
                  <c:v>9.1469500000000004</c:v>
                </c:pt>
                <c:pt idx="1639">
                  <c:v>9.1460000000000008</c:v>
                </c:pt>
                <c:pt idx="1640">
                  <c:v>9.1450600000000009</c:v>
                </c:pt>
                <c:pt idx="1641">
                  <c:v>9.1441099999999995</c:v>
                </c:pt>
                <c:pt idx="1642">
                  <c:v>9.14316</c:v>
                </c:pt>
                <c:pt idx="1643">
                  <c:v>9.14222</c:v>
                </c:pt>
                <c:pt idx="1644">
                  <c:v>9.1412700000000005</c:v>
                </c:pt>
                <c:pt idx="1645">
                  <c:v>9.1403199999999991</c:v>
                </c:pt>
                <c:pt idx="1646">
                  <c:v>9.1393799999999992</c:v>
                </c:pt>
                <c:pt idx="1647">
                  <c:v>9.1384299999999996</c:v>
                </c:pt>
                <c:pt idx="1648">
                  <c:v>9.13748</c:v>
                </c:pt>
                <c:pt idx="1649">
                  <c:v>9.1365300000000005</c:v>
                </c:pt>
                <c:pt idx="1650">
                  <c:v>9.1355799999999991</c:v>
                </c:pt>
                <c:pt idx="1651">
                  <c:v>9.1346399999999992</c:v>
                </c:pt>
                <c:pt idx="1652">
                  <c:v>9.1336899999999996</c:v>
                </c:pt>
                <c:pt idx="1653">
                  <c:v>9.1327400000000001</c:v>
                </c:pt>
                <c:pt idx="1654">
                  <c:v>9.1317900000000005</c:v>
                </c:pt>
                <c:pt idx="1655">
                  <c:v>9.1308399999999992</c:v>
                </c:pt>
                <c:pt idx="1656">
                  <c:v>9.1298899999999996</c:v>
                </c:pt>
                <c:pt idx="1657">
                  <c:v>9.1289400000000001</c:v>
                </c:pt>
                <c:pt idx="1658">
                  <c:v>9.1279900000000005</c:v>
                </c:pt>
                <c:pt idx="1659">
                  <c:v>9.1270399999999992</c:v>
                </c:pt>
                <c:pt idx="1660">
                  <c:v>9.1260899999999996</c:v>
                </c:pt>
                <c:pt idx="1661">
                  <c:v>9.12514</c:v>
                </c:pt>
                <c:pt idx="1662">
                  <c:v>9.1241900000000005</c:v>
                </c:pt>
                <c:pt idx="1663">
                  <c:v>9.1232399999999991</c:v>
                </c:pt>
                <c:pt idx="1664">
                  <c:v>9.1222899999999996</c:v>
                </c:pt>
                <c:pt idx="1665">
                  <c:v>9.12134</c:v>
                </c:pt>
                <c:pt idx="1666">
                  <c:v>9.1203900000000004</c:v>
                </c:pt>
                <c:pt idx="1667">
                  <c:v>9.1194400000000009</c:v>
                </c:pt>
                <c:pt idx="1668">
                  <c:v>9.1184899999999995</c:v>
                </c:pt>
                <c:pt idx="1669">
                  <c:v>9.11754</c:v>
                </c:pt>
                <c:pt idx="1670">
                  <c:v>9.1165900000000004</c:v>
                </c:pt>
                <c:pt idx="1671">
                  <c:v>9.1156299999999995</c:v>
                </c:pt>
                <c:pt idx="1672">
                  <c:v>9.1146799999999999</c:v>
                </c:pt>
                <c:pt idx="1673">
                  <c:v>9.1137300000000003</c:v>
                </c:pt>
                <c:pt idx="1674">
                  <c:v>9.1127800000000008</c:v>
                </c:pt>
                <c:pt idx="1675">
                  <c:v>9.1118199999999998</c:v>
                </c:pt>
                <c:pt idx="1676">
                  <c:v>9.1108700000000002</c:v>
                </c:pt>
                <c:pt idx="1677">
                  <c:v>9.1099200000000007</c:v>
                </c:pt>
                <c:pt idx="1678">
                  <c:v>9.1089699999999993</c:v>
                </c:pt>
                <c:pt idx="1679">
                  <c:v>9.1080100000000002</c:v>
                </c:pt>
                <c:pt idx="1680">
                  <c:v>9.1070600000000006</c:v>
                </c:pt>
                <c:pt idx="1681">
                  <c:v>9.1061099999999993</c:v>
                </c:pt>
                <c:pt idx="1682">
                  <c:v>9.1051500000000001</c:v>
                </c:pt>
                <c:pt idx="1683">
                  <c:v>9.1042000000000005</c:v>
                </c:pt>
                <c:pt idx="1684">
                  <c:v>9.1032399999999996</c:v>
                </c:pt>
                <c:pt idx="1685">
                  <c:v>9.10229</c:v>
                </c:pt>
                <c:pt idx="1686">
                  <c:v>9.1013300000000008</c:v>
                </c:pt>
                <c:pt idx="1687">
                  <c:v>9.1003799999999995</c:v>
                </c:pt>
                <c:pt idx="1688">
                  <c:v>9.0994200000000003</c:v>
                </c:pt>
                <c:pt idx="1689">
                  <c:v>9.0984700000000007</c:v>
                </c:pt>
                <c:pt idx="1690">
                  <c:v>9.0975099999999998</c:v>
                </c:pt>
                <c:pt idx="1691">
                  <c:v>9.0965600000000002</c:v>
                </c:pt>
                <c:pt idx="1692">
                  <c:v>9.0955999999999992</c:v>
                </c:pt>
                <c:pt idx="1693">
                  <c:v>9.0946499999999997</c:v>
                </c:pt>
                <c:pt idx="1694">
                  <c:v>9.0936900000000005</c:v>
                </c:pt>
                <c:pt idx="1695">
                  <c:v>9.0927299999999995</c:v>
                </c:pt>
                <c:pt idx="1696">
                  <c:v>9.09178</c:v>
                </c:pt>
                <c:pt idx="1697">
                  <c:v>9.0908200000000008</c:v>
                </c:pt>
                <c:pt idx="1698">
                  <c:v>9.0898699999999995</c:v>
                </c:pt>
                <c:pt idx="1699">
                  <c:v>9.0889100000000003</c:v>
                </c:pt>
                <c:pt idx="1700">
                  <c:v>9.0879499999999993</c:v>
                </c:pt>
                <c:pt idx="1701">
                  <c:v>9.0869900000000001</c:v>
                </c:pt>
                <c:pt idx="1702">
                  <c:v>9.0860400000000006</c:v>
                </c:pt>
                <c:pt idx="1703">
                  <c:v>9.0850799999999996</c:v>
                </c:pt>
                <c:pt idx="1704">
                  <c:v>9.0841200000000004</c:v>
                </c:pt>
                <c:pt idx="1705">
                  <c:v>9.0831599999999995</c:v>
                </c:pt>
                <c:pt idx="1706">
                  <c:v>9.0822000000000003</c:v>
                </c:pt>
                <c:pt idx="1707">
                  <c:v>9.0812500000000007</c:v>
                </c:pt>
                <c:pt idx="1708">
                  <c:v>9.0802899999999998</c:v>
                </c:pt>
                <c:pt idx="1709">
                  <c:v>9.0793300000000006</c:v>
                </c:pt>
                <c:pt idx="1710">
                  <c:v>9.0783699999999996</c:v>
                </c:pt>
                <c:pt idx="1711">
                  <c:v>9.0774100000000004</c:v>
                </c:pt>
                <c:pt idx="1712">
                  <c:v>9.0764499999999995</c:v>
                </c:pt>
                <c:pt idx="1713">
                  <c:v>9.0754900000000003</c:v>
                </c:pt>
                <c:pt idx="1714">
                  <c:v>9.0745299999999993</c:v>
                </c:pt>
                <c:pt idx="1715">
                  <c:v>9.0735700000000001</c:v>
                </c:pt>
                <c:pt idx="1716">
                  <c:v>9.0726099999999992</c:v>
                </c:pt>
                <c:pt idx="1717">
                  <c:v>9.07165</c:v>
                </c:pt>
                <c:pt idx="1718">
                  <c:v>9.0706900000000008</c:v>
                </c:pt>
                <c:pt idx="1719">
                  <c:v>9.0697299999999998</c:v>
                </c:pt>
                <c:pt idx="1720">
                  <c:v>9.0687700000000007</c:v>
                </c:pt>
                <c:pt idx="1721">
                  <c:v>9.0678099999999997</c:v>
                </c:pt>
                <c:pt idx="1722">
                  <c:v>9.0668500000000005</c:v>
                </c:pt>
                <c:pt idx="1723">
                  <c:v>9.0658799999999999</c:v>
                </c:pt>
                <c:pt idx="1724">
                  <c:v>9.0649200000000008</c:v>
                </c:pt>
                <c:pt idx="1725">
                  <c:v>9.0639599999999998</c:v>
                </c:pt>
                <c:pt idx="1726">
                  <c:v>9.0630000000000006</c:v>
                </c:pt>
                <c:pt idx="1727">
                  <c:v>9.0620399999999997</c:v>
                </c:pt>
                <c:pt idx="1728">
                  <c:v>9.0610700000000008</c:v>
                </c:pt>
                <c:pt idx="1729">
                  <c:v>9.0601099999999999</c:v>
                </c:pt>
                <c:pt idx="1730">
                  <c:v>9.0591500000000007</c:v>
                </c:pt>
                <c:pt idx="1731">
                  <c:v>9.0581800000000001</c:v>
                </c:pt>
                <c:pt idx="1732">
                  <c:v>9.0572199999999992</c:v>
                </c:pt>
                <c:pt idx="1733">
                  <c:v>9.05626</c:v>
                </c:pt>
                <c:pt idx="1734">
                  <c:v>9.0552899999999994</c:v>
                </c:pt>
                <c:pt idx="1735">
                  <c:v>9.0543300000000002</c:v>
                </c:pt>
                <c:pt idx="1736">
                  <c:v>9.0533699999999993</c:v>
                </c:pt>
                <c:pt idx="1737">
                  <c:v>9.0524000000000004</c:v>
                </c:pt>
                <c:pt idx="1738">
                  <c:v>9.0514399999999995</c:v>
                </c:pt>
                <c:pt idx="1739">
                  <c:v>9.0504700000000007</c:v>
                </c:pt>
                <c:pt idx="1740">
                  <c:v>9.0495099999999997</c:v>
                </c:pt>
                <c:pt idx="1741">
                  <c:v>9.0485399999999991</c:v>
                </c:pt>
                <c:pt idx="1742">
                  <c:v>9.04758</c:v>
                </c:pt>
                <c:pt idx="1743">
                  <c:v>9.0466099999999994</c:v>
                </c:pt>
                <c:pt idx="1744">
                  <c:v>9.0456500000000002</c:v>
                </c:pt>
                <c:pt idx="1745">
                  <c:v>9.0446799999999996</c:v>
                </c:pt>
                <c:pt idx="1746">
                  <c:v>9.0437100000000008</c:v>
                </c:pt>
                <c:pt idx="1747">
                  <c:v>9.0427499999999998</c:v>
                </c:pt>
                <c:pt idx="1748">
                  <c:v>9.0417799999999993</c:v>
                </c:pt>
                <c:pt idx="1749">
                  <c:v>9.0408100000000005</c:v>
                </c:pt>
                <c:pt idx="1750">
                  <c:v>9.0398499999999995</c:v>
                </c:pt>
                <c:pt idx="1751">
                  <c:v>9.0388800000000007</c:v>
                </c:pt>
                <c:pt idx="1752">
                  <c:v>9.0379100000000001</c:v>
                </c:pt>
                <c:pt idx="1753">
                  <c:v>9.0369499999999992</c:v>
                </c:pt>
                <c:pt idx="1754">
                  <c:v>9.0359800000000003</c:v>
                </c:pt>
                <c:pt idx="1755">
                  <c:v>9.0350099999999998</c:v>
                </c:pt>
                <c:pt idx="1756">
                  <c:v>9.0340399999999992</c:v>
                </c:pt>
                <c:pt idx="1757">
                  <c:v>9.0330700000000004</c:v>
                </c:pt>
                <c:pt idx="1758">
                  <c:v>9.0321099999999994</c:v>
                </c:pt>
                <c:pt idx="1759">
                  <c:v>9.0311400000000006</c:v>
                </c:pt>
                <c:pt idx="1760">
                  <c:v>9.03017</c:v>
                </c:pt>
                <c:pt idx="1761">
                  <c:v>9.0291999999999994</c:v>
                </c:pt>
                <c:pt idx="1762">
                  <c:v>9.0282300000000006</c:v>
                </c:pt>
                <c:pt idx="1763">
                  <c:v>9.0272600000000001</c:v>
                </c:pt>
                <c:pt idx="1764">
                  <c:v>9.0262899999999995</c:v>
                </c:pt>
                <c:pt idx="1765">
                  <c:v>9.0253200000000007</c:v>
                </c:pt>
                <c:pt idx="1766">
                  <c:v>9.0243500000000001</c:v>
                </c:pt>
                <c:pt idx="1767">
                  <c:v>9.0233799999999995</c:v>
                </c:pt>
                <c:pt idx="1768">
                  <c:v>9.0224100000000007</c:v>
                </c:pt>
                <c:pt idx="1769">
                  <c:v>9.0214400000000001</c:v>
                </c:pt>
                <c:pt idx="1770">
                  <c:v>9.0204699999999995</c:v>
                </c:pt>
                <c:pt idx="1771">
                  <c:v>9.0195000000000007</c:v>
                </c:pt>
                <c:pt idx="1772">
                  <c:v>9.0185300000000002</c:v>
                </c:pt>
                <c:pt idx="1773">
                  <c:v>9.0175599999999996</c:v>
                </c:pt>
                <c:pt idx="1774">
                  <c:v>9.0165799999999994</c:v>
                </c:pt>
                <c:pt idx="1775">
                  <c:v>9.0156100000000006</c:v>
                </c:pt>
                <c:pt idx="1776">
                  <c:v>9.01464</c:v>
                </c:pt>
                <c:pt idx="1777">
                  <c:v>9.0136699999999994</c:v>
                </c:pt>
                <c:pt idx="1778">
                  <c:v>9.0126899999999992</c:v>
                </c:pt>
                <c:pt idx="1779">
                  <c:v>9.0117200000000004</c:v>
                </c:pt>
                <c:pt idx="1780">
                  <c:v>9.0107499999999998</c:v>
                </c:pt>
                <c:pt idx="1781">
                  <c:v>9.0097799999999992</c:v>
                </c:pt>
                <c:pt idx="1782">
                  <c:v>9.0088000000000008</c:v>
                </c:pt>
                <c:pt idx="1783">
                  <c:v>9.0078300000000002</c:v>
                </c:pt>
                <c:pt idx="1784">
                  <c:v>9.00685</c:v>
                </c:pt>
                <c:pt idx="1785">
                  <c:v>9.0058799999999994</c:v>
                </c:pt>
                <c:pt idx="1786">
                  <c:v>9.0049100000000006</c:v>
                </c:pt>
                <c:pt idx="1787">
                  <c:v>9.0039300000000004</c:v>
                </c:pt>
                <c:pt idx="1788">
                  <c:v>9.0029599999999999</c:v>
                </c:pt>
                <c:pt idx="1789">
                  <c:v>9.0019799999999996</c:v>
                </c:pt>
                <c:pt idx="1790">
                  <c:v>9.0010100000000008</c:v>
                </c:pt>
                <c:pt idx="1791">
                  <c:v>9.0000300000000006</c:v>
                </c:pt>
                <c:pt idx="1792">
                  <c:v>8.9990600000000001</c:v>
                </c:pt>
                <c:pt idx="1793">
                  <c:v>8.9980799999999999</c:v>
                </c:pt>
                <c:pt idx="1794">
                  <c:v>8.9971099999999993</c:v>
                </c:pt>
                <c:pt idx="1795">
                  <c:v>8.9961300000000008</c:v>
                </c:pt>
                <c:pt idx="1796">
                  <c:v>8.9951500000000006</c:v>
                </c:pt>
                <c:pt idx="1797">
                  <c:v>8.9941800000000001</c:v>
                </c:pt>
                <c:pt idx="1798">
                  <c:v>8.9931999999999999</c:v>
                </c:pt>
                <c:pt idx="1799">
                  <c:v>8.9922199999999997</c:v>
                </c:pt>
                <c:pt idx="1800">
                  <c:v>8.9912500000000009</c:v>
                </c:pt>
                <c:pt idx="1801">
                  <c:v>8.9902700000000006</c:v>
                </c:pt>
                <c:pt idx="1802">
                  <c:v>8.9892900000000004</c:v>
                </c:pt>
                <c:pt idx="1803">
                  <c:v>8.9883100000000002</c:v>
                </c:pt>
                <c:pt idx="1804">
                  <c:v>8.9873399999999997</c:v>
                </c:pt>
                <c:pt idx="1805">
                  <c:v>8.9863599999999995</c:v>
                </c:pt>
                <c:pt idx="1806">
                  <c:v>8.9853799999999993</c:v>
                </c:pt>
                <c:pt idx="1807">
                  <c:v>8.9844000000000008</c:v>
                </c:pt>
                <c:pt idx="1808">
                  <c:v>8.9834200000000006</c:v>
                </c:pt>
                <c:pt idx="1809">
                  <c:v>8.9824400000000004</c:v>
                </c:pt>
                <c:pt idx="1810">
                  <c:v>8.9814600000000002</c:v>
                </c:pt>
                <c:pt idx="1811">
                  <c:v>8.98048</c:v>
                </c:pt>
                <c:pt idx="1812">
                  <c:v>8.9794999999999998</c:v>
                </c:pt>
                <c:pt idx="1813">
                  <c:v>8.9785199999999996</c:v>
                </c:pt>
                <c:pt idx="1814">
                  <c:v>8.9775399999999994</c:v>
                </c:pt>
                <c:pt idx="1815">
                  <c:v>8.9765599999999992</c:v>
                </c:pt>
                <c:pt idx="1816">
                  <c:v>8.9755800000000008</c:v>
                </c:pt>
                <c:pt idx="1817">
                  <c:v>8.9746000000000006</c:v>
                </c:pt>
                <c:pt idx="1818">
                  <c:v>8.9736200000000004</c:v>
                </c:pt>
                <c:pt idx="1819">
                  <c:v>8.9726400000000002</c:v>
                </c:pt>
                <c:pt idx="1820">
                  <c:v>8.97166</c:v>
                </c:pt>
                <c:pt idx="1821">
                  <c:v>8.9706799999999998</c:v>
                </c:pt>
                <c:pt idx="1822">
                  <c:v>8.9696999999999996</c:v>
                </c:pt>
                <c:pt idx="1823">
                  <c:v>8.9687099999999997</c:v>
                </c:pt>
                <c:pt idx="1824">
                  <c:v>8.9677299999999995</c:v>
                </c:pt>
                <c:pt idx="1825">
                  <c:v>8.9667499999999993</c:v>
                </c:pt>
                <c:pt idx="1826">
                  <c:v>8.9657699999999991</c:v>
                </c:pt>
                <c:pt idx="1827">
                  <c:v>8.9647799999999993</c:v>
                </c:pt>
                <c:pt idx="1828">
                  <c:v>8.9638000000000009</c:v>
                </c:pt>
                <c:pt idx="1829">
                  <c:v>8.9628200000000007</c:v>
                </c:pt>
                <c:pt idx="1830">
                  <c:v>8.9618300000000009</c:v>
                </c:pt>
                <c:pt idx="1831">
                  <c:v>8.9608500000000006</c:v>
                </c:pt>
                <c:pt idx="1832">
                  <c:v>8.9598600000000008</c:v>
                </c:pt>
                <c:pt idx="1833">
                  <c:v>8.9588800000000006</c:v>
                </c:pt>
                <c:pt idx="1834">
                  <c:v>8.9579000000000004</c:v>
                </c:pt>
                <c:pt idx="1835">
                  <c:v>8.9569100000000006</c:v>
                </c:pt>
                <c:pt idx="1836">
                  <c:v>8.9559300000000004</c:v>
                </c:pt>
                <c:pt idx="1837">
                  <c:v>8.9549400000000006</c:v>
                </c:pt>
                <c:pt idx="1838">
                  <c:v>8.9539600000000004</c:v>
                </c:pt>
                <c:pt idx="1839">
                  <c:v>8.9529700000000005</c:v>
                </c:pt>
                <c:pt idx="1840">
                  <c:v>8.9519800000000007</c:v>
                </c:pt>
                <c:pt idx="1841">
                  <c:v>8.9510000000000005</c:v>
                </c:pt>
                <c:pt idx="1842">
                  <c:v>8.9500100000000007</c:v>
                </c:pt>
                <c:pt idx="1843">
                  <c:v>8.9490300000000005</c:v>
                </c:pt>
                <c:pt idx="1844">
                  <c:v>8.9480400000000007</c:v>
                </c:pt>
                <c:pt idx="1845">
                  <c:v>8.9470500000000008</c:v>
                </c:pt>
                <c:pt idx="1846">
                  <c:v>8.9460599999999992</c:v>
                </c:pt>
                <c:pt idx="1847">
                  <c:v>8.9450800000000008</c:v>
                </c:pt>
                <c:pt idx="1848">
                  <c:v>8.9440899999999992</c:v>
                </c:pt>
                <c:pt idx="1849">
                  <c:v>8.9430999999999994</c:v>
                </c:pt>
                <c:pt idx="1850">
                  <c:v>8.9421099999999996</c:v>
                </c:pt>
                <c:pt idx="1851">
                  <c:v>8.9411299999999994</c:v>
                </c:pt>
                <c:pt idx="1852">
                  <c:v>8.9401399999999995</c:v>
                </c:pt>
                <c:pt idx="1853">
                  <c:v>8.9391499999999997</c:v>
                </c:pt>
                <c:pt idx="1854">
                  <c:v>8.9381599999999999</c:v>
                </c:pt>
                <c:pt idx="1855">
                  <c:v>8.9371700000000001</c:v>
                </c:pt>
                <c:pt idx="1856">
                  <c:v>8.9361800000000002</c:v>
                </c:pt>
                <c:pt idx="1857">
                  <c:v>8.9351900000000004</c:v>
                </c:pt>
                <c:pt idx="1858">
                  <c:v>8.9342000000000006</c:v>
                </c:pt>
                <c:pt idx="1859">
                  <c:v>8.9332100000000008</c:v>
                </c:pt>
                <c:pt idx="1860">
                  <c:v>8.9322199999999992</c:v>
                </c:pt>
                <c:pt idx="1861">
                  <c:v>8.9312299999999993</c:v>
                </c:pt>
                <c:pt idx="1862">
                  <c:v>8.9302399999999995</c:v>
                </c:pt>
                <c:pt idx="1863">
                  <c:v>8.9292499999999997</c:v>
                </c:pt>
                <c:pt idx="1864">
                  <c:v>8.9282599999999999</c:v>
                </c:pt>
                <c:pt idx="1865">
                  <c:v>8.92727</c:v>
                </c:pt>
                <c:pt idx="1866">
                  <c:v>8.9262700000000006</c:v>
                </c:pt>
                <c:pt idx="1867">
                  <c:v>8.9252800000000008</c:v>
                </c:pt>
                <c:pt idx="1868">
                  <c:v>8.9242899999999992</c:v>
                </c:pt>
                <c:pt idx="1869">
                  <c:v>8.9232999999999993</c:v>
                </c:pt>
                <c:pt idx="1870">
                  <c:v>8.9222999999999999</c:v>
                </c:pt>
                <c:pt idx="1871">
                  <c:v>8.9213100000000001</c:v>
                </c:pt>
                <c:pt idx="1872">
                  <c:v>8.9203200000000002</c:v>
                </c:pt>
                <c:pt idx="1873">
                  <c:v>8.9193300000000004</c:v>
                </c:pt>
                <c:pt idx="1874">
                  <c:v>8.9183299999999992</c:v>
                </c:pt>
                <c:pt idx="1875">
                  <c:v>8.9173399999999994</c:v>
                </c:pt>
                <c:pt idx="1876">
                  <c:v>8.9163399999999999</c:v>
                </c:pt>
                <c:pt idx="1877">
                  <c:v>8.9153500000000001</c:v>
                </c:pt>
                <c:pt idx="1878">
                  <c:v>8.9143600000000003</c:v>
                </c:pt>
                <c:pt idx="1879">
                  <c:v>8.9133600000000008</c:v>
                </c:pt>
                <c:pt idx="1880">
                  <c:v>8.9123699999999992</c:v>
                </c:pt>
                <c:pt idx="1881">
                  <c:v>8.9113699999999998</c:v>
                </c:pt>
                <c:pt idx="1882">
                  <c:v>8.91038</c:v>
                </c:pt>
                <c:pt idx="1883">
                  <c:v>8.9093800000000005</c:v>
                </c:pt>
                <c:pt idx="1884">
                  <c:v>8.9083799999999993</c:v>
                </c:pt>
                <c:pt idx="1885">
                  <c:v>8.9073899999999995</c:v>
                </c:pt>
                <c:pt idx="1886">
                  <c:v>8.90639</c:v>
                </c:pt>
                <c:pt idx="1887">
                  <c:v>8.9053900000000006</c:v>
                </c:pt>
                <c:pt idx="1888">
                  <c:v>8.9044000000000008</c:v>
                </c:pt>
                <c:pt idx="1889">
                  <c:v>8.9033999999999995</c:v>
                </c:pt>
                <c:pt idx="1890">
                  <c:v>8.9024000000000001</c:v>
                </c:pt>
                <c:pt idx="1891">
                  <c:v>8.9014100000000003</c:v>
                </c:pt>
                <c:pt idx="1892">
                  <c:v>8.9004100000000008</c:v>
                </c:pt>
                <c:pt idx="1893">
                  <c:v>8.8994099999999996</c:v>
                </c:pt>
                <c:pt idx="1894">
                  <c:v>8.8984100000000002</c:v>
                </c:pt>
                <c:pt idx="1895">
                  <c:v>8.8974100000000007</c:v>
                </c:pt>
                <c:pt idx="1896">
                  <c:v>8.8964200000000009</c:v>
                </c:pt>
                <c:pt idx="1897">
                  <c:v>8.8954199999999997</c:v>
                </c:pt>
                <c:pt idx="1898">
                  <c:v>8.8944200000000002</c:v>
                </c:pt>
                <c:pt idx="1899">
                  <c:v>8.8934200000000008</c:v>
                </c:pt>
                <c:pt idx="1900">
                  <c:v>8.8924199999999995</c:v>
                </c:pt>
                <c:pt idx="1901">
                  <c:v>8.8914200000000001</c:v>
                </c:pt>
                <c:pt idx="1902">
                  <c:v>8.8904200000000007</c:v>
                </c:pt>
                <c:pt idx="1903">
                  <c:v>8.8894199999999994</c:v>
                </c:pt>
                <c:pt idx="1904">
                  <c:v>8.88842</c:v>
                </c:pt>
                <c:pt idx="1905">
                  <c:v>8.8874200000000005</c:v>
                </c:pt>
                <c:pt idx="1906">
                  <c:v>8.8864199999999993</c:v>
                </c:pt>
                <c:pt idx="1907">
                  <c:v>8.8854100000000003</c:v>
                </c:pt>
                <c:pt idx="1908">
                  <c:v>8.8844100000000008</c:v>
                </c:pt>
                <c:pt idx="1909">
                  <c:v>8.8834099999999996</c:v>
                </c:pt>
                <c:pt idx="1910">
                  <c:v>8.8824100000000001</c:v>
                </c:pt>
                <c:pt idx="1911">
                  <c:v>8.8814100000000007</c:v>
                </c:pt>
                <c:pt idx="1912">
                  <c:v>8.8803999999999998</c:v>
                </c:pt>
                <c:pt idx="1913">
                  <c:v>8.8794000000000004</c:v>
                </c:pt>
                <c:pt idx="1914">
                  <c:v>8.8783999999999992</c:v>
                </c:pt>
                <c:pt idx="1915">
                  <c:v>8.8773900000000001</c:v>
                </c:pt>
                <c:pt idx="1916">
                  <c:v>8.8763900000000007</c:v>
                </c:pt>
                <c:pt idx="1917">
                  <c:v>8.8753899999999994</c:v>
                </c:pt>
                <c:pt idx="1918">
                  <c:v>8.8743800000000004</c:v>
                </c:pt>
                <c:pt idx="1919">
                  <c:v>8.8733799999999992</c:v>
                </c:pt>
                <c:pt idx="1920">
                  <c:v>8.8723700000000001</c:v>
                </c:pt>
                <c:pt idx="1921">
                  <c:v>8.8713700000000006</c:v>
                </c:pt>
                <c:pt idx="1922">
                  <c:v>8.8703699999999994</c:v>
                </c:pt>
                <c:pt idx="1923">
                  <c:v>8.8693600000000004</c:v>
                </c:pt>
                <c:pt idx="1924">
                  <c:v>8.8683499999999995</c:v>
                </c:pt>
                <c:pt idx="1925">
                  <c:v>8.8673500000000001</c:v>
                </c:pt>
                <c:pt idx="1926">
                  <c:v>8.8663399999999992</c:v>
                </c:pt>
                <c:pt idx="1927">
                  <c:v>8.8653399999999998</c:v>
                </c:pt>
                <c:pt idx="1928">
                  <c:v>8.8643300000000007</c:v>
                </c:pt>
                <c:pt idx="1929">
                  <c:v>8.8633199999999999</c:v>
                </c:pt>
                <c:pt idx="1930">
                  <c:v>8.8623200000000004</c:v>
                </c:pt>
                <c:pt idx="1931">
                  <c:v>8.8613099999999996</c:v>
                </c:pt>
                <c:pt idx="1932">
                  <c:v>8.8603000000000005</c:v>
                </c:pt>
                <c:pt idx="1933">
                  <c:v>8.8592899999999997</c:v>
                </c:pt>
                <c:pt idx="1934">
                  <c:v>8.8582900000000002</c:v>
                </c:pt>
                <c:pt idx="1935">
                  <c:v>8.8572799999999994</c:v>
                </c:pt>
                <c:pt idx="1936">
                  <c:v>8.8562700000000003</c:v>
                </c:pt>
                <c:pt idx="1937">
                  <c:v>8.8552599999999995</c:v>
                </c:pt>
                <c:pt idx="1938">
                  <c:v>8.8542500000000004</c:v>
                </c:pt>
                <c:pt idx="1939">
                  <c:v>8.8532399999999996</c:v>
                </c:pt>
                <c:pt idx="1940">
                  <c:v>8.8522300000000005</c:v>
                </c:pt>
                <c:pt idx="1941">
                  <c:v>8.8512199999999996</c:v>
                </c:pt>
                <c:pt idx="1942">
                  <c:v>8.8502100000000006</c:v>
                </c:pt>
                <c:pt idx="1943">
                  <c:v>8.8491999999999997</c:v>
                </c:pt>
                <c:pt idx="1944">
                  <c:v>8.8481900000000007</c:v>
                </c:pt>
                <c:pt idx="1945">
                  <c:v>8.8471799999999998</c:v>
                </c:pt>
                <c:pt idx="1946">
                  <c:v>8.8461700000000008</c:v>
                </c:pt>
                <c:pt idx="1947">
                  <c:v>8.8451599999999999</c:v>
                </c:pt>
                <c:pt idx="1948">
                  <c:v>8.8441500000000008</c:v>
                </c:pt>
                <c:pt idx="1949">
                  <c:v>8.84314</c:v>
                </c:pt>
                <c:pt idx="1950">
                  <c:v>8.8421299999999992</c:v>
                </c:pt>
                <c:pt idx="1951">
                  <c:v>8.8411100000000005</c:v>
                </c:pt>
                <c:pt idx="1952">
                  <c:v>8.8400999999999996</c:v>
                </c:pt>
                <c:pt idx="1953">
                  <c:v>8.8390900000000006</c:v>
                </c:pt>
                <c:pt idx="1954">
                  <c:v>8.8380799999999997</c:v>
                </c:pt>
                <c:pt idx="1955">
                  <c:v>8.8370599999999992</c:v>
                </c:pt>
                <c:pt idx="1956">
                  <c:v>8.8360500000000002</c:v>
                </c:pt>
                <c:pt idx="1957">
                  <c:v>8.8350399999999993</c:v>
                </c:pt>
                <c:pt idx="1958">
                  <c:v>8.8340200000000006</c:v>
                </c:pt>
                <c:pt idx="1959">
                  <c:v>8.8330099999999998</c:v>
                </c:pt>
                <c:pt idx="1960">
                  <c:v>8.8319899999999993</c:v>
                </c:pt>
                <c:pt idx="1961">
                  <c:v>8.8309800000000003</c:v>
                </c:pt>
                <c:pt idx="1962">
                  <c:v>8.8299599999999998</c:v>
                </c:pt>
                <c:pt idx="1963">
                  <c:v>8.8289500000000007</c:v>
                </c:pt>
                <c:pt idx="1964">
                  <c:v>8.8279300000000003</c:v>
                </c:pt>
                <c:pt idx="1965">
                  <c:v>8.8269199999999994</c:v>
                </c:pt>
                <c:pt idx="1966">
                  <c:v>8.8259000000000007</c:v>
                </c:pt>
                <c:pt idx="1967">
                  <c:v>8.8248800000000003</c:v>
                </c:pt>
                <c:pt idx="1968">
                  <c:v>8.8238699999999994</c:v>
                </c:pt>
                <c:pt idx="1969">
                  <c:v>8.8228500000000007</c:v>
                </c:pt>
                <c:pt idx="1970">
                  <c:v>8.8218300000000003</c:v>
                </c:pt>
                <c:pt idx="1971">
                  <c:v>8.8208199999999994</c:v>
                </c:pt>
                <c:pt idx="1972">
                  <c:v>8.8198000000000008</c:v>
                </c:pt>
                <c:pt idx="1973">
                  <c:v>8.8187800000000003</c:v>
                </c:pt>
                <c:pt idx="1974">
                  <c:v>8.8177599999999998</c:v>
                </c:pt>
                <c:pt idx="1975">
                  <c:v>8.8167399999999994</c:v>
                </c:pt>
                <c:pt idx="1976">
                  <c:v>8.8157300000000003</c:v>
                </c:pt>
                <c:pt idx="1977">
                  <c:v>8.8147099999999998</c:v>
                </c:pt>
                <c:pt idx="1978">
                  <c:v>8.8136899999999994</c:v>
                </c:pt>
                <c:pt idx="1979">
                  <c:v>8.8126700000000007</c:v>
                </c:pt>
                <c:pt idx="1980">
                  <c:v>8.8116500000000002</c:v>
                </c:pt>
                <c:pt idx="1981">
                  <c:v>8.8106299999999997</c:v>
                </c:pt>
                <c:pt idx="1982">
                  <c:v>8.8096099999999993</c:v>
                </c:pt>
                <c:pt idx="1983">
                  <c:v>8.8085900000000006</c:v>
                </c:pt>
                <c:pt idx="1984">
                  <c:v>8.8075700000000001</c:v>
                </c:pt>
                <c:pt idx="1985">
                  <c:v>8.8065499999999997</c:v>
                </c:pt>
                <c:pt idx="1986">
                  <c:v>8.8055299999999992</c:v>
                </c:pt>
                <c:pt idx="1987">
                  <c:v>8.8045000000000009</c:v>
                </c:pt>
                <c:pt idx="1988">
                  <c:v>8.8034800000000004</c:v>
                </c:pt>
                <c:pt idx="1989">
                  <c:v>8.80246</c:v>
                </c:pt>
                <c:pt idx="1990">
                  <c:v>8.8014399999999995</c:v>
                </c:pt>
                <c:pt idx="1991">
                  <c:v>8.8004200000000008</c:v>
                </c:pt>
                <c:pt idx="1992">
                  <c:v>8.7993900000000007</c:v>
                </c:pt>
                <c:pt idx="1993">
                  <c:v>8.7983700000000002</c:v>
                </c:pt>
                <c:pt idx="1994">
                  <c:v>8.7973499999999998</c:v>
                </c:pt>
                <c:pt idx="1995">
                  <c:v>8.7963199999999997</c:v>
                </c:pt>
                <c:pt idx="1996">
                  <c:v>8.7952999999999992</c:v>
                </c:pt>
                <c:pt idx="1997">
                  <c:v>8.7942800000000005</c:v>
                </c:pt>
                <c:pt idx="1998">
                  <c:v>8.7932500000000005</c:v>
                </c:pt>
                <c:pt idx="1999">
                  <c:v>8.79223</c:v>
                </c:pt>
                <c:pt idx="2000">
                  <c:v>8.7911999999999999</c:v>
                </c:pt>
                <c:pt idx="2001">
                  <c:v>8.7901799999999994</c:v>
                </c:pt>
                <c:pt idx="2002">
                  <c:v>8.7891499999999994</c:v>
                </c:pt>
                <c:pt idx="2003">
                  <c:v>8.7881199999999993</c:v>
                </c:pt>
                <c:pt idx="2004">
                  <c:v>8.7871000000000006</c:v>
                </c:pt>
                <c:pt idx="2005">
                  <c:v>8.7860700000000005</c:v>
                </c:pt>
                <c:pt idx="2006">
                  <c:v>8.78505</c:v>
                </c:pt>
                <c:pt idx="2007">
                  <c:v>8.7840199999999999</c:v>
                </c:pt>
                <c:pt idx="2008">
                  <c:v>8.7829899999999999</c:v>
                </c:pt>
                <c:pt idx="2009">
                  <c:v>8.7819599999999998</c:v>
                </c:pt>
                <c:pt idx="2010">
                  <c:v>8.7809399999999993</c:v>
                </c:pt>
                <c:pt idx="2011">
                  <c:v>8.7799099999999992</c:v>
                </c:pt>
                <c:pt idx="2012">
                  <c:v>8.7788799999999991</c:v>
                </c:pt>
                <c:pt idx="2013">
                  <c:v>8.7778500000000008</c:v>
                </c:pt>
                <c:pt idx="2014">
                  <c:v>8.7768200000000007</c:v>
                </c:pt>
                <c:pt idx="2015">
                  <c:v>8.7757900000000006</c:v>
                </c:pt>
                <c:pt idx="2016">
                  <c:v>8.7747700000000002</c:v>
                </c:pt>
                <c:pt idx="2017">
                  <c:v>8.7737400000000001</c:v>
                </c:pt>
                <c:pt idx="2018">
                  <c:v>8.77271</c:v>
                </c:pt>
                <c:pt idx="2019">
                  <c:v>8.7716799999999999</c:v>
                </c:pt>
                <c:pt idx="2020">
                  <c:v>8.7706499999999998</c:v>
                </c:pt>
                <c:pt idx="2021">
                  <c:v>8.7696199999999997</c:v>
                </c:pt>
                <c:pt idx="2022">
                  <c:v>8.76858</c:v>
                </c:pt>
                <c:pt idx="2023">
                  <c:v>8.76755</c:v>
                </c:pt>
                <c:pt idx="2024">
                  <c:v>8.7665199999999999</c:v>
                </c:pt>
                <c:pt idx="2025">
                  <c:v>8.7654899999999998</c:v>
                </c:pt>
                <c:pt idx="2026">
                  <c:v>8.7644599999999997</c:v>
                </c:pt>
                <c:pt idx="2027">
                  <c:v>8.7634299999999996</c:v>
                </c:pt>
                <c:pt idx="2028">
                  <c:v>8.7623899999999999</c:v>
                </c:pt>
                <c:pt idx="2029">
                  <c:v>8.7613599999999998</c:v>
                </c:pt>
                <c:pt idx="2030">
                  <c:v>8.7603299999999997</c:v>
                </c:pt>
                <c:pt idx="2031">
                  <c:v>8.75929</c:v>
                </c:pt>
                <c:pt idx="2032">
                  <c:v>8.7582599999999999</c:v>
                </c:pt>
                <c:pt idx="2033">
                  <c:v>8.7572299999999998</c:v>
                </c:pt>
                <c:pt idx="2034">
                  <c:v>8.7561900000000001</c:v>
                </c:pt>
                <c:pt idx="2035">
                  <c:v>8.7551600000000001</c:v>
                </c:pt>
                <c:pt idx="2036">
                  <c:v>8.7541200000000003</c:v>
                </c:pt>
                <c:pt idx="2037">
                  <c:v>8.7530900000000003</c:v>
                </c:pt>
                <c:pt idx="2038">
                  <c:v>8.7520500000000006</c:v>
                </c:pt>
                <c:pt idx="2039">
                  <c:v>8.7510200000000005</c:v>
                </c:pt>
                <c:pt idx="2040">
                  <c:v>8.7499800000000008</c:v>
                </c:pt>
                <c:pt idx="2041">
                  <c:v>8.7489500000000007</c:v>
                </c:pt>
                <c:pt idx="2042">
                  <c:v>8.7479099999999992</c:v>
                </c:pt>
                <c:pt idx="2043">
                  <c:v>8.7468699999999995</c:v>
                </c:pt>
                <c:pt idx="2044">
                  <c:v>8.7458399999999994</c:v>
                </c:pt>
                <c:pt idx="2045">
                  <c:v>8.7447999999999997</c:v>
                </c:pt>
                <c:pt idx="2046">
                  <c:v>8.74376</c:v>
                </c:pt>
                <c:pt idx="2047">
                  <c:v>8.7427200000000003</c:v>
                </c:pt>
                <c:pt idx="2048">
                  <c:v>8.7416800000000006</c:v>
                </c:pt>
                <c:pt idx="2049">
                  <c:v>8.7406500000000005</c:v>
                </c:pt>
                <c:pt idx="2050">
                  <c:v>8.7396100000000008</c:v>
                </c:pt>
                <c:pt idx="2051">
                  <c:v>8.7385699999999993</c:v>
                </c:pt>
                <c:pt idx="2052">
                  <c:v>8.7375299999999996</c:v>
                </c:pt>
                <c:pt idx="2053">
                  <c:v>8.7364899999999999</c:v>
                </c:pt>
                <c:pt idx="2054">
                  <c:v>8.7354500000000002</c:v>
                </c:pt>
                <c:pt idx="2055">
                  <c:v>8.7344100000000005</c:v>
                </c:pt>
                <c:pt idx="2056">
                  <c:v>8.7333700000000007</c:v>
                </c:pt>
                <c:pt idx="2057">
                  <c:v>8.7323299999999993</c:v>
                </c:pt>
                <c:pt idx="2058">
                  <c:v>8.7312899999999996</c:v>
                </c:pt>
                <c:pt idx="2059">
                  <c:v>8.7302499999999998</c:v>
                </c:pt>
                <c:pt idx="2060">
                  <c:v>8.7292000000000005</c:v>
                </c:pt>
                <c:pt idx="2061">
                  <c:v>8.7281600000000008</c:v>
                </c:pt>
                <c:pt idx="2062">
                  <c:v>8.7271199999999993</c:v>
                </c:pt>
                <c:pt idx="2063">
                  <c:v>8.7260799999999996</c:v>
                </c:pt>
                <c:pt idx="2064">
                  <c:v>8.7250399999999999</c:v>
                </c:pt>
                <c:pt idx="2065">
                  <c:v>8.7239900000000006</c:v>
                </c:pt>
                <c:pt idx="2066">
                  <c:v>8.7229500000000009</c:v>
                </c:pt>
                <c:pt idx="2067">
                  <c:v>8.7219099999999994</c:v>
                </c:pt>
                <c:pt idx="2068">
                  <c:v>8.7208600000000001</c:v>
                </c:pt>
                <c:pt idx="2069">
                  <c:v>8.7198200000000003</c:v>
                </c:pt>
                <c:pt idx="2070">
                  <c:v>8.7187699999999992</c:v>
                </c:pt>
                <c:pt idx="2071">
                  <c:v>8.7177299999999995</c:v>
                </c:pt>
                <c:pt idx="2072">
                  <c:v>8.7166800000000002</c:v>
                </c:pt>
                <c:pt idx="2073">
                  <c:v>8.7156400000000005</c:v>
                </c:pt>
                <c:pt idx="2074">
                  <c:v>8.7145899999999994</c:v>
                </c:pt>
                <c:pt idx="2075">
                  <c:v>8.7135499999999997</c:v>
                </c:pt>
                <c:pt idx="2076">
                  <c:v>8.7125000000000004</c:v>
                </c:pt>
                <c:pt idx="2077">
                  <c:v>8.7114499999999992</c:v>
                </c:pt>
                <c:pt idx="2078">
                  <c:v>8.7104099999999995</c:v>
                </c:pt>
                <c:pt idx="2079">
                  <c:v>8.7093600000000002</c:v>
                </c:pt>
                <c:pt idx="2080">
                  <c:v>8.7083100000000009</c:v>
                </c:pt>
                <c:pt idx="2081">
                  <c:v>8.7072699999999994</c:v>
                </c:pt>
                <c:pt idx="2082">
                  <c:v>8.7062200000000001</c:v>
                </c:pt>
                <c:pt idx="2083">
                  <c:v>8.7051700000000007</c:v>
                </c:pt>
                <c:pt idx="2084">
                  <c:v>8.7041199999999996</c:v>
                </c:pt>
                <c:pt idx="2085">
                  <c:v>8.7030700000000003</c:v>
                </c:pt>
                <c:pt idx="2086">
                  <c:v>8.7020199999999992</c:v>
                </c:pt>
                <c:pt idx="2087">
                  <c:v>8.7009699999999999</c:v>
                </c:pt>
                <c:pt idx="2088">
                  <c:v>8.6999200000000005</c:v>
                </c:pt>
                <c:pt idx="2089">
                  <c:v>8.6988699999999994</c:v>
                </c:pt>
                <c:pt idx="2090">
                  <c:v>8.6978200000000001</c:v>
                </c:pt>
                <c:pt idx="2091">
                  <c:v>8.6967700000000008</c:v>
                </c:pt>
                <c:pt idx="2092">
                  <c:v>8.6957199999999997</c:v>
                </c:pt>
                <c:pt idx="2093">
                  <c:v>8.6946700000000003</c:v>
                </c:pt>
                <c:pt idx="2094">
                  <c:v>8.6936199999999992</c:v>
                </c:pt>
                <c:pt idx="2095">
                  <c:v>8.6925699999999999</c:v>
                </c:pt>
                <c:pt idx="2096">
                  <c:v>8.6915200000000006</c:v>
                </c:pt>
                <c:pt idx="2097">
                  <c:v>8.6904599999999999</c:v>
                </c:pt>
                <c:pt idx="2098">
                  <c:v>8.6894100000000005</c:v>
                </c:pt>
                <c:pt idx="2099">
                  <c:v>8.6883599999999994</c:v>
                </c:pt>
                <c:pt idx="2100">
                  <c:v>8.6873000000000005</c:v>
                </c:pt>
                <c:pt idx="2101">
                  <c:v>8.6862499999999994</c:v>
                </c:pt>
                <c:pt idx="2102">
                  <c:v>8.6852</c:v>
                </c:pt>
                <c:pt idx="2103">
                  <c:v>8.6841399999999993</c:v>
                </c:pt>
                <c:pt idx="2104">
                  <c:v>8.68309</c:v>
                </c:pt>
                <c:pt idx="2105">
                  <c:v>8.6820299999999992</c:v>
                </c:pt>
                <c:pt idx="2106">
                  <c:v>8.6809799999999999</c:v>
                </c:pt>
                <c:pt idx="2107">
                  <c:v>8.6799199999999992</c:v>
                </c:pt>
                <c:pt idx="2108">
                  <c:v>8.6788699999999999</c:v>
                </c:pt>
                <c:pt idx="2109">
                  <c:v>8.6778099999999991</c:v>
                </c:pt>
                <c:pt idx="2110">
                  <c:v>8.6767599999999998</c:v>
                </c:pt>
                <c:pt idx="2111">
                  <c:v>8.6757000000000009</c:v>
                </c:pt>
                <c:pt idx="2112">
                  <c:v>8.6746400000000001</c:v>
                </c:pt>
                <c:pt idx="2113">
                  <c:v>8.6735900000000008</c:v>
                </c:pt>
                <c:pt idx="2114">
                  <c:v>8.6725300000000001</c:v>
                </c:pt>
                <c:pt idx="2115">
                  <c:v>8.6714699999999993</c:v>
                </c:pt>
                <c:pt idx="2116">
                  <c:v>8.6704100000000004</c:v>
                </c:pt>
                <c:pt idx="2117">
                  <c:v>8.6693499999999997</c:v>
                </c:pt>
                <c:pt idx="2118">
                  <c:v>8.6682900000000007</c:v>
                </c:pt>
                <c:pt idx="2119">
                  <c:v>8.6672399999999996</c:v>
                </c:pt>
                <c:pt idx="2120">
                  <c:v>8.6661800000000007</c:v>
                </c:pt>
                <c:pt idx="2121">
                  <c:v>8.6651199999999999</c:v>
                </c:pt>
                <c:pt idx="2122">
                  <c:v>8.6640599999999992</c:v>
                </c:pt>
                <c:pt idx="2123">
                  <c:v>8.6630000000000003</c:v>
                </c:pt>
                <c:pt idx="2124">
                  <c:v>8.6619399999999995</c:v>
                </c:pt>
                <c:pt idx="2125">
                  <c:v>8.6608800000000006</c:v>
                </c:pt>
                <c:pt idx="2126">
                  <c:v>8.6598100000000002</c:v>
                </c:pt>
                <c:pt idx="2127">
                  <c:v>8.6587499999999995</c:v>
                </c:pt>
                <c:pt idx="2128">
                  <c:v>8.6576900000000006</c:v>
                </c:pt>
                <c:pt idx="2129">
                  <c:v>8.6566299999999998</c:v>
                </c:pt>
                <c:pt idx="2130">
                  <c:v>8.6555700000000009</c:v>
                </c:pt>
                <c:pt idx="2131">
                  <c:v>8.6545000000000005</c:v>
                </c:pt>
                <c:pt idx="2132">
                  <c:v>8.6534399999999998</c:v>
                </c:pt>
                <c:pt idx="2133">
                  <c:v>8.6523800000000008</c:v>
                </c:pt>
                <c:pt idx="2134">
                  <c:v>8.6513100000000005</c:v>
                </c:pt>
                <c:pt idx="2135">
                  <c:v>8.6502499999999998</c:v>
                </c:pt>
                <c:pt idx="2136">
                  <c:v>8.6491900000000008</c:v>
                </c:pt>
                <c:pt idx="2137">
                  <c:v>8.6481200000000005</c:v>
                </c:pt>
                <c:pt idx="2138">
                  <c:v>8.6470599999999997</c:v>
                </c:pt>
                <c:pt idx="2139">
                  <c:v>8.6459899999999994</c:v>
                </c:pt>
                <c:pt idx="2140">
                  <c:v>8.6449300000000004</c:v>
                </c:pt>
                <c:pt idx="2141">
                  <c:v>8.6438600000000001</c:v>
                </c:pt>
                <c:pt idx="2142">
                  <c:v>8.6427899999999998</c:v>
                </c:pt>
                <c:pt idx="2143">
                  <c:v>8.6417300000000008</c:v>
                </c:pt>
                <c:pt idx="2144">
                  <c:v>8.6406600000000005</c:v>
                </c:pt>
                <c:pt idx="2145">
                  <c:v>8.6395900000000001</c:v>
                </c:pt>
                <c:pt idx="2146">
                  <c:v>8.6385299999999994</c:v>
                </c:pt>
                <c:pt idx="2147">
                  <c:v>8.6374600000000008</c:v>
                </c:pt>
                <c:pt idx="2148">
                  <c:v>8.6363900000000005</c:v>
                </c:pt>
                <c:pt idx="2149">
                  <c:v>8.6353200000000001</c:v>
                </c:pt>
                <c:pt idx="2150">
                  <c:v>8.6342499999999998</c:v>
                </c:pt>
                <c:pt idx="2151">
                  <c:v>8.6331799999999994</c:v>
                </c:pt>
                <c:pt idx="2152">
                  <c:v>8.6321100000000008</c:v>
                </c:pt>
                <c:pt idx="2153">
                  <c:v>8.6310400000000005</c:v>
                </c:pt>
                <c:pt idx="2154">
                  <c:v>8.6299700000000001</c:v>
                </c:pt>
                <c:pt idx="2155">
                  <c:v>8.6288999999999998</c:v>
                </c:pt>
                <c:pt idx="2156">
                  <c:v>8.6278299999999994</c:v>
                </c:pt>
                <c:pt idx="2157">
                  <c:v>8.6267600000000009</c:v>
                </c:pt>
                <c:pt idx="2158">
                  <c:v>8.6256900000000005</c:v>
                </c:pt>
                <c:pt idx="2159">
                  <c:v>8.6246200000000002</c:v>
                </c:pt>
                <c:pt idx="2160">
                  <c:v>8.6235499999999998</c:v>
                </c:pt>
                <c:pt idx="2161">
                  <c:v>8.6224799999999995</c:v>
                </c:pt>
                <c:pt idx="2162">
                  <c:v>8.6213999999999995</c:v>
                </c:pt>
                <c:pt idx="2163">
                  <c:v>8.6203299999999992</c:v>
                </c:pt>
                <c:pt idx="2164">
                  <c:v>8.6192600000000006</c:v>
                </c:pt>
                <c:pt idx="2165">
                  <c:v>8.6181800000000006</c:v>
                </c:pt>
                <c:pt idx="2166">
                  <c:v>8.6171100000000003</c:v>
                </c:pt>
                <c:pt idx="2167">
                  <c:v>8.6160399999999999</c:v>
                </c:pt>
                <c:pt idx="2168">
                  <c:v>8.61496</c:v>
                </c:pt>
                <c:pt idx="2169">
                  <c:v>8.6138899999999996</c:v>
                </c:pt>
                <c:pt idx="2170">
                  <c:v>8.6128099999999996</c:v>
                </c:pt>
                <c:pt idx="2171">
                  <c:v>8.6117399999999993</c:v>
                </c:pt>
                <c:pt idx="2172">
                  <c:v>8.6106599999999993</c:v>
                </c:pt>
                <c:pt idx="2173">
                  <c:v>8.6095799999999993</c:v>
                </c:pt>
                <c:pt idx="2174">
                  <c:v>8.6085100000000008</c:v>
                </c:pt>
                <c:pt idx="2175">
                  <c:v>8.6074300000000008</c:v>
                </c:pt>
                <c:pt idx="2176">
                  <c:v>8.6063500000000008</c:v>
                </c:pt>
                <c:pt idx="2177">
                  <c:v>8.6052800000000005</c:v>
                </c:pt>
                <c:pt idx="2178">
                  <c:v>8.6042000000000005</c:v>
                </c:pt>
                <c:pt idx="2179">
                  <c:v>8.6031200000000005</c:v>
                </c:pt>
                <c:pt idx="2180">
                  <c:v>8.6020400000000006</c:v>
                </c:pt>
                <c:pt idx="2181">
                  <c:v>8.6009600000000006</c:v>
                </c:pt>
                <c:pt idx="2182">
                  <c:v>8.5998900000000003</c:v>
                </c:pt>
                <c:pt idx="2183">
                  <c:v>8.5988100000000003</c:v>
                </c:pt>
                <c:pt idx="2184">
                  <c:v>8.5977300000000003</c:v>
                </c:pt>
                <c:pt idx="2185">
                  <c:v>8.5966500000000003</c:v>
                </c:pt>
                <c:pt idx="2186">
                  <c:v>8.5955700000000004</c:v>
                </c:pt>
                <c:pt idx="2187">
                  <c:v>8.5944900000000004</c:v>
                </c:pt>
                <c:pt idx="2188">
                  <c:v>8.5934000000000008</c:v>
                </c:pt>
                <c:pt idx="2189">
                  <c:v>8.5923200000000008</c:v>
                </c:pt>
                <c:pt idx="2190">
                  <c:v>8.5912400000000009</c:v>
                </c:pt>
                <c:pt idx="2191">
                  <c:v>8.5901599999999991</c:v>
                </c:pt>
                <c:pt idx="2192">
                  <c:v>8.5890799999999992</c:v>
                </c:pt>
                <c:pt idx="2193">
                  <c:v>8.5879899999999996</c:v>
                </c:pt>
                <c:pt idx="2194">
                  <c:v>8.5869099999999996</c:v>
                </c:pt>
                <c:pt idx="2195">
                  <c:v>8.5858299999999996</c:v>
                </c:pt>
                <c:pt idx="2196">
                  <c:v>8.5847499999999997</c:v>
                </c:pt>
                <c:pt idx="2197">
                  <c:v>8.5836600000000001</c:v>
                </c:pt>
                <c:pt idx="2198">
                  <c:v>8.5825800000000001</c:v>
                </c:pt>
                <c:pt idx="2199">
                  <c:v>8.5814900000000005</c:v>
                </c:pt>
                <c:pt idx="2200">
                  <c:v>8.5804100000000005</c:v>
                </c:pt>
                <c:pt idx="2201">
                  <c:v>8.5793199999999992</c:v>
                </c:pt>
                <c:pt idx="2202">
                  <c:v>8.5782399999999992</c:v>
                </c:pt>
                <c:pt idx="2203">
                  <c:v>8.5771499999999996</c:v>
                </c:pt>
                <c:pt idx="2204">
                  <c:v>8.57606</c:v>
                </c:pt>
                <c:pt idx="2205">
                  <c:v>8.57498</c:v>
                </c:pt>
                <c:pt idx="2206">
                  <c:v>8.5738900000000005</c:v>
                </c:pt>
                <c:pt idx="2207">
                  <c:v>8.5728000000000009</c:v>
                </c:pt>
                <c:pt idx="2208">
                  <c:v>8.5717199999999991</c:v>
                </c:pt>
                <c:pt idx="2209">
                  <c:v>8.5706299999999995</c:v>
                </c:pt>
                <c:pt idx="2210">
                  <c:v>8.5695399999999999</c:v>
                </c:pt>
                <c:pt idx="2211">
                  <c:v>8.5684500000000003</c:v>
                </c:pt>
                <c:pt idx="2212">
                  <c:v>8.5673600000000008</c:v>
                </c:pt>
                <c:pt idx="2213">
                  <c:v>8.5662699999999994</c:v>
                </c:pt>
                <c:pt idx="2214">
                  <c:v>8.5651799999999998</c:v>
                </c:pt>
                <c:pt idx="2215">
                  <c:v>8.5640900000000002</c:v>
                </c:pt>
                <c:pt idx="2216">
                  <c:v>8.5630000000000006</c:v>
                </c:pt>
                <c:pt idx="2217">
                  <c:v>8.5619099999999992</c:v>
                </c:pt>
                <c:pt idx="2218">
                  <c:v>8.5608199999999997</c:v>
                </c:pt>
                <c:pt idx="2219">
                  <c:v>8.5597300000000001</c:v>
                </c:pt>
                <c:pt idx="2220">
                  <c:v>8.5586400000000005</c:v>
                </c:pt>
                <c:pt idx="2221">
                  <c:v>8.5575399999999995</c:v>
                </c:pt>
                <c:pt idx="2222">
                  <c:v>8.5564499999999999</c:v>
                </c:pt>
                <c:pt idx="2223">
                  <c:v>8.5553600000000003</c:v>
                </c:pt>
                <c:pt idx="2224">
                  <c:v>8.5542700000000007</c:v>
                </c:pt>
                <c:pt idx="2225">
                  <c:v>8.5531699999999997</c:v>
                </c:pt>
                <c:pt idx="2226">
                  <c:v>8.5520800000000001</c:v>
                </c:pt>
                <c:pt idx="2227">
                  <c:v>8.5509799999999991</c:v>
                </c:pt>
                <c:pt idx="2228">
                  <c:v>8.5498899999999995</c:v>
                </c:pt>
                <c:pt idx="2229">
                  <c:v>8.5487900000000003</c:v>
                </c:pt>
                <c:pt idx="2230">
                  <c:v>8.5477000000000007</c:v>
                </c:pt>
                <c:pt idx="2231">
                  <c:v>8.5465999999999998</c:v>
                </c:pt>
                <c:pt idx="2232">
                  <c:v>8.5455100000000002</c:v>
                </c:pt>
                <c:pt idx="2233">
                  <c:v>8.5444099999999992</c:v>
                </c:pt>
                <c:pt idx="2234">
                  <c:v>8.5433199999999996</c:v>
                </c:pt>
                <c:pt idx="2235">
                  <c:v>8.5422200000000004</c:v>
                </c:pt>
                <c:pt idx="2236">
                  <c:v>8.5411199999999994</c:v>
                </c:pt>
                <c:pt idx="2237">
                  <c:v>8.5400200000000002</c:v>
                </c:pt>
                <c:pt idx="2238">
                  <c:v>8.5389300000000006</c:v>
                </c:pt>
                <c:pt idx="2239">
                  <c:v>8.5378299999999996</c:v>
                </c:pt>
                <c:pt idx="2240">
                  <c:v>8.5367300000000004</c:v>
                </c:pt>
                <c:pt idx="2241">
                  <c:v>8.5356299999999994</c:v>
                </c:pt>
                <c:pt idx="2242">
                  <c:v>8.5345300000000002</c:v>
                </c:pt>
                <c:pt idx="2243">
                  <c:v>8.5334299999999992</c:v>
                </c:pt>
                <c:pt idx="2244">
                  <c:v>8.53233</c:v>
                </c:pt>
                <c:pt idx="2245">
                  <c:v>8.5312300000000008</c:v>
                </c:pt>
                <c:pt idx="2246">
                  <c:v>8.5301299999999998</c:v>
                </c:pt>
                <c:pt idx="2247">
                  <c:v>8.5290300000000006</c:v>
                </c:pt>
                <c:pt idx="2248">
                  <c:v>8.5279299999999996</c:v>
                </c:pt>
                <c:pt idx="2249">
                  <c:v>8.5268200000000007</c:v>
                </c:pt>
                <c:pt idx="2250">
                  <c:v>8.5257199999999997</c:v>
                </c:pt>
                <c:pt idx="2251">
                  <c:v>8.5246200000000005</c:v>
                </c:pt>
                <c:pt idx="2252">
                  <c:v>8.5235199999999995</c:v>
                </c:pt>
                <c:pt idx="2253">
                  <c:v>8.5224100000000007</c:v>
                </c:pt>
                <c:pt idx="2254">
                  <c:v>8.5213099999999997</c:v>
                </c:pt>
                <c:pt idx="2255">
                  <c:v>8.5202100000000005</c:v>
                </c:pt>
                <c:pt idx="2256">
                  <c:v>8.5190999999999999</c:v>
                </c:pt>
                <c:pt idx="2257">
                  <c:v>8.5180000000000007</c:v>
                </c:pt>
                <c:pt idx="2258">
                  <c:v>8.5168900000000001</c:v>
                </c:pt>
                <c:pt idx="2259">
                  <c:v>8.5157900000000009</c:v>
                </c:pt>
                <c:pt idx="2260">
                  <c:v>8.5146800000000002</c:v>
                </c:pt>
                <c:pt idx="2261">
                  <c:v>8.5135699999999996</c:v>
                </c:pt>
                <c:pt idx="2262">
                  <c:v>8.5124700000000004</c:v>
                </c:pt>
                <c:pt idx="2263">
                  <c:v>8.5113599999999998</c:v>
                </c:pt>
                <c:pt idx="2264">
                  <c:v>8.5102499999999992</c:v>
                </c:pt>
                <c:pt idx="2265">
                  <c:v>8.50915</c:v>
                </c:pt>
                <c:pt idx="2266">
                  <c:v>8.5080399999999994</c:v>
                </c:pt>
                <c:pt idx="2267">
                  <c:v>8.5069300000000005</c:v>
                </c:pt>
                <c:pt idx="2268">
                  <c:v>8.5058199999999999</c:v>
                </c:pt>
                <c:pt idx="2269">
                  <c:v>8.5047099999999993</c:v>
                </c:pt>
                <c:pt idx="2270">
                  <c:v>8.5036000000000005</c:v>
                </c:pt>
                <c:pt idx="2271">
                  <c:v>8.5024899999999999</c:v>
                </c:pt>
                <c:pt idx="2272">
                  <c:v>8.5013799999999993</c:v>
                </c:pt>
                <c:pt idx="2273">
                  <c:v>8.5002700000000004</c:v>
                </c:pt>
                <c:pt idx="2274">
                  <c:v>8.4991599999999998</c:v>
                </c:pt>
                <c:pt idx="2275">
                  <c:v>8.4980499999999992</c:v>
                </c:pt>
                <c:pt idx="2276">
                  <c:v>8.4969400000000004</c:v>
                </c:pt>
                <c:pt idx="2277">
                  <c:v>8.4958299999999998</c:v>
                </c:pt>
                <c:pt idx="2278">
                  <c:v>8.4947099999999995</c:v>
                </c:pt>
                <c:pt idx="2279">
                  <c:v>8.4936000000000007</c:v>
                </c:pt>
                <c:pt idx="2280">
                  <c:v>8.4924900000000001</c:v>
                </c:pt>
                <c:pt idx="2281">
                  <c:v>8.4913699999999999</c:v>
                </c:pt>
                <c:pt idx="2282">
                  <c:v>8.4902599999999993</c:v>
                </c:pt>
                <c:pt idx="2283">
                  <c:v>8.4891500000000004</c:v>
                </c:pt>
                <c:pt idx="2284">
                  <c:v>8.4880300000000002</c:v>
                </c:pt>
                <c:pt idx="2285">
                  <c:v>8.4869199999999996</c:v>
                </c:pt>
                <c:pt idx="2286">
                  <c:v>8.4857999999999993</c:v>
                </c:pt>
                <c:pt idx="2287">
                  <c:v>8.4846800000000009</c:v>
                </c:pt>
                <c:pt idx="2288">
                  <c:v>8.4835700000000003</c:v>
                </c:pt>
                <c:pt idx="2289">
                  <c:v>8.48245</c:v>
                </c:pt>
                <c:pt idx="2290">
                  <c:v>8.4813399999999994</c:v>
                </c:pt>
                <c:pt idx="2291">
                  <c:v>8.4802199999999992</c:v>
                </c:pt>
                <c:pt idx="2292">
                  <c:v>8.4791000000000007</c:v>
                </c:pt>
                <c:pt idx="2293">
                  <c:v>8.4779800000000005</c:v>
                </c:pt>
                <c:pt idx="2294">
                  <c:v>8.4768600000000003</c:v>
                </c:pt>
                <c:pt idx="2295">
                  <c:v>8.4757499999999997</c:v>
                </c:pt>
                <c:pt idx="2296">
                  <c:v>8.4746299999999994</c:v>
                </c:pt>
                <c:pt idx="2297">
                  <c:v>8.4735099999999992</c:v>
                </c:pt>
                <c:pt idx="2298">
                  <c:v>8.4723900000000008</c:v>
                </c:pt>
                <c:pt idx="2299">
                  <c:v>8.4712700000000005</c:v>
                </c:pt>
                <c:pt idx="2300">
                  <c:v>8.4701500000000003</c:v>
                </c:pt>
                <c:pt idx="2301">
                  <c:v>8.4690300000000001</c:v>
                </c:pt>
                <c:pt idx="2302">
                  <c:v>8.4679000000000002</c:v>
                </c:pt>
                <c:pt idx="2303">
                  <c:v>8.46678</c:v>
                </c:pt>
                <c:pt idx="2304">
                  <c:v>8.4656599999999997</c:v>
                </c:pt>
                <c:pt idx="2305">
                  <c:v>8.4645399999999995</c:v>
                </c:pt>
                <c:pt idx="2306">
                  <c:v>8.4634199999999993</c:v>
                </c:pt>
                <c:pt idx="2307">
                  <c:v>8.4622899999999994</c:v>
                </c:pt>
                <c:pt idx="2308">
                  <c:v>8.4611699999999992</c:v>
                </c:pt>
                <c:pt idx="2309">
                  <c:v>8.4600500000000007</c:v>
                </c:pt>
                <c:pt idx="2310">
                  <c:v>8.4589200000000009</c:v>
                </c:pt>
                <c:pt idx="2311">
                  <c:v>8.4578000000000007</c:v>
                </c:pt>
                <c:pt idx="2312">
                  <c:v>8.4566700000000008</c:v>
                </c:pt>
                <c:pt idx="2313">
                  <c:v>8.4555500000000006</c:v>
                </c:pt>
                <c:pt idx="2314">
                  <c:v>8.4544200000000007</c:v>
                </c:pt>
                <c:pt idx="2315">
                  <c:v>8.4532900000000009</c:v>
                </c:pt>
                <c:pt idx="2316">
                  <c:v>8.4521700000000006</c:v>
                </c:pt>
                <c:pt idx="2317">
                  <c:v>8.4510400000000008</c:v>
                </c:pt>
                <c:pt idx="2318">
                  <c:v>8.4499099999999991</c:v>
                </c:pt>
                <c:pt idx="2319">
                  <c:v>8.4487799999999993</c:v>
                </c:pt>
                <c:pt idx="2320">
                  <c:v>8.4476600000000008</c:v>
                </c:pt>
                <c:pt idx="2321">
                  <c:v>8.4465299999999992</c:v>
                </c:pt>
                <c:pt idx="2322">
                  <c:v>8.4453999999999994</c:v>
                </c:pt>
                <c:pt idx="2323">
                  <c:v>8.4442699999999995</c:v>
                </c:pt>
                <c:pt idx="2324">
                  <c:v>8.4431399999999996</c:v>
                </c:pt>
                <c:pt idx="2325">
                  <c:v>8.4420099999999998</c:v>
                </c:pt>
                <c:pt idx="2326">
                  <c:v>8.4408799999999999</c:v>
                </c:pt>
                <c:pt idx="2327">
                  <c:v>8.4397500000000001</c:v>
                </c:pt>
                <c:pt idx="2328">
                  <c:v>8.4386200000000002</c:v>
                </c:pt>
                <c:pt idx="2329">
                  <c:v>8.4374900000000004</c:v>
                </c:pt>
                <c:pt idx="2330">
                  <c:v>8.4363499999999991</c:v>
                </c:pt>
                <c:pt idx="2331">
                  <c:v>8.4352199999999993</c:v>
                </c:pt>
                <c:pt idx="2332">
                  <c:v>8.4340899999999994</c:v>
                </c:pt>
                <c:pt idx="2333">
                  <c:v>8.4329499999999999</c:v>
                </c:pt>
                <c:pt idx="2334">
                  <c:v>8.4318200000000001</c:v>
                </c:pt>
                <c:pt idx="2335">
                  <c:v>8.4306900000000002</c:v>
                </c:pt>
                <c:pt idx="2336">
                  <c:v>8.4295500000000008</c:v>
                </c:pt>
                <c:pt idx="2337">
                  <c:v>8.4284199999999991</c:v>
                </c:pt>
                <c:pt idx="2338">
                  <c:v>8.4272799999999997</c:v>
                </c:pt>
                <c:pt idx="2339">
                  <c:v>8.4261499999999998</c:v>
                </c:pt>
                <c:pt idx="2340">
                  <c:v>8.4250100000000003</c:v>
                </c:pt>
                <c:pt idx="2341">
                  <c:v>8.4238700000000009</c:v>
                </c:pt>
                <c:pt idx="2342">
                  <c:v>8.4227399999999992</c:v>
                </c:pt>
                <c:pt idx="2343">
                  <c:v>8.4215999999999998</c:v>
                </c:pt>
                <c:pt idx="2344">
                  <c:v>8.4204600000000003</c:v>
                </c:pt>
                <c:pt idx="2345">
                  <c:v>8.4193300000000004</c:v>
                </c:pt>
                <c:pt idx="2346">
                  <c:v>8.4181899999999992</c:v>
                </c:pt>
                <c:pt idx="2347">
                  <c:v>8.4170499999999997</c:v>
                </c:pt>
                <c:pt idx="2348">
                  <c:v>8.4159100000000002</c:v>
                </c:pt>
                <c:pt idx="2349">
                  <c:v>8.4147700000000007</c:v>
                </c:pt>
                <c:pt idx="2350">
                  <c:v>8.4136299999999995</c:v>
                </c:pt>
                <c:pt idx="2351">
                  <c:v>8.41249</c:v>
                </c:pt>
                <c:pt idx="2352">
                  <c:v>8.4113500000000005</c:v>
                </c:pt>
                <c:pt idx="2353">
                  <c:v>8.4102099999999993</c:v>
                </c:pt>
                <c:pt idx="2354">
                  <c:v>8.4090699999999998</c:v>
                </c:pt>
                <c:pt idx="2355">
                  <c:v>8.4079200000000007</c:v>
                </c:pt>
                <c:pt idx="2356">
                  <c:v>8.4067799999999995</c:v>
                </c:pt>
                <c:pt idx="2357">
                  <c:v>8.40564</c:v>
                </c:pt>
                <c:pt idx="2358">
                  <c:v>8.4045000000000005</c:v>
                </c:pt>
                <c:pt idx="2359">
                  <c:v>8.4033499999999997</c:v>
                </c:pt>
                <c:pt idx="2360">
                  <c:v>8.4022100000000002</c:v>
                </c:pt>
                <c:pt idx="2361">
                  <c:v>8.4010599999999993</c:v>
                </c:pt>
                <c:pt idx="2362">
                  <c:v>8.3999199999999998</c:v>
                </c:pt>
                <c:pt idx="2363">
                  <c:v>8.3987700000000007</c:v>
                </c:pt>
                <c:pt idx="2364">
                  <c:v>8.3976299999999995</c:v>
                </c:pt>
                <c:pt idx="2365">
                  <c:v>8.3964800000000004</c:v>
                </c:pt>
                <c:pt idx="2366">
                  <c:v>8.3953399999999991</c:v>
                </c:pt>
                <c:pt idx="2367">
                  <c:v>8.39419</c:v>
                </c:pt>
                <c:pt idx="2368">
                  <c:v>8.3930399999999992</c:v>
                </c:pt>
                <c:pt idx="2369">
                  <c:v>8.3918900000000001</c:v>
                </c:pt>
                <c:pt idx="2370">
                  <c:v>8.3907500000000006</c:v>
                </c:pt>
                <c:pt idx="2371">
                  <c:v>8.3895999999999997</c:v>
                </c:pt>
                <c:pt idx="2372">
                  <c:v>8.3884500000000006</c:v>
                </c:pt>
                <c:pt idx="2373">
                  <c:v>8.3872999999999998</c:v>
                </c:pt>
                <c:pt idx="2374">
                  <c:v>8.3861500000000007</c:v>
                </c:pt>
                <c:pt idx="2375">
                  <c:v>8.3849999999999998</c:v>
                </c:pt>
                <c:pt idx="2376">
                  <c:v>8.3838500000000007</c:v>
                </c:pt>
                <c:pt idx="2377">
                  <c:v>8.3826999999999998</c:v>
                </c:pt>
                <c:pt idx="2378">
                  <c:v>8.3815500000000007</c:v>
                </c:pt>
                <c:pt idx="2379">
                  <c:v>8.3803999999999998</c:v>
                </c:pt>
                <c:pt idx="2380">
                  <c:v>8.3792399999999994</c:v>
                </c:pt>
                <c:pt idx="2381">
                  <c:v>8.3780900000000003</c:v>
                </c:pt>
                <c:pt idx="2382">
                  <c:v>8.3769399999999994</c:v>
                </c:pt>
                <c:pt idx="2383">
                  <c:v>8.3757800000000007</c:v>
                </c:pt>
                <c:pt idx="2384">
                  <c:v>8.3746299999999998</c:v>
                </c:pt>
                <c:pt idx="2385">
                  <c:v>8.3734800000000007</c:v>
                </c:pt>
                <c:pt idx="2386">
                  <c:v>8.3723200000000002</c:v>
                </c:pt>
                <c:pt idx="2387">
                  <c:v>8.3711699999999993</c:v>
                </c:pt>
                <c:pt idx="2388">
                  <c:v>8.3700100000000006</c:v>
                </c:pt>
                <c:pt idx="2389">
                  <c:v>8.3688599999999997</c:v>
                </c:pt>
                <c:pt idx="2390">
                  <c:v>8.3676999999999992</c:v>
                </c:pt>
                <c:pt idx="2391">
                  <c:v>8.3665400000000005</c:v>
                </c:pt>
                <c:pt idx="2392">
                  <c:v>8.3653899999999997</c:v>
                </c:pt>
                <c:pt idx="2393">
                  <c:v>8.3642299999999992</c:v>
                </c:pt>
                <c:pt idx="2394">
                  <c:v>8.3630700000000004</c:v>
                </c:pt>
                <c:pt idx="2395">
                  <c:v>8.36191</c:v>
                </c:pt>
                <c:pt idx="2396">
                  <c:v>8.3607499999999995</c:v>
                </c:pt>
                <c:pt idx="2397">
                  <c:v>8.3595900000000007</c:v>
                </c:pt>
                <c:pt idx="2398">
                  <c:v>8.3584300000000002</c:v>
                </c:pt>
                <c:pt idx="2399">
                  <c:v>8.3572699999999998</c:v>
                </c:pt>
                <c:pt idx="2400">
                  <c:v>8.3561099999999993</c:v>
                </c:pt>
                <c:pt idx="2401">
                  <c:v>8.3549500000000005</c:v>
                </c:pt>
                <c:pt idx="2402">
                  <c:v>8.35379</c:v>
                </c:pt>
                <c:pt idx="2403">
                  <c:v>8.3526299999999996</c:v>
                </c:pt>
                <c:pt idx="2404">
                  <c:v>8.3514700000000008</c:v>
                </c:pt>
                <c:pt idx="2405">
                  <c:v>8.3503000000000007</c:v>
                </c:pt>
                <c:pt idx="2406">
                  <c:v>8.3491400000000002</c:v>
                </c:pt>
                <c:pt idx="2407">
                  <c:v>8.3479799999999997</c:v>
                </c:pt>
                <c:pt idx="2408">
                  <c:v>8.3468099999999996</c:v>
                </c:pt>
                <c:pt idx="2409">
                  <c:v>8.3456499999999991</c:v>
                </c:pt>
                <c:pt idx="2410">
                  <c:v>8.3444800000000008</c:v>
                </c:pt>
                <c:pt idx="2411">
                  <c:v>8.3433200000000003</c:v>
                </c:pt>
                <c:pt idx="2412">
                  <c:v>8.3421500000000002</c:v>
                </c:pt>
                <c:pt idx="2413">
                  <c:v>8.3409899999999997</c:v>
                </c:pt>
                <c:pt idx="2414">
                  <c:v>8.3398199999999996</c:v>
                </c:pt>
                <c:pt idx="2415">
                  <c:v>8.3386499999999995</c:v>
                </c:pt>
                <c:pt idx="2416">
                  <c:v>8.3374900000000007</c:v>
                </c:pt>
                <c:pt idx="2417">
                  <c:v>8.3363200000000006</c:v>
                </c:pt>
                <c:pt idx="2418">
                  <c:v>8.3351500000000005</c:v>
                </c:pt>
                <c:pt idx="2419">
                  <c:v>8.3339800000000004</c:v>
                </c:pt>
                <c:pt idx="2420">
                  <c:v>8.3328100000000003</c:v>
                </c:pt>
                <c:pt idx="2421">
                  <c:v>8.3316400000000002</c:v>
                </c:pt>
                <c:pt idx="2422">
                  <c:v>8.33047</c:v>
                </c:pt>
                <c:pt idx="2423">
                  <c:v>8.3292999999999999</c:v>
                </c:pt>
                <c:pt idx="2424">
                  <c:v>8.3281299999999998</c:v>
                </c:pt>
                <c:pt idx="2425">
                  <c:v>8.3269599999999997</c:v>
                </c:pt>
                <c:pt idx="2426">
                  <c:v>8.3257899999999996</c:v>
                </c:pt>
                <c:pt idx="2427">
                  <c:v>8.3246199999999995</c:v>
                </c:pt>
                <c:pt idx="2428">
                  <c:v>8.3234399999999997</c:v>
                </c:pt>
                <c:pt idx="2429">
                  <c:v>8.3222699999999996</c:v>
                </c:pt>
                <c:pt idx="2430">
                  <c:v>8.3210999999999995</c:v>
                </c:pt>
                <c:pt idx="2431">
                  <c:v>8.3199199999999998</c:v>
                </c:pt>
                <c:pt idx="2432">
                  <c:v>8.3187499999999996</c:v>
                </c:pt>
                <c:pt idx="2433">
                  <c:v>8.3175699999999999</c:v>
                </c:pt>
                <c:pt idx="2434">
                  <c:v>8.3163999999999998</c:v>
                </c:pt>
                <c:pt idx="2435">
                  <c:v>8.3152200000000001</c:v>
                </c:pt>
                <c:pt idx="2436">
                  <c:v>8.3140499999999999</c:v>
                </c:pt>
                <c:pt idx="2437">
                  <c:v>8.3128700000000002</c:v>
                </c:pt>
                <c:pt idx="2438">
                  <c:v>8.3116900000000005</c:v>
                </c:pt>
                <c:pt idx="2439">
                  <c:v>8.3105200000000004</c:v>
                </c:pt>
                <c:pt idx="2440">
                  <c:v>8.3093400000000006</c:v>
                </c:pt>
                <c:pt idx="2441">
                  <c:v>8.3081600000000009</c:v>
                </c:pt>
                <c:pt idx="2442">
                  <c:v>8.3069799999999994</c:v>
                </c:pt>
                <c:pt idx="2443">
                  <c:v>8.3057999999999996</c:v>
                </c:pt>
                <c:pt idx="2444">
                  <c:v>8.3046199999999999</c:v>
                </c:pt>
                <c:pt idx="2445">
                  <c:v>8.3034400000000002</c:v>
                </c:pt>
                <c:pt idx="2446">
                  <c:v>8.3022600000000004</c:v>
                </c:pt>
                <c:pt idx="2447">
                  <c:v>8.3010800000000007</c:v>
                </c:pt>
                <c:pt idx="2448">
                  <c:v>8.2998999999999992</c:v>
                </c:pt>
                <c:pt idx="2449">
                  <c:v>8.2987199999999994</c:v>
                </c:pt>
                <c:pt idx="2450">
                  <c:v>8.2975300000000001</c:v>
                </c:pt>
                <c:pt idx="2451">
                  <c:v>8.2963500000000003</c:v>
                </c:pt>
                <c:pt idx="2452">
                  <c:v>8.2951700000000006</c:v>
                </c:pt>
                <c:pt idx="2453">
                  <c:v>8.2939799999999995</c:v>
                </c:pt>
                <c:pt idx="2454">
                  <c:v>8.2927999999999997</c:v>
                </c:pt>
                <c:pt idx="2455">
                  <c:v>8.29162</c:v>
                </c:pt>
                <c:pt idx="2456">
                  <c:v>8.2904300000000006</c:v>
                </c:pt>
                <c:pt idx="2457">
                  <c:v>8.2892499999999991</c:v>
                </c:pt>
                <c:pt idx="2458">
                  <c:v>8.2880599999999998</c:v>
                </c:pt>
                <c:pt idx="2459">
                  <c:v>8.2868700000000004</c:v>
                </c:pt>
                <c:pt idx="2460">
                  <c:v>8.2856900000000007</c:v>
                </c:pt>
                <c:pt idx="2461">
                  <c:v>8.2844999999999995</c:v>
                </c:pt>
                <c:pt idx="2462">
                  <c:v>8.2833100000000002</c:v>
                </c:pt>
                <c:pt idx="2463">
                  <c:v>8.2821200000000008</c:v>
                </c:pt>
                <c:pt idx="2464">
                  <c:v>8.2809299999999997</c:v>
                </c:pt>
                <c:pt idx="2465">
                  <c:v>8.2797400000000003</c:v>
                </c:pt>
                <c:pt idx="2466">
                  <c:v>8.2785499999999992</c:v>
                </c:pt>
                <c:pt idx="2467">
                  <c:v>8.2773599999999998</c:v>
                </c:pt>
                <c:pt idx="2468">
                  <c:v>8.2761700000000005</c:v>
                </c:pt>
                <c:pt idx="2469">
                  <c:v>8.2749799999999993</c:v>
                </c:pt>
                <c:pt idx="2470">
                  <c:v>8.27379</c:v>
                </c:pt>
                <c:pt idx="2471">
                  <c:v>8.2726000000000006</c:v>
                </c:pt>
                <c:pt idx="2472">
                  <c:v>8.2714099999999995</c:v>
                </c:pt>
                <c:pt idx="2473">
                  <c:v>8.2702100000000005</c:v>
                </c:pt>
                <c:pt idx="2474">
                  <c:v>8.2690199999999994</c:v>
                </c:pt>
                <c:pt idx="2475">
                  <c:v>8.26783</c:v>
                </c:pt>
                <c:pt idx="2476">
                  <c:v>8.2666299999999993</c:v>
                </c:pt>
                <c:pt idx="2477">
                  <c:v>8.2654399999999999</c:v>
                </c:pt>
                <c:pt idx="2478">
                  <c:v>8.2642399999999991</c:v>
                </c:pt>
                <c:pt idx="2479">
                  <c:v>8.2630499999999998</c:v>
                </c:pt>
                <c:pt idx="2480">
                  <c:v>8.2618500000000008</c:v>
                </c:pt>
                <c:pt idx="2481">
                  <c:v>8.26065</c:v>
                </c:pt>
                <c:pt idx="2482">
                  <c:v>8.2594600000000007</c:v>
                </c:pt>
                <c:pt idx="2483">
                  <c:v>8.2582599999999999</c:v>
                </c:pt>
                <c:pt idx="2484">
                  <c:v>8.2570599999999992</c:v>
                </c:pt>
                <c:pt idx="2485">
                  <c:v>8.2558600000000002</c:v>
                </c:pt>
                <c:pt idx="2486">
                  <c:v>8.2546599999999994</c:v>
                </c:pt>
                <c:pt idx="2487">
                  <c:v>8.2534600000000005</c:v>
                </c:pt>
                <c:pt idx="2488">
                  <c:v>8.2522599999999997</c:v>
                </c:pt>
                <c:pt idx="2489">
                  <c:v>8.2510600000000007</c:v>
                </c:pt>
                <c:pt idx="2490">
                  <c:v>8.24986</c:v>
                </c:pt>
                <c:pt idx="2491">
                  <c:v>8.2486599999999992</c:v>
                </c:pt>
                <c:pt idx="2492">
                  <c:v>8.2474600000000002</c:v>
                </c:pt>
                <c:pt idx="2493">
                  <c:v>8.2462599999999995</c:v>
                </c:pt>
                <c:pt idx="2494">
                  <c:v>8.2450500000000009</c:v>
                </c:pt>
                <c:pt idx="2495">
                  <c:v>8.2438500000000001</c:v>
                </c:pt>
                <c:pt idx="2496">
                  <c:v>8.2426499999999994</c:v>
                </c:pt>
                <c:pt idx="2497">
                  <c:v>8.2414400000000008</c:v>
                </c:pt>
                <c:pt idx="2498">
                  <c:v>8.24024</c:v>
                </c:pt>
                <c:pt idx="2499">
                  <c:v>8.2390299999999996</c:v>
                </c:pt>
                <c:pt idx="2500">
                  <c:v>8.2378300000000007</c:v>
                </c:pt>
                <c:pt idx="2501">
                  <c:v>8.2366200000000003</c:v>
                </c:pt>
                <c:pt idx="2502">
                  <c:v>8.2354099999999999</c:v>
                </c:pt>
                <c:pt idx="2503">
                  <c:v>8.2342099999999991</c:v>
                </c:pt>
                <c:pt idx="2504">
                  <c:v>8.2330000000000005</c:v>
                </c:pt>
                <c:pt idx="2505">
                  <c:v>8.2317900000000002</c:v>
                </c:pt>
                <c:pt idx="2506">
                  <c:v>8.2305799999999998</c:v>
                </c:pt>
                <c:pt idx="2507">
                  <c:v>8.2293699999999994</c:v>
                </c:pt>
                <c:pt idx="2508">
                  <c:v>8.2281600000000008</c:v>
                </c:pt>
                <c:pt idx="2509">
                  <c:v>8.2269500000000004</c:v>
                </c:pt>
                <c:pt idx="2510">
                  <c:v>8.2257400000000001</c:v>
                </c:pt>
                <c:pt idx="2511">
                  <c:v>8.2245299999999997</c:v>
                </c:pt>
                <c:pt idx="2512">
                  <c:v>8.2233199999999993</c:v>
                </c:pt>
                <c:pt idx="2513">
                  <c:v>8.2221100000000007</c:v>
                </c:pt>
                <c:pt idx="2514">
                  <c:v>8.2209000000000003</c:v>
                </c:pt>
                <c:pt idx="2515">
                  <c:v>8.2196800000000003</c:v>
                </c:pt>
                <c:pt idx="2516">
                  <c:v>8.2184699999999999</c:v>
                </c:pt>
                <c:pt idx="2517">
                  <c:v>8.2172599999999996</c:v>
                </c:pt>
                <c:pt idx="2518">
                  <c:v>8.2160399999999996</c:v>
                </c:pt>
                <c:pt idx="2519">
                  <c:v>8.2148299999999992</c:v>
                </c:pt>
                <c:pt idx="2520">
                  <c:v>8.2136099999999992</c:v>
                </c:pt>
                <c:pt idx="2521">
                  <c:v>8.2124000000000006</c:v>
                </c:pt>
                <c:pt idx="2522">
                  <c:v>8.2111800000000006</c:v>
                </c:pt>
                <c:pt idx="2523">
                  <c:v>8.2099600000000006</c:v>
                </c:pt>
                <c:pt idx="2524">
                  <c:v>8.2087500000000002</c:v>
                </c:pt>
                <c:pt idx="2525">
                  <c:v>8.2075300000000002</c:v>
                </c:pt>
                <c:pt idx="2526">
                  <c:v>8.2063100000000002</c:v>
                </c:pt>
                <c:pt idx="2527">
                  <c:v>8.2050900000000002</c:v>
                </c:pt>
                <c:pt idx="2528">
                  <c:v>8.2038700000000002</c:v>
                </c:pt>
                <c:pt idx="2529">
                  <c:v>8.2026500000000002</c:v>
                </c:pt>
                <c:pt idx="2530">
                  <c:v>8.2014300000000002</c:v>
                </c:pt>
                <c:pt idx="2531">
                  <c:v>8.2002100000000002</c:v>
                </c:pt>
                <c:pt idx="2532">
                  <c:v>8.1989900000000002</c:v>
                </c:pt>
                <c:pt idx="2533">
                  <c:v>8.1977700000000002</c:v>
                </c:pt>
                <c:pt idx="2534">
                  <c:v>8.1965400000000006</c:v>
                </c:pt>
                <c:pt idx="2535">
                  <c:v>8.1953200000000006</c:v>
                </c:pt>
                <c:pt idx="2536">
                  <c:v>8.1941000000000006</c:v>
                </c:pt>
                <c:pt idx="2537">
                  <c:v>8.1928699999999992</c:v>
                </c:pt>
                <c:pt idx="2538">
                  <c:v>8.1916499999999992</c:v>
                </c:pt>
                <c:pt idx="2539">
                  <c:v>8.1904199999999996</c:v>
                </c:pt>
                <c:pt idx="2540">
                  <c:v>8.1891999999999996</c:v>
                </c:pt>
                <c:pt idx="2541">
                  <c:v>8.18797</c:v>
                </c:pt>
                <c:pt idx="2542">
                  <c:v>8.18675</c:v>
                </c:pt>
                <c:pt idx="2543">
                  <c:v>8.1855200000000004</c:v>
                </c:pt>
                <c:pt idx="2544">
                  <c:v>8.1842900000000007</c:v>
                </c:pt>
                <c:pt idx="2545">
                  <c:v>8.1830599999999993</c:v>
                </c:pt>
                <c:pt idx="2546">
                  <c:v>8.1818399999999993</c:v>
                </c:pt>
                <c:pt idx="2547">
                  <c:v>8.1806099999999997</c:v>
                </c:pt>
                <c:pt idx="2548">
                  <c:v>8.1793800000000001</c:v>
                </c:pt>
                <c:pt idx="2549">
                  <c:v>8.1781500000000005</c:v>
                </c:pt>
                <c:pt idx="2550">
                  <c:v>8.1769200000000009</c:v>
                </c:pt>
                <c:pt idx="2551">
                  <c:v>8.1756899999999995</c:v>
                </c:pt>
                <c:pt idx="2552">
                  <c:v>8.1744500000000002</c:v>
                </c:pt>
                <c:pt idx="2553">
                  <c:v>8.1732200000000006</c:v>
                </c:pt>
                <c:pt idx="2554">
                  <c:v>8.1719899999999992</c:v>
                </c:pt>
                <c:pt idx="2555">
                  <c:v>8.1707599999999996</c:v>
                </c:pt>
                <c:pt idx="2556">
                  <c:v>8.1695200000000003</c:v>
                </c:pt>
                <c:pt idx="2557">
                  <c:v>8.1682900000000007</c:v>
                </c:pt>
                <c:pt idx="2558">
                  <c:v>8.1670499999999997</c:v>
                </c:pt>
                <c:pt idx="2559">
                  <c:v>8.1658200000000001</c:v>
                </c:pt>
                <c:pt idx="2560">
                  <c:v>8.1645800000000008</c:v>
                </c:pt>
                <c:pt idx="2561">
                  <c:v>8.1633499999999994</c:v>
                </c:pt>
                <c:pt idx="2562">
                  <c:v>8.1621100000000002</c:v>
                </c:pt>
                <c:pt idx="2563">
                  <c:v>8.1608699999999992</c:v>
                </c:pt>
                <c:pt idx="2564">
                  <c:v>8.1596399999999996</c:v>
                </c:pt>
                <c:pt idx="2565">
                  <c:v>8.1584000000000003</c:v>
                </c:pt>
                <c:pt idx="2566">
                  <c:v>8.1571599999999993</c:v>
                </c:pt>
                <c:pt idx="2567">
                  <c:v>8.1559200000000001</c:v>
                </c:pt>
                <c:pt idx="2568">
                  <c:v>8.1546800000000008</c:v>
                </c:pt>
                <c:pt idx="2569">
                  <c:v>8.1534399999999998</c:v>
                </c:pt>
                <c:pt idx="2570">
                  <c:v>8.1522000000000006</c:v>
                </c:pt>
                <c:pt idx="2571">
                  <c:v>8.1509599999999995</c:v>
                </c:pt>
                <c:pt idx="2572">
                  <c:v>8.1497100000000007</c:v>
                </c:pt>
                <c:pt idx="2573">
                  <c:v>8.1484699999999997</c:v>
                </c:pt>
                <c:pt idx="2574">
                  <c:v>8.1472300000000004</c:v>
                </c:pt>
                <c:pt idx="2575">
                  <c:v>8.1459899999999994</c:v>
                </c:pt>
                <c:pt idx="2576">
                  <c:v>8.1447400000000005</c:v>
                </c:pt>
                <c:pt idx="2577">
                  <c:v>8.1434999999999995</c:v>
                </c:pt>
                <c:pt idx="2578">
                  <c:v>8.1422500000000007</c:v>
                </c:pt>
                <c:pt idx="2579">
                  <c:v>8.1410099999999996</c:v>
                </c:pt>
                <c:pt idx="2580">
                  <c:v>8.1397600000000008</c:v>
                </c:pt>
                <c:pt idx="2581">
                  <c:v>8.1385100000000001</c:v>
                </c:pt>
                <c:pt idx="2582">
                  <c:v>8.1372699999999991</c:v>
                </c:pt>
                <c:pt idx="2583">
                  <c:v>8.1360200000000003</c:v>
                </c:pt>
                <c:pt idx="2584">
                  <c:v>8.1347699999999996</c:v>
                </c:pt>
                <c:pt idx="2585">
                  <c:v>8.1335200000000007</c:v>
                </c:pt>
                <c:pt idx="2586">
                  <c:v>8.1322700000000001</c:v>
                </c:pt>
                <c:pt idx="2587">
                  <c:v>8.1310199999999995</c:v>
                </c:pt>
                <c:pt idx="2588">
                  <c:v>8.1297700000000006</c:v>
                </c:pt>
                <c:pt idx="2589">
                  <c:v>8.12852</c:v>
                </c:pt>
                <c:pt idx="2590">
                  <c:v>8.1272699999999993</c:v>
                </c:pt>
                <c:pt idx="2591">
                  <c:v>8.1260200000000005</c:v>
                </c:pt>
                <c:pt idx="2592">
                  <c:v>8.1247600000000002</c:v>
                </c:pt>
                <c:pt idx="2593">
                  <c:v>8.1235099999999996</c:v>
                </c:pt>
                <c:pt idx="2594">
                  <c:v>8.1222600000000007</c:v>
                </c:pt>
                <c:pt idx="2595">
                  <c:v>8.1210000000000004</c:v>
                </c:pt>
                <c:pt idx="2596">
                  <c:v>8.1197499999999998</c:v>
                </c:pt>
                <c:pt idx="2597">
                  <c:v>8.1184899999999995</c:v>
                </c:pt>
                <c:pt idx="2598">
                  <c:v>8.1172400000000007</c:v>
                </c:pt>
                <c:pt idx="2599">
                  <c:v>8.1159800000000004</c:v>
                </c:pt>
                <c:pt idx="2600">
                  <c:v>8.1147200000000002</c:v>
                </c:pt>
                <c:pt idx="2601">
                  <c:v>8.1134699999999995</c:v>
                </c:pt>
                <c:pt idx="2602">
                  <c:v>8.1122099999999993</c:v>
                </c:pt>
                <c:pt idx="2603">
                  <c:v>8.1109500000000008</c:v>
                </c:pt>
                <c:pt idx="2604">
                  <c:v>8.1096900000000005</c:v>
                </c:pt>
                <c:pt idx="2605">
                  <c:v>8.1084300000000002</c:v>
                </c:pt>
                <c:pt idx="2606">
                  <c:v>8.10717</c:v>
                </c:pt>
                <c:pt idx="2607">
                  <c:v>8.1059099999999997</c:v>
                </c:pt>
                <c:pt idx="2608">
                  <c:v>8.1046499999999995</c:v>
                </c:pt>
                <c:pt idx="2609">
                  <c:v>8.1033799999999996</c:v>
                </c:pt>
                <c:pt idx="2610">
                  <c:v>8.1021199999999993</c:v>
                </c:pt>
                <c:pt idx="2611">
                  <c:v>8.1008600000000008</c:v>
                </c:pt>
                <c:pt idx="2612">
                  <c:v>8.0996000000000006</c:v>
                </c:pt>
                <c:pt idx="2613">
                  <c:v>8.0983300000000007</c:v>
                </c:pt>
                <c:pt idx="2614">
                  <c:v>8.0970700000000004</c:v>
                </c:pt>
                <c:pt idx="2615">
                  <c:v>8.0958000000000006</c:v>
                </c:pt>
                <c:pt idx="2616">
                  <c:v>8.0945400000000003</c:v>
                </c:pt>
                <c:pt idx="2617">
                  <c:v>8.0932700000000004</c:v>
                </c:pt>
                <c:pt idx="2618">
                  <c:v>8.0920000000000005</c:v>
                </c:pt>
                <c:pt idx="2619">
                  <c:v>8.0907300000000006</c:v>
                </c:pt>
                <c:pt idx="2620">
                  <c:v>8.0894700000000004</c:v>
                </c:pt>
                <c:pt idx="2621">
                  <c:v>8.0882000000000005</c:v>
                </c:pt>
                <c:pt idx="2622">
                  <c:v>8.0869300000000006</c:v>
                </c:pt>
                <c:pt idx="2623">
                  <c:v>8.0856600000000007</c:v>
                </c:pt>
                <c:pt idx="2624">
                  <c:v>8.0843900000000009</c:v>
                </c:pt>
                <c:pt idx="2625">
                  <c:v>8.0831199999999992</c:v>
                </c:pt>
                <c:pt idx="2626">
                  <c:v>8.0818499999999993</c:v>
                </c:pt>
                <c:pt idx="2627">
                  <c:v>8.0805699999999998</c:v>
                </c:pt>
                <c:pt idx="2628">
                  <c:v>8.0792999999999999</c:v>
                </c:pt>
                <c:pt idx="2629">
                  <c:v>8.07803</c:v>
                </c:pt>
                <c:pt idx="2630">
                  <c:v>8.0767500000000005</c:v>
                </c:pt>
                <c:pt idx="2631">
                  <c:v>8.0754800000000007</c:v>
                </c:pt>
                <c:pt idx="2632">
                  <c:v>8.0741999999999994</c:v>
                </c:pt>
                <c:pt idx="2633">
                  <c:v>8.0729299999999995</c:v>
                </c:pt>
                <c:pt idx="2634">
                  <c:v>8.07165</c:v>
                </c:pt>
                <c:pt idx="2635">
                  <c:v>8.0703800000000001</c:v>
                </c:pt>
                <c:pt idx="2636">
                  <c:v>8.0691000000000006</c:v>
                </c:pt>
                <c:pt idx="2637">
                  <c:v>8.0678199999999993</c:v>
                </c:pt>
                <c:pt idx="2638">
                  <c:v>8.0665399999999998</c:v>
                </c:pt>
                <c:pt idx="2639">
                  <c:v>8.0652600000000003</c:v>
                </c:pt>
                <c:pt idx="2640">
                  <c:v>8.0639800000000008</c:v>
                </c:pt>
                <c:pt idx="2641">
                  <c:v>8.0626999999999995</c:v>
                </c:pt>
                <c:pt idx="2642">
                  <c:v>8.06142</c:v>
                </c:pt>
                <c:pt idx="2643">
                  <c:v>8.0601400000000005</c:v>
                </c:pt>
                <c:pt idx="2644">
                  <c:v>8.0588599999999992</c:v>
                </c:pt>
                <c:pt idx="2645">
                  <c:v>8.0575799999999997</c:v>
                </c:pt>
                <c:pt idx="2646">
                  <c:v>8.0562900000000006</c:v>
                </c:pt>
                <c:pt idx="2647">
                  <c:v>8.0550099999999993</c:v>
                </c:pt>
                <c:pt idx="2648">
                  <c:v>8.0537200000000002</c:v>
                </c:pt>
                <c:pt idx="2649">
                  <c:v>8.0524400000000007</c:v>
                </c:pt>
                <c:pt idx="2650">
                  <c:v>8.0511499999999998</c:v>
                </c:pt>
                <c:pt idx="2651">
                  <c:v>8.0498700000000003</c:v>
                </c:pt>
                <c:pt idx="2652">
                  <c:v>8.0485799999999994</c:v>
                </c:pt>
                <c:pt idx="2653">
                  <c:v>8.0472900000000003</c:v>
                </c:pt>
                <c:pt idx="2654">
                  <c:v>8.0460100000000008</c:v>
                </c:pt>
                <c:pt idx="2655">
                  <c:v>8.0447199999999999</c:v>
                </c:pt>
                <c:pt idx="2656">
                  <c:v>8.0434300000000007</c:v>
                </c:pt>
                <c:pt idx="2657">
                  <c:v>8.0421399999999998</c:v>
                </c:pt>
                <c:pt idx="2658">
                  <c:v>8.0408500000000007</c:v>
                </c:pt>
                <c:pt idx="2659">
                  <c:v>8.0395599999999998</c:v>
                </c:pt>
                <c:pt idx="2660">
                  <c:v>8.0382700000000007</c:v>
                </c:pt>
                <c:pt idx="2661">
                  <c:v>8.0369799999999998</c:v>
                </c:pt>
                <c:pt idx="2662">
                  <c:v>8.0356799999999993</c:v>
                </c:pt>
                <c:pt idx="2663">
                  <c:v>8.0343900000000001</c:v>
                </c:pt>
                <c:pt idx="2664">
                  <c:v>8.0330999999999992</c:v>
                </c:pt>
                <c:pt idx="2665">
                  <c:v>8.0318000000000005</c:v>
                </c:pt>
                <c:pt idx="2666">
                  <c:v>8.0305099999999996</c:v>
                </c:pt>
                <c:pt idx="2667">
                  <c:v>8.0292100000000008</c:v>
                </c:pt>
                <c:pt idx="2668">
                  <c:v>8.0279100000000003</c:v>
                </c:pt>
                <c:pt idx="2669">
                  <c:v>8.0266199999999994</c:v>
                </c:pt>
                <c:pt idx="2670">
                  <c:v>8.0253200000000007</c:v>
                </c:pt>
                <c:pt idx="2671">
                  <c:v>8.0240200000000002</c:v>
                </c:pt>
                <c:pt idx="2672">
                  <c:v>8.0227199999999996</c:v>
                </c:pt>
                <c:pt idx="2673">
                  <c:v>8.0214200000000009</c:v>
                </c:pt>
                <c:pt idx="2674">
                  <c:v>8.0201200000000004</c:v>
                </c:pt>
                <c:pt idx="2675">
                  <c:v>8.0188199999999998</c:v>
                </c:pt>
                <c:pt idx="2676">
                  <c:v>8.0175199999999993</c:v>
                </c:pt>
                <c:pt idx="2677">
                  <c:v>8.0162200000000006</c:v>
                </c:pt>
                <c:pt idx="2678">
                  <c:v>8.01492</c:v>
                </c:pt>
                <c:pt idx="2679">
                  <c:v>8.0136199999999995</c:v>
                </c:pt>
                <c:pt idx="2680">
                  <c:v>8.0123099999999994</c:v>
                </c:pt>
                <c:pt idx="2681">
                  <c:v>8.0110100000000006</c:v>
                </c:pt>
                <c:pt idx="2682">
                  <c:v>8.0097000000000005</c:v>
                </c:pt>
                <c:pt idx="2683">
                  <c:v>8.0084</c:v>
                </c:pt>
                <c:pt idx="2684">
                  <c:v>8.0070899999999998</c:v>
                </c:pt>
                <c:pt idx="2685">
                  <c:v>8.0057899999999993</c:v>
                </c:pt>
                <c:pt idx="2686">
                  <c:v>8.0044799999999992</c:v>
                </c:pt>
                <c:pt idx="2687">
                  <c:v>8.0031700000000008</c:v>
                </c:pt>
                <c:pt idx="2688">
                  <c:v>8.0018600000000006</c:v>
                </c:pt>
                <c:pt idx="2689">
                  <c:v>8.0005500000000005</c:v>
                </c:pt>
                <c:pt idx="2690">
                  <c:v>7.9992400000000004</c:v>
                </c:pt>
                <c:pt idx="2691">
                  <c:v>7.9979300000000002</c:v>
                </c:pt>
                <c:pt idx="2692">
                  <c:v>7.9966200000000001</c:v>
                </c:pt>
                <c:pt idx="2693">
                  <c:v>7.9953099999999999</c:v>
                </c:pt>
                <c:pt idx="2694">
                  <c:v>7.9939999999999998</c:v>
                </c:pt>
                <c:pt idx="2695">
                  <c:v>7.99268</c:v>
                </c:pt>
                <c:pt idx="2696">
                  <c:v>7.9913699999999999</c:v>
                </c:pt>
                <c:pt idx="2697">
                  <c:v>7.9900599999999997</c:v>
                </c:pt>
                <c:pt idx="2698">
                  <c:v>7.98874</c:v>
                </c:pt>
                <c:pt idx="2699">
                  <c:v>7.9874299999999998</c:v>
                </c:pt>
                <c:pt idx="2700">
                  <c:v>7.98611</c:v>
                </c:pt>
                <c:pt idx="2701">
                  <c:v>7.9847900000000003</c:v>
                </c:pt>
                <c:pt idx="2702">
                  <c:v>7.9834800000000001</c:v>
                </c:pt>
                <c:pt idx="2703">
                  <c:v>7.9821600000000004</c:v>
                </c:pt>
                <c:pt idx="2704">
                  <c:v>7.9808399999999997</c:v>
                </c:pt>
                <c:pt idx="2705">
                  <c:v>7.9795199999999999</c:v>
                </c:pt>
                <c:pt idx="2706">
                  <c:v>7.9782000000000002</c:v>
                </c:pt>
                <c:pt idx="2707">
                  <c:v>7.9768800000000004</c:v>
                </c:pt>
                <c:pt idx="2708">
                  <c:v>7.9755599999999998</c:v>
                </c:pt>
                <c:pt idx="2709">
                  <c:v>7.97424</c:v>
                </c:pt>
                <c:pt idx="2710">
                  <c:v>7.9729200000000002</c:v>
                </c:pt>
                <c:pt idx="2711">
                  <c:v>7.97159</c:v>
                </c:pt>
                <c:pt idx="2712">
                  <c:v>7.9702700000000002</c:v>
                </c:pt>
                <c:pt idx="2713">
                  <c:v>7.9689399999999999</c:v>
                </c:pt>
                <c:pt idx="2714">
                  <c:v>7.9676200000000001</c:v>
                </c:pt>
                <c:pt idx="2715">
                  <c:v>7.9662899999999999</c:v>
                </c:pt>
                <c:pt idx="2716">
                  <c:v>7.9649700000000001</c:v>
                </c:pt>
                <c:pt idx="2717">
                  <c:v>7.9636399999999998</c:v>
                </c:pt>
                <c:pt idx="2718">
                  <c:v>7.9623100000000004</c:v>
                </c:pt>
                <c:pt idx="2719">
                  <c:v>7.9609800000000002</c:v>
                </c:pt>
                <c:pt idx="2720">
                  <c:v>7.9596600000000004</c:v>
                </c:pt>
                <c:pt idx="2721">
                  <c:v>7.9583300000000001</c:v>
                </c:pt>
                <c:pt idx="2722">
                  <c:v>7.9569999999999999</c:v>
                </c:pt>
                <c:pt idx="2723">
                  <c:v>7.95566</c:v>
                </c:pt>
                <c:pt idx="2724">
                  <c:v>7.9543299999999997</c:v>
                </c:pt>
                <c:pt idx="2725">
                  <c:v>7.9530000000000003</c:v>
                </c:pt>
                <c:pt idx="2726">
                  <c:v>7.95167</c:v>
                </c:pt>
                <c:pt idx="2727">
                  <c:v>7.9503300000000001</c:v>
                </c:pt>
                <c:pt idx="2728">
                  <c:v>7.9489999999999998</c:v>
                </c:pt>
                <c:pt idx="2729">
                  <c:v>7.9476699999999996</c:v>
                </c:pt>
                <c:pt idx="2730">
                  <c:v>7.9463299999999997</c:v>
                </c:pt>
                <c:pt idx="2731">
                  <c:v>7.9449899999999998</c:v>
                </c:pt>
                <c:pt idx="2732">
                  <c:v>7.9436600000000004</c:v>
                </c:pt>
                <c:pt idx="2733">
                  <c:v>7.9423199999999996</c:v>
                </c:pt>
                <c:pt idx="2734">
                  <c:v>7.9409799999999997</c:v>
                </c:pt>
                <c:pt idx="2735">
                  <c:v>7.9396399999999998</c:v>
                </c:pt>
                <c:pt idx="2736">
                  <c:v>7.9382999999999999</c:v>
                </c:pt>
                <c:pt idx="2737">
                  <c:v>7.93696</c:v>
                </c:pt>
                <c:pt idx="2738">
                  <c:v>7.9356200000000001</c:v>
                </c:pt>
                <c:pt idx="2739">
                  <c:v>7.9342800000000002</c:v>
                </c:pt>
                <c:pt idx="2740">
                  <c:v>7.9329400000000003</c:v>
                </c:pt>
                <c:pt idx="2741">
                  <c:v>7.9315899999999999</c:v>
                </c:pt>
                <c:pt idx="2742">
                  <c:v>7.93025</c:v>
                </c:pt>
                <c:pt idx="2743">
                  <c:v>7.9289100000000001</c:v>
                </c:pt>
                <c:pt idx="2744">
                  <c:v>7.9275599999999997</c:v>
                </c:pt>
                <c:pt idx="2745">
                  <c:v>7.9262199999999998</c:v>
                </c:pt>
                <c:pt idx="2746">
                  <c:v>7.9248700000000003</c:v>
                </c:pt>
                <c:pt idx="2747">
                  <c:v>7.9235199999999999</c:v>
                </c:pt>
                <c:pt idx="2748">
                  <c:v>7.92218</c:v>
                </c:pt>
                <c:pt idx="2749">
                  <c:v>7.9208299999999996</c:v>
                </c:pt>
                <c:pt idx="2750">
                  <c:v>7.9194800000000001</c:v>
                </c:pt>
                <c:pt idx="2751">
                  <c:v>7.9181299999999997</c:v>
                </c:pt>
                <c:pt idx="2752">
                  <c:v>7.9167800000000002</c:v>
                </c:pt>
                <c:pt idx="2753">
                  <c:v>7.9154299999999997</c:v>
                </c:pt>
                <c:pt idx="2754">
                  <c:v>7.9140699999999997</c:v>
                </c:pt>
                <c:pt idx="2755">
                  <c:v>7.9127200000000002</c:v>
                </c:pt>
                <c:pt idx="2756">
                  <c:v>7.9113699999999998</c:v>
                </c:pt>
                <c:pt idx="2757">
                  <c:v>7.9100200000000003</c:v>
                </c:pt>
                <c:pt idx="2758">
                  <c:v>7.9086600000000002</c:v>
                </c:pt>
                <c:pt idx="2759">
                  <c:v>7.9073099999999998</c:v>
                </c:pt>
                <c:pt idx="2760">
                  <c:v>7.9059499999999998</c:v>
                </c:pt>
                <c:pt idx="2761">
                  <c:v>7.9045899999999998</c:v>
                </c:pt>
                <c:pt idx="2762">
                  <c:v>7.9032400000000003</c:v>
                </c:pt>
                <c:pt idx="2763">
                  <c:v>7.9018800000000002</c:v>
                </c:pt>
                <c:pt idx="2764">
                  <c:v>7.9005200000000002</c:v>
                </c:pt>
                <c:pt idx="2765">
                  <c:v>7.8991600000000002</c:v>
                </c:pt>
                <c:pt idx="2766">
                  <c:v>7.8978000000000002</c:v>
                </c:pt>
                <c:pt idx="2767">
                  <c:v>7.8964400000000001</c:v>
                </c:pt>
                <c:pt idx="2768">
                  <c:v>7.8950800000000001</c:v>
                </c:pt>
                <c:pt idx="2769">
                  <c:v>7.8937099999999996</c:v>
                </c:pt>
                <c:pt idx="2770">
                  <c:v>7.8923500000000004</c:v>
                </c:pt>
                <c:pt idx="2771">
                  <c:v>7.8909900000000004</c:v>
                </c:pt>
                <c:pt idx="2772">
                  <c:v>7.8896199999999999</c:v>
                </c:pt>
                <c:pt idx="2773">
                  <c:v>7.8882599999999998</c:v>
                </c:pt>
                <c:pt idx="2774">
                  <c:v>7.8868900000000002</c:v>
                </c:pt>
                <c:pt idx="2775">
                  <c:v>7.8855300000000002</c:v>
                </c:pt>
                <c:pt idx="2776">
                  <c:v>7.8841599999999996</c:v>
                </c:pt>
                <c:pt idx="2777">
                  <c:v>7.88279</c:v>
                </c:pt>
                <c:pt idx="2778">
                  <c:v>7.8814200000000003</c:v>
                </c:pt>
                <c:pt idx="2779">
                  <c:v>7.8800499999999998</c:v>
                </c:pt>
                <c:pt idx="2780">
                  <c:v>7.8786800000000001</c:v>
                </c:pt>
                <c:pt idx="2781">
                  <c:v>7.8773099999999996</c:v>
                </c:pt>
                <c:pt idx="2782">
                  <c:v>7.8759399999999999</c:v>
                </c:pt>
                <c:pt idx="2783">
                  <c:v>7.8745700000000003</c:v>
                </c:pt>
                <c:pt idx="2784">
                  <c:v>7.8731900000000001</c:v>
                </c:pt>
                <c:pt idx="2785">
                  <c:v>7.8718199999999996</c:v>
                </c:pt>
                <c:pt idx="2786">
                  <c:v>7.8704499999999999</c:v>
                </c:pt>
                <c:pt idx="2787">
                  <c:v>7.8690699999999998</c:v>
                </c:pt>
                <c:pt idx="2788">
                  <c:v>7.8676899999999996</c:v>
                </c:pt>
                <c:pt idx="2789">
                  <c:v>7.86632</c:v>
                </c:pt>
                <c:pt idx="2790">
                  <c:v>7.8649399999999998</c:v>
                </c:pt>
                <c:pt idx="2791">
                  <c:v>7.8635599999999997</c:v>
                </c:pt>
                <c:pt idx="2792">
                  <c:v>7.8621800000000004</c:v>
                </c:pt>
                <c:pt idx="2793">
                  <c:v>7.8608000000000002</c:v>
                </c:pt>
                <c:pt idx="2794">
                  <c:v>7.8594200000000001</c:v>
                </c:pt>
                <c:pt idx="2795">
                  <c:v>7.8580399999999999</c:v>
                </c:pt>
                <c:pt idx="2796">
                  <c:v>7.8566599999999998</c:v>
                </c:pt>
                <c:pt idx="2797">
                  <c:v>7.8552799999999996</c:v>
                </c:pt>
                <c:pt idx="2798">
                  <c:v>7.8538899999999998</c:v>
                </c:pt>
                <c:pt idx="2799">
                  <c:v>7.8525099999999997</c:v>
                </c:pt>
                <c:pt idx="2800">
                  <c:v>7.8511199999999999</c:v>
                </c:pt>
                <c:pt idx="2801">
                  <c:v>7.8497399999999997</c:v>
                </c:pt>
                <c:pt idx="2802">
                  <c:v>7.8483499999999999</c:v>
                </c:pt>
                <c:pt idx="2803">
                  <c:v>7.8469699999999998</c:v>
                </c:pt>
                <c:pt idx="2804">
                  <c:v>7.84558</c:v>
                </c:pt>
                <c:pt idx="2805">
                  <c:v>7.8441900000000002</c:v>
                </c:pt>
                <c:pt idx="2806">
                  <c:v>7.8428000000000004</c:v>
                </c:pt>
                <c:pt idx="2807">
                  <c:v>7.8414099999999998</c:v>
                </c:pt>
                <c:pt idx="2808">
                  <c:v>7.84002</c:v>
                </c:pt>
                <c:pt idx="2809">
                  <c:v>7.8386300000000002</c:v>
                </c:pt>
                <c:pt idx="2810">
                  <c:v>7.8372400000000004</c:v>
                </c:pt>
                <c:pt idx="2811">
                  <c:v>7.8358400000000001</c:v>
                </c:pt>
                <c:pt idx="2812">
                  <c:v>7.8344500000000004</c:v>
                </c:pt>
                <c:pt idx="2813">
                  <c:v>7.8330500000000001</c:v>
                </c:pt>
                <c:pt idx="2814">
                  <c:v>7.8316600000000003</c:v>
                </c:pt>
                <c:pt idx="2815">
                  <c:v>7.83026</c:v>
                </c:pt>
                <c:pt idx="2816">
                  <c:v>7.8288599999999997</c:v>
                </c:pt>
                <c:pt idx="2817">
                  <c:v>7.8274699999999999</c:v>
                </c:pt>
                <c:pt idx="2818">
                  <c:v>7.8260699999999996</c:v>
                </c:pt>
                <c:pt idx="2819">
                  <c:v>7.8246700000000002</c:v>
                </c:pt>
                <c:pt idx="2820">
                  <c:v>7.8232699999999999</c:v>
                </c:pt>
                <c:pt idx="2821">
                  <c:v>7.8218699999999997</c:v>
                </c:pt>
                <c:pt idx="2822">
                  <c:v>7.8204700000000003</c:v>
                </c:pt>
                <c:pt idx="2823">
                  <c:v>7.8190600000000003</c:v>
                </c:pt>
                <c:pt idx="2824">
                  <c:v>7.8176600000000001</c:v>
                </c:pt>
                <c:pt idx="2825">
                  <c:v>7.8162599999999998</c:v>
                </c:pt>
                <c:pt idx="2826">
                  <c:v>7.8148499999999999</c:v>
                </c:pt>
                <c:pt idx="2827">
                  <c:v>7.8134499999999996</c:v>
                </c:pt>
                <c:pt idx="2828">
                  <c:v>7.8120399999999997</c:v>
                </c:pt>
                <c:pt idx="2829">
                  <c:v>7.8106299999999997</c:v>
                </c:pt>
                <c:pt idx="2830">
                  <c:v>7.8092300000000003</c:v>
                </c:pt>
                <c:pt idx="2831">
                  <c:v>7.8078200000000004</c:v>
                </c:pt>
                <c:pt idx="2832">
                  <c:v>7.8064099999999996</c:v>
                </c:pt>
                <c:pt idx="2833">
                  <c:v>7.8049999999999997</c:v>
                </c:pt>
                <c:pt idx="2834">
                  <c:v>7.8035899999999998</c:v>
                </c:pt>
                <c:pt idx="2835">
                  <c:v>7.8021799999999999</c:v>
                </c:pt>
                <c:pt idx="2836">
                  <c:v>7.8007600000000004</c:v>
                </c:pt>
                <c:pt idx="2837">
                  <c:v>7.7993499999999996</c:v>
                </c:pt>
                <c:pt idx="2838">
                  <c:v>7.7979399999999996</c:v>
                </c:pt>
                <c:pt idx="2839">
                  <c:v>7.7965200000000001</c:v>
                </c:pt>
                <c:pt idx="2840">
                  <c:v>7.7950999999999997</c:v>
                </c:pt>
                <c:pt idx="2841">
                  <c:v>7.7936899999999998</c:v>
                </c:pt>
                <c:pt idx="2842">
                  <c:v>7.7922700000000003</c:v>
                </c:pt>
                <c:pt idx="2843">
                  <c:v>7.7908499999999998</c:v>
                </c:pt>
                <c:pt idx="2844">
                  <c:v>7.7894300000000003</c:v>
                </c:pt>
                <c:pt idx="2845">
                  <c:v>7.7880099999999999</c:v>
                </c:pt>
                <c:pt idx="2846">
                  <c:v>7.7865900000000003</c:v>
                </c:pt>
                <c:pt idx="2847">
                  <c:v>7.7851699999999999</c:v>
                </c:pt>
                <c:pt idx="2848">
                  <c:v>7.7837500000000004</c:v>
                </c:pt>
                <c:pt idx="2849">
                  <c:v>7.78233</c:v>
                </c:pt>
                <c:pt idx="2850">
                  <c:v>7.7808999999999999</c:v>
                </c:pt>
                <c:pt idx="2851">
                  <c:v>7.7794800000000004</c:v>
                </c:pt>
                <c:pt idx="2852">
                  <c:v>7.7780500000000004</c:v>
                </c:pt>
                <c:pt idx="2853">
                  <c:v>7.7766299999999999</c:v>
                </c:pt>
                <c:pt idx="2854">
                  <c:v>7.7751999999999999</c:v>
                </c:pt>
                <c:pt idx="2855">
                  <c:v>7.7737699999999998</c:v>
                </c:pt>
                <c:pt idx="2856">
                  <c:v>7.7723399999999998</c:v>
                </c:pt>
                <c:pt idx="2857">
                  <c:v>7.7709099999999998</c:v>
                </c:pt>
                <c:pt idx="2858">
                  <c:v>7.7694799999999997</c:v>
                </c:pt>
                <c:pt idx="2859">
                  <c:v>7.7680499999999997</c:v>
                </c:pt>
                <c:pt idx="2860">
                  <c:v>7.7666199999999996</c:v>
                </c:pt>
                <c:pt idx="2861">
                  <c:v>7.7651899999999996</c:v>
                </c:pt>
                <c:pt idx="2862">
                  <c:v>7.7637499999999999</c:v>
                </c:pt>
                <c:pt idx="2863">
                  <c:v>7.7623199999999999</c:v>
                </c:pt>
                <c:pt idx="2864">
                  <c:v>7.7608800000000002</c:v>
                </c:pt>
                <c:pt idx="2865">
                  <c:v>7.7594500000000002</c:v>
                </c:pt>
                <c:pt idx="2866">
                  <c:v>7.7580099999999996</c:v>
                </c:pt>
                <c:pt idx="2867">
                  <c:v>7.75657</c:v>
                </c:pt>
                <c:pt idx="2868">
                  <c:v>7.7551300000000003</c:v>
                </c:pt>
                <c:pt idx="2869">
                  <c:v>7.7536899999999997</c:v>
                </c:pt>
                <c:pt idx="2870">
                  <c:v>7.7522500000000001</c:v>
                </c:pt>
                <c:pt idx="2871">
                  <c:v>7.7508100000000004</c:v>
                </c:pt>
                <c:pt idx="2872">
                  <c:v>7.7493699999999999</c:v>
                </c:pt>
                <c:pt idx="2873">
                  <c:v>7.7479199999999997</c:v>
                </c:pt>
                <c:pt idx="2874">
                  <c:v>7.74648</c:v>
                </c:pt>
                <c:pt idx="2875">
                  <c:v>7.7450400000000004</c:v>
                </c:pt>
                <c:pt idx="2876">
                  <c:v>7.7435900000000002</c:v>
                </c:pt>
                <c:pt idx="2877">
                  <c:v>7.74214</c:v>
                </c:pt>
                <c:pt idx="2878">
                  <c:v>7.7407000000000004</c:v>
                </c:pt>
                <c:pt idx="2879">
                  <c:v>7.7392500000000002</c:v>
                </c:pt>
                <c:pt idx="2880">
                  <c:v>7.7378</c:v>
                </c:pt>
                <c:pt idx="2881">
                  <c:v>7.7363499999999998</c:v>
                </c:pt>
                <c:pt idx="2882">
                  <c:v>7.7348999999999997</c:v>
                </c:pt>
                <c:pt idx="2883">
                  <c:v>7.7334500000000004</c:v>
                </c:pt>
                <c:pt idx="2884">
                  <c:v>7.7319899999999997</c:v>
                </c:pt>
                <c:pt idx="2885">
                  <c:v>7.7305400000000004</c:v>
                </c:pt>
                <c:pt idx="2886">
                  <c:v>7.7290900000000002</c:v>
                </c:pt>
                <c:pt idx="2887">
                  <c:v>7.7276300000000004</c:v>
                </c:pt>
                <c:pt idx="2888">
                  <c:v>7.7261800000000003</c:v>
                </c:pt>
                <c:pt idx="2889">
                  <c:v>7.7247199999999996</c:v>
                </c:pt>
                <c:pt idx="2890">
                  <c:v>7.7232599999999998</c:v>
                </c:pt>
                <c:pt idx="2891">
                  <c:v>7.7218</c:v>
                </c:pt>
                <c:pt idx="2892">
                  <c:v>7.7203400000000002</c:v>
                </c:pt>
                <c:pt idx="2893">
                  <c:v>7.7188800000000004</c:v>
                </c:pt>
                <c:pt idx="2894">
                  <c:v>7.7174199999999997</c:v>
                </c:pt>
                <c:pt idx="2895">
                  <c:v>7.7159599999999999</c:v>
                </c:pt>
                <c:pt idx="2896">
                  <c:v>7.7144899999999996</c:v>
                </c:pt>
                <c:pt idx="2897">
                  <c:v>7.7130299999999998</c:v>
                </c:pt>
                <c:pt idx="2898">
                  <c:v>7.71157</c:v>
                </c:pt>
                <c:pt idx="2899">
                  <c:v>7.7100999999999997</c:v>
                </c:pt>
                <c:pt idx="2900">
                  <c:v>7.7086300000000003</c:v>
                </c:pt>
                <c:pt idx="2901">
                  <c:v>7.7071699999999996</c:v>
                </c:pt>
                <c:pt idx="2902">
                  <c:v>7.7057000000000002</c:v>
                </c:pt>
                <c:pt idx="2903">
                  <c:v>7.7042299999999999</c:v>
                </c:pt>
                <c:pt idx="2904">
                  <c:v>7.7027599999999996</c:v>
                </c:pt>
                <c:pt idx="2905">
                  <c:v>7.7012900000000002</c:v>
                </c:pt>
                <c:pt idx="2906">
                  <c:v>7.6998100000000003</c:v>
                </c:pt>
                <c:pt idx="2907">
                  <c:v>7.69834</c:v>
                </c:pt>
                <c:pt idx="2908">
                  <c:v>7.6968699999999997</c:v>
                </c:pt>
                <c:pt idx="2909">
                  <c:v>7.6953899999999997</c:v>
                </c:pt>
                <c:pt idx="2910">
                  <c:v>7.6939200000000003</c:v>
                </c:pt>
                <c:pt idx="2911">
                  <c:v>7.6924400000000004</c:v>
                </c:pt>
                <c:pt idx="2912">
                  <c:v>7.6909599999999996</c:v>
                </c:pt>
                <c:pt idx="2913">
                  <c:v>7.6894799999999996</c:v>
                </c:pt>
                <c:pt idx="2914">
                  <c:v>7.6879999999999997</c:v>
                </c:pt>
                <c:pt idx="2915">
                  <c:v>7.6865199999999998</c:v>
                </c:pt>
                <c:pt idx="2916">
                  <c:v>7.6850399999999999</c:v>
                </c:pt>
                <c:pt idx="2917">
                  <c:v>7.6835599999999999</c:v>
                </c:pt>
                <c:pt idx="2918">
                  <c:v>7.68208</c:v>
                </c:pt>
                <c:pt idx="2919">
                  <c:v>7.6805899999999996</c:v>
                </c:pt>
                <c:pt idx="2920">
                  <c:v>7.6791099999999997</c:v>
                </c:pt>
                <c:pt idx="2921">
                  <c:v>7.6776200000000001</c:v>
                </c:pt>
                <c:pt idx="2922">
                  <c:v>7.6761299999999997</c:v>
                </c:pt>
                <c:pt idx="2923">
                  <c:v>7.6746499999999997</c:v>
                </c:pt>
                <c:pt idx="2924">
                  <c:v>7.6731600000000002</c:v>
                </c:pt>
                <c:pt idx="2925">
                  <c:v>7.6716699999999998</c:v>
                </c:pt>
                <c:pt idx="2926">
                  <c:v>7.6701800000000002</c:v>
                </c:pt>
                <c:pt idx="2927">
                  <c:v>7.6686899999999998</c:v>
                </c:pt>
                <c:pt idx="2928">
                  <c:v>7.6671899999999997</c:v>
                </c:pt>
                <c:pt idx="2929">
                  <c:v>7.6657000000000002</c:v>
                </c:pt>
                <c:pt idx="2930">
                  <c:v>7.6642099999999997</c:v>
                </c:pt>
                <c:pt idx="2931">
                  <c:v>7.6627099999999997</c:v>
                </c:pt>
                <c:pt idx="2932">
                  <c:v>7.6612099999999996</c:v>
                </c:pt>
                <c:pt idx="2933">
                  <c:v>7.6597200000000001</c:v>
                </c:pt>
                <c:pt idx="2934">
                  <c:v>7.65822</c:v>
                </c:pt>
                <c:pt idx="2935">
                  <c:v>7.65672</c:v>
                </c:pt>
                <c:pt idx="2936">
                  <c:v>7.6552199999999999</c:v>
                </c:pt>
                <c:pt idx="2937">
                  <c:v>7.6537199999999999</c:v>
                </c:pt>
                <c:pt idx="2938">
                  <c:v>7.6522100000000002</c:v>
                </c:pt>
                <c:pt idx="2939">
                  <c:v>7.6507100000000001</c:v>
                </c:pt>
                <c:pt idx="2940">
                  <c:v>7.6492100000000001</c:v>
                </c:pt>
                <c:pt idx="2941">
                  <c:v>7.6477000000000004</c:v>
                </c:pt>
                <c:pt idx="2942">
                  <c:v>7.6462000000000003</c:v>
                </c:pt>
                <c:pt idx="2943">
                  <c:v>7.6446899999999998</c:v>
                </c:pt>
                <c:pt idx="2944">
                  <c:v>7.6431800000000001</c:v>
                </c:pt>
                <c:pt idx="2945">
                  <c:v>7.6416700000000004</c:v>
                </c:pt>
                <c:pt idx="2946">
                  <c:v>7.6401599999999998</c:v>
                </c:pt>
                <c:pt idx="2947">
                  <c:v>7.6386500000000002</c:v>
                </c:pt>
                <c:pt idx="2948">
                  <c:v>7.6371399999999996</c:v>
                </c:pt>
                <c:pt idx="2949">
                  <c:v>7.6356200000000003</c:v>
                </c:pt>
                <c:pt idx="2950">
                  <c:v>7.6341099999999997</c:v>
                </c:pt>
                <c:pt idx="2951">
                  <c:v>7.6325900000000004</c:v>
                </c:pt>
                <c:pt idx="2952">
                  <c:v>7.6310799999999999</c:v>
                </c:pt>
                <c:pt idx="2953">
                  <c:v>7.6295599999999997</c:v>
                </c:pt>
                <c:pt idx="2954">
                  <c:v>7.6280400000000004</c:v>
                </c:pt>
                <c:pt idx="2955">
                  <c:v>7.6265200000000002</c:v>
                </c:pt>
                <c:pt idx="2956">
                  <c:v>7.625</c:v>
                </c:pt>
                <c:pt idx="2957">
                  <c:v>7.6234799999999998</c:v>
                </c:pt>
                <c:pt idx="2958">
                  <c:v>7.6219599999999996</c:v>
                </c:pt>
                <c:pt idx="2959">
                  <c:v>7.6204400000000003</c:v>
                </c:pt>
                <c:pt idx="2960">
                  <c:v>7.6189099999999996</c:v>
                </c:pt>
                <c:pt idx="2961">
                  <c:v>7.6173900000000003</c:v>
                </c:pt>
                <c:pt idx="2962">
                  <c:v>7.6158599999999996</c:v>
                </c:pt>
                <c:pt idx="2963">
                  <c:v>7.6143299999999998</c:v>
                </c:pt>
                <c:pt idx="2964">
                  <c:v>7.6128099999999996</c:v>
                </c:pt>
                <c:pt idx="2965">
                  <c:v>7.6112799999999998</c:v>
                </c:pt>
                <c:pt idx="2966">
                  <c:v>7.60975</c:v>
                </c:pt>
                <c:pt idx="2967">
                  <c:v>7.6082200000000002</c:v>
                </c:pt>
                <c:pt idx="2968">
                  <c:v>7.6066799999999999</c:v>
                </c:pt>
                <c:pt idx="2969">
                  <c:v>7.6051500000000001</c:v>
                </c:pt>
                <c:pt idx="2970">
                  <c:v>7.6036099999999998</c:v>
                </c:pt>
                <c:pt idx="2971">
                  <c:v>7.6020799999999999</c:v>
                </c:pt>
                <c:pt idx="2972">
                  <c:v>7.6005399999999996</c:v>
                </c:pt>
                <c:pt idx="2973">
                  <c:v>7.5990000000000002</c:v>
                </c:pt>
                <c:pt idx="2974">
                  <c:v>7.5974700000000004</c:v>
                </c:pt>
                <c:pt idx="2975">
                  <c:v>7.5959300000000001</c:v>
                </c:pt>
                <c:pt idx="2976">
                  <c:v>7.5943899999999998</c:v>
                </c:pt>
                <c:pt idx="2977">
                  <c:v>7.5928399999999998</c:v>
                </c:pt>
                <c:pt idx="2978">
                  <c:v>7.5913000000000004</c:v>
                </c:pt>
                <c:pt idx="2979">
                  <c:v>7.5897600000000001</c:v>
                </c:pt>
                <c:pt idx="2980">
                  <c:v>7.5882100000000001</c:v>
                </c:pt>
                <c:pt idx="2981">
                  <c:v>7.5866600000000002</c:v>
                </c:pt>
                <c:pt idx="2982">
                  <c:v>7.5851199999999999</c:v>
                </c:pt>
                <c:pt idx="2983">
                  <c:v>7.5835699999999999</c:v>
                </c:pt>
                <c:pt idx="2984">
                  <c:v>7.58202</c:v>
                </c:pt>
                <c:pt idx="2985">
                  <c:v>7.58047</c:v>
                </c:pt>
                <c:pt idx="2986">
                  <c:v>7.5789200000000001</c:v>
                </c:pt>
                <c:pt idx="2987">
                  <c:v>7.5773599999999997</c:v>
                </c:pt>
                <c:pt idx="2988">
                  <c:v>7.5758099999999997</c:v>
                </c:pt>
                <c:pt idx="2989">
                  <c:v>7.5742599999999998</c:v>
                </c:pt>
                <c:pt idx="2990">
                  <c:v>7.5727000000000002</c:v>
                </c:pt>
                <c:pt idx="2991">
                  <c:v>7.5711399999999998</c:v>
                </c:pt>
                <c:pt idx="2992">
                  <c:v>7.5695899999999998</c:v>
                </c:pt>
                <c:pt idx="2993">
                  <c:v>7.5680300000000003</c:v>
                </c:pt>
                <c:pt idx="2994">
                  <c:v>7.5664699999999998</c:v>
                </c:pt>
                <c:pt idx="2995">
                  <c:v>7.5648999999999997</c:v>
                </c:pt>
                <c:pt idx="2996">
                  <c:v>7.5633400000000002</c:v>
                </c:pt>
                <c:pt idx="2997">
                  <c:v>7.5617799999999997</c:v>
                </c:pt>
                <c:pt idx="2998">
                  <c:v>7.5602099999999997</c:v>
                </c:pt>
                <c:pt idx="2999">
                  <c:v>7.5586500000000001</c:v>
                </c:pt>
                <c:pt idx="3000">
                  <c:v>7.55708</c:v>
                </c:pt>
                <c:pt idx="3001">
                  <c:v>7.5555099999999999</c:v>
                </c:pt>
                <c:pt idx="3002">
                  <c:v>7.5539399999999999</c:v>
                </c:pt>
                <c:pt idx="3003">
                  <c:v>7.5523699999999998</c:v>
                </c:pt>
                <c:pt idx="3004">
                  <c:v>7.5507999999999997</c:v>
                </c:pt>
                <c:pt idx="3005">
                  <c:v>7.5492400000000002</c:v>
                </c:pt>
                <c:pt idx="3006">
                  <c:v>7.5476700000000001</c:v>
                </c:pt>
                <c:pt idx="3007">
                  <c:v>7.5461</c:v>
                </c:pt>
                <c:pt idx="3008">
                  <c:v>7.54453</c:v>
                </c:pt>
                <c:pt idx="3009">
                  <c:v>7.5429700000000004</c:v>
                </c:pt>
                <c:pt idx="3010">
                  <c:v>7.5414000000000003</c:v>
                </c:pt>
                <c:pt idx="3011">
                  <c:v>7.5398399999999999</c:v>
                </c:pt>
                <c:pt idx="3012">
                  <c:v>7.5382800000000003</c:v>
                </c:pt>
                <c:pt idx="3013">
                  <c:v>7.5367100000000002</c:v>
                </c:pt>
                <c:pt idx="3014">
                  <c:v>7.5351499999999998</c:v>
                </c:pt>
                <c:pt idx="3015">
                  <c:v>7.5335900000000002</c:v>
                </c:pt>
                <c:pt idx="3016">
                  <c:v>7.5320299999999998</c:v>
                </c:pt>
                <c:pt idx="3017">
                  <c:v>7.5304700000000002</c:v>
                </c:pt>
                <c:pt idx="3018">
                  <c:v>7.5289099999999998</c:v>
                </c:pt>
                <c:pt idx="3019">
                  <c:v>7.5273500000000002</c:v>
                </c:pt>
                <c:pt idx="3020">
                  <c:v>7.5257899999999998</c:v>
                </c:pt>
                <c:pt idx="3021">
                  <c:v>7.5242300000000002</c:v>
                </c:pt>
                <c:pt idx="3022">
                  <c:v>7.5226699999999997</c:v>
                </c:pt>
                <c:pt idx="3023">
                  <c:v>7.5211199999999998</c:v>
                </c:pt>
                <c:pt idx="3024">
                  <c:v>7.5195600000000002</c:v>
                </c:pt>
                <c:pt idx="3025">
                  <c:v>7.5179999999999998</c:v>
                </c:pt>
                <c:pt idx="3026">
                  <c:v>7.5164499999999999</c:v>
                </c:pt>
                <c:pt idx="3027">
                  <c:v>7.5148999999999999</c:v>
                </c:pt>
                <c:pt idx="3028">
                  <c:v>7.5133400000000004</c:v>
                </c:pt>
                <c:pt idx="3029">
                  <c:v>7.5117900000000004</c:v>
                </c:pt>
                <c:pt idx="3030">
                  <c:v>7.5102399999999996</c:v>
                </c:pt>
                <c:pt idx="3031">
                  <c:v>7.5086899999999996</c:v>
                </c:pt>
                <c:pt idx="3032">
                  <c:v>7.5071300000000001</c:v>
                </c:pt>
                <c:pt idx="3033">
                  <c:v>7.5055800000000001</c:v>
                </c:pt>
                <c:pt idx="3034">
                  <c:v>7.5040300000000002</c:v>
                </c:pt>
                <c:pt idx="3035">
                  <c:v>7.5024899999999999</c:v>
                </c:pt>
                <c:pt idx="3036">
                  <c:v>7.5009399999999999</c:v>
                </c:pt>
                <c:pt idx="3037">
                  <c:v>7.49939</c:v>
                </c:pt>
                <c:pt idx="3038">
                  <c:v>7.4978400000000001</c:v>
                </c:pt>
                <c:pt idx="3039">
                  <c:v>7.4962999999999997</c:v>
                </c:pt>
                <c:pt idx="3040">
                  <c:v>7.4947499999999998</c:v>
                </c:pt>
                <c:pt idx="3041">
                  <c:v>7.4931999999999999</c:v>
                </c:pt>
                <c:pt idx="3042">
                  <c:v>7.4916600000000004</c:v>
                </c:pt>
                <c:pt idx="3043">
                  <c:v>7.4901200000000001</c:v>
                </c:pt>
                <c:pt idx="3044">
                  <c:v>7.4885700000000002</c:v>
                </c:pt>
                <c:pt idx="3045">
                  <c:v>7.4870299999999999</c:v>
                </c:pt>
                <c:pt idx="3046">
                  <c:v>7.4854900000000004</c:v>
                </c:pt>
                <c:pt idx="3047">
                  <c:v>7.4839500000000001</c:v>
                </c:pt>
                <c:pt idx="3048">
                  <c:v>7.4824000000000002</c:v>
                </c:pt>
                <c:pt idx="3049">
                  <c:v>7.4808599999999998</c:v>
                </c:pt>
                <c:pt idx="3050">
                  <c:v>7.4793200000000004</c:v>
                </c:pt>
                <c:pt idx="3051">
                  <c:v>7.4777899999999997</c:v>
                </c:pt>
                <c:pt idx="3052">
                  <c:v>7.4762500000000003</c:v>
                </c:pt>
                <c:pt idx="3053">
                  <c:v>7.47471</c:v>
                </c:pt>
                <c:pt idx="3054">
                  <c:v>7.4731699999999996</c:v>
                </c:pt>
                <c:pt idx="3055">
                  <c:v>7.4716399999999998</c:v>
                </c:pt>
                <c:pt idx="3056">
                  <c:v>7.4701000000000004</c:v>
                </c:pt>
                <c:pt idx="3057">
                  <c:v>7.4685699999999997</c:v>
                </c:pt>
                <c:pt idx="3058">
                  <c:v>7.4670300000000003</c:v>
                </c:pt>
                <c:pt idx="3059">
                  <c:v>7.4654999999999996</c:v>
                </c:pt>
                <c:pt idx="3060">
                  <c:v>7.4639600000000002</c:v>
                </c:pt>
                <c:pt idx="3061">
                  <c:v>7.4624300000000003</c:v>
                </c:pt>
                <c:pt idx="3062">
                  <c:v>7.4608999999999996</c:v>
                </c:pt>
                <c:pt idx="3063">
                  <c:v>7.4593699999999998</c:v>
                </c:pt>
                <c:pt idx="3064">
                  <c:v>7.45784</c:v>
                </c:pt>
                <c:pt idx="3065">
                  <c:v>7.4563100000000002</c:v>
                </c:pt>
                <c:pt idx="3066">
                  <c:v>7.4547800000000004</c:v>
                </c:pt>
                <c:pt idx="3067">
                  <c:v>7.4532499999999997</c:v>
                </c:pt>
                <c:pt idx="3068">
                  <c:v>7.4517199999999999</c:v>
                </c:pt>
                <c:pt idx="3069">
                  <c:v>7.4501900000000001</c:v>
                </c:pt>
                <c:pt idx="3070">
                  <c:v>7.4486600000000003</c:v>
                </c:pt>
                <c:pt idx="3071">
                  <c:v>7.4471400000000001</c:v>
                </c:pt>
                <c:pt idx="3072">
                  <c:v>7.4456100000000003</c:v>
                </c:pt>
                <c:pt idx="3073">
                  <c:v>7.4440900000000001</c:v>
                </c:pt>
                <c:pt idx="3074">
                  <c:v>7.4425600000000003</c:v>
                </c:pt>
                <c:pt idx="3075">
                  <c:v>7.4410400000000001</c:v>
                </c:pt>
                <c:pt idx="3076">
                  <c:v>7.4395100000000003</c:v>
                </c:pt>
                <c:pt idx="3077">
                  <c:v>7.4379900000000001</c:v>
                </c:pt>
                <c:pt idx="3078">
                  <c:v>7.4364699999999999</c:v>
                </c:pt>
                <c:pt idx="3079">
                  <c:v>7.4349499999999997</c:v>
                </c:pt>
                <c:pt idx="3080">
                  <c:v>7.4334300000000004</c:v>
                </c:pt>
                <c:pt idx="3081">
                  <c:v>7.4319100000000002</c:v>
                </c:pt>
                <c:pt idx="3082">
                  <c:v>7.4303900000000001</c:v>
                </c:pt>
                <c:pt idx="3083">
                  <c:v>7.4288699999999999</c:v>
                </c:pt>
                <c:pt idx="3084">
                  <c:v>7.4273499999999997</c:v>
                </c:pt>
                <c:pt idx="3085">
                  <c:v>7.4258300000000004</c:v>
                </c:pt>
                <c:pt idx="3086">
                  <c:v>7.4243100000000002</c:v>
                </c:pt>
                <c:pt idx="3087">
                  <c:v>7.4227999999999996</c:v>
                </c:pt>
                <c:pt idx="3088">
                  <c:v>7.4212800000000003</c:v>
                </c:pt>
                <c:pt idx="3089">
                  <c:v>7.4197699999999998</c:v>
                </c:pt>
                <c:pt idx="3090">
                  <c:v>7.4182499999999996</c:v>
                </c:pt>
                <c:pt idx="3091">
                  <c:v>7.4167399999999999</c:v>
                </c:pt>
                <c:pt idx="3092">
                  <c:v>7.4152199999999997</c:v>
                </c:pt>
                <c:pt idx="3093">
                  <c:v>7.41371</c:v>
                </c:pt>
                <c:pt idx="3094">
                  <c:v>7.4122000000000003</c:v>
                </c:pt>
                <c:pt idx="3095">
                  <c:v>7.4106899999999998</c:v>
                </c:pt>
                <c:pt idx="3096">
                  <c:v>7.4091800000000001</c:v>
                </c:pt>
                <c:pt idx="3097">
                  <c:v>7.4076700000000004</c:v>
                </c:pt>
                <c:pt idx="3098">
                  <c:v>7.4061599999999999</c:v>
                </c:pt>
                <c:pt idx="3099">
                  <c:v>7.4046500000000002</c:v>
                </c:pt>
                <c:pt idx="3100">
                  <c:v>7.4031399999999996</c:v>
                </c:pt>
                <c:pt idx="3101">
                  <c:v>7.4016299999999999</c:v>
                </c:pt>
                <c:pt idx="3102">
                  <c:v>7.4001200000000003</c:v>
                </c:pt>
                <c:pt idx="3103">
                  <c:v>7.3986200000000002</c:v>
                </c:pt>
                <c:pt idx="3104">
                  <c:v>7.3971099999999996</c:v>
                </c:pt>
                <c:pt idx="3105">
                  <c:v>7.3956</c:v>
                </c:pt>
                <c:pt idx="3106">
                  <c:v>7.3940999999999999</c:v>
                </c:pt>
                <c:pt idx="3107">
                  <c:v>7.3925900000000002</c:v>
                </c:pt>
                <c:pt idx="3108">
                  <c:v>7.3910900000000002</c:v>
                </c:pt>
                <c:pt idx="3109">
                  <c:v>7.3895900000000001</c:v>
                </c:pt>
                <c:pt idx="3110">
                  <c:v>7.38809</c:v>
                </c:pt>
                <c:pt idx="3111">
                  <c:v>7.3865800000000004</c:v>
                </c:pt>
                <c:pt idx="3112">
                  <c:v>7.3850800000000003</c:v>
                </c:pt>
                <c:pt idx="3113">
                  <c:v>7.3835800000000003</c:v>
                </c:pt>
                <c:pt idx="3114">
                  <c:v>7.3820800000000002</c:v>
                </c:pt>
                <c:pt idx="3115">
                  <c:v>7.3805800000000001</c:v>
                </c:pt>
                <c:pt idx="3116">
                  <c:v>7.3790800000000001</c:v>
                </c:pt>
                <c:pt idx="3117">
                  <c:v>7.37758</c:v>
                </c:pt>
                <c:pt idx="3118">
                  <c:v>7.3760899999999996</c:v>
                </c:pt>
                <c:pt idx="3119">
                  <c:v>7.3745900000000004</c:v>
                </c:pt>
                <c:pt idx="3120">
                  <c:v>7.3730900000000004</c:v>
                </c:pt>
                <c:pt idx="3121">
                  <c:v>7.3715999999999999</c:v>
                </c:pt>
                <c:pt idx="3122">
                  <c:v>7.3700999999999999</c:v>
                </c:pt>
                <c:pt idx="3123">
                  <c:v>7.3686100000000003</c:v>
                </c:pt>
                <c:pt idx="3124">
                  <c:v>7.3671100000000003</c:v>
                </c:pt>
                <c:pt idx="3125">
                  <c:v>7.3656199999999998</c:v>
                </c:pt>
                <c:pt idx="3126">
                  <c:v>7.3641300000000003</c:v>
                </c:pt>
                <c:pt idx="3127">
                  <c:v>7.3626300000000002</c:v>
                </c:pt>
                <c:pt idx="3128">
                  <c:v>7.3611399999999998</c:v>
                </c:pt>
                <c:pt idx="3129">
                  <c:v>7.3596500000000002</c:v>
                </c:pt>
                <c:pt idx="3130">
                  <c:v>7.3581599999999998</c:v>
                </c:pt>
                <c:pt idx="3131">
                  <c:v>7.3566700000000003</c:v>
                </c:pt>
                <c:pt idx="3132">
                  <c:v>7.3551799999999998</c:v>
                </c:pt>
                <c:pt idx="3133">
                  <c:v>7.3536900000000003</c:v>
                </c:pt>
                <c:pt idx="3134">
                  <c:v>7.3522100000000004</c:v>
                </c:pt>
                <c:pt idx="3135">
                  <c:v>7.3507199999999999</c:v>
                </c:pt>
                <c:pt idx="3136">
                  <c:v>7.3492300000000004</c:v>
                </c:pt>
                <c:pt idx="3137">
                  <c:v>7.3477399999999999</c:v>
                </c:pt>
                <c:pt idx="3138">
                  <c:v>7.34626</c:v>
                </c:pt>
                <c:pt idx="3139">
                  <c:v>7.3447699999999996</c:v>
                </c:pt>
                <c:pt idx="3140">
                  <c:v>7.3432899999999997</c:v>
                </c:pt>
                <c:pt idx="3141">
                  <c:v>7.3418099999999997</c:v>
                </c:pt>
                <c:pt idx="3142">
                  <c:v>7.3403200000000002</c:v>
                </c:pt>
                <c:pt idx="3143">
                  <c:v>7.3388400000000003</c:v>
                </c:pt>
                <c:pt idx="3144">
                  <c:v>7.3373600000000003</c:v>
                </c:pt>
                <c:pt idx="3145">
                  <c:v>7.3358800000000004</c:v>
                </c:pt>
                <c:pt idx="3146">
                  <c:v>7.3343999999999996</c:v>
                </c:pt>
                <c:pt idx="3147">
                  <c:v>7.33291</c:v>
                </c:pt>
                <c:pt idx="3148">
                  <c:v>7.3314399999999997</c:v>
                </c:pt>
                <c:pt idx="3149">
                  <c:v>7.3299599999999998</c:v>
                </c:pt>
                <c:pt idx="3150">
                  <c:v>7.3284799999999999</c:v>
                </c:pt>
                <c:pt idx="3151">
                  <c:v>7.327</c:v>
                </c:pt>
                <c:pt idx="3152">
                  <c:v>7.32552</c:v>
                </c:pt>
                <c:pt idx="3153">
                  <c:v>7.3240499999999997</c:v>
                </c:pt>
                <c:pt idx="3154">
                  <c:v>7.3225699999999998</c:v>
                </c:pt>
                <c:pt idx="3155">
                  <c:v>7.3210899999999999</c:v>
                </c:pt>
                <c:pt idx="3156">
                  <c:v>7.3196199999999996</c:v>
                </c:pt>
                <c:pt idx="3157">
                  <c:v>7.3181399999999996</c:v>
                </c:pt>
                <c:pt idx="3158">
                  <c:v>7.3166700000000002</c:v>
                </c:pt>
                <c:pt idx="3159">
                  <c:v>7.3151999999999999</c:v>
                </c:pt>
                <c:pt idx="3160">
                  <c:v>7.31372</c:v>
                </c:pt>
                <c:pt idx="3161">
                  <c:v>7.3122499999999997</c:v>
                </c:pt>
                <c:pt idx="3162">
                  <c:v>7.3107800000000003</c:v>
                </c:pt>
                <c:pt idx="3163">
                  <c:v>7.30931</c:v>
                </c:pt>
                <c:pt idx="3164">
                  <c:v>7.3078399999999997</c:v>
                </c:pt>
                <c:pt idx="3165">
                  <c:v>7.3063700000000003</c:v>
                </c:pt>
                <c:pt idx="3166">
                  <c:v>7.3048999999999999</c:v>
                </c:pt>
                <c:pt idx="3167">
                  <c:v>7.3034299999999996</c:v>
                </c:pt>
                <c:pt idx="3168">
                  <c:v>7.3019600000000002</c:v>
                </c:pt>
                <c:pt idx="3169">
                  <c:v>7.3005000000000004</c:v>
                </c:pt>
                <c:pt idx="3170">
                  <c:v>7.2990300000000001</c:v>
                </c:pt>
                <c:pt idx="3171">
                  <c:v>7.2975599999999998</c:v>
                </c:pt>
                <c:pt idx="3172">
                  <c:v>7.2961</c:v>
                </c:pt>
                <c:pt idx="3173">
                  <c:v>7.2946299999999997</c:v>
                </c:pt>
                <c:pt idx="3174">
                  <c:v>7.2931699999999999</c:v>
                </c:pt>
                <c:pt idx="3175">
                  <c:v>7.2917100000000001</c:v>
                </c:pt>
                <c:pt idx="3176">
                  <c:v>7.2902399999999998</c:v>
                </c:pt>
                <c:pt idx="3177">
                  <c:v>7.28878</c:v>
                </c:pt>
                <c:pt idx="3178">
                  <c:v>7.2873200000000002</c:v>
                </c:pt>
                <c:pt idx="3179">
                  <c:v>7.2858599999999996</c:v>
                </c:pt>
                <c:pt idx="3180">
                  <c:v>7.2843999999999998</c:v>
                </c:pt>
                <c:pt idx="3181">
                  <c:v>7.2829300000000003</c:v>
                </c:pt>
                <c:pt idx="3182">
                  <c:v>7.2814800000000002</c:v>
                </c:pt>
                <c:pt idx="3183">
                  <c:v>7.2800200000000004</c:v>
                </c:pt>
                <c:pt idx="3184">
                  <c:v>7.2785599999999997</c:v>
                </c:pt>
                <c:pt idx="3185">
                  <c:v>7.2770999999999999</c:v>
                </c:pt>
                <c:pt idx="3186">
                  <c:v>7.2756400000000001</c:v>
                </c:pt>
                <c:pt idx="3187">
                  <c:v>7.2741899999999999</c:v>
                </c:pt>
                <c:pt idx="3188">
                  <c:v>7.2727300000000001</c:v>
                </c:pt>
                <c:pt idx="3189">
                  <c:v>7.2712700000000003</c:v>
                </c:pt>
                <c:pt idx="3190">
                  <c:v>7.2698200000000002</c:v>
                </c:pt>
                <c:pt idx="3191">
                  <c:v>7.2683600000000004</c:v>
                </c:pt>
                <c:pt idx="3192">
                  <c:v>7.2669100000000002</c:v>
                </c:pt>
                <c:pt idx="3193">
                  <c:v>7.26546</c:v>
                </c:pt>
                <c:pt idx="3194">
                  <c:v>7.2640000000000002</c:v>
                </c:pt>
                <c:pt idx="3195">
                  <c:v>7.2625500000000001</c:v>
                </c:pt>
                <c:pt idx="3196">
                  <c:v>7.2610999999999999</c:v>
                </c:pt>
                <c:pt idx="3197">
                  <c:v>7.2596499999999997</c:v>
                </c:pt>
                <c:pt idx="3198">
                  <c:v>7.2582000000000004</c:v>
                </c:pt>
                <c:pt idx="3199">
                  <c:v>7.2567500000000003</c:v>
                </c:pt>
                <c:pt idx="3200">
                  <c:v>7.2553000000000001</c:v>
                </c:pt>
                <c:pt idx="3201">
                  <c:v>7.2538499999999999</c:v>
                </c:pt>
                <c:pt idx="3202">
                  <c:v>7.2523999999999997</c:v>
                </c:pt>
                <c:pt idx="3203">
                  <c:v>7.2509499999999996</c:v>
                </c:pt>
                <c:pt idx="3204">
                  <c:v>7.2495099999999999</c:v>
                </c:pt>
                <c:pt idx="3205">
                  <c:v>7.2480599999999997</c:v>
                </c:pt>
                <c:pt idx="3206">
                  <c:v>7.2466200000000001</c:v>
                </c:pt>
                <c:pt idx="3207">
                  <c:v>7.2451699999999999</c:v>
                </c:pt>
                <c:pt idx="3208">
                  <c:v>7.2437300000000002</c:v>
                </c:pt>
                <c:pt idx="3209">
                  <c:v>7.2422800000000001</c:v>
                </c:pt>
                <c:pt idx="3210">
                  <c:v>7.2408400000000004</c:v>
                </c:pt>
                <c:pt idx="3211">
                  <c:v>7.2393900000000002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D-49BE-A789-419FE42E8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Gravitational 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Force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Telemetry!$K$1</c:f>
              <c:strCache>
                <c:ptCount val="1"/>
                <c:pt idx="0">
                  <c:v>Fdrag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3212"/>
                <c:pt idx="0">
                  <c:v>Time (sec)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  <c:pt idx="163">
                  <c:v>16.2</c:v>
                </c:pt>
                <c:pt idx="164">
                  <c:v>16.3</c:v>
                </c:pt>
                <c:pt idx="165">
                  <c:v>16.4</c:v>
                </c:pt>
                <c:pt idx="166">
                  <c:v>16.5</c:v>
                </c:pt>
                <c:pt idx="167">
                  <c:v>16.6</c:v>
                </c:pt>
                <c:pt idx="168">
                  <c:v>16.7</c:v>
                </c:pt>
                <c:pt idx="169">
                  <c:v>16.8</c:v>
                </c:pt>
                <c:pt idx="170">
                  <c:v>16.9</c:v>
                </c:pt>
                <c:pt idx="171">
                  <c:v>17</c:v>
                </c:pt>
                <c:pt idx="172">
                  <c:v>17.1</c:v>
                </c:pt>
                <c:pt idx="173">
                  <c:v>17.2</c:v>
                </c:pt>
                <c:pt idx="174">
                  <c:v>17.3</c:v>
                </c:pt>
                <c:pt idx="175">
                  <c:v>17.4</c:v>
                </c:pt>
                <c:pt idx="176">
                  <c:v>17.5</c:v>
                </c:pt>
                <c:pt idx="177">
                  <c:v>17.6</c:v>
                </c:pt>
                <c:pt idx="178">
                  <c:v>17.7</c:v>
                </c:pt>
                <c:pt idx="179">
                  <c:v>17.8</c:v>
                </c:pt>
                <c:pt idx="180">
                  <c:v>17.9</c:v>
                </c:pt>
                <c:pt idx="181">
                  <c:v>18</c:v>
                </c:pt>
                <c:pt idx="182">
                  <c:v>18.1</c:v>
                </c:pt>
                <c:pt idx="183">
                  <c:v>18.2</c:v>
                </c:pt>
                <c:pt idx="184">
                  <c:v>18.3</c:v>
                </c:pt>
                <c:pt idx="185">
                  <c:v>18.4</c:v>
                </c:pt>
                <c:pt idx="186">
                  <c:v>18.5</c:v>
                </c:pt>
                <c:pt idx="187">
                  <c:v>18.6</c:v>
                </c:pt>
                <c:pt idx="188">
                  <c:v>18.7</c:v>
                </c:pt>
                <c:pt idx="189">
                  <c:v>18.8</c:v>
                </c:pt>
                <c:pt idx="190">
                  <c:v>18.9</c:v>
                </c:pt>
                <c:pt idx="191">
                  <c:v>19</c:v>
                </c:pt>
                <c:pt idx="192">
                  <c:v>19.1</c:v>
                </c:pt>
                <c:pt idx="193">
                  <c:v>19.2</c:v>
                </c:pt>
                <c:pt idx="194">
                  <c:v>19.3</c:v>
                </c:pt>
                <c:pt idx="195">
                  <c:v>19.4</c:v>
                </c:pt>
                <c:pt idx="196">
                  <c:v>19.5</c:v>
                </c:pt>
                <c:pt idx="197">
                  <c:v>19.6</c:v>
                </c:pt>
                <c:pt idx="198">
                  <c:v>19.7</c:v>
                </c:pt>
                <c:pt idx="199">
                  <c:v>19.8</c:v>
                </c:pt>
                <c:pt idx="200">
                  <c:v>19.9</c:v>
                </c:pt>
                <c:pt idx="201">
                  <c:v>20</c:v>
                </c:pt>
                <c:pt idx="202">
                  <c:v>20.1</c:v>
                </c:pt>
                <c:pt idx="203">
                  <c:v>20.2</c:v>
                </c:pt>
                <c:pt idx="204">
                  <c:v>20.3</c:v>
                </c:pt>
                <c:pt idx="205">
                  <c:v>20.4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21.8</c:v>
                </c:pt>
                <c:pt idx="220">
                  <c:v>21.9</c:v>
                </c:pt>
                <c:pt idx="221">
                  <c:v>22</c:v>
                </c:pt>
                <c:pt idx="222">
                  <c:v>22.1</c:v>
                </c:pt>
                <c:pt idx="223">
                  <c:v>22.2</c:v>
                </c:pt>
                <c:pt idx="224">
                  <c:v>22.3</c:v>
                </c:pt>
                <c:pt idx="225">
                  <c:v>22.4</c:v>
                </c:pt>
                <c:pt idx="226">
                  <c:v>22.5</c:v>
                </c:pt>
                <c:pt idx="227">
                  <c:v>22.6</c:v>
                </c:pt>
                <c:pt idx="228">
                  <c:v>22.7</c:v>
                </c:pt>
                <c:pt idx="229">
                  <c:v>22.8</c:v>
                </c:pt>
                <c:pt idx="230">
                  <c:v>22.9</c:v>
                </c:pt>
                <c:pt idx="231">
                  <c:v>23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23.4</c:v>
                </c:pt>
                <c:pt idx="236">
                  <c:v>23.5</c:v>
                </c:pt>
                <c:pt idx="237">
                  <c:v>23.6</c:v>
                </c:pt>
                <c:pt idx="238">
                  <c:v>23.7</c:v>
                </c:pt>
                <c:pt idx="239">
                  <c:v>23.8</c:v>
                </c:pt>
                <c:pt idx="240">
                  <c:v>23.9</c:v>
                </c:pt>
                <c:pt idx="241">
                  <c:v>24</c:v>
                </c:pt>
                <c:pt idx="242">
                  <c:v>24.1</c:v>
                </c:pt>
                <c:pt idx="243">
                  <c:v>24.2</c:v>
                </c:pt>
                <c:pt idx="244">
                  <c:v>24.3</c:v>
                </c:pt>
                <c:pt idx="245">
                  <c:v>24.4</c:v>
                </c:pt>
                <c:pt idx="246">
                  <c:v>24.5</c:v>
                </c:pt>
                <c:pt idx="247">
                  <c:v>24.6</c:v>
                </c:pt>
                <c:pt idx="248">
                  <c:v>24.7</c:v>
                </c:pt>
                <c:pt idx="249">
                  <c:v>24.8</c:v>
                </c:pt>
                <c:pt idx="250">
                  <c:v>24.9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25.4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25.8</c:v>
                </c:pt>
                <c:pt idx="260">
                  <c:v>25.9</c:v>
                </c:pt>
                <c:pt idx="261">
                  <c:v>26</c:v>
                </c:pt>
                <c:pt idx="262">
                  <c:v>26.1</c:v>
                </c:pt>
                <c:pt idx="263">
                  <c:v>26.2</c:v>
                </c:pt>
                <c:pt idx="264">
                  <c:v>26.3</c:v>
                </c:pt>
                <c:pt idx="265">
                  <c:v>26.4</c:v>
                </c:pt>
                <c:pt idx="266">
                  <c:v>26.5</c:v>
                </c:pt>
                <c:pt idx="267">
                  <c:v>26.6</c:v>
                </c:pt>
                <c:pt idx="268">
                  <c:v>26.7</c:v>
                </c:pt>
                <c:pt idx="269">
                  <c:v>26.8</c:v>
                </c:pt>
                <c:pt idx="270">
                  <c:v>26.9</c:v>
                </c:pt>
                <c:pt idx="271">
                  <c:v>27</c:v>
                </c:pt>
                <c:pt idx="272">
                  <c:v>27.1</c:v>
                </c:pt>
                <c:pt idx="273">
                  <c:v>27.2</c:v>
                </c:pt>
                <c:pt idx="274">
                  <c:v>27.3</c:v>
                </c:pt>
                <c:pt idx="275">
                  <c:v>27.4</c:v>
                </c:pt>
                <c:pt idx="276">
                  <c:v>27.5</c:v>
                </c:pt>
                <c:pt idx="277">
                  <c:v>27.6</c:v>
                </c:pt>
                <c:pt idx="278">
                  <c:v>27.7</c:v>
                </c:pt>
                <c:pt idx="279">
                  <c:v>27.8</c:v>
                </c:pt>
                <c:pt idx="280">
                  <c:v>27.9</c:v>
                </c:pt>
                <c:pt idx="281">
                  <c:v>28</c:v>
                </c:pt>
                <c:pt idx="282">
                  <c:v>28.1</c:v>
                </c:pt>
                <c:pt idx="283">
                  <c:v>28.2</c:v>
                </c:pt>
                <c:pt idx="284">
                  <c:v>28.3</c:v>
                </c:pt>
                <c:pt idx="285">
                  <c:v>28.4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28.8</c:v>
                </c:pt>
                <c:pt idx="290">
                  <c:v>28.9</c:v>
                </c:pt>
                <c:pt idx="291">
                  <c:v>29</c:v>
                </c:pt>
                <c:pt idx="292">
                  <c:v>29.1</c:v>
                </c:pt>
                <c:pt idx="293">
                  <c:v>29.2</c:v>
                </c:pt>
                <c:pt idx="294">
                  <c:v>29.3</c:v>
                </c:pt>
                <c:pt idx="295">
                  <c:v>29.4</c:v>
                </c:pt>
                <c:pt idx="296">
                  <c:v>29.5</c:v>
                </c:pt>
                <c:pt idx="297">
                  <c:v>29.6</c:v>
                </c:pt>
                <c:pt idx="298">
                  <c:v>29.7</c:v>
                </c:pt>
                <c:pt idx="299">
                  <c:v>29.8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30.5</c:v>
                </c:pt>
                <c:pt idx="307">
                  <c:v>30.6</c:v>
                </c:pt>
                <c:pt idx="308">
                  <c:v>30.7</c:v>
                </c:pt>
                <c:pt idx="309">
                  <c:v>30.8</c:v>
                </c:pt>
                <c:pt idx="310">
                  <c:v>30.9</c:v>
                </c:pt>
                <c:pt idx="311">
                  <c:v>31</c:v>
                </c:pt>
                <c:pt idx="312">
                  <c:v>31.1</c:v>
                </c:pt>
                <c:pt idx="313">
                  <c:v>31.2</c:v>
                </c:pt>
                <c:pt idx="314">
                  <c:v>31.3</c:v>
                </c:pt>
                <c:pt idx="315">
                  <c:v>31.4</c:v>
                </c:pt>
                <c:pt idx="316">
                  <c:v>31.5</c:v>
                </c:pt>
                <c:pt idx="317">
                  <c:v>31.6</c:v>
                </c:pt>
                <c:pt idx="318">
                  <c:v>31.7</c:v>
                </c:pt>
                <c:pt idx="319">
                  <c:v>31.8</c:v>
                </c:pt>
                <c:pt idx="320">
                  <c:v>31.9</c:v>
                </c:pt>
                <c:pt idx="321">
                  <c:v>32</c:v>
                </c:pt>
                <c:pt idx="322">
                  <c:v>32.1</c:v>
                </c:pt>
                <c:pt idx="323">
                  <c:v>32.2</c:v>
                </c:pt>
                <c:pt idx="324">
                  <c:v>32.3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32.7</c:v>
                </c:pt>
                <c:pt idx="329">
                  <c:v>32.8</c:v>
                </c:pt>
                <c:pt idx="330">
                  <c:v>32.9</c:v>
                </c:pt>
                <c:pt idx="331">
                  <c:v>33</c:v>
                </c:pt>
                <c:pt idx="332">
                  <c:v>33.1</c:v>
                </c:pt>
                <c:pt idx="333">
                  <c:v>33.2</c:v>
                </c:pt>
                <c:pt idx="334">
                  <c:v>33.3</c:v>
                </c:pt>
                <c:pt idx="335">
                  <c:v>33.4</c:v>
                </c:pt>
                <c:pt idx="336">
                  <c:v>33.5</c:v>
                </c:pt>
                <c:pt idx="337">
                  <c:v>33.6</c:v>
                </c:pt>
                <c:pt idx="338">
                  <c:v>33.7</c:v>
                </c:pt>
                <c:pt idx="339">
                  <c:v>33.8</c:v>
                </c:pt>
                <c:pt idx="340">
                  <c:v>33.9</c:v>
                </c:pt>
                <c:pt idx="341">
                  <c:v>34</c:v>
                </c:pt>
                <c:pt idx="342">
                  <c:v>34.1</c:v>
                </c:pt>
                <c:pt idx="343">
                  <c:v>34.2</c:v>
                </c:pt>
                <c:pt idx="344">
                  <c:v>34.3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34.7</c:v>
                </c:pt>
                <c:pt idx="349">
                  <c:v>34.8</c:v>
                </c:pt>
                <c:pt idx="350">
                  <c:v>34.9</c:v>
                </c:pt>
                <c:pt idx="351">
                  <c:v>35</c:v>
                </c:pt>
                <c:pt idx="352">
                  <c:v>35.1</c:v>
                </c:pt>
                <c:pt idx="353">
                  <c:v>35.2</c:v>
                </c:pt>
                <c:pt idx="354">
                  <c:v>35.3</c:v>
                </c:pt>
                <c:pt idx="355">
                  <c:v>35.4</c:v>
                </c:pt>
                <c:pt idx="356">
                  <c:v>35.5</c:v>
                </c:pt>
                <c:pt idx="357">
                  <c:v>35.6</c:v>
                </c:pt>
                <c:pt idx="358">
                  <c:v>35.7</c:v>
                </c:pt>
                <c:pt idx="359">
                  <c:v>35.8</c:v>
                </c:pt>
                <c:pt idx="360">
                  <c:v>35.9</c:v>
                </c:pt>
                <c:pt idx="361">
                  <c:v>36</c:v>
                </c:pt>
                <c:pt idx="362">
                  <c:v>36.1</c:v>
                </c:pt>
                <c:pt idx="363">
                  <c:v>36.2</c:v>
                </c:pt>
                <c:pt idx="364">
                  <c:v>36.3</c:v>
                </c:pt>
                <c:pt idx="365">
                  <c:v>36.4</c:v>
                </c:pt>
                <c:pt idx="366">
                  <c:v>36.5</c:v>
                </c:pt>
                <c:pt idx="367">
                  <c:v>36.6</c:v>
                </c:pt>
                <c:pt idx="368">
                  <c:v>36.7</c:v>
                </c:pt>
                <c:pt idx="369">
                  <c:v>36.8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37.2</c:v>
                </c:pt>
                <c:pt idx="374">
                  <c:v>37.3</c:v>
                </c:pt>
                <c:pt idx="375">
                  <c:v>37.4</c:v>
                </c:pt>
                <c:pt idx="376">
                  <c:v>37.5</c:v>
                </c:pt>
                <c:pt idx="377">
                  <c:v>37.6</c:v>
                </c:pt>
                <c:pt idx="378">
                  <c:v>37.7</c:v>
                </c:pt>
                <c:pt idx="379">
                  <c:v>37.8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</c:v>
                </c:pt>
                <c:pt idx="384">
                  <c:v>38.3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38.7</c:v>
                </c:pt>
                <c:pt idx="389">
                  <c:v>38.8</c:v>
                </c:pt>
                <c:pt idx="390">
                  <c:v>38.9</c:v>
                </c:pt>
                <c:pt idx="391">
                  <c:v>39</c:v>
                </c:pt>
                <c:pt idx="392">
                  <c:v>39.1</c:v>
                </c:pt>
                <c:pt idx="393">
                  <c:v>39.2</c:v>
                </c:pt>
                <c:pt idx="394">
                  <c:v>39.3</c:v>
                </c:pt>
                <c:pt idx="395">
                  <c:v>39.4</c:v>
                </c:pt>
                <c:pt idx="396">
                  <c:v>39.5</c:v>
                </c:pt>
                <c:pt idx="397">
                  <c:v>39.6</c:v>
                </c:pt>
                <c:pt idx="398">
                  <c:v>39.7</c:v>
                </c:pt>
                <c:pt idx="399">
                  <c:v>39.8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40.2</c:v>
                </c:pt>
                <c:pt idx="404">
                  <c:v>40.3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</c:v>
                </c:pt>
                <c:pt idx="409">
                  <c:v>40.8</c:v>
                </c:pt>
                <c:pt idx="410">
                  <c:v>40.9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41.6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42.1</c:v>
                </c:pt>
                <c:pt idx="423">
                  <c:v>42.2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43.2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51.3</c:v>
                </c:pt>
                <c:pt idx="515">
                  <c:v>51.4</c:v>
                </c:pt>
                <c:pt idx="516">
                  <c:v>51.5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54.7</c:v>
                </c:pt>
                <c:pt idx="549">
                  <c:v>54.8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57.3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57.7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58.3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59.2</c:v>
                </c:pt>
                <c:pt idx="594">
                  <c:v>59.3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59.9</c:v>
                </c:pt>
                <c:pt idx="601">
                  <c:v>60</c:v>
                </c:pt>
                <c:pt idx="602">
                  <c:v>60.1</c:v>
                </c:pt>
                <c:pt idx="603">
                  <c:v>60.2</c:v>
                </c:pt>
                <c:pt idx="604">
                  <c:v>60.3</c:v>
                </c:pt>
                <c:pt idx="605">
                  <c:v>60.4</c:v>
                </c:pt>
                <c:pt idx="606">
                  <c:v>60.5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60.9</c:v>
                </c:pt>
                <c:pt idx="611">
                  <c:v>61</c:v>
                </c:pt>
                <c:pt idx="612">
                  <c:v>61.1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61.5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</c:v>
                </c:pt>
                <c:pt idx="622">
                  <c:v>62.1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62.5</c:v>
                </c:pt>
                <c:pt idx="627">
                  <c:v>62.6</c:v>
                </c:pt>
                <c:pt idx="628">
                  <c:v>62.7</c:v>
                </c:pt>
                <c:pt idx="629">
                  <c:v>62.8</c:v>
                </c:pt>
                <c:pt idx="630">
                  <c:v>62.9</c:v>
                </c:pt>
                <c:pt idx="631">
                  <c:v>63</c:v>
                </c:pt>
                <c:pt idx="632">
                  <c:v>63.1</c:v>
                </c:pt>
                <c:pt idx="633">
                  <c:v>63.2</c:v>
                </c:pt>
                <c:pt idx="634">
                  <c:v>63.3</c:v>
                </c:pt>
                <c:pt idx="635">
                  <c:v>63.4</c:v>
                </c:pt>
                <c:pt idx="636">
                  <c:v>63.5</c:v>
                </c:pt>
                <c:pt idx="637">
                  <c:v>63.6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</c:v>
                </c:pt>
                <c:pt idx="642">
                  <c:v>64.1</c:v>
                </c:pt>
                <c:pt idx="643">
                  <c:v>64.2</c:v>
                </c:pt>
                <c:pt idx="644">
                  <c:v>64.3</c:v>
                </c:pt>
                <c:pt idx="645">
                  <c:v>64.4</c:v>
                </c:pt>
                <c:pt idx="646">
                  <c:v>64.5</c:v>
                </c:pt>
                <c:pt idx="647">
                  <c:v>64.6</c:v>
                </c:pt>
                <c:pt idx="648">
                  <c:v>64.7</c:v>
                </c:pt>
                <c:pt idx="649">
                  <c:v>64.8</c:v>
                </c:pt>
                <c:pt idx="650">
                  <c:v>64.9</c:v>
                </c:pt>
                <c:pt idx="651">
                  <c:v>65</c:v>
                </c:pt>
                <c:pt idx="652">
                  <c:v>65.1</c:v>
                </c:pt>
                <c:pt idx="653">
                  <c:v>65.2</c:v>
                </c:pt>
                <c:pt idx="654">
                  <c:v>65.3</c:v>
                </c:pt>
                <c:pt idx="655">
                  <c:v>65.4</c:v>
                </c:pt>
                <c:pt idx="656">
                  <c:v>65.5</c:v>
                </c:pt>
                <c:pt idx="657">
                  <c:v>65.6</c:v>
                </c:pt>
                <c:pt idx="658">
                  <c:v>65.7</c:v>
                </c:pt>
                <c:pt idx="659">
                  <c:v>65.8</c:v>
                </c:pt>
                <c:pt idx="660">
                  <c:v>65.9</c:v>
                </c:pt>
                <c:pt idx="661">
                  <c:v>66</c:v>
                </c:pt>
                <c:pt idx="662">
                  <c:v>66.1</c:v>
                </c:pt>
                <c:pt idx="663">
                  <c:v>66.2</c:v>
                </c:pt>
                <c:pt idx="664">
                  <c:v>66.3</c:v>
                </c:pt>
                <c:pt idx="665">
                  <c:v>66.4</c:v>
                </c:pt>
                <c:pt idx="666">
                  <c:v>66.5</c:v>
                </c:pt>
                <c:pt idx="667">
                  <c:v>66.6</c:v>
                </c:pt>
                <c:pt idx="668">
                  <c:v>66.7</c:v>
                </c:pt>
                <c:pt idx="669">
                  <c:v>66.8</c:v>
                </c:pt>
                <c:pt idx="670">
                  <c:v>66.9</c:v>
                </c:pt>
                <c:pt idx="671">
                  <c:v>67</c:v>
                </c:pt>
                <c:pt idx="672">
                  <c:v>67.1</c:v>
                </c:pt>
                <c:pt idx="673">
                  <c:v>67.2</c:v>
                </c:pt>
                <c:pt idx="674">
                  <c:v>67.3</c:v>
                </c:pt>
                <c:pt idx="675">
                  <c:v>67.4</c:v>
                </c:pt>
                <c:pt idx="676">
                  <c:v>67.5</c:v>
                </c:pt>
                <c:pt idx="677">
                  <c:v>67.6</c:v>
                </c:pt>
                <c:pt idx="678">
                  <c:v>67.7</c:v>
                </c:pt>
                <c:pt idx="679">
                  <c:v>67.8</c:v>
                </c:pt>
                <c:pt idx="680">
                  <c:v>67.9</c:v>
                </c:pt>
                <c:pt idx="681">
                  <c:v>68</c:v>
                </c:pt>
                <c:pt idx="682">
                  <c:v>68.1</c:v>
                </c:pt>
                <c:pt idx="683">
                  <c:v>68.2</c:v>
                </c:pt>
                <c:pt idx="684">
                  <c:v>68.3</c:v>
                </c:pt>
                <c:pt idx="685">
                  <c:v>68.4</c:v>
                </c:pt>
                <c:pt idx="686">
                  <c:v>68.5</c:v>
                </c:pt>
                <c:pt idx="687">
                  <c:v>68.6</c:v>
                </c:pt>
                <c:pt idx="688">
                  <c:v>68.7</c:v>
                </c:pt>
                <c:pt idx="689">
                  <c:v>68.8</c:v>
                </c:pt>
                <c:pt idx="690">
                  <c:v>68.9</c:v>
                </c:pt>
                <c:pt idx="691">
                  <c:v>69</c:v>
                </c:pt>
                <c:pt idx="692">
                  <c:v>69.1</c:v>
                </c:pt>
                <c:pt idx="693">
                  <c:v>69.2</c:v>
                </c:pt>
                <c:pt idx="694">
                  <c:v>69.3</c:v>
                </c:pt>
                <c:pt idx="695">
                  <c:v>69.4</c:v>
                </c:pt>
                <c:pt idx="696">
                  <c:v>69.5</c:v>
                </c:pt>
                <c:pt idx="697">
                  <c:v>69.6</c:v>
                </c:pt>
                <c:pt idx="698">
                  <c:v>69.7</c:v>
                </c:pt>
                <c:pt idx="699">
                  <c:v>69.8</c:v>
                </c:pt>
                <c:pt idx="700">
                  <c:v>69.9</c:v>
                </c:pt>
                <c:pt idx="701">
                  <c:v>70</c:v>
                </c:pt>
                <c:pt idx="702">
                  <c:v>70.1</c:v>
                </c:pt>
                <c:pt idx="703">
                  <c:v>70.2</c:v>
                </c:pt>
                <c:pt idx="704">
                  <c:v>70.3</c:v>
                </c:pt>
                <c:pt idx="705">
                  <c:v>70.4</c:v>
                </c:pt>
                <c:pt idx="706">
                  <c:v>70.5</c:v>
                </c:pt>
                <c:pt idx="707">
                  <c:v>70.6</c:v>
                </c:pt>
                <c:pt idx="708">
                  <c:v>70.7</c:v>
                </c:pt>
                <c:pt idx="709">
                  <c:v>70.8</c:v>
                </c:pt>
                <c:pt idx="710">
                  <c:v>70.9</c:v>
                </c:pt>
                <c:pt idx="711">
                  <c:v>71</c:v>
                </c:pt>
                <c:pt idx="712">
                  <c:v>71.1</c:v>
                </c:pt>
                <c:pt idx="713">
                  <c:v>71.2</c:v>
                </c:pt>
                <c:pt idx="714">
                  <c:v>71.3</c:v>
                </c:pt>
                <c:pt idx="715">
                  <c:v>71.4</c:v>
                </c:pt>
                <c:pt idx="716">
                  <c:v>71.5</c:v>
                </c:pt>
                <c:pt idx="717">
                  <c:v>71.6</c:v>
                </c:pt>
                <c:pt idx="718">
                  <c:v>71.7</c:v>
                </c:pt>
                <c:pt idx="719">
                  <c:v>71.8</c:v>
                </c:pt>
                <c:pt idx="720">
                  <c:v>71.9</c:v>
                </c:pt>
                <c:pt idx="721">
                  <c:v>72</c:v>
                </c:pt>
                <c:pt idx="722">
                  <c:v>72.1</c:v>
                </c:pt>
                <c:pt idx="723">
                  <c:v>72.2</c:v>
                </c:pt>
                <c:pt idx="724">
                  <c:v>72.3</c:v>
                </c:pt>
                <c:pt idx="725">
                  <c:v>72.4</c:v>
                </c:pt>
                <c:pt idx="726">
                  <c:v>72.5</c:v>
                </c:pt>
                <c:pt idx="727">
                  <c:v>72.6</c:v>
                </c:pt>
                <c:pt idx="728">
                  <c:v>72.7</c:v>
                </c:pt>
                <c:pt idx="729">
                  <c:v>72.8</c:v>
                </c:pt>
                <c:pt idx="730">
                  <c:v>72.9</c:v>
                </c:pt>
                <c:pt idx="731">
                  <c:v>73</c:v>
                </c:pt>
                <c:pt idx="732">
                  <c:v>73.1</c:v>
                </c:pt>
                <c:pt idx="733">
                  <c:v>73.2</c:v>
                </c:pt>
                <c:pt idx="734">
                  <c:v>73.3</c:v>
                </c:pt>
                <c:pt idx="735">
                  <c:v>73.4</c:v>
                </c:pt>
                <c:pt idx="736">
                  <c:v>73.5</c:v>
                </c:pt>
                <c:pt idx="737">
                  <c:v>73.6</c:v>
                </c:pt>
                <c:pt idx="738">
                  <c:v>73.7</c:v>
                </c:pt>
                <c:pt idx="739">
                  <c:v>73.8</c:v>
                </c:pt>
                <c:pt idx="740">
                  <c:v>73.9</c:v>
                </c:pt>
                <c:pt idx="741">
                  <c:v>74</c:v>
                </c:pt>
                <c:pt idx="742">
                  <c:v>74.1</c:v>
                </c:pt>
                <c:pt idx="743">
                  <c:v>74.2</c:v>
                </c:pt>
                <c:pt idx="744">
                  <c:v>74.3</c:v>
                </c:pt>
                <c:pt idx="745">
                  <c:v>74.4</c:v>
                </c:pt>
                <c:pt idx="746">
                  <c:v>74.5</c:v>
                </c:pt>
                <c:pt idx="747">
                  <c:v>74.6</c:v>
                </c:pt>
                <c:pt idx="748">
                  <c:v>74.7</c:v>
                </c:pt>
                <c:pt idx="749">
                  <c:v>74.8</c:v>
                </c:pt>
                <c:pt idx="750">
                  <c:v>74.9</c:v>
                </c:pt>
                <c:pt idx="751">
                  <c:v>75</c:v>
                </c:pt>
                <c:pt idx="752">
                  <c:v>75.1</c:v>
                </c:pt>
                <c:pt idx="753">
                  <c:v>75.2</c:v>
                </c:pt>
                <c:pt idx="754">
                  <c:v>75.3</c:v>
                </c:pt>
                <c:pt idx="755">
                  <c:v>75.4</c:v>
                </c:pt>
                <c:pt idx="756">
                  <c:v>75.5</c:v>
                </c:pt>
                <c:pt idx="757">
                  <c:v>75.6</c:v>
                </c:pt>
                <c:pt idx="758">
                  <c:v>75.7</c:v>
                </c:pt>
                <c:pt idx="759">
                  <c:v>75.8</c:v>
                </c:pt>
                <c:pt idx="760">
                  <c:v>75.9</c:v>
                </c:pt>
                <c:pt idx="761">
                  <c:v>76</c:v>
                </c:pt>
                <c:pt idx="762">
                  <c:v>76.1</c:v>
                </c:pt>
                <c:pt idx="763">
                  <c:v>76.2</c:v>
                </c:pt>
                <c:pt idx="764">
                  <c:v>76.3</c:v>
                </c:pt>
                <c:pt idx="765">
                  <c:v>76.4</c:v>
                </c:pt>
                <c:pt idx="766">
                  <c:v>76.5</c:v>
                </c:pt>
                <c:pt idx="767">
                  <c:v>76.6</c:v>
                </c:pt>
                <c:pt idx="768">
                  <c:v>76.7</c:v>
                </c:pt>
                <c:pt idx="769">
                  <c:v>76.8</c:v>
                </c:pt>
                <c:pt idx="770">
                  <c:v>76.9</c:v>
                </c:pt>
                <c:pt idx="771">
                  <c:v>77</c:v>
                </c:pt>
                <c:pt idx="772">
                  <c:v>77.1</c:v>
                </c:pt>
                <c:pt idx="773">
                  <c:v>77.2</c:v>
                </c:pt>
                <c:pt idx="774">
                  <c:v>77.3</c:v>
                </c:pt>
                <c:pt idx="775">
                  <c:v>77.4</c:v>
                </c:pt>
                <c:pt idx="776">
                  <c:v>77.5</c:v>
                </c:pt>
                <c:pt idx="777">
                  <c:v>77.6</c:v>
                </c:pt>
                <c:pt idx="778">
                  <c:v>77.7</c:v>
                </c:pt>
                <c:pt idx="779">
                  <c:v>77.8</c:v>
                </c:pt>
                <c:pt idx="780">
                  <c:v>77.9</c:v>
                </c:pt>
                <c:pt idx="781">
                  <c:v>78</c:v>
                </c:pt>
                <c:pt idx="782">
                  <c:v>78.1</c:v>
                </c:pt>
                <c:pt idx="783">
                  <c:v>78.2</c:v>
                </c:pt>
                <c:pt idx="784">
                  <c:v>78.3</c:v>
                </c:pt>
                <c:pt idx="785">
                  <c:v>78.4</c:v>
                </c:pt>
                <c:pt idx="786">
                  <c:v>78.5</c:v>
                </c:pt>
                <c:pt idx="787">
                  <c:v>78.6</c:v>
                </c:pt>
                <c:pt idx="788">
                  <c:v>78.7</c:v>
                </c:pt>
                <c:pt idx="789">
                  <c:v>78.8</c:v>
                </c:pt>
                <c:pt idx="790">
                  <c:v>78.9</c:v>
                </c:pt>
                <c:pt idx="791">
                  <c:v>79</c:v>
                </c:pt>
                <c:pt idx="792">
                  <c:v>79.1</c:v>
                </c:pt>
                <c:pt idx="793">
                  <c:v>79.2</c:v>
                </c:pt>
                <c:pt idx="794">
                  <c:v>79.3</c:v>
                </c:pt>
                <c:pt idx="795">
                  <c:v>79.4</c:v>
                </c:pt>
                <c:pt idx="796">
                  <c:v>79.5</c:v>
                </c:pt>
                <c:pt idx="797">
                  <c:v>79.6</c:v>
                </c:pt>
                <c:pt idx="798">
                  <c:v>79.7</c:v>
                </c:pt>
                <c:pt idx="799">
                  <c:v>79.8</c:v>
                </c:pt>
                <c:pt idx="800">
                  <c:v>79.9</c:v>
                </c:pt>
                <c:pt idx="801">
                  <c:v>80</c:v>
                </c:pt>
                <c:pt idx="802">
                  <c:v>80.1</c:v>
                </c:pt>
                <c:pt idx="803">
                  <c:v>80.2</c:v>
                </c:pt>
                <c:pt idx="804">
                  <c:v>80.3</c:v>
                </c:pt>
                <c:pt idx="805">
                  <c:v>80.4</c:v>
                </c:pt>
                <c:pt idx="806">
                  <c:v>80.5</c:v>
                </c:pt>
                <c:pt idx="807">
                  <c:v>80.6</c:v>
                </c:pt>
                <c:pt idx="808">
                  <c:v>80.7</c:v>
                </c:pt>
                <c:pt idx="809">
                  <c:v>80.8</c:v>
                </c:pt>
                <c:pt idx="810">
                  <c:v>80.9</c:v>
                </c:pt>
                <c:pt idx="811">
                  <c:v>81</c:v>
                </c:pt>
                <c:pt idx="812">
                  <c:v>81.1</c:v>
                </c:pt>
                <c:pt idx="813">
                  <c:v>81.2</c:v>
                </c:pt>
                <c:pt idx="814">
                  <c:v>81.3</c:v>
                </c:pt>
                <c:pt idx="815">
                  <c:v>81.4</c:v>
                </c:pt>
                <c:pt idx="816">
                  <c:v>81.5</c:v>
                </c:pt>
                <c:pt idx="817">
                  <c:v>81.6</c:v>
                </c:pt>
                <c:pt idx="818">
                  <c:v>81.7</c:v>
                </c:pt>
                <c:pt idx="819">
                  <c:v>81.8</c:v>
                </c:pt>
                <c:pt idx="820">
                  <c:v>81.9</c:v>
                </c:pt>
                <c:pt idx="821">
                  <c:v>82</c:v>
                </c:pt>
                <c:pt idx="822">
                  <c:v>82.1</c:v>
                </c:pt>
                <c:pt idx="823">
                  <c:v>82.2</c:v>
                </c:pt>
                <c:pt idx="824">
                  <c:v>82.3</c:v>
                </c:pt>
                <c:pt idx="825">
                  <c:v>82.4</c:v>
                </c:pt>
                <c:pt idx="826">
                  <c:v>82.5</c:v>
                </c:pt>
                <c:pt idx="827">
                  <c:v>82.6</c:v>
                </c:pt>
                <c:pt idx="828">
                  <c:v>82.7</c:v>
                </c:pt>
                <c:pt idx="829">
                  <c:v>82.8</c:v>
                </c:pt>
                <c:pt idx="830">
                  <c:v>82.9</c:v>
                </c:pt>
                <c:pt idx="831">
                  <c:v>83</c:v>
                </c:pt>
                <c:pt idx="832">
                  <c:v>83.1</c:v>
                </c:pt>
                <c:pt idx="833">
                  <c:v>83.2</c:v>
                </c:pt>
                <c:pt idx="834">
                  <c:v>83.3</c:v>
                </c:pt>
                <c:pt idx="835">
                  <c:v>83.4</c:v>
                </c:pt>
                <c:pt idx="836">
                  <c:v>83.5</c:v>
                </c:pt>
                <c:pt idx="837">
                  <c:v>83.6</c:v>
                </c:pt>
                <c:pt idx="838">
                  <c:v>83.7</c:v>
                </c:pt>
                <c:pt idx="839">
                  <c:v>83.8</c:v>
                </c:pt>
                <c:pt idx="840">
                  <c:v>83.9</c:v>
                </c:pt>
                <c:pt idx="841">
                  <c:v>84</c:v>
                </c:pt>
                <c:pt idx="842">
                  <c:v>84.1</c:v>
                </c:pt>
                <c:pt idx="843">
                  <c:v>84.2</c:v>
                </c:pt>
                <c:pt idx="844">
                  <c:v>84.3</c:v>
                </c:pt>
                <c:pt idx="845">
                  <c:v>84.4</c:v>
                </c:pt>
                <c:pt idx="846">
                  <c:v>84.5</c:v>
                </c:pt>
                <c:pt idx="847">
                  <c:v>84.6</c:v>
                </c:pt>
                <c:pt idx="848">
                  <c:v>84.7</c:v>
                </c:pt>
                <c:pt idx="849">
                  <c:v>84.8</c:v>
                </c:pt>
                <c:pt idx="850">
                  <c:v>84.9</c:v>
                </c:pt>
                <c:pt idx="851">
                  <c:v>85</c:v>
                </c:pt>
                <c:pt idx="852">
                  <c:v>85.1</c:v>
                </c:pt>
                <c:pt idx="853">
                  <c:v>85.2</c:v>
                </c:pt>
                <c:pt idx="854">
                  <c:v>85.3</c:v>
                </c:pt>
                <c:pt idx="855">
                  <c:v>85.4</c:v>
                </c:pt>
                <c:pt idx="856">
                  <c:v>85.5</c:v>
                </c:pt>
                <c:pt idx="857">
                  <c:v>85.6</c:v>
                </c:pt>
                <c:pt idx="858">
                  <c:v>85.7</c:v>
                </c:pt>
                <c:pt idx="859">
                  <c:v>85.8</c:v>
                </c:pt>
                <c:pt idx="860">
                  <c:v>85.9</c:v>
                </c:pt>
                <c:pt idx="861">
                  <c:v>86</c:v>
                </c:pt>
                <c:pt idx="862">
                  <c:v>86.1</c:v>
                </c:pt>
                <c:pt idx="863">
                  <c:v>86.2</c:v>
                </c:pt>
                <c:pt idx="864">
                  <c:v>86.3</c:v>
                </c:pt>
                <c:pt idx="865">
                  <c:v>86.4</c:v>
                </c:pt>
                <c:pt idx="866">
                  <c:v>86.5</c:v>
                </c:pt>
                <c:pt idx="867">
                  <c:v>86.6</c:v>
                </c:pt>
                <c:pt idx="868">
                  <c:v>86.7</c:v>
                </c:pt>
                <c:pt idx="869">
                  <c:v>86.8</c:v>
                </c:pt>
                <c:pt idx="870">
                  <c:v>86.9</c:v>
                </c:pt>
                <c:pt idx="871">
                  <c:v>87</c:v>
                </c:pt>
                <c:pt idx="872">
                  <c:v>87.1</c:v>
                </c:pt>
                <c:pt idx="873">
                  <c:v>87.2</c:v>
                </c:pt>
                <c:pt idx="874">
                  <c:v>87.3</c:v>
                </c:pt>
                <c:pt idx="875">
                  <c:v>87.4</c:v>
                </c:pt>
                <c:pt idx="876">
                  <c:v>87.5</c:v>
                </c:pt>
                <c:pt idx="877">
                  <c:v>87.6</c:v>
                </c:pt>
                <c:pt idx="878">
                  <c:v>87.7</c:v>
                </c:pt>
                <c:pt idx="879">
                  <c:v>87.8</c:v>
                </c:pt>
                <c:pt idx="880">
                  <c:v>87.9</c:v>
                </c:pt>
                <c:pt idx="881">
                  <c:v>88</c:v>
                </c:pt>
                <c:pt idx="882">
                  <c:v>88.1</c:v>
                </c:pt>
                <c:pt idx="883">
                  <c:v>88.2</c:v>
                </c:pt>
                <c:pt idx="884">
                  <c:v>88.3</c:v>
                </c:pt>
                <c:pt idx="885">
                  <c:v>88.4</c:v>
                </c:pt>
                <c:pt idx="886">
                  <c:v>88.5</c:v>
                </c:pt>
                <c:pt idx="887">
                  <c:v>88.6</c:v>
                </c:pt>
                <c:pt idx="888">
                  <c:v>88.7</c:v>
                </c:pt>
                <c:pt idx="889">
                  <c:v>88.8</c:v>
                </c:pt>
                <c:pt idx="890">
                  <c:v>88.9</c:v>
                </c:pt>
                <c:pt idx="891">
                  <c:v>89</c:v>
                </c:pt>
                <c:pt idx="892">
                  <c:v>89.1</c:v>
                </c:pt>
                <c:pt idx="893">
                  <c:v>89.2</c:v>
                </c:pt>
                <c:pt idx="894">
                  <c:v>89.3</c:v>
                </c:pt>
                <c:pt idx="895">
                  <c:v>89.4</c:v>
                </c:pt>
                <c:pt idx="896">
                  <c:v>89.5</c:v>
                </c:pt>
                <c:pt idx="897">
                  <c:v>89.6</c:v>
                </c:pt>
                <c:pt idx="898">
                  <c:v>89.7</c:v>
                </c:pt>
                <c:pt idx="899">
                  <c:v>89.8</c:v>
                </c:pt>
                <c:pt idx="900">
                  <c:v>89.9</c:v>
                </c:pt>
                <c:pt idx="901">
                  <c:v>90</c:v>
                </c:pt>
                <c:pt idx="902">
                  <c:v>90.1</c:v>
                </c:pt>
                <c:pt idx="903">
                  <c:v>90.2</c:v>
                </c:pt>
                <c:pt idx="904">
                  <c:v>90.3</c:v>
                </c:pt>
                <c:pt idx="905">
                  <c:v>90.4</c:v>
                </c:pt>
                <c:pt idx="906">
                  <c:v>90.5</c:v>
                </c:pt>
                <c:pt idx="907">
                  <c:v>90.6</c:v>
                </c:pt>
                <c:pt idx="908">
                  <c:v>90.7</c:v>
                </c:pt>
                <c:pt idx="909">
                  <c:v>90.8</c:v>
                </c:pt>
                <c:pt idx="910">
                  <c:v>90.9</c:v>
                </c:pt>
                <c:pt idx="911">
                  <c:v>91</c:v>
                </c:pt>
                <c:pt idx="912">
                  <c:v>91.1</c:v>
                </c:pt>
                <c:pt idx="913">
                  <c:v>91.2</c:v>
                </c:pt>
                <c:pt idx="914">
                  <c:v>91.3</c:v>
                </c:pt>
                <c:pt idx="915">
                  <c:v>91.4</c:v>
                </c:pt>
                <c:pt idx="916">
                  <c:v>91.5</c:v>
                </c:pt>
                <c:pt idx="917">
                  <c:v>91.6</c:v>
                </c:pt>
                <c:pt idx="918">
                  <c:v>91.7</c:v>
                </c:pt>
                <c:pt idx="919">
                  <c:v>91.8</c:v>
                </c:pt>
                <c:pt idx="920">
                  <c:v>91.9</c:v>
                </c:pt>
                <c:pt idx="921">
                  <c:v>92</c:v>
                </c:pt>
                <c:pt idx="922">
                  <c:v>92.1</c:v>
                </c:pt>
                <c:pt idx="923">
                  <c:v>92.2</c:v>
                </c:pt>
                <c:pt idx="924">
                  <c:v>92.3</c:v>
                </c:pt>
                <c:pt idx="925">
                  <c:v>92.4</c:v>
                </c:pt>
                <c:pt idx="926">
                  <c:v>92.5</c:v>
                </c:pt>
                <c:pt idx="927">
                  <c:v>92.6</c:v>
                </c:pt>
                <c:pt idx="928">
                  <c:v>92.7</c:v>
                </c:pt>
                <c:pt idx="929">
                  <c:v>92.8</c:v>
                </c:pt>
                <c:pt idx="930">
                  <c:v>92.9</c:v>
                </c:pt>
                <c:pt idx="931">
                  <c:v>93</c:v>
                </c:pt>
                <c:pt idx="932">
                  <c:v>93.1</c:v>
                </c:pt>
                <c:pt idx="933">
                  <c:v>93.2</c:v>
                </c:pt>
                <c:pt idx="934">
                  <c:v>93.3</c:v>
                </c:pt>
                <c:pt idx="935">
                  <c:v>93.4</c:v>
                </c:pt>
                <c:pt idx="936">
                  <c:v>93.5</c:v>
                </c:pt>
                <c:pt idx="937">
                  <c:v>93.6</c:v>
                </c:pt>
                <c:pt idx="938">
                  <c:v>93.7</c:v>
                </c:pt>
                <c:pt idx="939">
                  <c:v>93.8</c:v>
                </c:pt>
                <c:pt idx="940">
                  <c:v>93.9</c:v>
                </c:pt>
                <c:pt idx="941">
                  <c:v>94</c:v>
                </c:pt>
                <c:pt idx="942">
                  <c:v>94.1</c:v>
                </c:pt>
                <c:pt idx="943">
                  <c:v>94.2</c:v>
                </c:pt>
                <c:pt idx="944">
                  <c:v>94.3</c:v>
                </c:pt>
                <c:pt idx="945">
                  <c:v>94.4</c:v>
                </c:pt>
                <c:pt idx="946">
                  <c:v>94.5</c:v>
                </c:pt>
                <c:pt idx="947">
                  <c:v>94.6</c:v>
                </c:pt>
                <c:pt idx="948">
                  <c:v>94.7</c:v>
                </c:pt>
                <c:pt idx="949">
                  <c:v>94.8</c:v>
                </c:pt>
                <c:pt idx="950">
                  <c:v>94.9</c:v>
                </c:pt>
                <c:pt idx="951">
                  <c:v>95</c:v>
                </c:pt>
                <c:pt idx="952">
                  <c:v>95.1</c:v>
                </c:pt>
                <c:pt idx="953">
                  <c:v>95.2</c:v>
                </c:pt>
                <c:pt idx="954">
                  <c:v>95.3</c:v>
                </c:pt>
                <c:pt idx="955">
                  <c:v>95.4</c:v>
                </c:pt>
                <c:pt idx="956">
                  <c:v>95.5</c:v>
                </c:pt>
                <c:pt idx="957">
                  <c:v>95.6</c:v>
                </c:pt>
                <c:pt idx="958">
                  <c:v>95.7</c:v>
                </c:pt>
                <c:pt idx="959">
                  <c:v>95.8</c:v>
                </c:pt>
                <c:pt idx="960">
                  <c:v>95.9</c:v>
                </c:pt>
                <c:pt idx="961">
                  <c:v>96</c:v>
                </c:pt>
                <c:pt idx="962">
                  <c:v>96.1</c:v>
                </c:pt>
                <c:pt idx="963">
                  <c:v>96.2</c:v>
                </c:pt>
                <c:pt idx="964">
                  <c:v>96.3</c:v>
                </c:pt>
                <c:pt idx="965">
                  <c:v>96.4</c:v>
                </c:pt>
                <c:pt idx="966">
                  <c:v>96.5</c:v>
                </c:pt>
                <c:pt idx="967">
                  <c:v>96.6</c:v>
                </c:pt>
                <c:pt idx="968">
                  <c:v>96.7</c:v>
                </c:pt>
                <c:pt idx="969">
                  <c:v>96.8</c:v>
                </c:pt>
                <c:pt idx="970">
                  <c:v>96.9</c:v>
                </c:pt>
                <c:pt idx="971">
                  <c:v>97</c:v>
                </c:pt>
                <c:pt idx="972">
                  <c:v>97.1</c:v>
                </c:pt>
                <c:pt idx="973">
                  <c:v>97.2</c:v>
                </c:pt>
                <c:pt idx="974">
                  <c:v>97.3</c:v>
                </c:pt>
                <c:pt idx="975">
                  <c:v>97.4</c:v>
                </c:pt>
                <c:pt idx="976">
                  <c:v>97.5</c:v>
                </c:pt>
                <c:pt idx="977">
                  <c:v>97.6</c:v>
                </c:pt>
                <c:pt idx="978">
                  <c:v>97.7</c:v>
                </c:pt>
                <c:pt idx="979">
                  <c:v>97.8</c:v>
                </c:pt>
                <c:pt idx="980">
                  <c:v>97.9</c:v>
                </c:pt>
                <c:pt idx="981">
                  <c:v>98</c:v>
                </c:pt>
                <c:pt idx="982">
                  <c:v>98.1</c:v>
                </c:pt>
                <c:pt idx="983">
                  <c:v>98.2</c:v>
                </c:pt>
                <c:pt idx="984">
                  <c:v>98.3</c:v>
                </c:pt>
                <c:pt idx="985">
                  <c:v>98.4</c:v>
                </c:pt>
                <c:pt idx="986">
                  <c:v>98.5</c:v>
                </c:pt>
                <c:pt idx="987">
                  <c:v>98.6</c:v>
                </c:pt>
                <c:pt idx="988">
                  <c:v>98.7</c:v>
                </c:pt>
                <c:pt idx="989">
                  <c:v>98.8</c:v>
                </c:pt>
                <c:pt idx="990">
                  <c:v>98.9</c:v>
                </c:pt>
                <c:pt idx="991">
                  <c:v>99</c:v>
                </c:pt>
                <c:pt idx="992">
                  <c:v>99.1</c:v>
                </c:pt>
                <c:pt idx="993">
                  <c:v>99.2</c:v>
                </c:pt>
                <c:pt idx="994">
                  <c:v>99.3</c:v>
                </c:pt>
                <c:pt idx="995">
                  <c:v>99.4</c:v>
                </c:pt>
                <c:pt idx="996">
                  <c:v>99.5</c:v>
                </c:pt>
                <c:pt idx="997">
                  <c:v>99.6</c:v>
                </c:pt>
                <c:pt idx="998">
                  <c:v>99.7</c:v>
                </c:pt>
                <c:pt idx="999">
                  <c:v>99.8</c:v>
                </c:pt>
                <c:pt idx="1000">
                  <c:v>99.9</c:v>
                </c:pt>
                <c:pt idx="1001">
                  <c:v>100</c:v>
                </c:pt>
                <c:pt idx="1002">
                  <c:v>100.1</c:v>
                </c:pt>
                <c:pt idx="1003">
                  <c:v>100.2</c:v>
                </c:pt>
                <c:pt idx="1004">
                  <c:v>100.3</c:v>
                </c:pt>
                <c:pt idx="1005">
                  <c:v>100.4</c:v>
                </c:pt>
                <c:pt idx="1006">
                  <c:v>100.5</c:v>
                </c:pt>
                <c:pt idx="1007">
                  <c:v>100.6</c:v>
                </c:pt>
                <c:pt idx="1008">
                  <c:v>100.7</c:v>
                </c:pt>
                <c:pt idx="1009">
                  <c:v>100.8</c:v>
                </c:pt>
                <c:pt idx="1010">
                  <c:v>100.9</c:v>
                </c:pt>
                <c:pt idx="1011">
                  <c:v>101</c:v>
                </c:pt>
                <c:pt idx="1012">
                  <c:v>101.1</c:v>
                </c:pt>
                <c:pt idx="1013">
                  <c:v>101.2</c:v>
                </c:pt>
                <c:pt idx="1014">
                  <c:v>101.3</c:v>
                </c:pt>
                <c:pt idx="1015">
                  <c:v>101.4</c:v>
                </c:pt>
                <c:pt idx="1016">
                  <c:v>101.5</c:v>
                </c:pt>
                <c:pt idx="1017">
                  <c:v>101.6</c:v>
                </c:pt>
                <c:pt idx="1018">
                  <c:v>101.7</c:v>
                </c:pt>
                <c:pt idx="1019">
                  <c:v>101.8</c:v>
                </c:pt>
                <c:pt idx="1020">
                  <c:v>101.9</c:v>
                </c:pt>
                <c:pt idx="1021">
                  <c:v>102</c:v>
                </c:pt>
                <c:pt idx="1022">
                  <c:v>102.1</c:v>
                </c:pt>
                <c:pt idx="1023">
                  <c:v>102.2</c:v>
                </c:pt>
                <c:pt idx="1024">
                  <c:v>102.3</c:v>
                </c:pt>
                <c:pt idx="1025">
                  <c:v>102.4</c:v>
                </c:pt>
                <c:pt idx="1026">
                  <c:v>102.5</c:v>
                </c:pt>
                <c:pt idx="1027">
                  <c:v>102.6</c:v>
                </c:pt>
                <c:pt idx="1028">
                  <c:v>102.7</c:v>
                </c:pt>
                <c:pt idx="1029">
                  <c:v>102.8</c:v>
                </c:pt>
                <c:pt idx="1030">
                  <c:v>102.9</c:v>
                </c:pt>
                <c:pt idx="1031">
                  <c:v>103</c:v>
                </c:pt>
                <c:pt idx="1032">
                  <c:v>103.1</c:v>
                </c:pt>
                <c:pt idx="1033">
                  <c:v>103.2</c:v>
                </c:pt>
                <c:pt idx="1034">
                  <c:v>103.3</c:v>
                </c:pt>
                <c:pt idx="1035">
                  <c:v>103.4</c:v>
                </c:pt>
                <c:pt idx="1036">
                  <c:v>103.5</c:v>
                </c:pt>
                <c:pt idx="1037">
                  <c:v>103.6</c:v>
                </c:pt>
                <c:pt idx="1038">
                  <c:v>103.7</c:v>
                </c:pt>
                <c:pt idx="1039">
                  <c:v>103.8</c:v>
                </c:pt>
                <c:pt idx="1040">
                  <c:v>103.9</c:v>
                </c:pt>
                <c:pt idx="1041">
                  <c:v>104</c:v>
                </c:pt>
                <c:pt idx="1042">
                  <c:v>104.1</c:v>
                </c:pt>
                <c:pt idx="1043">
                  <c:v>104.2</c:v>
                </c:pt>
                <c:pt idx="1044">
                  <c:v>104.3</c:v>
                </c:pt>
                <c:pt idx="1045">
                  <c:v>104.4</c:v>
                </c:pt>
                <c:pt idx="1046">
                  <c:v>104.5</c:v>
                </c:pt>
                <c:pt idx="1047">
                  <c:v>104.6</c:v>
                </c:pt>
                <c:pt idx="1048">
                  <c:v>104.7</c:v>
                </c:pt>
                <c:pt idx="1049">
                  <c:v>104.8</c:v>
                </c:pt>
                <c:pt idx="1050">
                  <c:v>104.9</c:v>
                </c:pt>
                <c:pt idx="1051">
                  <c:v>105</c:v>
                </c:pt>
                <c:pt idx="1052">
                  <c:v>105.1</c:v>
                </c:pt>
                <c:pt idx="1053">
                  <c:v>105.2</c:v>
                </c:pt>
                <c:pt idx="1054">
                  <c:v>105.3</c:v>
                </c:pt>
                <c:pt idx="1055">
                  <c:v>105.4</c:v>
                </c:pt>
                <c:pt idx="1056">
                  <c:v>105.5</c:v>
                </c:pt>
                <c:pt idx="1057">
                  <c:v>105.6</c:v>
                </c:pt>
                <c:pt idx="1058">
                  <c:v>105.7</c:v>
                </c:pt>
                <c:pt idx="1059">
                  <c:v>105.8</c:v>
                </c:pt>
                <c:pt idx="1060">
                  <c:v>105.9</c:v>
                </c:pt>
                <c:pt idx="1061">
                  <c:v>106</c:v>
                </c:pt>
                <c:pt idx="1062">
                  <c:v>106.1</c:v>
                </c:pt>
                <c:pt idx="1063">
                  <c:v>106.2</c:v>
                </c:pt>
                <c:pt idx="1064">
                  <c:v>106.3</c:v>
                </c:pt>
                <c:pt idx="1065">
                  <c:v>106.4</c:v>
                </c:pt>
                <c:pt idx="1066">
                  <c:v>106.5</c:v>
                </c:pt>
                <c:pt idx="1067">
                  <c:v>106.6</c:v>
                </c:pt>
                <c:pt idx="1068">
                  <c:v>106.7</c:v>
                </c:pt>
                <c:pt idx="1069">
                  <c:v>106.8</c:v>
                </c:pt>
                <c:pt idx="1070">
                  <c:v>106.9</c:v>
                </c:pt>
                <c:pt idx="1071">
                  <c:v>107</c:v>
                </c:pt>
                <c:pt idx="1072">
                  <c:v>107.1</c:v>
                </c:pt>
                <c:pt idx="1073">
                  <c:v>107.2</c:v>
                </c:pt>
                <c:pt idx="1074">
                  <c:v>107.3</c:v>
                </c:pt>
                <c:pt idx="1075">
                  <c:v>107.4</c:v>
                </c:pt>
                <c:pt idx="1076">
                  <c:v>107.5</c:v>
                </c:pt>
                <c:pt idx="1077">
                  <c:v>107.6</c:v>
                </c:pt>
                <c:pt idx="1078">
                  <c:v>107.7</c:v>
                </c:pt>
                <c:pt idx="1079">
                  <c:v>107.8</c:v>
                </c:pt>
                <c:pt idx="1080">
                  <c:v>107.9</c:v>
                </c:pt>
                <c:pt idx="1081">
                  <c:v>108</c:v>
                </c:pt>
                <c:pt idx="1082">
                  <c:v>108.1</c:v>
                </c:pt>
                <c:pt idx="1083">
                  <c:v>108.2</c:v>
                </c:pt>
                <c:pt idx="1084">
                  <c:v>108.3</c:v>
                </c:pt>
                <c:pt idx="1085">
                  <c:v>108.4</c:v>
                </c:pt>
                <c:pt idx="1086">
                  <c:v>108.5</c:v>
                </c:pt>
                <c:pt idx="1087">
                  <c:v>108.6</c:v>
                </c:pt>
                <c:pt idx="1088">
                  <c:v>108.7</c:v>
                </c:pt>
                <c:pt idx="1089">
                  <c:v>108.8</c:v>
                </c:pt>
                <c:pt idx="1090">
                  <c:v>108.9</c:v>
                </c:pt>
                <c:pt idx="1091">
                  <c:v>109</c:v>
                </c:pt>
                <c:pt idx="1092">
                  <c:v>109.1</c:v>
                </c:pt>
                <c:pt idx="1093">
                  <c:v>109.2</c:v>
                </c:pt>
                <c:pt idx="1094">
                  <c:v>109.3</c:v>
                </c:pt>
                <c:pt idx="1095">
                  <c:v>109.4</c:v>
                </c:pt>
                <c:pt idx="1096">
                  <c:v>109.5</c:v>
                </c:pt>
                <c:pt idx="1097">
                  <c:v>109.6</c:v>
                </c:pt>
                <c:pt idx="1098">
                  <c:v>109.7</c:v>
                </c:pt>
                <c:pt idx="1099">
                  <c:v>109.8</c:v>
                </c:pt>
                <c:pt idx="1100">
                  <c:v>109.9</c:v>
                </c:pt>
                <c:pt idx="1101">
                  <c:v>110</c:v>
                </c:pt>
                <c:pt idx="1102">
                  <c:v>110.1</c:v>
                </c:pt>
                <c:pt idx="1103">
                  <c:v>110.2</c:v>
                </c:pt>
                <c:pt idx="1104">
                  <c:v>110.3</c:v>
                </c:pt>
                <c:pt idx="1105">
                  <c:v>110.4</c:v>
                </c:pt>
                <c:pt idx="1106">
                  <c:v>110.5</c:v>
                </c:pt>
                <c:pt idx="1107">
                  <c:v>110.6</c:v>
                </c:pt>
                <c:pt idx="1108">
                  <c:v>110.7</c:v>
                </c:pt>
                <c:pt idx="1109">
                  <c:v>110.8</c:v>
                </c:pt>
                <c:pt idx="1110">
                  <c:v>110.9</c:v>
                </c:pt>
                <c:pt idx="1111">
                  <c:v>111</c:v>
                </c:pt>
                <c:pt idx="1112">
                  <c:v>111.1</c:v>
                </c:pt>
                <c:pt idx="1113">
                  <c:v>111.2</c:v>
                </c:pt>
                <c:pt idx="1114">
                  <c:v>111.3</c:v>
                </c:pt>
                <c:pt idx="1115">
                  <c:v>111.4</c:v>
                </c:pt>
                <c:pt idx="1116">
                  <c:v>111.5</c:v>
                </c:pt>
                <c:pt idx="1117">
                  <c:v>111.6</c:v>
                </c:pt>
                <c:pt idx="1118">
                  <c:v>111.7</c:v>
                </c:pt>
                <c:pt idx="1119">
                  <c:v>111.8</c:v>
                </c:pt>
                <c:pt idx="1120">
                  <c:v>111.9</c:v>
                </c:pt>
                <c:pt idx="1121">
                  <c:v>112</c:v>
                </c:pt>
                <c:pt idx="1122">
                  <c:v>112.1</c:v>
                </c:pt>
                <c:pt idx="1123">
                  <c:v>112.2</c:v>
                </c:pt>
                <c:pt idx="1124">
                  <c:v>112.3</c:v>
                </c:pt>
                <c:pt idx="1125">
                  <c:v>112.4</c:v>
                </c:pt>
                <c:pt idx="1126">
                  <c:v>112.5</c:v>
                </c:pt>
                <c:pt idx="1127">
                  <c:v>112.6</c:v>
                </c:pt>
                <c:pt idx="1128">
                  <c:v>112.7</c:v>
                </c:pt>
                <c:pt idx="1129">
                  <c:v>112.8</c:v>
                </c:pt>
                <c:pt idx="1130">
                  <c:v>112.9</c:v>
                </c:pt>
                <c:pt idx="1131">
                  <c:v>113</c:v>
                </c:pt>
                <c:pt idx="1132">
                  <c:v>113.1</c:v>
                </c:pt>
                <c:pt idx="1133">
                  <c:v>113.2</c:v>
                </c:pt>
                <c:pt idx="1134">
                  <c:v>113.3</c:v>
                </c:pt>
                <c:pt idx="1135">
                  <c:v>113.4</c:v>
                </c:pt>
                <c:pt idx="1136">
                  <c:v>113.5</c:v>
                </c:pt>
                <c:pt idx="1137">
                  <c:v>113.6</c:v>
                </c:pt>
                <c:pt idx="1138">
                  <c:v>113.7</c:v>
                </c:pt>
                <c:pt idx="1139">
                  <c:v>113.8</c:v>
                </c:pt>
                <c:pt idx="1140">
                  <c:v>113.9</c:v>
                </c:pt>
                <c:pt idx="1141">
                  <c:v>114</c:v>
                </c:pt>
                <c:pt idx="1142">
                  <c:v>114.1</c:v>
                </c:pt>
                <c:pt idx="1143">
                  <c:v>114.2</c:v>
                </c:pt>
                <c:pt idx="1144">
                  <c:v>114.3</c:v>
                </c:pt>
                <c:pt idx="1145">
                  <c:v>114.4</c:v>
                </c:pt>
                <c:pt idx="1146">
                  <c:v>114.5</c:v>
                </c:pt>
                <c:pt idx="1147">
                  <c:v>114.6</c:v>
                </c:pt>
                <c:pt idx="1148">
                  <c:v>114.7</c:v>
                </c:pt>
                <c:pt idx="1149">
                  <c:v>114.8</c:v>
                </c:pt>
                <c:pt idx="1150">
                  <c:v>114.9</c:v>
                </c:pt>
                <c:pt idx="1151">
                  <c:v>115</c:v>
                </c:pt>
                <c:pt idx="1152">
                  <c:v>115.1</c:v>
                </c:pt>
                <c:pt idx="1153">
                  <c:v>115.2</c:v>
                </c:pt>
                <c:pt idx="1154">
                  <c:v>115.3</c:v>
                </c:pt>
                <c:pt idx="1155">
                  <c:v>115.4</c:v>
                </c:pt>
                <c:pt idx="1156">
                  <c:v>115.5</c:v>
                </c:pt>
                <c:pt idx="1157">
                  <c:v>115.6</c:v>
                </c:pt>
                <c:pt idx="1158">
                  <c:v>115.7</c:v>
                </c:pt>
                <c:pt idx="1159">
                  <c:v>115.8</c:v>
                </c:pt>
                <c:pt idx="1160">
                  <c:v>115.9</c:v>
                </c:pt>
                <c:pt idx="1161">
                  <c:v>116</c:v>
                </c:pt>
                <c:pt idx="1162">
                  <c:v>116.1</c:v>
                </c:pt>
                <c:pt idx="1163">
                  <c:v>116.2</c:v>
                </c:pt>
                <c:pt idx="1164">
                  <c:v>116.3</c:v>
                </c:pt>
                <c:pt idx="1165">
                  <c:v>116.4</c:v>
                </c:pt>
                <c:pt idx="1166">
                  <c:v>116.5</c:v>
                </c:pt>
                <c:pt idx="1167">
                  <c:v>116.6</c:v>
                </c:pt>
                <c:pt idx="1168">
                  <c:v>116.7</c:v>
                </c:pt>
                <c:pt idx="1169">
                  <c:v>116.8</c:v>
                </c:pt>
                <c:pt idx="1170">
                  <c:v>116.9</c:v>
                </c:pt>
                <c:pt idx="1171">
                  <c:v>117</c:v>
                </c:pt>
                <c:pt idx="1172">
                  <c:v>117.1</c:v>
                </c:pt>
                <c:pt idx="1173">
                  <c:v>117.2</c:v>
                </c:pt>
                <c:pt idx="1174">
                  <c:v>117.3</c:v>
                </c:pt>
                <c:pt idx="1175">
                  <c:v>117.4</c:v>
                </c:pt>
                <c:pt idx="1176">
                  <c:v>117.5</c:v>
                </c:pt>
                <c:pt idx="1177">
                  <c:v>117.6</c:v>
                </c:pt>
                <c:pt idx="1178">
                  <c:v>117.7</c:v>
                </c:pt>
                <c:pt idx="1179">
                  <c:v>117.8</c:v>
                </c:pt>
                <c:pt idx="1180">
                  <c:v>117.9</c:v>
                </c:pt>
                <c:pt idx="1181">
                  <c:v>118</c:v>
                </c:pt>
                <c:pt idx="1182">
                  <c:v>118.1</c:v>
                </c:pt>
                <c:pt idx="1183">
                  <c:v>118.2</c:v>
                </c:pt>
                <c:pt idx="1184">
                  <c:v>118.3</c:v>
                </c:pt>
                <c:pt idx="1185">
                  <c:v>118.4</c:v>
                </c:pt>
                <c:pt idx="1186">
                  <c:v>118.5</c:v>
                </c:pt>
                <c:pt idx="1187">
                  <c:v>118.6</c:v>
                </c:pt>
                <c:pt idx="1188">
                  <c:v>118.7</c:v>
                </c:pt>
                <c:pt idx="1189">
                  <c:v>118.8</c:v>
                </c:pt>
                <c:pt idx="1190">
                  <c:v>118.9</c:v>
                </c:pt>
                <c:pt idx="1191">
                  <c:v>119</c:v>
                </c:pt>
                <c:pt idx="1192">
                  <c:v>119.1</c:v>
                </c:pt>
                <c:pt idx="1193">
                  <c:v>119.2</c:v>
                </c:pt>
                <c:pt idx="1194">
                  <c:v>119.3</c:v>
                </c:pt>
                <c:pt idx="1195">
                  <c:v>119.4</c:v>
                </c:pt>
                <c:pt idx="1196">
                  <c:v>119.5</c:v>
                </c:pt>
                <c:pt idx="1197">
                  <c:v>119.6</c:v>
                </c:pt>
                <c:pt idx="1198">
                  <c:v>119.7</c:v>
                </c:pt>
                <c:pt idx="1199">
                  <c:v>119.8</c:v>
                </c:pt>
                <c:pt idx="1200">
                  <c:v>119.9</c:v>
                </c:pt>
                <c:pt idx="1201">
                  <c:v>120</c:v>
                </c:pt>
                <c:pt idx="1202">
                  <c:v>120.1</c:v>
                </c:pt>
                <c:pt idx="1203">
                  <c:v>120.2</c:v>
                </c:pt>
                <c:pt idx="1204">
                  <c:v>120.3</c:v>
                </c:pt>
                <c:pt idx="1205">
                  <c:v>120.4</c:v>
                </c:pt>
                <c:pt idx="1206">
                  <c:v>120.5</c:v>
                </c:pt>
                <c:pt idx="1207">
                  <c:v>120.6</c:v>
                </c:pt>
                <c:pt idx="1208">
                  <c:v>120.7</c:v>
                </c:pt>
                <c:pt idx="1209">
                  <c:v>120.8</c:v>
                </c:pt>
                <c:pt idx="1210">
                  <c:v>120.9</c:v>
                </c:pt>
                <c:pt idx="1211">
                  <c:v>121</c:v>
                </c:pt>
                <c:pt idx="1212">
                  <c:v>121.1</c:v>
                </c:pt>
                <c:pt idx="1213">
                  <c:v>121.2</c:v>
                </c:pt>
                <c:pt idx="1214">
                  <c:v>121.3</c:v>
                </c:pt>
                <c:pt idx="1215">
                  <c:v>121.4</c:v>
                </c:pt>
                <c:pt idx="1216">
                  <c:v>121.5</c:v>
                </c:pt>
                <c:pt idx="1217">
                  <c:v>121.6</c:v>
                </c:pt>
                <c:pt idx="1218">
                  <c:v>121.7</c:v>
                </c:pt>
                <c:pt idx="1219">
                  <c:v>121.8</c:v>
                </c:pt>
                <c:pt idx="1220">
                  <c:v>121.9</c:v>
                </c:pt>
                <c:pt idx="1221">
                  <c:v>122</c:v>
                </c:pt>
                <c:pt idx="1222">
                  <c:v>122.1</c:v>
                </c:pt>
                <c:pt idx="1223">
                  <c:v>122.2</c:v>
                </c:pt>
                <c:pt idx="1224">
                  <c:v>122.3</c:v>
                </c:pt>
                <c:pt idx="1225">
                  <c:v>122.4</c:v>
                </c:pt>
                <c:pt idx="1226">
                  <c:v>122.5</c:v>
                </c:pt>
                <c:pt idx="1227">
                  <c:v>122.6</c:v>
                </c:pt>
                <c:pt idx="1228">
                  <c:v>122.7</c:v>
                </c:pt>
                <c:pt idx="1229">
                  <c:v>122.8</c:v>
                </c:pt>
                <c:pt idx="1230">
                  <c:v>122.9</c:v>
                </c:pt>
                <c:pt idx="1231">
                  <c:v>123</c:v>
                </c:pt>
                <c:pt idx="1232">
                  <c:v>123.1</c:v>
                </c:pt>
                <c:pt idx="1233">
                  <c:v>123.2</c:v>
                </c:pt>
                <c:pt idx="1234">
                  <c:v>123.3</c:v>
                </c:pt>
                <c:pt idx="1235">
                  <c:v>123.4</c:v>
                </c:pt>
                <c:pt idx="1236">
                  <c:v>123.5</c:v>
                </c:pt>
                <c:pt idx="1237">
                  <c:v>123.6</c:v>
                </c:pt>
                <c:pt idx="1238">
                  <c:v>123.7</c:v>
                </c:pt>
                <c:pt idx="1239">
                  <c:v>123.8</c:v>
                </c:pt>
                <c:pt idx="1240">
                  <c:v>123.9</c:v>
                </c:pt>
                <c:pt idx="1241">
                  <c:v>124</c:v>
                </c:pt>
                <c:pt idx="1242">
                  <c:v>124.1</c:v>
                </c:pt>
                <c:pt idx="1243">
                  <c:v>124.2</c:v>
                </c:pt>
                <c:pt idx="1244">
                  <c:v>124.3</c:v>
                </c:pt>
                <c:pt idx="1245">
                  <c:v>124.4</c:v>
                </c:pt>
                <c:pt idx="1246">
                  <c:v>124.5</c:v>
                </c:pt>
                <c:pt idx="1247">
                  <c:v>124.6</c:v>
                </c:pt>
                <c:pt idx="1248">
                  <c:v>124.7</c:v>
                </c:pt>
                <c:pt idx="1249">
                  <c:v>124.8</c:v>
                </c:pt>
                <c:pt idx="1250">
                  <c:v>124.9</c:v>
                </c:pt>
                <c:pt idx="1251">
                  <c:v>125</c:v>
                </c:pt>
                <c:pt idx="1252">
                  <c:v>125.1</c:v>
                </c:pt>
                <c:pt idx="1253">
                  <c:v>125.2</c:v>
                </c:pt>
                <c:pt idx="1254">
                  <c:v>125.3</c:v>
                </c:pt>
                <c:pt idx="1255">
                  <c:v>125.4</c:v>
                </c:pt>
                <c:pt idx="1256">
                  <c:v>125.5</c:v>
                </c:pt>
                <c:pt idx="1257">
                  <c:v>125.6</c:v>
                </c:pt>
                <c:pt idx="1258">
                  <c:v>125.7</c:v>
                </c:pt>
                <c:pt idx="1259">
                  <c:v>125.8</c:v>
                </c:pt>
                <c:pt idx="1260">
                  <c:v>125.9</c:v>
                </c:pt>
                <c:pt idx="1261">
                  <c:v>126</c:v>
                </c:pt>
                <c:pt idx="1262">
                  <c:v>126.1</c:v>
                </c:pt>
                <c:pt idx="1263">
                  <c:v>126.2</c:v>
                </c:pt>
                <c:pt idx="1264">
                  <c:v>126.3</c:v>
                </c:pt>
                <c:pt idx="1265">
                  <c:v>126.4</c:v>
                </c:pt>
                <c:pt idx="1266">
                  <c:v>126.5</c:v>
                </c:pt>
                <c:pt idx="1267">
                  <c:v>126.6</c:v>
                </c:pt>
                <c:pt idx="1268">
                  <c:v>126.7</c:v>
                </c:pt>
                <c:pt idx="1269">
                  <c:v>126.8</c:v>
                </c:pt>
                <c:pt idx="1270">
                  <c:v>126.9</c:v>
                </c:pt>
                <c:pt idx="1271">
                  <c:v>127</c:v>
                </c:pt>
                <c:pt idx="1272">
                  <c:v>127.1</c:v>
                </c:pt>
                <c:pt idx="1273">
                  <c:v>127.2</c:v>
                </c:pt>
                <c:pt idx="1274">
                  <c:v>127.3</c:v>
                </c:pt>
                <c:pt idx="1275">
                  <c:v>127.4</c:v>
                </c:pt>
                <c:pt idx="1276">
                  <c:v>127.5</c:v>
                </c:pt>
                <c:pt idx="1277">
                  <c:v>127.6</c:v>
                </c:pt>
                <c:pt idx="1278">
                  <c:v>127.7</c:v>
                </c:pt>
                <c:pt idx="1279">
                  <c:v>127.8</c:v>
                </c:pt>
                <c:pt idx="1280">
                  <c:v>127.9</c:v>
                </c:pt>
                <c:pt idx="1281">
                  <c:v>128</c:v>
                </c:pt>
                <c:pt idx="1282">
                  <c:v>128.1</c:v>
                </c:pt>
                <c:pt idx="1283">
                  <c:v>128.2</c:v>
                </c:pt>
                <c:pt idx="1284">
                  <c:v>128.3</c:v>
                </c:pt>
                <c:pt idx="1285">
                  <c:v>128.4</c:v>
                </c:pt>
                <c:pt idx="1286">
                  <c:v>128.5</c:v>
                </c:pt>
                <c:pt idx="1287">
                  <c:v>128.6</c:v>
                </c:pt>
                <c:pt idx="1288">
                  <c:v>128.7</c:v>
                </c:pt>
                <c:pt idx="1289">
                  <c:v>128.8</c:v>
                </c:pt>
                <c:pt idx="1290">
                  <c:v>128.9</c:v>
                </c:pt>
                <c:pt idx="1291">
                  <c:v>129</c:v>
                </c:pt>
                <c:pt idx="1292">
                  <c:v>129.1</c:v>
                </c:pt>
                <c:pt idx="1293">
                  <c:v>129.2</c:v>
                </c:pt>
                <c:pt idx="1294">
                  <c:v>129.3</c:v>
                </c:pt>
                <c:pt idx="1295">
                  <c:v>129.4</c:v>
                </c:pt>
                <c:pt idx="1296">
                  <c:v>129.5</c:v>
                </c:pt>
                <c:pt idx="1297">
                  <c:v>129.6</c:v>
                </c:pt>
                <c:pt idx="1298">
                  <c:v>129.7</c:v>
                </c:pt>
                <c:pt idx="1299">
                  <c:v>129.8</c:v>
                </c:pt>
                <c:pt idx="1300">
                  <c:v>129.9</c:v>
                </c:pt>
                <c:pt idx="1301">
                  <c:v>130</c:v>
                </c:pt>
                <c:pt idx="1302">
                  <c:v>130.1</c:v>
                </c:pt>
                <c:pt idx="1303">
                  <c:v>130.2</c:v>
                </c:pt>
                <c:pt idx="1304">
                  <c:v>130.3</c:v>
                </c:pt>
                <c:pt idx="1305">
                  <c:v>130.4</c:v>
                </c:pt>
                <c:pt idx="1306">
                  <c:v>130.5</c:v>
                </c:pt>
                <c:pt idx="1307">
                  <c:v>130.6</c:v>
                </c:pt>
                <c:pt idx="1308">
                  <c:v>130.7</c:v>
                </c:pt>
                <c:pt idx="1309">
                  <c:v>130.8</c:v>
                </c:pt>
                <c:pt idx="1310">
                  <c:v>130.9</c:v>
                </c:pt>
                <c:pt idx="1311">
                  <c:v>131</c:v>
                </c:pt>
                <c:pt idx="1312">
                  <c:v>131.1</c:v>
                </c:pt>
                <c:pt idx="1313">
                  <c:v>131.2</c:v>
                </c:pt>
                <c:pt idx="1314">
                  <c:v>131.3</c:v>
                </c:pt>
                <c:pt idx="1315">
                  <c:v>131.4</c:v>
                </c:pt>
                <c:pt idx="1316">
                  <c:v>131.5</c:v>
                </c:pt>
                <c:pt idx="1317">
                  <c:v>131.6</c:v>
                </c:pt>
                <c:pt idx="1318">
                  <c:v>131.7</c:v>
                </c:pt>
                <c:pt idx="1319">
                  <c:v>131.8</c:v>
                </c:pt>
                <c:pt idx="1320">
                  <c:v>131.9</c:v>
                </c:pt>
                <c:pt idx="1321">
                  <c:v>132</c:v>
                </c:pt>
                <c:pt idx="1322">
                  <c:v>132.1</c:v>
                </c:pt>
                <c:pt idx="1323">
                  <c:v>132.2</c:v>
                </c:pt>
                <c:pt idx="1324">
                  <c:v>132.3</c:v>
                </c:pt>
                <c:pt idx="1325">
                  <c:v>132.4</c:v>
                </c:pt>
                <c:pt idx="1326">
                  <c:v>132.5</c:v>
                </c:pt>
                <c:pt idx="1327">
                  <c:v>132.6</c:v>
                </c:pt>
                <c:pt idx="1328">
                  <c:v>132.7</c:v>
                </c:pt>
                <c:pt idx="1329">
                  <c:v>132.8</c:v>
                </c:pt>
                <c:pt idx="1330">
                  <c:v>132.9</c:v>
                </c:pt>
                <c:pt idx="1331">
                  <c:v>133</c:v>
                </c:pt>
                <c:pt idx="1332">
                  <c:v>133.1</c:v>
                </c:pt>
                <c:pt idx="1333">
                  <c:v>133.2</c:v>
                </c:pt>
                <c:pt idx="1334">
                  <c:v>133.3</c:v>
                </c:pt>
                <c:pt idx="1335">
                  <c:v>133.4</c:v>
                </c:pt>
                <c:pt idx="1336">
                  <c:v>133.5</c:v>
                </c:pt>
                <c:pt idx="1337">
                  <c:v>133.6</c:v>
                </c:pt>
                <c:pt idx="1338">
                  <c:v>133.7</c:v>
                </c:pt>
                <c:pt idx="1339">
                  <c:v>133.8</c:v>
                </c:pt>
                <c:pt idx="1340">
                  <c:v>133.9</c:v>
                </c:pt>
                <c:pt idx="1341">
                  <c:v>134</c:v>
                </c:pt>
                <c:pt idx="1342">
                  <c:v>134.1</c:v>
                </c:pt>
                <c:pt idx="1343">
                  <c:v>134.2</c:v>
                </c:pt>
                <c:pt idx="1344">
                  <c:v>134.3</c:v>
                </c:pt>
                <c:pt idx="1345">
                  <c:v>134.4</c:v>
                </c:pt>
                <c:pt idx="1346">
                  <c:v>134.5</c:v>
                </c:pt>
                <c:pt idx="1347">
                  <c:v>134.6</c:v>
                </c:pt>
                <c:pt idx="1348">
                  <c:v>134.7</c:v>
                </c:pt>
                <c:pt idx="1349">
                  <c:v>134.8</c:v>
                </c:pt>
                <c:pt idx="1350">
                  <c:v>134.9</c:v>
                </c:pt>
                <c:pt idx="1351">
                  <c:v>135</c:v>
                </c:pt>
                <c:pt idx="1352">
                  <c:v>135.1</c:v>
                </c:pt>
                <c:pt idx="1353">
                  <c:v>135.2</c:v>
                </c:pt>
                <c:pt idx="1354">
                  <c:v>135.3</c:v>
                </c:pt>
                <c:pt idx="1355">
                  <c:v>135.4</c:v>
                </c:pt>
                <c:pt idx="1356">
                  <c:v>135.5</c:v>
                </c:pt>
                <c:pt idx="1357">
                  <c:v>135.6</c:v>
                </c:pt>
                <c:pt idx="1358">
                  <c:v>135.7</c:v>
                </c:pt>
                <c:pt idx="1359">
                  <c:v>135.8</c:v>
                </c:pt>
                <c:pt idx="1360">
                  <c:v>135.9</c:v>
                </c:pt>
                <c:pt idx="1361">
                  <c:v>136</c:v>
                </c:pt>
                <c:pt idx="1362">
                  <c:v>136.1</c:v>
                </c:pt>
                <c:pt idx="1363">
                  <c:v>136.2</c:v>
                </c:pt>
                <c:pt idx="1364">
                  <c:v>136.3</c:v>
                </c:pt>
                <c:pt idx="1365">
                  <c:v>136.4</c:v>
                </c:pt>
                <c:pt idx="1366">
                  <c:v>136.5</c:v>
                </c:pt>
                <c:pt idx="1367">
                  <c:v>136.6</c:v>
                </c:pt>
                <c:pt idx="1368">
                  <c:v>136.7</c:v>
                </c:pt>
                <c:pt idx="1369">
                  <c:v>136.8</c:v>
                </c:pt>
                <c:pt idx="1370">
                  <c:v>136.9</c:v>
                </c:pt>
                <c:pt idx="1371">
                  <c:v>137</c:v>
                </c:pt>
                <c:pt idx="1372">
                  <c:v>137.1</c:v>
                </c:pt>
                <c:pt idx="1373">
                  <c:v>137.2</c:v>
                </c:pt>
                <c:pt idx="1374">
                  <c:v>137.3</c:v>
                </c:pt>
                <c:pt idx="1375">
                  <c:v>137.4</c:v>
                </c:pt>
                <c:pt idx="1376">
                  <c:v>137.5</c:v>
                </c:pt>
                <c:pt idx="1377">
                  <c:v>137.6</c:v>
                </c:pt>
                <c:pt idx="1378">
                  <c:v>137.7</c:v>
                </c:pt>
                <c:pt idx="1379">
                  <c:v>137.8</c:v>
                </c:pt>
                <c:pt idx="1380">
                  <c:v>137.9</c:v>
                </c:pt>
                <c:pt idx="1381">
                  <c:v>138</c:v>
                </c:pt>
                <c:pt idx="1382">
                  <c:v>138.1</c:v>
                </c:pt>
                <c:pt idx="1383">
                  <c:v>138.2</c:v>
                </c:pt>
                <c:pt idx="1384">
                  <c:v>138.3</c:v>
                </c:pt>
                <c:pt idx="1385">
                  <c:v>138.4</c:v>
                </c:pt>
                <c:pt idx="1386">
                  <c:v>138.5</c:v>
                </c:pt>
                <c:pt idx="1387">
                  <c:v>138.6</c:v>
                </c:pt>
                <c:pt idx="1388">
                  <c:v>138.7</c:v>
                </c:pt>
                <c:pt idx="1389">
                  <c:v>138.8</c:v>
                </c:pt>
                <c:pt idx="1390">
                  <c:v>138.9</c:v>
                </c:pt>
                <c:pt idx="1391">
                  <c:v>139</c:v>
                </c:pt>
                <c:pt idx="1392">
                  <c:v>139.1</c:v>
                </c:pt>
                <c:pt idx="1393">
                  <c:v>139.2</c:v>
                </c:pt>
                <c:pt idx="1394">
                  <c:v>139.3</c:v>
                </c:pt>
                <c:pt idx="1395">
                  <c:v>139.4</c:v>
                </c:pt>
                <c:pt idx="1396">
                  <c:v>139.5</c:v>
                </c:pt>
                <c:pt idx="1397">
                  <c:v>139.6</c:v>
                </c:pt>
                <c:pt idx="1398">
                  <c:v>139.7</c:v>
                </c:pt>
                <c:pt idx="1399">
                  <c:v>139.8</c:v>
                </c:pt>
                <c:pt idx="1400">
                  <c:v>139.9</c:v>
                </c:pt>
                <c:pt idx="1401">
                  <c:v>140</c:v>
                </c:pt>
                <c:pt idx="1402">
                  <c:v>140.1</c:v>
                </c:pt>
                <c:pt idx="1403">
                  <c:v>140.2</c:v>
                </c:pt>
                <c:pt idx="1404">
                  <c:v>140.3</c:v>
                </c:pt>
                <c:pt idx="1405">
                  <c:v>140.4</c:v>
                </c:pt>
                <c:pt idx="1406">
                  <c:v>140.5</c:v>
                </c:pt>
                <c:pt idx="1407">
                  <c:v>140.6</c:v>
                </c:pt>
                <c:pt idx="1408">
                  <c:v>140.7</c:v>
                </c:pt>
                <c:pt idx="1409">
                  <c:v>140.8</c:v>
                </c:pt>
                <c:pt idx="1410">
                  <c:v>140.9</c:v>
                </c:pt>
                <c:pt idx="1411">
                  <c:v>141</c:v>
                </c:pt>
                <c:pt idx="1412">
                  <c:v>141.1</c:v>
                </c:pt>
                <c:pt idx="1413">
                  <c:v>141.2</c:v>
                </c:pt>
                <c:pt idx="1414">
                  <c:v>141.3</c:v>
                </c:pt>
                <c:pt idx="1415">
                  <c:v>141.4</c:v>
                </c:pt>
                <c:pt idx="1416">
                  <c:v>141.5</c:v>
                </c:pt>
                <c:pt idx="1417">
                  <c:v>141.6</c:v>
                </c:pt>
                <c:pt idx="1418">
                  <c:v>141.7</c:v>
                </c:pt>
                <c:pt idx="1419">
                  <c:v>141.8</c:v>
                </c:pt>
                <c:pt idx="1420">
                  <c:v>141.9</c:v>
                </c:pt>
                <c:pt idx="1421">
                  <c:v>142</c:v>
                </c:pt>
                <c:pt idx="1422">
                  <c:v>142.1</c:v>
                </c:pt>
                <c:pt idx="1423">
                  <c:v>142.2</c:v>
                </c:pt>
                <c:pt idx="1424">
                  <c:v>142.3</c:v>
                </c:pt>
                <c:pt idx="1425">
                  <c:v>142.4</c:v>
                </c:pt>
                <c:pt idx="1426">
                  <c:v>142.5</c:v>
                </c:pt>
                <c:pt idx="1427">
                  <c:v>142.6</c:v>
                </c:pt>
                <c:pt idx="1428">
                  <c:v>142.7</c:v>
                </c:pt>
                <c:pt idx="1429">
                  <c:v>142.8</c:v>
                </c:pt>
                <c:pt idx="1430">
                  <c:v>142.9</c:v>
                </c:pt>
                <c:pt idx="1431">
                  <c:v>143</c:v>
                </c:pt>
                <c:pt idx="1432">
                  <c:v>143.1</c:v>
                </c:pt>
                <c:pt idx="1433">
                  <c:v>143.2</c:v>
                </c:pt>
                <c:pt idx="1434">
                  <c:v>143.3</c:v>
                </c:pt>
                <c:pt idx="1435">
                  <c:v>143.4</c:v>
                </c:pt>
                <c:pt idx="1436">
                  <c:v>143.5</c:v>
                </c:pt>
                <c:pt idx="1437">
                  <c:v>143.6</c:v>
                </c:pt>
                <c:pt idx="1438">
                  <c:v>143.7</c:v>
                </c:pt>
                <c:pt idx="1439">
                  <c:v>143.8</c:v>
                </c:pt>
                <c:pt idx="1440">
                  <c:v>143.9</c:v>
                </c:pt>
                <c:pt idx="1441">
                  <c:v>144</c:v>
                </c:pt>
                <c:pt idx="1442">
                  <c:v>144.1</c:v>
                </c:pt>
                <c:pt idx="1443">
                  <c:v>144.2</c:v>
                </c:pt>
                <c:pt idx="1444">
                  <c:v>144.3</c:v>
                </c:pt>
                <c:pt idx="1445">
                  <c:v>144.4</c:v>
                </c:pt>
                <c:pt idx="1446">
                  <c:v>144.5</c:v>
                </c:pt>
                <c:pt idx="1447">
                  <c:v>144.6</c:v>
                </c:pt>
                <c:pt idx="1448">
                  <c:v>144.7</c:v>
                </c:pt>
                <c:pt idx="1449">
                  <c:v>144.8</c:v>
                </c:pt>
                <c:pt idx="1450">
                  <c:v>144.9</c:v>
                </c:pt>
                <c:pt idx="1451">
                  <c:v>145</c:v>
                </c:pt>
                <c:pt idx="1452">
                  <c:v>145.1</c:v>
                </c:pt>
                <c:pt idx="1453">
                  <c:v>145.2</c:v>
                </c:pt>
                <c:pt idx="1454">
                  <c:v>145.3</c:v>
                </c:pt>
                <c:pt idx="1455">
                  <c:v>145.4</c:v>
                </c:pt>
                <c:pt idx="1456">
                  <c:v>145.5</c:v>
                </c:pt>
                <c:pt idx="1457">
                  <c:v>145.6</c:v>
                </c:pt>
                <c:pt idx="1458">
                  <c:v>145.7</c:v>
                </c:pt>
                <c:pt idx="1459">
                  <c:v>145.8</c:v>
                </c:pt>
                <c:pt idx="1460">
                  <c:v>145.9</c:v>
                </c:pt>
                <c:pt idx="1461">
                  <c:v>146</c:v>
                </c:pt>
                <c:pt idx="1462">
                  <c:v>146.1</c:v>
                </c:pt>
                <c:pt idx="1463">
                  <c:v>146.2</c:v>
                </c:pt>
                <c:pt idx="1464">
                  <c:v>146.3</c:v>
                </c:pt>
                <c:pt idx="1465">
                  <c:v>146.4</c:v>
                </c:pt>
                <c:pt idx="1466">
                  <c:v>146.5</c:v>
                </c:pt>
                <c:pt idx="1467">
                  <c:v>146.6</c:v>
                </c:pt>
                <c:pt idx="1468">
                  <c:v>146.7</c:v>
                </c:pt>
                <c:pt idx="1469">
                  <c:v>146.8</c:v>
                </c:pt>
                <c:pt idx="1470">
                  <c:v>146.9</c:v>
                </c:pt>
                <c:pt idx="1471">
                  <c:v>147</c:v>
                </c:pt>
                <c:pt idx="1472">
                  <c:v>147.1</c:v>
                </c:pt>
                <c:pt idx="1473">
                  <c:v>147.2</c:v>
                </c:pt>
                <c:pt idx="1474">
                  <c:v>147.3</c:v>
                </c:pt>
                <c:pt idx="1475">
                  <c:v>147.4</c:v>
                </c:pt>
                <c:pt idx="1476">
                  <c:v>147.5</c:v>
                </c:pt>
                <c:pt idx="1477">
                  <c:v>147.6</c:v>
                </c:pt>
                <c:pt idx="1478">
                  <c:v>147.7</c:v>
                </c:pt>
                <c:pt idx="1479">
                  <c:v>147.8</c:v>
                </c:pt>
                <c:pt idx="1480">
                  <c:v>147.9</c:v>
                </c:pt>
                <c:pt idx="1481">
                  <c:v>148</c:v>
                </c:pt>
                <c:pt idx="1482">
                  <c:v>148.1</c:v>
                </c:pt>
                <c:pt idx="1483">
                  <c:v>148.2</c:v>
                </c:pt>
                <c:pt idx="1484">
                  <c:v>148.3</c:v>
                </c:pt>
                <c:pt idx="1485">
                  <c:v>148.4</c:v>
                </c:pt>
                <c:pt idx="1486">
                  <c:v>148.5</c:v>
                </c:pt>
                <c:pt idx="1487">
                  <c:v>148.6</c:v>
                </c:pt>
                <c:pt idx="1488">
                  <c:v>148.7</c:v>
                </c:pt>
                <c:pt idx="1489">
                  <c:v>148.8</c:v>
                </c:pt>
                <c:pt idx="1490">
                  <c:v>148.9</c:v>
                </c:pt>
                <c:pt idx="1491">
                  <c:v>149</c:v>
                </c:pt>
                <c:pt idx="1492">
                  <c:v>149.1</c:v>
                </c:pt>
                <c:pt idx="1493">
                  <c:v>149.2</c:v>
                </c:pt>
                <c:pt idx="1494">
                  <c:v>149.3</c:v>
                </c:pt>
                <c:pt idx="1495">
                  <c:v>149.4</c:v>
                </c:pt>
                <c:pt idx="1496">
                  <c:v>149.5</c:v>
                </c:pt>
                <c:pt idx="1497">
                  <c:v>149.6</c:v>
                </c:pt>
                <c:pt idx="1498">
                  <c:v>149.7</c:v>
                </c:pt>
                <c:pt idx="1499">
                  <c:v>149.8</c:v>
                </c:pt>
                <c:pt idx="1500">
                  <c:v>149.9</c:v>
                </c:pt>
                <c:pt idx="1501">
                  <c:v>150</c:v>
                </c:pt>
                <c:pt idx="1502">
                  <c:v>150.1</c:v>
                </c:pt>
                <c:pt idx="1503">
                  <c:v>150.2</c:v>
                </c:pt>
                <c:pt idx="1504">
                  <c:v>150.3</c:v>
                </c:pt>
                <c:pt idx="1505">
                  <c:v>150.4</c:v>
                </c:pt>
                <c:pt idx="1506">
                  <c:v>150.5</c:v>
                </c:pt>
                <c:pt idx="1507">
                  <c:v>150.6</c:v>
                </c:pt>
                <c:pt idx="1508">
                  <c:v>150.7</c:v>
                </c:pt>
                <c:pt idx="1509">
                  <c:v>150.8</c:v>
                </c:pt>
                <c:pt idx="1510">
                  <c:v>150.9</c:v>
                </c:pt>
                <c:pt idx="1511">
                  <c:v>151</c:v>
                </c:pt>
                <c:pt idx="1512">
                  <c:v>151.1</c:v>
                </c:pt>
                <c:pt idx="1513">
                  <c:v>151.2</c:v>
                </c:pt>
                <c:pt idx="1514">
                  <c:v>151.3</c:v>
                </c:pt>
                <c:pt idx="1515">
                  <c:v>151.4</c:v>
                </c:pt>
                <c:pt idx="1516">
                  <c:v>151.5</c:v>
                </c:pt>
                <c:pt idx="1517">
                  <c:v>151.6</c:v>
                </c:pt>
                <c:pt idx="1518">
                  <c:v>151.7</c:v>
                </c:pt>
                <c:pt idx="1519">
                  <c:v>151.8</c:v>
                </c:pt>
                <c:pt idx="1520">
                  <c:v>151.9</c:v>
                </c:pt>
                <c:pt idx="1521">
                  <c:v>152</c:v>
                </c:pt>
                <c:pt idx="1522">
                  <c:v>152.1</c:v>
                </c:pt>
                <c:pt idx="1523">
                  <c:v>152.2</c:v>
                </c:pt>
                <c:pt idx="1524">
                  <c:v>152.3</c:v>
                </c:pt>
                <c:pt idx="1525">
                  <c:v>152.4</c:v>
                </c:pt>
                <c:pt idx="1526">
                  <c:v>152.5</c:v>
                </c:pt>
                <c:pt idx="1527">
                  <c:v>152.6</c:v>
                </c:pt>
                <c:pt idx="1528">
                  <c:v>152.7</c:v>
                </c:pt>
                <c:pt idx="1529">
                  <c:v>152.8</c:v>
                </c:pt>
                <c:pt idx="1530">
                  <c:v>152.9</c:v>
                </c:pt>
                <c:pt idx="1531">
                  <c:v>153</c:v>
                </c:pt>
                <c:pt idx="1532">
                  <c:v>153.1</c:v>
                </c:pt>
                <c:pt idx="1533">
                  <c:v>153.2</c:v>
                </c:pt>
                <c:pt idx="1534">
                  <c:v>153.3</c:v>
                </c:pt>
                <c:pt idx="1535">
                  <c:v>153.4</c:v>
                </c:pt>
                <c:pt idx="1536">
                  <c:v>153.5</c:v>
                </c:pt>
                <c:pt idx="1537">
                  <c:v>153.6</c:v>
                </c:pt>
                <c:pt idx="1538">
                  <c:v>153.7</c:v>
                </c:pt>
                <c:pt idx="1539">
                  <c:v>153.8</c:v>
                </c:pt>
                <c:pt idx="1540">
                  <c:v>153.9</c:v>
                </c:pt>
                <c:pt idx="1541">
                  <c:v>154</c:v>
                </c:pt>
                <c:pt idx="1542">
                  <c:v>154.1</c:v>
                </c:pt>
                <c:pt idx="1543">
                  <c:v>154.2</c:v>
                </c:pt>
                <c:pt idx="1544">
                  <c:v>154.3</c:v>
                </c:pt>
                <c:pt idx="1545">
                  <c:v>154.4</c:v>
                </c:pt>
                <c:pt idx="1546">
                  <c:v>154.5</c:v>
                </c:pt>
                <c:pt idx="1547">
                  <c:v>154.6</c:v>
                </c:pt>
                <c:pt idx="1548">
                  <c:v>154.7</c:v>
                </c:pt>
                <c:pt idx="1549">
                  <c:v>154.8</c:v>
                </c:pt>
                <c:pt idx="1550">
                  <c:v>154.9</c:v>
                </c:pt>
                <c:pt idx="1551">
                  <c:v>155</c:v>
                </c:pt>
                <c:pt idx="1552">
                  <c:v>155.1</c:v>
                </c:pt>
                <c:pt idx="1553">
                  <c:v>155.2</c:v>
                </c:pt>
                <c:pt idx="1554">
                  <c:v>155.3</c:v>
                </c:pt>
                <c:pt idx="1555">
                  <c:v>155.4</c:v>
                </c:pt>
                <c:pt idx="1556">
                  <c:v>155.5</c:v>
                </c:pt>
                <c:pt idx="1557">
                  <c:v>155.6</c:v>
                </c:pt>
                <c:pt idx="1558">
                  <c:v>155.7</c:v>
                </c:pt>
                <c:pt idx="1559">
                  <c:v>155.8</c:v>
                </c:pt>
                <c:pt idx="1560">
                  <c:v>155.9</c:v>
                </c:pt>
                <c:pt idx="1561">
                  <c:v>156</c:v>
                </c:pt>
                <c:pt idx="1562">
                  <c:v>156.1</c:v>
                </c:pt>
                <c:pt idx="1563">
                  <c:v>156.2</c:v>
                </c:pt>
                <c:pt idx="1564">
                  <c:v>156.3</c:v>
                </c:pt>
                <c:pt idx="1565">
                  <c:v>156.4</c:v>
                </c:pt>
                <c:pt idx="1566">
                  <c:v>156.5</c:v>
                </c:pt>
                <c:pt idx="1567">
                  <c:v>156.6</c:v>
                </c:pt>
                <c:pt idx="1568">
                  <c:v>156.7</c:v>
                </c:pt>
                <c:pt idx="1569">
                  <c:v>156.8</c:v>
                </c:pt>
                <c:pt idx="1570">
                  <c:v>156.9</c:v>
                </c:pt>
                <c:pt idx="1571">
                  <c:v>157</c:v>
                </c:pt>
                <c:pt idx="1572">
                  <c:v>157.1</c:v>
                </c:pt>
                <c:pt idx="1573">
                  <c:v>157.2</c:v>
                </c:pt>
                <c:pt idx="1574">
                  <c:v>157.3</c:v>
                </c:pt>
                <c:pt idx="1575">
                  <c:v>157.4</c:v>
                </c:pt>
                <c:pt idx="1576">
                  <c:v>157.5</c:v>
                </c:pt>
                <c:pt idx="1577">
                  <c:v>157.6</c:v>
                </c:pt>
                <c:pt idx="1578">
                  <c:v>157.7</c:v>
                </c:pt>
                <c:pt idx="1579">
                  <c:v>157.8</c:v>
                </c:pt>
                <c:pt idx="1580">
                  <c:v>157.9</c:v>
                </c:pt>
                <c:pt idx="1581">
                  <c:v>158</c:v>
                </c:pt>
                <c:pt idx="1582">
                  <c:v>158.1</c:v>
                </c:pt>
                <c:pt idx="1583">
                  <c:v>158.2</c:v>
                </c:pt>
                <c:pt idx="1584">
                  <c:v>158.3</c:v>
                </c:pt>
                <c:pt idx="1585">
                  <c:v>158.4</c:v>
                </c:pt>
                <c:pt idx="1586">
                  <c:v>158.5</c:v>
                </c:pt>
                <c:pt idx="1587">
                  <c:v>158.6</c:v>
                </c:pt>
                <c:pt idx="1588">
                  <c:v>158.7</c:v>
                </c:pt>
                <c:pt idx="1589">
                  <c:v>158.8</c:v>
                </c:pt>
                <c:pt idx="1590">
                  <c:v>158.9</c:v>
                </c:pt>
                <c:pt idx="1591">
                  <c:v>159</c:v>
                </c:pt>
                <c:pt idx="1592">
                  <c:v>159.1</c:v>
                </c:pt>
                <c:pt idx="1593">
                  <c:v>159.2</c:v>
                </c:pt>
                <c:pt idx="1594">
                  <c:v>159.3</c:v>
                </c:pt>
                <c:pt idx="1595">
                  <c:v>159.4</c:v>
                </c:pt>
                <c:pt idx="1596">
                  <c:v>159.5</c:v>
                </c:pt>
                <c:pt idx="1597">
                  <c:v>159.6</c:v>
                </c:pt>
                <c:pt idx="1598">
                  <c:v>159.7</c:v>
                </c:pt>
                <c:pt idx="1599">
                  <c:v>159.8</c:v>
                </c:pt>
                <c:pt idx="1600">
                  <c:v>159.9</c:v>
                </c:pt>
                <c:pt idx="1601">
                  <c:v>160</c:v>
                </c:pt>
                <c:pt idx="1602">
                  <c:v>160.1</c:v>
                </c:pt>
                <c:pt idx="1603">
                  <c:v>160.2</c:v>
                </c:pt>
                <c:pt idx="1604">
                  <c:v>160.3</c:v>
                </c:pt>
                <c:pt idx="1605">
                  <c:v>160.4</c:v>
                </c:pt>
                <c:pt idx="1606">
                  <c:v>160.5</c:v>
                </c:pt>
                <c:pt idx="1607">
                  <c:v>160.6</c:v>
                </c:pt>
                <c:pt idx="1608">
                  <c:v>160.7</c:v>
                </c:pt>
                <c:pt idx="1609">
                  <c:v>160.8</c:v>
                </c:pt>
                <c:pt idx="1610">
                  <c:v>160.9</c:v>
                </c:pt>
                <c:pt idx="1611">
                  <c:v>161</c:v>
                </c:pt>
                <c:pt idx="1612">
                  <c:v>161.1</c:v>
                </c:pt>
                <c:pt idx="1613">
                  <c:v>161.2</c:v>
                </c:pt>
                <c:pt idx="1614">
                  <c:v>161.3</c:v>
                </c:pt>
                <c:pt idx="1615">
                  <c:v>161.4</c:v>
                </c:pt>
                <c:pt idx="1616">
                  <c:v>161.5</c:v>
                </c:pt>
                <c:pt idx="1617">
                  <c:v>161.6</c:v>
                </c:pt>
                <c:pt idx="1618">
                  <c:v>161.7</c:v>
                </c:pt>
                <c:pt idx="1619">
                  <c:v>161.8</c:v>
                </c:pt>
                <c:pt idx="1620">
                  <c:v>161.9</c:v>
                </c:pt>
                <c:pt idx="1621">
                  <c:v>162</c:v>
                </c:pt>
                <c:pt idx="1622">
                  <c:v>162.1</c:v>
                </c:pt>
                <c:pt idx="1623">
                  <c:v>162.2</c:v>
                </c:pt>
                <c:pt idx="1624">
                  <c:v>162.3</c:v>
                </c:pt>
                <c:pt idx="1625">
                  <c:v>162.4</c:v>
                </c:pt>
                <c:pt idx="1626">
                  <c:v>162.5</c:v>
                </c:pt>
                <c:pt idx="1627">
                  <c:v>162.6</c:v>
                </c:pt>
                <c:pt idx="1628">
                  <c:v>162.7</c:v>
                </c:pt>
                <c:pt idx="1629">
                  <c:v>162.8</c:v>
                </c:pt>
                <c:pt idx="1630">
                  <c:v>162.9</c:v>
                </c:pt>
                <c:pt idx="1631">
                  <c:v>163</c:v>
                </c:pt>
                <c:pt idx="1632">
                  <c:v>163.1</c:v>
                </c:pt>
                <c:pt idx="1633">
                  <c:v>163.2</c:v>
                </c:pt>
                <c:pt idx="1634">
                  <c:v>163.3</c:v>
                </c:pt>
                <c:pt idx="1635">
                  <c:v>163.4</c:v>
                </c:pt>
                <c:pt idx="1636">
                  <c:v>163.5</c:v>
                </c:pt>
                <c:pt idx="1637">
                  <c:v>163.6</c:v>
                </c:pt>
                <c:pt idx="1638">
                  <c:v>163.7</c:v>
                </c:pt>
                <c:pt idx="1639">
                  <c:v>163.8</c:v>
                </c:pt>
                <c:pt idx="1640">
                  <c:v>163.9</c:v>
                </c:pt>
                <c:pt idx="1641">
                  <c:v>164</c:v>
                </c:pt>
                <c:pt idx="1642">
                  <c:v>164.1</c:v>
                </c:pt>
                <c:pt idx="1643">
                  <c:v>164.2</c:v>
                </c:pt>
                <c:pt idx="1644">
                  <c:v>164.3</c:v>
                </c:pt>
                <c:pt idx="1645">
                  <c:v>164.4</c:v>
                </c:pt>
                <c:pt idx="1646">
                  <c:v>164.5</c:v>
                </c:pt>
                <c:pt idx="1647">
                  <c:v>164.6</c:v>
                </c:pt>
                <c:pt idx="1648">
                  <c:v>164.7</c:v>
                </c:pt>
                <c:pt idx="1649">
                  <c:v>164.8</c:v>
                </c:pt>
                <c:pt idx="1650">
                  <c:v>164.9</c:v>
                </c:pt>
                <c:pt idx="1651">
                  <c:v>165</c:v>
                </c:pt>
                <c:pt idx="1652">
                  <c:v>165.1</c:v>
                </c:pt>
                <c:pt idx="1653">
                  <c:v>165.2</c:v>
                </c:pt>
                <c:pt idx="1654">
                  <c:v>165.3</c:v>
                </c:pt>
                <c:pt idx="1655">
                  <c:v>165.4</c:v>
                </c:pt>
                <c:pt idx="1656">
                  <c:v>165.5</c:v>
                </c:pt>
                <c:pt idx="1657">
                  <c:v>165.6</c:v>
                </c:pt>
                <c:pt idx="1658">
                  <c:v>165.7</c:v>
                </c:pt>
                <c:pt idx="1659">
                  <c:v>165.8</c:v>
                </c:pt>
                <c:pt idx="1660">
                  <c:v>165.9</c:v>
                </c:pt>
                <c:pt idx="1661">
                  <c:v>166</c:v>
                </c:pt>
                <c:pt idx="1662">
                  <c:v>166.1</c:v>
                </c:pt>
                <c:pt idx="1663">
                  <c:v>166.2</c:v>
                </c:pt>
                <c:pt idx="1664">
                  <c:v>166.3</c:v>
                </c:pt>
                <c:pt idx="1665">
                  <c:v>166.4</c:v>
                </c:pt>
                <c:pt idx="1666">
                  <c:v>166.5</c:v>
                </c:pt>
                <c:pt idx="1667">
                  <c:v>166.6</c:v>
                </c:pt>
                <c:pt idx="1668">
                  <c:v>166.7</c:v>
                </c:pt>
                <c:pt idx="1669">
                  <c:v>166.8</c:v>
                </c:pt>
                <c:pt idx="1670">
                  <c:v>166.9</c:v>
                </c:pt>
                <c:pt idx="1671">
                  <c:v>167</c:v>
                </c:pt>
                <c:pt idx="1672">
                  <c:v>167.1</c:v>
                </c:pt>
                <c:pt idx="1673">
                  <c:v>167.2</c:v>
                </c:pt>
                <c:pt idx="1674">
                  <c:v>167.3</c:v>
                </c:pt>
                <c:pt idx="1675">
                  <c:v>167.4</c:v>
                </c:pt>
                <c:pt idx="1676">
                  <c:v>167.5</c:v>
                </c:pt>
                <c:pt idx="1677">
                  <c:v>167.6</c:v>
                </c:pt>
                <c:pt idx="1678">
                  <c:v>167.7</c:v>
                </c:pt>
                <c:pt idx="1679">
                  <c:v>167.8</c:v>
                </c:pt>
                <c:pt idx="1680">
                  <c:v>167.9</c:v>
                </c:pt>
                <c:pt idx="1681">
                  <c:v>168</c:v>
                </c:pt>
                <c:pt idx="1682">
                  <c:v>168.1</c:v>
                </c:pt>
                <c:pt idx="1683">
                  <c:v>168.2</c:v>
                </c:pt>
                <c:pt idx="1684">
                  <c:v>168.3</c:v>
                </c:pt>
                <c:pt idx="1685">
                  <c:v>168.4</c:v>
                </c:pt>
                <c:pt idx="1686">
                  <c:v>168.5</c:v>
                </c:pt>
                <c:pt idx="1687">
                  <c:v>168.6</c:v>
                </c:pt>
                <c:pt idx="1688">
                  <c:v>168.7</c:v>
                </c:pt>
                <c:pt idx="1689">
                  <c:v>168.8</c:v>
                </c:pt>
                <c:pt idx="1690">
                  <c:v>168.9</c:v>
                </c:pt>
                <c:pt idx="1691">
                  <c:v>169</c:v>
                </c:pt>
                <c:pt idx="1692">
                  <c:v>169.1</c:v>
                </c:pt>
                <c:pt idx="1693">
                  <c:v>169.2</c:v>
                </c:pt>
                <c:pt idx="1694">
                  <c:v>169.3</c:v>
                </c:pt>
                <c:pt idx="1695">
                  <c:v>169.4</c:v>
                </c:pt>
                <c:pt idx="1696">
                  <c:v>169.5</c:v>
                </c:pt>
                <c:pt idx="1697">
                  <c:v>169.6</c:v>
                </c:pt>
                <c:pt idx="1698">
                  <c:v>169.7</c:v>
                </c:pt>
                <c:pt idx="1699">
                  <c:v>169.8</c:v>
                </c:pt>
                <c:pt idx="1700">
                  <c:v>169.9</c:v>
                </c:pt>
                <c:pt idx="1701">
                  <c:v>170</c:v>
                </c:pt>
                <c:pt idx="1702">
                  <c:v>170.1</c:v>
                </c:pt>
                <c:pt idx="1703">
                  <c:v>170.2</c:v>
                </c:pt>
                <c:pt idx="1704">
                  <c:v>170.3</c:v>
                </c:pt>
                <c:pt idx="1705">
                  <c:v>170.4</c:v>
                </c:pt>
                <c:pt idx="1706">
                  <c:v>170.5</c:v>
                </c:pt>
                <c:pt idx="1707">
                  <c:v>170.6</c:v>
                </c:pt>
                <c:pt idx="1708">
                  <c:v>170.7</c:v>
                </c:pt>
                <c:pt idx="1709">
                  <c:v>170.8</c:v>
                </c:pt>
                <c:pt idx="1710">
                  <c:v>170.9</c:v>
                </c:pt>
                <c:pt idx="1711">
                  <c:v>171</c:v>
                </c:pt>
                <c:pt idx="1712">
                  <c:v>171.1</c:v>
                </c:pt>
                <c:pt idx="1713">
                  <c:v>171.2</c:v>
                </c:pt>
                <c:pt idx="1714">
                  <c:v>171.3</c:v>
                </c:pt>
                <c:pt idx="1715">
                  <c:v>171.4</c:v>
                </c:pt>
                <c:pt idx="1716">
                  <c:v>171.5</c:v>
                </c:pt>
                <c:pt idx="1717">
                  <c:v>171.6</c:v>
                </c:pt>
                <c:pt idx="1718">
                  <c:v>171.7</c:v>
                </c:pt>
                <c:pt idx="1719">
                  <c:v>171.8</c:v>
                </c:pt>
                <c:pt idx="1720">
                  <c:v>171.9</c:v>
                </c:pt>
                <c:pt idx="1721">
                  <c:v>172</c:v>
                </c:pt>
                <c:pt idx="1722">
                  <c:v>172.1</c:v>
                </c:pt>
                <c:pt idx="1723">
                  <c:v>172.2</c:v>
                </c:pt>
                <c:pt idx="1724">
                  <c:v>172.3</c:v>
                </c:pt>
                <c:pt idx="1725">
                  <c:v>172.4</c:v>
                </c:pt>
                <c:pt idx="1726">
                  <c:v>172.5</c:v>
                </c:pt>
                <c:pt idx="1727">
                  <c:v>172.6</c:v>
                </c:pt>
                <c:pt idx="1728">
                  <c:v>172.7</c:v>
                </c:pt>
                <c:pt idx="1729">
                  <c:v>172.8</c:v>
                </c:pt>
                <c:pt idx="1730">
                  <c:v>172.9</c:v>
                </c:pt>
                <c:pt idx="1731">
                  <c:v>173</c:v>
                </c:pt>
                <c:pt idx="1732">
                  <c:v>173.1</c:v>
                </c:pt>
                <c:pt idx="1733">
                  <c:v>173.2</c:v>
                </c:pt>
                <c:pt idx="1734">
                  <c:v>173.3</c:v>
                </c:pt>
                <c:pt idx="1735">
                  <c:v>173.4</c:v>
                </c:pt>
                <c:pt idx="1736">
                  <c:v>173.5</c:v>
                </c:pt>
                <c:pt idx="1737">
                  <c:v>173.6</c:v>
                </c:pt>
                <c:pt idx="1738">
                  <c:v>173.7</c:v>
                </c:pt>
                <c:pt idx="1739">
                  <c:v>173.8</c:v>
                </c:pt>
                <c:pt idx="1740">
                  <c:v>173.9</c:v>
                </c:pt>
                <c:pt idx="1741">
                  <c:v>174</c:v>
                </c:pt>
                <c:pt idx="1742">
                  <c:v>174.1</c:v>
                </c:pt>
                <c:pt idx="1743">
                  <c:v>174.2</c:v>
                </c:pt>
                <c:pt idx="1744">
                  <c:v>174.3</c:v>
                </c:pt>
                <c:pt idx="1745">
                  <c:v>174.4</c:v>
                </c:pt>
                <c:pt idx="1746">
                  <c:v>174.5</c:v>
                </c:pt>
                <c:pt idx="1747">
                  <c:v>174.6</c:v>
                </c:pt>
                <c:pt idx="1748">
                  <c:v>174.7</c:v>
                </c:pt>
                <c:pt idx="1749">
                  <c:v>174.8</c:v>
                </c:pt>
                <c:pt idx="1750">
                  <c:v>174.9</c:v>
                </c:pt>
                <c:pt idx="1751">
                  <c:v>175</c:v>
                </c:pt>
                <c:pt idx="1752">
                  <c:v>175.1</c:v>
                </c:pt>
                <c:pt idx="1753">
                  <c:v>175.2</c:v>
                </c:pt>
                <c:pt idx="1754">
                  <c:v>175.3</c:v>
                </c:pt>
                <c:pt idx="1755">
                  <c:v>175.4</c:v>
                </c:pt>
                <c:pt idx="1756">
                  <c:v>175.5</c:v>
                </c:pt>
                <c:pt idx="1757">
                  <c:v>175.6</c:v>
                </c:pt>
                <c:pt idx="1758">
                  <c:v>175.7</c:v>
                </c:pt>
                <c:pt idx="1759">
                  <c:v>175.8</c:v>
                </c:pt>
                <c:pt idx="1760">
                  <c:v>175.9</c:v>
                </c:pt>
                <c:pt idx="1761">
                  <c:v>176</c:v>
                </c:pt>
                <c:pt idx="1762">
                  <c:v>176.1</c:v>
                </c:pt>
                <c:pt idx="1763">
                  <c:v>176.2</c:v>
                </c:pt>
                <c:pt idx="1764">
                  <c:v>176.3</c:v>
                </c:pt>
                <c:pt idx="1765">
                  <c:v>176.4</c:v>
                </c:pt>
                <c:pt idx="1766">
                  <c:v>176.5</c:v>
                </c:pt>
                <c:pt idx="1767">
                  <c:v>176.6</c:v>
                </c:pt>
                <c:pt idx="1768">
                  <c:v>176.7</c:v>
                </c:pt>
                <c:pt idx="1769">
                  <c:v>176.8</c:v>
                </c:pt>
                <c:pt idx="1770">
                  <c:v>176.9</c:v>
                </c:pt>
                <c:pt idx="1771">
                  <c:v>177</c:v>
                </c:pt>
                <c:pt idx="1772">
                  <c:v>177.1</c:v>
                </c:pt>
                <c:pt idx="1773">
                  <c:v>177.2</c:v>
                </c:pt>
                <c:pt idx="1774">
                  <c:v>177.3</c:v>
                </c:pt>
                <c:pt idx="1775">
                  <c:v>177.4</c:v>
                </c:pt>
                <c:pt idx="1776">
                  <c:v>177.5</c:v>
                </c:pt>
                <c:pt idx="1777">
                  <c:v>177.6</c:v>
                </c:pt>
                <c:pt idx="1778">
                  <c:v>177.7</c:v>
                </c:pt>
                <c:pt idx="1779">
                  <c:v>177.8</c:v>
                </c:pt>
                <c:pt idx="1780">
                  <c:v>177.9</c:v>
                </c:pt>
                <c:pt idx="1781">
                  <c:v>178</c:v>
                </c:pt>
                <c:pt idx="1782">
                  <c:v>178.1</c:v>
                </c:pt>
                <c:pt idx="1783">
                  <c:v>178.2</c:v>
                </c:pt>
                <c:pt idx="1784">
                  <c:v>178.3</c:v>
                </c:pt>
                <c:pt idx="1785">
                  <c:v>178.4</c:v>
                </c:pt>
                <c:pt idx="1786">
                  <c:v>178.5</c:v>
                </c:pt>
                <c:pt idx="1787">
                  <c:v>178.6</c:v>
                </c:pt>
                <c:pt idx="1788">
                  <c:v>178.7</c:v>
                </c:pt>
                <c:pt idx="1789">
                  <c:v>178.8</c:v>
                </c:pt>
                <c:pt idx="1790">
                  <c:v>178.9</c:v>
                </c:pt>
                <c:pt idx="1791">
                  <c:v>179</c:v>
                </c:pt>
                <c:pt idx="1792">
                  <c:v>179.1</c:v>
                </c:pt>
                <c:pt idx="1793">
                  <c:v>179.2</c:v>
                </c:pt>
                <c:pt idx="1794">
                  <c:v>179.3</c:v>
                </c:pt>
                <c:pt idx="1795">
                  <c:v>179.4</c:v>
                </c:pt>
                <c:pt idx="1796">
                  <c:v>179.5</c:v>
                </c:pt>
                <c:pt idx="1797">
                  <c:v>179.6</c:v>
                </c:pt>
                <c:pt idx="1798">
                  <c:v>179.7</c:v>
                </c:pt>
                <c:pt idx="1799">
                  <c:v>179.8</c:v>
                </c:pt>
                <c:pt idx="1800">
                  <c:v>179.9</c:v>
                </c:pt>
                <c:pt idx="1801">
                  <c:v>180</c:v>
                </c:pt>
                <c:pt idx="1802">
                  <c:v>180.1</c:v>
                </c:pt>
                <c:pt idx="1803">
                  <c:v>180.2</c:v>
                </c:pt>
                <c:pt idx="1804">
                  <c:v>180.3</c:v>
                </c:pt>
                <c:pt idx="1805">
                  <c:v>180.4</c:v>
                </c:pt>
                <c:pt idx="1806">
                  <c:v>180.5</c:v>
                </c:pt>
                <c:pt idx="1807">
                  <c:v>180.6</c:v>
                </c:pt>
                <c:pt idx="1808">
                  <c:v>180.7</c:v>
                </c:pt>
                <c:pt idx="1809">
                  <c:v>180.8</c:v>
                </c:pt>
                <c:pt idx="1810">
                  <c:v>180.9</c:v>
                </c:pt>
                <c:pt idx="1811">
                  <c:v>181</c:v>
                </c:pt>
                <c:pt idx="1812">
                  <c:v>181.1</c:v>
                </c:pt>
                <c:pt idx="1813">
                  <c:v>181.2</c:v>
                </c:pt>
                <c:pt idx="1814">
                  <c:v>181.3</c:v>
                </c:pt>
                <c:pt idx="1815">
                  <c:v>181.4</c:v>
                </c:pt>
                <c:pt idx="1816">
                  <c:v>181.5</c:v>
                </c:pt>
                <c:pt idx="1817">
                  <c:v>181.6</c:v>
                </c:pt>
                <c:pt idx="1818">
                  <c:v>181.7</c:v>
                </c:pt>
                <c:pt idx="1819">
                  <c:v>181.8</c:v>
                </c:pt>
                <c:pt idx="1820">
                  <c:v>181.9</c:v>
                </c:pt>
                <c:pt idx="1821">
                  <c:v>182</c:v>
                </c:pt>
                <c:pt idx="1822">
                  <c:v>182.1</c:v>
                </c:pt>
                <c:pt idx="1823">
                  <c:v>182.2</c:v>
                </c:pt>
                <c:pt idx="1824">
                  <c:v>182.3</c:v>
                </c:pt>
                <c:pt idx="1825">
                  <c:v>182.4</c:v>
                </c:pt>
                <c:pt idx="1826">
                  <c:v>182.5</c:v>
                </c:pt>
                <c:pt idx="1827">
                  <c:v>182.6</c:v>
                </c:pt>
                <c:pt idx="1828">
                  <c:v>182.7</c:v>
                </c:pt>
                <c:pt idx="1829">
                  <c:v>182.8</c:v>
                </c:pt>
                <c:pt idx="1830">
                  <c:v>182.9</c:v>
                </c:pt>
                <c:pt idx="1831">
                  <c:v>183</c:v>
                </c:pt>
                <c:pt idx="1832">
                  <c:v>183.1</c:v>
                </c:pt>
                <c:pt idx="1833">
                  <c:v>183.2</c:v>
                </c:pt>
                <c:pt idx="1834">
                  <c:v>183.3</c:v>
                </c:pt>
                <c:pt idx="1835">
                  <c:v>183.4</c:v>
                </c:pt>
                <c:pt idx="1836">
                  <c:v>183.5</c:v>
                </c:pt>
                <c:pt idx="1837">
                  <c:v>183.6</c:v>
                </c:pt>
                <c:pt idx="1838">
                  <c:v>183.7</c:v>
                </c:pt>
                <c:pt idx="1839">
                  <c:v>183.8</c:v>
                </c:pt>
                <c:pt idx="1840">
                  <c:v>183.9</c:v>
                </c:pt>
                <c:pt idx="1841">
                  <c:v>184</c:v>
                </c:pt>
                <c:pt idx="1842">
                  <c:v>184.1</c:v>
                </c:pt>
                <c:pt idx="1843">
                  <c:v>184.2</c:v>
                </c:pt>
                <c:pt idx="1844">
                  <c:v>184.3</c:v>
                </c:pt>
                <c:pt idx="1845">
                  <c:v>184.4</c:v>
                </c:pt>
                <c:pt idx="1846">
                  <c:v>184.5</c:v>
                </c:pt>
                <c:pt idx="1847">
                  <c:v>184.6</c:v>
                </c:pt>
                <c:pt idx="1848">
                  <c:v>184.7</c:v>
                </c:pt>
                <c:pt idx="1849">
                  <c:v>184.8</c:v>
                </c:pt>
                <c:pt idx="1850">
                  <c:v>184.9</c:v>
                </c:pt>
                <c:pt idx="1851">
                  <c:v>185</c:v>
                </c:pt>
                <c:pt idx="1852">
                  <c:v>185.1</c:v>
                </c:pt>
                <c:pt idx="1853">
                  <c:v>185.2</c:v>
                </c:pt>
                <c:pt idx="1854">
                  <c:v>185.3</c:v>
                </c:pt>
                <c:pt idx="1855">
                  <c:v>185.4</c:v>
                </c:pt>
                <c:pt idx="1856">
                  <c:v>185.5</c:v>
                </c:pt>
                <c:pt idx="1857">
                  <c:v>185.6</c:v>
                </c:pt>
                <c:pt idx="1858">
                  <c:v>185.7</c:v>
                </c:pt>
                <c:pt idx="1859">
                  <c:v>185.8</c:v>
                </c:pt>
                <c:pt idx="1860">
                  <c:v>185.9</c:v>
                </c:pt>
                <c:pt idx="1861">
                  <c:v>186</c:v>
                </c:pt>
                <c:pt idx="1862">
                  <c:v>186.1</c:v>
                </c:pt>
                <c:pt idx="1863">
                  <c:v>186.2</c:v>
                </c:pt>
                <c:pt idx="1864">
                  <c:v>186.3</c:v>
                </c:pt>
                <c:pt idx="1865">
                  <c:v>186.4</c:v>
                </c:pt>
                <c:pt idx="1866">
                  <c:v>186.5</c:v>
                </c:pt>
                <c:pt idx="1867">
                  <c:v>186.6</c:v>
                </c:pt>
                <c:pt idx="1868">
                  <c:v>186.7</c:v>
                </c:pt>
                <c:pt idx="1869">
                  <c:v>186.8</c:v>
                </c:pt>
                <c:pt idx="1870">
                  <c:v>186.9</c:v>
                </c:pt>
                <c:pt idx="1871">
                  <c:v>187</c:v>
                </c:pt>
                <c:pt idx="1872">
                  <c:v>187.1</c:v>
                </c:pt>
                <c:pt idx="1873">
                  <c:v>187.2</c:v>
                </c:pt>
                <c:pt idx="1874">
                  <c:v>187.3</c:v>
                </c:pt>
                <c:pt idx="1875">
                  <c:v>187.4</c:v>
                </c:pt>
                <c:pt idx="1876">
                  <c:v>187.5</c:v>
                </c:pt>
                <c:pt idx="1877">
                  <c:v>187.6</c:v>
                </c:pt>
                <c:pt idx="1878">
                  <c:v>187.7</c:v>
                </c:pt>
                <c:pt idx="1879">
                  <c:v>187.8</c:v>
                </c:pt>
                <c:pt idx="1880">
                  <c:v>187.9</c:v>
                </c:pt>
                <c:pt idx="1881">
                  <c:v>188</c:v>
                </c:pt>
                <c:pt idx="1882">
                  <c:v>188.1</c:v>
                </c:pt>
                <c:pt idx="1883">
                  <c:v>188.2</c:v>
                </c:pt>
                <c:pt idx="1884">
                  <c:v>188.3</c:v>
                </c:pt>
                <c:pt idx="1885">
                  <c:v>188.4</c:v>
                </c:pt>
                <c:pt idx="1886">
                  <c:v>188.5</c:v>
                </c:pt>
                <c:pt idx="1887">
                  <c:v>188.6</c:v>
                </c:pt>
                <c:pt idx="1888">
                  <c:v>188.7</c:v>
                </c:pt>
                <c:pt idx="1889">
                  <c:v>188.8</c:v>
                </c:pt>
                <c:pt idx="1890">
                  <c:v>188.9</c:v>
                </c:pt>
                <c:pt idx="1891">
                  <c:v>189</c:v>
                </c:pt>
                <c:pt idx="1892">
                  <c:v>189.1</c:v>
                </c:pt>
                <c:pt idx="1893">
                  <c:v>189.2</c:v>
                </c:pt>
                <c:pt idx="1894">
                  <c:v>189.3</c:v>
                </c:pt>
                <c:pt idx="1895">
                  <c:v>189.4</c:v>
                </c:pt>
                <c:pt idx="1896">
                  <c:v>189.5</c:v>
                </c:pt>
                <c:pt idx="1897">
                  <c:v>189.6</c:v>
                </c:pt>
                <c:pt idx="1898">
                  <c:v>189.7</c:v>
                </c:pt>
                <c:pt idx="1899">
                  <c:v>189.8</c:v>
                </c:pt>
                <c:pt idx="1900">
                  <c:v>189.9</c:v>
                </c:pt>
                <c:pt idx="1901">
                  <c:v>190</c:v>
                </c:pt>
                <c:pt idx="1902">
                  <c:v>190.1</c:v>
                </c:pt>
                <c:pt idx="1903">
                  <c:v>190.2</c:v>
                </c:pt>
                <c:pt idx="1904">
                  <c:v>190.3</c:v>
                </c:pt>
                <c:pt idx="1905">
                  <c:v>190.4</c:v>
                </c:pt>
                <c:pt idx="1906">
                  <c:v>190.5</c:v>
                </c:pt>
                <c:pt idx="1907">
                  <c:v>190.6</c:v>
                </c:pt>
                <c:pt idx="1908">
                  <c:v>190.7</c:v>
                </c:pt>
                <c:pt idx="1909">
                  <c:v>190.8</c:v>
                </c:pt>
                <c:pt idx="1910">
                  <c:v>190.9</c:v>
                </c:pt>
                <c:pt idx="1911">
                  <c:v>191</c:v>
                </c:pt>
                <c:pt idx="1912">
                  <c:v>191.1</c:v>
                </c:pt>
                <c:pt idx="1913">
                  <c:v>191.2</c:v>
                </c:pt>
                <c:pt idx="1914">
                  <c:v>191.3</c:v>
                </c:pt>
                <c:pt idx="1915">
                  <c:v>191.4</c:v>
                </c:pt>
                <c:pt idx="1916">
                  <c:v>191.5</c:v>
                </c:pt>
                <c:pt idx="1917">
                  <c:v>191.6</c:v>
                </c:pt>
                <c:pt idx="1918">
                  <c:v>191.7</c:v>
                </c:pt>
                <c:pt idx="1919">
                  <c:v>191.8</c:v>
                </c:pt>
                <c:pt idx="1920">
                  <c:v>191.9</c:v>
                </c:pt>
                <c:pt idx="1921">
                  <c:v>192</c:v>
                </c:pt>
                <c:pt idx="1922">
                  <c:v>192.1</c:v>
                </c:pt>
                <c:pt idx="1923">
                  <c:v>192.2</c:v>
                </c:pt>
                <c:pt idx="1924">
                  <c:v>192.3</c:v>
                </c:pt>
                <c:pt idx="1925">
                  <c:v>192.4</c:v>
                </c:pt>
                <c:pt idx="1926">
                  <c:v>192.5</c:v>
                </c:pt>
                <c:pt idx="1927">
                  <c:v>192.6</c:v>
                </c:pt>
                <c:pt idx="1928">
                  <c:v>192.7</c:v>
                </c:pt>
                <c:pt idx="1929">
                  <c:v>192.8</c:v>
                </c:pt>
                <c:pt idx="1930">
                  <c:v>192.9</c:v>
                </c:pt>
                <c:pt idx="1931">
                  <c:v>193</c:v>
                </c:pt>
                <c:pt idx="1932">
                  <c:v>193.1</c:v>
                </c:pt>
                <c:pt idx="1933">
                  <c:v>193.2</c:v>
                </c:pt>
                <c:pt idx="1934">
                  <c:v>193.3</c:v>
                </c:pt>
                <c:pt idx="1935">
                  <c:v>193.4</c:v>
                </c:pt>
                <c:pt idx="1936">
                  <c:v>193.5</c:v>
                </c:pt>
                <c:pt idx="1937">
                  <c:v>193.6</c:v>
                </c:pt>
                <c:pt idx="1938">
                  <c:v>193.7</c:v>
                </c:pt>
                <c:pt idx="1939">
                  <c:v>193.8</c:v>
                </c:pt>
                <c:pt idx="1940">
                  <c:v>193.9</c:v>
                </c:pt>
                <c:pt idx="1941">
                  <c:v>194</c:v>
                </c:pt>
                <c:pt idx="1942">
                  <c:v>194.1</c:v>
                </c:pt>
                <c:pt idx="1943">
                  <c:v>194.2</c:v>
                </c:pt>
                <c:pt idx="1944">
                  <c:v>194.3</c:v>
                </c:pt>
                <c:pt idx="1945">
                  <c:v>194.4</c:v>
                </c:pt>
                <c:pt idx="1946">
                  <c:v>194.5</c:v>
                </c:pt>
                <c:pt idx="1947">
                  <c:v>194.6</c:v>
                </c:pt>
                <c:pt idx="1948">
                  <c:v>194.7</c:v>
                </c:pt>
                <c:pt idx="1949">
                  <c:v>194.8</c:v>
                </c:pt>
                <c:pt idx="1950">
                  <c:v>194.9</c:v>
                </c:pt>
                <c:pt idx="1951">
                  <c:v>195</c:v>
                </c:pt>
                <c:pt idx="1952">
                  <c:v>195.1</c:v>
                </c:pt>
                <c:pt idx="1953">
                  <c:v>195.2</c:v>
                </c:pt>
                <c:pt idx="1954">
                  <c:v>195.3</c:v>
                </c:pt>
                <c:pt idx="1955">
                  <c:v>195.4</c:v>
                </c:pt>
                <c:pt idx="1956">
                  <c:v>195.5</c:v>
                </c:pt>
                <c:pt idx="1957">
                  <c:v>195.6</c:v>
                </c:pt>
                <c:pt idx="1958">
                  <c:v>195.7</c:v>
                </c:pt>
                <c:pt idx="1959">
                  <c:v>195.8</c:v>
                </c:pt>
                <c:pt idx="1960">
                  <c:v>195.9</c:v>
                </c:pt>
                <c:pt idx="1961">
                  <c:v>196</c:v>
                </c:pt>
                <c:pt idx="1962">
                  <c:v>196.1</c:v>
                </c:pt>
                <c:pt idx="1963">
                  <c:v>196.2</c:v>
                </c:pt>
                <c:pt idx="1964">
                  <c:v>196.3</c:v>
                </c:pt>
                <c:pt idx="1965">
                  <c:v>196.4</c:v>
                </c:pt>
                <c:pt idx="1966">
                  <c:v>196.5</c:v>
                </c:pt>
                <c:pt idx="1967">
                  <c:v>196.6</c:v>
                </c:pt>
                <c:pt idx="1968">
                  <c:v>196.7</c:v>
                </c:pt>
                <c:pt idx="1969">
                  <c:v>196.8</c:v>
                </c:pt>
                <c:pt idx="1970">
                  <c:v>196.9</c:v>
                </c:pt>
                <c:pt idx="1971">
                  <c:v>197</c:v>
                </c:pt>
                <c:pt idx="1972">
                  <c:v>197.1</c:v>
                </c:pt>
                <c:pt idx="1973">
                  <c:v>197.2</c:v>
                </c:pt>
                <c:pt idx="1974">
                  <c:v>197.3</c:v>
                </c:pt>
                <c:pt idx="1975">
                  <c:v>197.4</c:v>
                </c:pt>
                <c:pt idx="1976">
                  <c:v>197.5</c:v>
                </c:pt>
                <c:pt idx="1977">
                  <c:v>197.6</c:v>
                </c:pt>
                <c:pt idx="1978">
                  <c:v>197.7</c:v>
                </c:pt>
                <c:pt idx="1979">
                  <c:v>197.8</c:v>
                </c:pt>
                <c:pt idx="1980">
                  <c:v>197.9</c:v>
                </c:pt>
                <c:pt idx="1981">
                  <c:v>198</c:v>
                </c:pt>
                <c:pt idx="1982">
                  <c:v>198.1</c:v>
                </c:pt>
                <c:pt idx="1983">
                  <c:v>198.2</c:v>
                </c:pt>
                <c:pt idx="1984">
                  <c:v>198.3</c:v>
                </c:pt>
                <c:pt idx="1985">
                  <c:v>198.4</c:v>
                </c:pt>
                <c:pt idx="1986">
                  <c:v>198.5</c:v>
                </c:pt>
                <c:pt idx="1987">
                  <c:v>198.6</c:v>
                </c:pt>
                <c:pt idx="1988">
                  <c:v>198.7</c:v>
                </c:pt>
                <c:pt idx="1989">
                  <c:v>198.8</c:v>
                </c:pt>
                <c:pt idx="1990">
                  <c:v>198.9</c:v>
                </c:pt>
                <c:pt idx="1991">
                  <c:v>199</c:v>
                </c:pt>
                <c:pt idx="1992">
                  <c:v>199.1</c:v>
                </c:pt>
                <c:pt idx="1993">
                  <c:v>199.2</c:v>
                </c:pt>
                <c:pt idx="1994">
                  <c:v>199.3</c:v>
                </c:pt>
                <c:pt idx="1995">
                  <c:v>199.4</c:v>
                </c:pt>
                <c:pt idx="1996">
                  <c:v>199.5</c:v>
                </c:pt>
                <c:pt idx="1997">
                  <c:v>199.6</c:v>
                </c:pt>
                <c:pt idx="1998">
                  <c:v>199.7</c:v>
                </c:pt>
                <c:pt idx="1999">
                  <c:v>199.8</c:v>
                </c:pt>
                <c:pt idx="2000">
                  <c:v>199.9</c:v>
                </c:pt>
                <c:pt idx="2001">
                  <c:v>200</c:v>
                </c:pt>
                <c:pt idx="2002">
                  <c:v>200.1</c:v>
                </c:pt>
                <c:pt idx="2003">
                  <c:v>200.2</c:v>
                </c:pt>
                <c:pt idx="2004">
                  <c:v>200.3</c:v>
                </c:pt>
                <c:pt idx="2005">
                  <c:v>200.4</c:v>
                </c:pt>
                <c:pt idx="2006">
                  <c:v>200.5</c:v>
                </c:pt>
                <c:pt idx="2007">
                  <c:v>200.6</c:v>
                </c:pt>
                <c:pt idx="2008">
                  <c:v>200.7</c:v>
                </c:pt>
                <c:pt idx="2009">
                  <c:v>200.8</c:v>
                </c:pt>
                <c:pt idx="2010">
                  <c:v>200.9</c:v>
                </c:pt>
                <c:pt idx="2011">
                  <c:v>201</c:v>
                </c:pt>
                <c:pt idx="2012">
                  <c:v>201.1</c:v>
                </c:pt>
                <c:pt idx="2013">
                  <c:v>201.2</c:v>
                </c:pt>
                <c:pt idx="2014">
                  <c:v>201.3</c:v>
                </c:pt>
                <c:pt idx="2015">
                  <c:v>201.4</c:v>
                </c:pt>
                <c:pt idx="2016">
                  <c:v>201.5</c:v>
                </c:pt>
                <c:pt idx="2017">
                  <c:v>201.6</c:v>
                </c:pt>
                <c:pt idx="2018">
                  <c:v>201.7</c:v>
                </c:pt>
                <c:pt idx="2019">
                  <c:v>201.8</c:v>
                </c:pt>
                <c:pt idx="2020">
                  <c:v>201.9</c:v>
                </c:pt>
                <c:pt idx="2021">
                  <c:v>202</c:v>
                </c:pt>
                <c:pt idx="2022">
                  <c:v>202.1</c:v>
                </c:pt>
                <c:pt idx="2023">
                  <c:v>202.2</c:v>
                </c:pt>
                <c:pt idx="2024">
                  <c:v>202.3</c:v>
                </c:pt>
                <c:pt idx="2025">
                  <c:v>202.4</c:v>
                </c:pt>
                <c:pt idx="2026">
                  <c:v>202.5</c:v>
                </c:pt>
                <c:pt idx="2027">
                  <c:v>202.6</c:v>
                </c:pt>
                <c:pt idx="2028">
                  <c:v>202.7</c:v>
                </c:pt>
                <c:pt idx="2029">
                  <c:v>202.8</c:v>
                </c:pt>
                <c:pt idx="2030">
                  <c:v>202.9</c:v>
                </c:pt>
                <c:pt idx="2031">
                  <c:v>203</c:v>
                </c:pt>
                <c:pt idx="2032">
                  <c:v>203.1</c:v>
                </c:pt>
                <c:pt idx="2033">
                  <c:v>203.2</c:v>
                </c:pt>
                <c:pt idx="2034">
                  <c:v>203.3</c:v>
                </c:pt>
                <c:pt idx="2035">
                  <c:v>203.4</c:v>
                </c:pt>
                <c:pt idx="2036">
                  <c:v>203.5</c:v>
                </c:pt>
                <c:pt idx="2037">
                  <c:v>203.6</c:v>
                </c:pt>
                <c:pt idx="2038">
                  <c:v>203.7</c:v>
                </c:pt>
                <c:pt idx="2039">
                  <c:v>203.8</c:v>
                </c:pt>
                <c:pt idx="2040">
                  <c:v>203.9</c:v>
                </c:pt>
                <c:pt idx="2041">
                  <c:v>204</c:v>
                </c:pt>
                <c:pt idx="2042">
                  <c:v>204.1</c:v>
                </c:pt>
                <c:pt idx="2043">
                  <c:v>204.2</c:v>
                </c:pt>
                <c:pt idx="2044">
                  <c:v>204.3</c:v>
                </c:pt>
                <c:pt idx="2045">
                  <c:v>204.4</c:v>
                </c:pt>
                <c:pt idx="2046">
                  <c:v>204.5</c:v>
                </c:pt>
                <c:pt idx="2047">
                  <c:v>204.6</c:v>
                </c:pt>
                <c:pt idx="2048">
                  <c:v>204.7</c:v>
                </c:pt>
                <c:pt idx="2049">
                  <c:v>204.8</c:v>
                </c:pt>
                <c:pt idx="2050">
                  <c:v>204.9</c:v>
                </c:pt>
                <c:pt idx="2051">
                  <c:v>205</c:v>
                </c:pt>
                <c:pt idx="2052">
                  <c:v>205.1</c:v>
                </c:pt>
                <c:pt idx="2053">
                  <c:v>205.2</c:v>
                </c:pt>
                <c:pt idx="2054">
                  <c:v>205.3</c:v>
                </c:pt>
                <c:pt idx="2055">
                  <c:v>205.4</c:v>
                </c:pt>
                <c:pt idx="2056">
                  <c:v>205.5</c:v>
                </c:pt>
                <c:pt idx="2057">
                  <c:v>205.6</c:v>
                </c:pt>
                <c:pt idx="2058">
                  <c:v>205.7</c:v>
                </c:pt>
                <c:pt idx="2059">
                  <c:v>205.8</c:v>
                </c:pt>
                <c:pt idx="2060">
                  <c:v>205.9</c:v>
                </c:pt>
                <c:pt idx="2061">
                  <c:v>206</c:v>
                </c:pt>
                <c:pt idx="2062">
                  <c:v>206.1</c:v>
                </c:pt>
                <c:pt idx="2063">
                  <c:v>206.2</c:v>
                </c:pt>
                <c:pt idx="2064">
                  <c:v>206.3</c:v>
                </c:pt>
                <c:pt idx="2065">
                  <c:v>206.4</c:v>
                </c:pt>
                <c:pt idx="2066">
                  <c:v>206.5</c:v>
                </c:pt>
                <c:pt idx="2067">
                  <c:v>206.6</c:v>
                </c:pt>
                <c:pt idx="2068">
                  <c:v>206.7</c:v>
                </c:pt>
                <c:pt idx="2069">
                  <c:v>206.8</c:v>
                </c:pt>
                <c:pt idx="2070">
                  <c:v>206.9</c:v>
                </c:pt>
                <c:pt idx="2071">
                  <c:v>207</c:v>
                </c:pt>
                <c:pt idx="2072">
                  <c:v>207.1</c:v>
                </c:pt>
                <c:pt idx="2073">
                  <c:v>207.2</c:v>
                </c:pt>
                <c:pt idx="2074">
                  <c:v>207.3</c:v>
                </c:pt>
                <c:pt idx="2075">
                  <c:v>207.4</c:v>
                </c:pt>
                <c:pt idx="2076">
                  <c:v>207.5</c:v>
                </c:pt>
                <c:pt idx="2077">
                  <c:v>207.6</c:v>
                </c:pt>
                <c:pt idx="2078">
                  <c:v>207.7</c:v>
                </c:pt>
                <c:pt idx="2079">
                  <c:v>207.8</c:v>
                </c:pt>
                <c:pt idx="2080">
                  <c:v>207.9</c:v>
                </c:pt>
                <c:pt idx="2081">
                  <c:v>208</c:v>
                </c:pt>
                <c:pt idx="2082">
                  <c:v>208.1</c:v>
                </c:pt>
                <c:pt idx="2083">
                  <c:v>208.2</c:v>
                </c:pt>
                <c:pt idx="2084">
                  <c:v>208.3</c:v>
                </c:pt>
                <c:pt idx="2085">
                  <c:v>208.4</c:v>
                </c:pt>
                <c:pt idx="2086">
                  <c:v>208.5</c:v>
                </c:pt>
                <c:pt idx="2087">
                  <c:v>208.6</c:v>
                </c:pt>
                <c:pt idx="2088">
                  <c:v>208.7</c:v>
                </c:pt>
                <c:pt idx="2089">
                  <c:v>208.8</c:v>
                </c:pt>
                <c:pt idx="2090">
                  <c:v>208.9</c:v>
                </c:pt>
                <c:pt idx="2091">
                  <c:v>209</c:v>
                </c:pt>
                <c:pt idx="2092">
                  <c:v>209.1</c:v>
                </c:pt>
                <c:pt idx="2093">
                  <c:v>209.2</c:v>
                </c:pt>
                <c:pt idx="2094">
                  <c:v>209.3</c:v>
                </c:pt>
                <c:pt idx="2095">
                  <c:v>209.4</c:v>
                </c:pt>
                <c:pt idx="2096">
                  <c:v>209.5</c:v>
                </c:pt>
                <c:pt idx="2097">
                  <c:v>209.6</c:v>
                </c:pt>
                <c:pt idx="2098">
                  <c:v>209.7</c:v>
                </c:pt>
                <c:pt idx="2099">
                  <c:v>209.8</c:v>
                </c:pt>
                <c:pt idx="2100">
                  <c:v>209.9</c:v>
                </c:pt>
                <c:pt idx="2101">
                  <c:v>210</c:v>
                </c:pt>
                <c:pt idx="2102">
                  <c:v>210.1</c:v>
                </c:pt>
                <c:pt idx="2103">
                  <c:v>210.2</c:v>
                </c:pt>
                <c:pt idx="2104">
                  <c:v>210.3</c:v>
                </c:pt>
                <c:pt idx="2105">
                  <c:v>210.4</c:v>
                </c:pt>
                <c:pt idx="2106">
                  <c:v>210.5</c:v>
                </c:pt>
                <c:pt idx="2107">
                  <c:v>210.6</c:v>
                </c:pt>
                <c:pt idx="2108">
                  <c:v>210.7</c:v>
                </c:pt>
                <c:pt idx="2109">
                  <c:v>210.8</c:v>
                </c:pt>
                <c:pt idx="2110">
                  <c:v>210.9</c:v>
                </c:pt>
                <c:pt idx="2111">
                  <c:v>211</c:v>
                </c:pt>
                <c:pt idx="2112">
                  <c:v>211.1</c:v>
                </c:pt>
                <c:pt idx="2113">
                  <c:v>211.2</c:v>
                </c:pt>
                <c:pt idx="2114">
                  <c:v>211.3</c:v>
                </c:pt>
                <c:pt idx="2115">
                  <c:v>211.4</c:v>
                </c:pt>
                <c:pt idx="2116">
                  <c:v>211.5</c:v>
                </c:pt>
                <c:pt idx="2117">
                  <c:v>211.6</c:v>
                </c:pt>
                <c:pt idx="2118">
                  <c:v>211.7</c:v>
                </c:pt>
                <c:pt idx="2119">
                  <c:v>211.8</c:v>
                </c:pt>
                <c:pt idx="2120">
                  <c:v>211.9</c:v>
                </c:pt>
                <c:pt idx="2121">
                  <c:v>212</c:v>
                </c:pt>
                <c:pt idx="2122">
                  <c:v>212.1</c:v>
                </c:pt>
                <c:pt idx="2123">
                  <c:v>212.2</c:v>
                </c:pt>
                <c:pt idx="2124">
                  <c:v>212.3</c:v>
                </c:pt>
                <c:pt idx="2125">
                  <c:v>212.4</c:v>
                </c:pt>
                <c:pt idx="2126">
                  <c:v>212.5</c:v>
                </c:pt>
                <c:pt idx="2127">
                  <c:v>212.6</c:v>
                </c:pt>
                <c:pt idx="2128">
                  <c:v>212.7</c:v>
                </c:pt>
                <c:pt idx="2129">
                  <c:v>212.8</c:v>
                </c:pt>
                <c:pt idx="2130">
                  <c:v>212.9</c:v>
                </c:pt>
                <c:pt idx="2131">
                  <c:v>213</c:v>
                </c:pt>
                <c:pt idx="2132">
                  <c:v>213.1</c:v>
                </c:pt>
                <c:pt idx="2133">
                  <c:v>213.2</c:v>
                </c:pt>
                <c:pt idx="2134">
                  <c:v>213.3</c:v>
                </c:pt>
                <c:pt idx="2135">
                  <c:v>213.4</c:v>
                </c:pt>
                <c:pt idx="2136">
                  <c:v>213.5</c:v>
                </c:pt>
                <c:pt idx="2137">
                  <c:v>213.6</c:v>
                </c:pt>
                <c:pt idx="2138">
                  <c:v>213.7</c:v>
                </c:pt>
                <c:pt idx="2139">
                  <c:v>213.8</c:v>
                </c:pt>
                <c:pt idx="2140">
                  <c:v>213.9</c:v>
                </c:pt>
                <c:pt idx="2141">
                  <c:v>214</c:v>
                </c:pt>
                <c:pt idx="2142">
                  <c:v>214.1</c:v>
                </c:pt>
                <c:pt idx="2143">
                  <c:v>214.2</c:v>
                </c:pt>
                <c:pt idx="2144">
                  <c:v>214.3</c:v>
                </c:pt>
                <c:pt idx="2145">
                  <c:v>214.4</c:v>
                </c:pt>
                <c:pt idx="2146">
                  <c:v>214.5</c:v>
                </c:pt>
                <c:pt idx="2147">
                  <c:v>214.6</c:v>
                </c:pt>
                <c:pt idx="2148">
                  <c:v>214.7</c:v>
                </c:pt>
                <c:pt idx="2149">
                  <c:v>214.8</c:v>
                </c:pt>
                <c:pt idx="2150">
                  <c:v>214.9</c:v>
                </c:pt>
                <c:pt idx="2151">
                  <c:v>215</c:v>
                </c:pt>
                <c:pt idx="2152">
                  <c:v>215.1</c:v>
                </c:pt>
                <c:pt idx="2153">
                  <c:v>215.2</c:v>
                </c:pt>
                <c:pt idx="2154">
                  <c:v>215.3</c:v>
                </c:pt>
                <c:pt idx="2155">
                  <c:v>215.4</c:v>
                </c:pt>
                <c:pt idx="2156">
                  <c:v>215.5</c:v>
                </c:pt>
                <c:pt idx="2157">
                  <c:v>215.6</c:v>
                </c:pt>
                <c:pt idx="2158">
                  <c:v>215.7</c:v>
                </c:pt>
                <c:pt idx="2159">
                  <c:v>215.8</c:v>
                </c:pt>
                <c:pt idx="2160">
                  <c:v>215.9</c:v>
                </c:pt>
                <c:pt idx="2161">
                  <c:v>216</c:v>
                </c:pt>
                <c:pt idx="2162">
                  <c:v>216.1</c:v>
                </c:pt>
                <c:pt idx="2163">
                  <c:v>216.2</c:v>
                </c:pt>
                <c:pt idx="2164">
                  <c:v>216.3</c:v>
                </c:pt>
                <c:pt idx="2165">
                  <c:v>216.4</c:v>
                </c:pt>
                <c:pt idx="2166">
                  <c:v>216.5</c:v>
                </c:pt>
                <c:pt idx="2167">
                  <c:v>216.6</c:v>
                </c:pt>
                <c:pt idx="2168">
                  <c:v>216.7</c:v>
                </c:pt>
                <c:pt idx="2169">
                  <c:v>216.8</c:v>
                </c:pt>
                <c:pt idx="2170">
                  <c:v>216.9</c:v>
                </c:pt>
                <c:pt idx="2171">
                  <c:v>217</c:v>
                </c:pt>
                <c:pt idx="2172">
                  <c:v>217.1</c:v>
                </c:pt>
                <c:pt idx="2173">
                  <c:v>217.2</c:v>
                </c:pt>
                <c:pt idx="2174">
                  <c:v>217.3</c:v>
                </c:pt>
                <c:pt idx="2175">
                  <c:v>217.4</c:v>
                </c:pt>
                <c:pt idx="2176">
                  <c:v>217.5</c:v>
                </c:pt>
                <c:pt idx="2177">
                  <c:v>217.6</c:v>
                </c:pt>
                <c:pt idx="2178">
                  <c:v>217.7</c:v>
                </c:pt>
                <c:pt idx="2179">
                  <c:v>217.8</c:v>
                </c:pt>
                <c:pt idx="2180">
                  <c:v>217.9</c:v>
                </c:pt>
                <c:pt idx="2181">
                  <c:v>218</c:v>
                </c:pt>
                <c:pt idx="2182">
                  <c:v>218.1</c:v>
                </c:pt>
                <c:pt idx="2183">
                  <c:v>218.2</c:v>
                </c:pt>
                <c:pt idx="2184">
                  <c:v>218.3</c:v>
                </c:pt>
                <c:pt idx="2185">
                  <c:v>218.4</c:v>
                </c:pt>
                <c:pt idx="2186">
                  <c:v>218.5</c:v>
                </c:pt>
                <c:pt idx="2187">
                  <c:v>218.6</c:v>
                </c:pt>
                <c:pt idx="2188">
                  <c:v>218.7</c:v>
                </c:pt>
                <c:pt idx="2189">
                  <c:v>218.8</c:v>
                </c:pt>
                <c:pt idx="2190">
                  <c:v>218.9</c:v>
                </c:pt>
                <c:pt idx="2191">
                  <c:v>219</c:v>
                </c:pt>
                <c:pt idx="2192">
                  <c:v>219.1</c:v>
                </c:pt>
                <c:pt idx="2193">
                  <c:v>219.2</c:v>
                </c:pt>
                <c:pt idx="2194">
                  <c:v>219.3</c:v>
                </c:pt>
                <c:pt idx="2195">
                  <c:v>219.4</c:v>
                </c:pt>
                <c:pt idx="2196">
                  <c:v>219.5</c:v>
                </c:pt>
                <c:pt idx="2197">
                  <c:v>219.6</c:v>
                </c:pt>
                <c:pt idx="2198">
                  <c:v>219.7</c:v>
                </c:pt>
                <c:pt idx="2199">
                  <c:v>219.8</c:v>
                </c:pt>
                <c:pt idx="2200">
                  <c:v>219.9</c:v>
                </c:pt>
                <c:pt idx="2201">
                  <c:v>220</c:v>
                </c:pt>
                <c:pt idx="2202">
                  <c:v>220.1</c:v>
                </c:pt>
                <c:pt idx="2203">
                  <c:v>220.2</c:v>
                </c:pt>
                <c:pt idx="2204">
                  <c:v>220.3</c:v>
                </c:pt>
                <c:pt idx="2205">
                  <c:v>220.4</c:v>
                </c:pt>
                <c:pt idx="2206">
                  <c:v>220.5</c:v>
                </c:pt>
                <c:pt idx="2207">
                  <c:v>220.6</c:v>
                </c:pt>
                <c:pt idx="2208">
                  <c:v>220.7</c:v>
                </c:pt>
                <c:pt idx="2209">
                  <c:v>220.8</c:v>
                </c:pt>
                <c:pt idx="2210">
                  <c:v>220.9</c:v>
                </c:pt>
                <c:pt idx="2211">
                  <c:v>221</c:v>
                </c:pt>
                <c:pt idx="2212">
                  <c:v>221.1</c:v>
                </c:pt>
                <c:pt idx="2213">
                  <c:v>221.2</c:v>
                </c:pt>
                <c:pt idx="2214">
                  <c:v>221.3</c:v>
                </c:pt>
                <c:pt idx="2215">
                  <c:v>221.4</c:v>
                </c:pt>
                <c:pt idx="2216">
                  <c:v>221.5</c:v>
                </c:pt>
                <c:pt idx="2217">
                  <c:v>221.6</c:v>
                </c:pt>
                <c:pt idx="2218">
                  <c:v>221.7</c:v>
                </c:pt>
                <c:pt idx="2219">
                  <c:v>221.8</c:v>
                </c:pt>
                <c:pt idx="2220">
                  <c:v>221.9</c:v>
                </c:pt>
                <c:pt idx="2221">
                  <c:v>222</c:v>
                </c:pt>
                <c:pt idx="2222">
                  <c:v>222.1</c:v>
                </c:pt>
                <c:pt idx="2223">
                  <c:v>222.2</c:v>
                </c:pt>
                <c:pt idx="2224">
                  <c:v>222.3</c:v>
                </c:pt>
                <c:pt idx="2225">
                  <c:v>222.4</c:v>
                </c:pt>
                <c:pt idx="2226">
                  <c:v>222.5</c:v>
                </c:pt>
                <c:pt idx="2227">
                  <c:v>222.6</c:v>
                </c:pt>
                <c:pt idx="2228">
                  <c:v>222.7</c:v>
                </c:pt>
                <c:pt idx="2229">
                  <c:v>222.8</c:v>
                </c:pt>
                <c:pt idx="2230">
                  <c:v>222.9</c:v>
                </c:pt>
                <c:pt idx="2231">
                  <c:v>223</c:v>
                </c:pt>
                <c:pt idx="2232">
                  <c:v>223.1</c:v>
                </c:pt>
                <c:pt idx="2233">
                  <c:v>223.2</c:v>
                </c:pt>
                <c:pt idx="2234">
                  <c:v>223.3</c:v>
                </c:pt>
                <c:pt idx="2235">
                  <c:v>223.4</c:v>
                </c:pt>
                <c:pt idx="2236">
                  <c:v>223.5</c:v>
                </c:pt>
                <c:pt idx="2237">
                  <c:v>223.6</c:v>
                </c:pt>
                <c:pt idx="2238">
                  <c:v>223.7</c:v>
                </c:pt>
                <c:pt idx="2239">
                  <c:v>223.8</c:v>
                </c:pt>
                <c:pt idx="2240">
                  <c:v>223.9</c:v>
                </c:pt>
                <c:pt idx="2241">
                  <c:v>224</c:v>
                </c:pt>
                <c:pt idx="2242">
                  <c:v>224.1</c:v>
                </c:pt>
                <c:pt idx="2243">
                  <c:v>224.2</c:v>
                </c:pt>
                <c:pt idx="2244">
                  <c:v>224.3</c:v>
                </c:pt>
                <c:pt idx="2245">
                  <c:v>224.4</c:v>
                </c:pt>
                <c:pt idx="2246">
                  <c:v>224.5</c:v>
                </c:pt>
                <c:pt idx="2247">
                  <c:v>224.6</c:v>
                </c:pt>
                <c:pt idx="2248">
                  <c:v>224.7</c:v>
                </c:pt>
                <c:pt idx="2249">
                  <c:v>224.8</c:v>
                </c:pt>
                <c:pt idx="2250">
                  <c:v>224.9</c:v>
                </c:pt>
                <c:pt idx="2251">
                  <c:v>225</c:v>
                </c:pt>
                <c:pt idx="2252">
                  <c:v>225.1</c:v>
                </c:pt>
                <c:pt idx="2253">
                  <c:v>225.2</c:v>
                </c:pt>
                <c:pt idx="2254">
                  <c:v>225.3</c:v>
                </c:pt>
                <c:pt idx="2255">
                  <c:v>225.4</c:v>
                </c:pt>
                <c:pt idx="2256">
                  <c:v>225.5</c:v>
                </c:pt>
                <c:pt idx="2257">
                  <c:v>225.6</c:v>
                </c:pt>
                <c:pt idx="2258">
                  <c:v>225.7</c:v>
                </c:pt>
                <c:pt idx="2259">
                  <c:v>225.8</c:v>
                </c:pt>
                <c:pt idx="2260">
                  <c:v>225.9</c:v>
                </c:pt>
                <c:pt idx="2261">
                  <c:v>226</c:v>
                </c:pt>
                <c:pt idx="2262">
                  <c:v>226.1</c:v>
                </c:pt>
                <c:pt idx="2263">
                  <c:v>226.2</c:v>
                </c:pt>
                <c:pt idx="2264">
                  <c:v>226.3</c:v>
                </c:pt>
                <c:pt idx="2265">
                  <c:v>226.4</c:v>
                </c:pt>
                <c:pt idx="2266">
                  <c:v>226.5</c:v>
                </c:pt>
                <c:pt idx="2267">
                  <c:v>226.6</c:v>
                </c:pt>
                <c:pt idx="2268">
                  <c:v>226.7</c:v>
                </c:pt>
                <c:pt idx="2269">
                  <c:v>226.8</c:v>
                </c:pt>
                <c:pt idx="2270">
                  <c:v>226.9</c:v>
                </c:pt>
                <c:pt idx="2271">
                  <c:v>227</c:v>
                </c:pt>
                <c:pt idx="2272">
                  <c:v>227.1</c:v>
                </c:pt>
                <c:pt idx="2273">
                  <c:v>227.2</c:v>
                </c:pt>
                <c:pt idx="2274">
                  <c:v>227.3</c:v>
                </c:pt>
                <c:pt idx="2275">
                  <c:v>227.4</c:v>
                </c:pt>
                <c:pt idx="2276">
                  <c:v>227.5</c:v>
                </c:pt>
                <c:pt idx="2277">
                  <c:v>227.6</c:v>
                </c:pt>
                <c:pt idx="2278">
                  <c:v>227.7</c:v>
                </c:pt>
                <c:pt idx="2279">
                  <c:v>227.8</c:v>
                </c:pt>
                <c:pt idx="2280">
                  <c:v>227.9</c:v>
                </c:pt>
                <c:pt idx="2281">
                  <c:v>228</c:v>
                </c:pt>
                <c:pt idx="2282">
                  <c:v>228.1</c:v>
                </c:pt>
                <c:pt idx="2283">
                  <c:v>228.2</c:v>
                </c:pt>
                <c:pt idx="2284">
                  <c:v>228.3</c:v>
                </c:pt>
                <c:pt idx="2285">
                  <c:v>228.4</c:v>
                </c:pt>
                <c:pt idx="2286">
                  <c:v>228.5</c:v>
                </c:pt>
                <c:pt idx="2287">
                  <c:v>228.6</c:v>
                </c:pt>
                <c:pt idx="2288">
                  <c:v>228.7</c:v>
                </c:pt>
                <c:pt idx="2289">
                  <c:v>228.8</c:v>
                </c:pt>
                <c:pt idx="2290">
                  <c:v>228.9</c:v>
                </c:pt>
                <c:pt idx="2291">
                  <c:v>229</c:v>
                </c:pt>
                <c:pt idx="2292">
                  <c:v>229.1</c:v>
                </c:pt>
                <c:pt idx="2293">
                  <c:v>229.2</c:v>
                </c:pt>
                <c:pt idx="2294">
                  <c:v>229.3</c:v>
                </c:pt>
                <c:pt idx="2295">
                  <c:v>229.4</c:v>
                </c:pt>
                <c:pt idx="2296">
                  <c:v>229.5</c:v>
                </c:pt>
                <c:pt idx="2297">
                  <c:v>229.6</c:v>
                </c:pt>
                <c:pt idx="2298">
                  <c:v>229.7</c:v>
                </c:pt>
                <c:pt idx="2299">
                  <c:v>229.8</c:v>
                </c:pt>
                <c:pt idx="2300">
                  <c:v>229.9</c:v>
                </c:pt>
                <c:pt idx="2301">
                  <c:v>230</c:v>
                </c:pt>
                <c:pt idx="2302">
                  <c:v>230.1</c:v>
                </c:pt>
                <c:pt idx="2303">
                  <c:v>230.2</c:v>
                </c:pt>
                <c:pt idx="2304">
                  <c:v>230.3</c:v>
                </c:pt>
                <c:pt idx="2305">
                  <c:v>230.4</c:v>
                </c:pt>
                <c:pt idx="2306">
                  <c:v>230.5</c:v>
                </c:pt>
                <c:pt idx="2307">
                  <c:v>230.6</c:v>
                </c:pt>
                <c:pt idx="2308">
                  <c:v>230.7</c:v>
                </c:pt>
                <c:pt idx="2309">
                  <c:v>230.8</c:v>
                </c:pt>
                <c:pt idx="2310">
                  <c:v>230.9</c:v>
                </c:pt>
                <c:pt idx="2311">
                  <c:v>231</c:v>
                </c:pt>
                <c:pt idx="2312">
                  <c:v>231.1</c:v>
                </c:pt>
                <c:pt idx="2313">
                  <c:v>231.2</c:v>
                </c:pt>
                <c:pt idx="2314">
                  <c:v>231.3</c:v>
                </c:pt>
                <c:pt idx="2315">
                  <c:v>231.4</c:v>
                </c:pt>
                <c:pt idx="2316">
                  <c:v>231.5</c:v>
                </c:pt>
                <c:pt idx="2317">
                  <c:v>231.6</c:v>
                </c:pt>
                <c:pt idx="2318">
                  <c:v>231.7</c:v>
                </c:pt>
                <c:pt idx="2319">
                  <c:v>231.8</c:v>
                </c:pt>
                <c:pt idx="2320">
                  <c:v>231.9</c:v>
                </c:pt>
                <c:pt idx="2321">
                  <c:v>232</c:v>
                </c:pt>
                <c:pt idx="2322">
                  <c:v>232.1</c:v>
                </c:pt>
                <c:pt idx="2323">
                  <c:v>232.2</c:v>
                </c:pt>
                <c:pt idx="2324">
                  <c:v>232.3</c:v>
                </c:pt>
                <c:pt idx="2325">
                  <c:v>232.4</c:v>
                </c:pt>
                <c:pt idx="2326">
                  <c:v>232.5</c:v>
                </c:pt>
                <c:pt idx="2327">
                  <c:v>232.6</c:v>
                </c:pt>
                <c:pt idx="2328">
                  <c:v>232.7</c:v>
                </c:pt>
                <c:pt idx="2329">
                  <c:v>232.8</c:v>
                </c:pt>
                <c:pt idx="2330">
                  <c:v>232.9</c:v>
                </c:pt>
                <c:pt idx="2331">
                  <c:v>233</c:v>
                </c:pt>
                <c:pt idx="2332">
                  <c:v>233.1</c:v>
                </c:pt>
                <c:pt idx="2333">
                  <c:v>233.2</c:v>
                </c:pt>
                <c:pt idx="2334">
                  <c:v>233.3</c:v>
                </c:pt>
                <c:pt idx="2335">
                  <c:v>233.4</c:v>
                </c:pt>
                <c:pt idx="2336">
                  <c:v>233.5</c:v>
                </c:pt>
                <c:pt idx="2337">
                  <c:v>233.6</c:v>
                </c:pt>
                <c:pt idx="2338">
                  <c:v>233.7</c:v>
                </c:pt>
                <c:pt idx="2339">
                  <c:v>233.8</c:v>
                </c:pt>
                <c:pt idx="2340">
                  <c:v>233.9</c:v>
                </c:pt>
                <c:pt idx="2341">
                  <c:v>234</c:v>
                </c:pt>
                <c:pt idx="2342">
                  <c:v>234.1</c:v>
                </c:pt>
                <c:pt idx="2343">
                  <c:v>234.2</c:v>
                </c:pt>
                <c:pt idx="2344">
                  <c:v>234.3</c:v>
                </c:pt>
                <c:pt idx="2345">
                  <c:v>234.4</c:v>
                </c:pt>
                <c:pt idx="2346">
                  <c:v>234.5</c:v>
                </c:pt>
                <c:pt idx="2347">
                  <c:v>234.6</c:v>
                </c:pt>
                <c:pt idx="2348">
                  <c:v>234.7</c:v>
                </c:pt>
                <c:pt idx="2349">
                  <c:v>234.8</c:v>
                </c:pt>
                <c:pt idx="2350">
                  <c:v>234.9</c:v>
                </c:pt>
                <c:pt idx="2351">
                  <c:v>235</c:v>
                </c:pt>
                <c:pt idx="2352">
                  <c:v>235.1</c:v>
                </c:pt>
                <c:pt idx="2353">
                  <c:v>235.2</c:v>
                </c:pt>
                <c:pt idx="2354">
                  <c:v>235.3</c:v>
                </c:pt>
                <c:pt idx="2355">
                  <c:v>235.4</c:v>
                </c:pt>
                <c:pt idx="2356">
                  <c:v>235.5</c:v>
                </c:pt>
                <c:pt idx="2357">
                  <c:v>235.6</c:v>
                </c:pt>
                <c:pt idx="2358">
                  <c:v>235.7</c:v>
                </c:pt>
                <c:pt idx="2359">
                  <c:v>235.8</c:v>
                </c:pt>
                <c:pt idx="2360">
                  <c:v>235.9</c:v>
                </c:pt>
                <c:pt idx="2361">
                  <c:v>236</c:v>
                </c:pt>
                <c:pt idx="2362">
                  <c:v>236.1</c:v>
                </c:pt>
                <c:pt idx="2363">
                  <c:v>236.2</c:v>
                </c:pt>
                <c:pt idx="2364">
                  <c:v>236.3</c:v>
                </c:pt>
                <c:pt idx="2365">
                  <c:v>236.4</c:v>
                </c:pt>
                <c:pt idx="2366">
                  <c:v>236.5</c:v>
                </c:pt>
                <c:pt idx="2367">
                  <c:v>236.6</c:v>
                </c:pt>
                <c:pt idx="2368">
                  <c:v>236.7</c:v>
                </c:pt>
                <c:pt idx="2369">
                  <c:v>236.8</c:v>
                </c:pt>
                <c:pt idx="2370">
                  <c:v>236.9</c:v>
                </c:pt>
                <c:pt idx="2371">
                  <c:v>237</c:v>
                </c:pt>
                <c:pt idx="2372">
                  <c:v>237.1</c:v>
                </c:pt>
                <c:pt idx="2373">
                  <c:v>237.2</c:v>
                </c:pt>
                <c:pt idx="2374">
                  <c:v>237.3</c:v>
                </c:pt>
                <c:pt idx="2375">
                  <c:v>237.4</c:v>
                </c:pt>
                <c:pt idx="2376">
                  <c:v>237.5</c:v>
                </c:pt>
                <c:pt idx="2377">
                  <c:v>237.6</c:v>
                </c:pt>
                <c:pt idx="2378">
                  <c:v>237.7</c:v>
                </c:pt>
                <c:pt idx="2379">
                  <c:v>237.8</c:v>
                </c:pt>
                <c:pt idx="2380">
                  <c:v>237.9</c:v>
                </c:pt>
                <c:pt idx="2381">
                  <c:v>238</c:v>
                </c:pt>
                <c:pt idx="2382">
                  <c:v>238.1</c:v>
                </c:pt>
                <c:pt idx="2383">
                  <c:v>238.2</c:v>
                </c:pt>
                <c:pt idx="2384">
                  <c:v>238.3</c:v>
                </c:pt>
                <c:pt idx="2385">
                  <c:v>238.4</c:v>
                </c:pt>
                <c:pt idx="2386">
                  <c:v>238.5</c:v>
                </c:pt>
                <c:pt idx="2387">
                  <c:v>238.6</c:v>
                </c:pt>
                <c:pt idx="2388">
                  <c:v>238.7</c:v>
                </c:pt>
                <c:pt idx="2389">
                  <c:v>238.8</c:v>
                </c:pt>
                <c:pt idx="2390">
                  <c:v>238.9</c:v>
                </c:pt>
                <c:pt idx="2391">
                  <c:v>239</c:v>
                </c:pt>
                <c:pt idx="2392">
                  <c:v>239.1</c:v>
                </c:pt>
                <c:pt idx="2393">
                  <c:v>239.2</c:v>
                </c:pt>
                <c:pt idx="2394">
                  <c:v>239.3</c:v>
                </c:pt>
                <c:pt idx="2395">
                  <c:v>239.4</c:v>
                </c:pt>
                <c:pt idx="2396">
                  <c:v>239.5</c:v>
                </c:pt>
                <c:pt idx="2397">
                  <c:v>239.6</c:v>
                </c:pt>
                <c:pt idx="2398">
                  <c:v>239.7</c:v>
                </c:pt>
                <c:pt idx="2399">
                  <c:v>239.8</c:v>
                </c:pt>
                <c:pt idx="2400">
                  <c:v>239.9</c:v>
                </c:pt>
                <c:pt idx="2401">
                  <c:v>240</c:v>
                </c:pt>
                <c:pt idx="2402">
                  <c:v>240.1</c:v>
                </c:pt>
                <c:pt idx="2403">
                  <c:v>240.2</c:v>
                </c:pt>
                <c:pt idx="2404">
                  <c:v>240.3</c:v>
                </c:pt>
                <c:pt idx="2405">
                  <c:v>240.4</c:v>
                </c:pt>
                <c:pt idx="2406">
                  <c:v>240.5</c:v>
                </c:pt>
                <c:pt idx="2407">
                  <c:v>240.6</c:v>
                </c:pt>
                <c:pt idx="2408">
                  <c:v>240.7</c:v>
                </c:pt>
                <c:pt idx="2409">
                  <c:v>240.8</c:v>
                </c:pt>
                <c:pt idx="2410">
                  <c:v>240.9</c:v>
                </c:pt>
                <c:pt idx="2411">
                  <c:v>241</c:v>
                </c:pt>
                <c:pt idx="2412">
                  <c:v>241.1</c:v>
                </c:pt>
                <c:pt idx="2413">
                  <c:v>241.2</c:v>
                </c:pt>
                <c:pt idx="2414">
                  <c:v>241.3</c:v>
                </c:pt>
                <c:pt idx="2415">
                  <c:v>241.4</c:v>
                </c:pt>
                <c:pt idx="2416">
                  <c:v>241.5</c:v>
                </c:pt>
                <c:pt idx="2417">
                  <c:v>241.6</c:v>
                </c:pt>
                <c:pt idx="2418">
                  <c:v>241.7</c:v>
                </c:pt>
                <c:pt idx="2419">
                  <c:v>241.8</c:v>
                </c:pt>
                <c:pt idx="2420">
                  <c:v>241.9</c:v>
                </c:pt>
                <c:pt idx="2421">
                  <c:v>242</c:v>
                </c:pt>
                <c:pt idx="2422">
                  <c:v>242.1</c:v>
                </c:pt>
                <c:pt idx="2423">
                  <c:v>242.2</c:v>
                </c:pt>
                <c:pt idx="2424">
                  <c:v>242.3</c:v>
                </c:pt>
                <c:pt idx="2425">
                  <c:v>242.4</c:v>
                </c:pt>
                <c:pt idx="2426">
                  <c:v>242.5</c:v>
                </c:pt>
                <c:pt idx="2427">
                  <c:v>242.6</c:v>
                </c:pt>
                <c:pt idx="2428">
                  <c:v>242.7</c:v>
                </c:pt>
                <c:pt idx="2429">
                  <c:v>242.8</c:v>
                </c:pt>
                <c:pt idx="2430">
                  <c:v>242.9</c:v>
                </c:pt>
                <c:pt idx="2431">
                  <c:v>243</c:v>
                </c:pt>
                <c:pt idx="2432">
                  <c:v>243.1</c:v>
                </c:pt>
                <c:pt idx="2433">
                  <c:v>243.2</c:v>
                </c:pt>
                <c:pt idx="2434">
                  <c:v>243.3</c:v>
                </c:pt>
                <c:pt idx="2435">
                  <c:v>243.4</c:v>
                </c:pt>
                <c:pt idx="2436">
                  <c:v>243.5</c:v>
                </c:pt>
                <c:pt idx="2437">
                  <c:v>243.6</c:v>
                </c:pt>
                <c:pt idx="2438">
                  <c:v>243.7</c:v>
                </c:pt>
                <c:pt idx="2439">
                  <c:v>243.8</c:v>
                </c:pt>
                <c:pt idx="2440">
                  <c:v>243.9</c:v>
                </c:pt>
                <c:pt idx="2441">
                  <c:v>244</c:v>
                </c:pt>
                <c:pt idx="2442">
                  <c:v>244.1</c:v>
                </c:pt>
                <c:pt idx="2443">
                  <c:v>244.2</c:v>
                </c:pt>
                <c:pt idx="2444">
                  <c:v>244.3</c:v>
                </c:pt>
                <c:pt idx="2445">
                  <c:v>244.4</c:v>
                </c:pt>
                <c:pt idx="2446">
                  <c:v>244.5</c:v>
                </c:pt>
                <c:pt idx="2447">
                  <c:v>244.6</c:v>
                </c:pt>
                <c:pt idx="2448">
                  <c:v>244.7</c:v>
                </c:pt>
                <c:pt idx="2449">
                  <c:v>244.8</c:v>
                </c:pt>
                <c:pt idx="2450">
                  <c:v>244.9</c:v>
                </c:pt>
                <c:pt idx="2451">
                  <c:v>245</c:v>
                </c:pt>
                <c:pt idx="2452">
                  <c:v>245.1</c:v>
                </c:pt>
                <c:pt idx="2453">
                  <c:v>245.2</c:v>
                </c:pt>
                <c:pt idx="2454">
                  <c:v>245.3</c:v>
                </c:pt>
                <c:pt idx="2455">
                  <c:v>245.4</c:v>
                </c:pt>
                <c:pt idx="2456">
                  <c:v>245.5</c:v>
                </c:pt>
                <c:pt idx="2457">
                  <c:v>245.6</c:v>
                </c:pt>
                <c:pt idx="2458">
                  <c:v>245.7</c:v>
                </c:pt>
                <c:pt idx="2459">
                  <c:v>245.8</c:v>
                </c:pt>
                <c:pt idx="2460">
                  <c:v>245.9</c:v>
                </c:pt>
                <c:pt idx="2461">
                  <c:v>246</c:v>
                </c:pt>
                <c:pt idx="2462">
                  <c:v>246.1</c:v>
                </c:pt>
                <c:pt idx="2463">
                  <c:v>246.2</c:v>
                </c:pt>
                <c:pt idx="2464">
                  <c:v>246.3</c:v>
                </c:pt>
                <c:pt idx="2465">
                  <c:v>246.4</c:v>
                </c:pt>
                <c:pt idx="2466">
                  <c:v>246.5</c:v>
                </c:pt>
                <c:pt idx="2467">
                  <c:v>246.6</c:v>
                </c:pt>
                <c:pt idx="2468">
                  <c:v>246.7</c:v>
                </c:pt>
                <c:pt idx="2469">
                  <c:v>246.8</c:v>
                </c:pt>
                <c:pt idx="2470">
                  <c:v>246.9</c:v>
                </c:pt>
                <c:pt idx="2471">
                  <c:v>247</c:v>
                </c:pt>
                <c:pt idx="2472">
                  <c:v>247.1</c:v>
                </c:pt>
                <c:pt idx="2473">
                  <c:v>247.2</c:v>
                </c:pt>
                <c:pt idx="2474">
                  <c:v>247.3</c:v>
                </c:pt>
                <c:pt idx="2475">
                  <c:v>247.4</c:v>
                </c:pt>
                <c:pt idx="2476">
                  <c:v>247.5</c:v>
                </c:pt>
                <c:pt idx="2477">
                  <c:v>247.6</c:v>
                </c:pt>
                <c:pt idx="2478">
                  <c:v>247.7</c:v>
                </c:pt>
                <c:pt idx="2479">
                  <c:v>247.8</c:v>
                </c:pt>
                <c:pt idx="2480">
                  <c:v>247.9</c:v>
                </c:pt>
                <c:pt idx="2481">
                  <c:v>248</c:v>
                </c:pt>
                <c:pt idx="2482">
                  <c:v>248.1</c:v>
                </c:pt>
                <c:pt idx="2483">
                  <c:v>248.2</c:v>
                </c:pt>
                <c:pt idx="2484">
                  <c:v>248.3</c:v>
                </c:pt>
                <c:pt idx="2485">
                  <c:v>248.4</c:v>
                </c:pt>
                <c:pt idx="2486">
                  <c:v>248.5</c:v>
                </c:pt>
                <c:pt idx="2487">
                  <c:v>248.6</c:v>
                </c:pt>
                <c:pt idx="2488">
                  <c:v>248.7</c:v>
                </c:pt>
                <c:pt idx="2489">
                  <c:v>248.8</c:v>
                </c:pt>
                <c:pt idx="2490">
                  <c:v>248.9</c:v>
                </c:pt>
                <c:pt idx="2491">
                  <c:v>249</c:v>
                </c:pt>
                <c:pt idx="2492">
                  <c:v>249.1</c:v>
                </c:pt>
                <c:pt idx="2493">
                  <c:v>249.2</c:v>
                </c:pt>
                <c:pt idx="2494">
                  <c:v>249.3</c:v>
                </c:pt>
                <c:pt idx="2495">
                  <c:v>249.4</c:v>
                </c:pt>
                <c:pt idx="2496">
                  <c:v>249.5</c:v>
                </c:pt>
                <c:pt idx="2497">
                  <c:v>249.6</c:v>
                </c:pt>
                <c:pt idx="2498">
                  <c:v>249.7</c:v>
                </c:pt>
                <c:pt idx="2499">
                  <c:v>249.8</c:v>
                </c:pt>
                <c:pt idx="2500">
                  <c:v>249.9</c:v>
                </c:pt>
                <c:pt idx="2501">
                  <c:v>250</c:v>
                </c:pt>
                <c:pt idx="2502">
                  <c:v>250.1</c:v>
                </c:pt>
                <c:pt idx="2503">
                  <c:v>250.2</c:v>
                </c:pt>
                <c:pt idx="2504">
                  <c:v>250.3</c:v>
                </c:pt>
                <c:pt idx="2505">
                  <c:v>250.4</c:v>
                </c:pt>
                <c:pt idx="2506">
                  <c:v>250.5</c:v>
                </c:pt>
                <c:pt idx="2507">
                  <c:v>250.6</c:v>
                </c:pt>
                <c:pt idx="2508">
                  <c:v>250.7</c:v>
                </c:pt>
                <c:pt idx="2509">
                  <c:v>250.8</c:v>
                </c:pt>
                <c:pt idx="2510">
                  <c:v>250.9</c:v>
                </c:pt>
                <c:pt idx="2511">
                  <c:v>251</c:v>
                </c:pt>
                <c:pt idx="2512">
                  <c:v>251.1</c:v>
                </c:pt>
                <c:pt idx="2513">
                  <c:v>251.2</c:v>
                </c:pt>
                <c:pt idx="2514">
                  <c:v>251.3</c:v>
                </c:pt>
                <c:pt idx="2515">
                  <c:v>251.4</c:v>
                </c:pt>
                <c:pt idx="2516">
                  <c:v>251.5</c:v>
                </c:pt>
                <c:pt idx="2517">
                  <c:v>251.6</c:v>
                </c:pt>
                <c:pt idx="2518">
                  <c:v>251.7</c:v>
                </c:pt>
                <c:pt idx="2519">
                  <c:v>251.8</c:v>
                </c:pt>
                <c:pt idx="2520">
                  <c:v>251.9</c:v>
                </c:pt>
                <c:pt idx="2521">
                  <c:v>252</c:v>
                </c:pt>
                <c:pt idx="2522">
                  <c:v>252.1</c:v>
                </c:pt>
                <c:pt idx="2523">
                  <c:v>252.2</c:v>
                </c:pt>
                <c:pt idx="2524">
                  <c:v>252.3</c:v>
                </c:pt>
                <c:pt idx="2525">
                  <c:v>252.4</c:v>
                </c:pt>
                <c:pt idx="2526">
                  <c:v>252.5</c:v>
                </c:pt>
                <c:pt idx="2527">
                  <c:v>252.6</c:v>
                </c:pt>
                <c:pt idx="2528">
                  <c:v>252.7</c:v>
                </c:pt>
                <c:pt idx="2529">
                  <c:v>252.8</c:v>
                </c:pt>
                <c:pt idx="2530">
                  <c:v>252.9</c:v>
                </c:pt>
                <c:pt idx="2531">
                  <c:v>253</c:v>
                </c:pt>
                <c:pt idx="2532">
                  <c:v>253.1</c:v>
                </c:pt>
                <c:pt idx="2533">
                  <c:v>253.2</c:v>
                </c:pt>
                <c:pt idx="2534">
                  <c:v>253.3</c:v>
                </c:pt>
                <c:pt idx="2535">
                  <c:v>253.4</c:v>
                </c:pt>
                <c:pt idx="2536">
                  <c:v>253.5</c:v>
                </c:pt>
                <c:pt idx="2537">
                  <c:v>253.6</c:v>
                </c:pt>
                <c:pt idx="2538">
                  <c:v>253.7</c:v>
                </c:pt>
                <c:pt idx="2539">
                  <c:v>253.8</c:v>
                </c:pt>
                <c:pt idx="2540">
                  <c:v>253.9</c:v>
                </c:pt>
                <c:pt idx="2541">
                  <c:v>254</c:v>
                </c:pt>
                <c:pt idx="2542">
                  <c:v>254.1</c:v>
                </c:pt>
                <c:pt idx="2543">
                  <c:v>254.2</c:v>
                </c:pt>
                <c:pt idx="2544">
                  <c:v>254.3</c:v>
                </c:pt>
                <c:pt idx="2545">
                  <c:v>254.4</c:v>
                </c:pt>
                <c:pt idx="2546">
                  <c:v>254.5</c:v>
                </c:pt>
                <c:pt idx="2547">
                  <c:v>254.6</c:v>
                </c:pt>
                <c:pt idx="2548">
                  <c:v>254.7</c:v>
                </c:pt>
                <c:pt idx="2549">
                  <c:v>254.8</c:v>
                </c:pt>
                <c:pt idx="2550">
                  <c:v>254.9</c:v>
                </c:pt>
                <c:pt idx="2551">
                  <c:v>255</c:v>
                </c:pt>
                <c:pt idx="2552">
                  <c:v>255.1</c:v>
                </c:pt>
                <c:pt idx="2553">
                  <c:v>255.2</c:v>
                </c:pt>
                <c:pt idx="2554">
                  <c:v>255.3</c:v>
                </c:pt>
                <c:pt idx="2555">
                  <c:v>255.4</c:v>
                </c:pt>
                <c:pt idx="2556">
                  <c:v>255.5</c:v>
                </c:pt>
                <c:pt idx="2557">
                  <c:v>255.6</c:v>
                </c:pt>
                <c:pt idx="2558">
                  <c:v>255.7</c:v>
                </c:pt>
                <c:pt idx="2559">
                  <c:v>255.8</c:v>
                </c:pt>
                <c:pt idx="2560">
                  <c:v>255.9</c:v>
                </c:pt>
                <c:pt idx="2561">
                  <c:v>256</c:v>
                </c:pt>
                <c:pt idx="2562">
                  <c:v>256.1</c:v>
                </c:pt>
                <c:pt idx="2563">
                  <c:v>256.2</c:v>
                </c:pt>
                <c:pt idx="2564">
                  <c:v>256.3</c:v>
                </c:pt>
                <c:pt idx="2565">
                  <c:v>256.4</c:v>
                </c:pt>
                <c:pt idx="2566">
                  <c:v>256.5</c:v>
                </c:pt>
                <c:pt idx="2567">
                  <c:v>256.6</c:v>
                </c:pt>
                <c:pt idx="2568">
                  <c:v>256.7</c:v>
                </c:pt>
                <c:pt idx="2569">
                  <c:v>256.8</c:v>
                </c:pt>
                <c:pt idx="2570">
                  <c:v>256.9</c:v>
                </c:pt>
                <c:pt idx="2571">
                  <c:v>257</c:v>
                </c:pt>
                <c:pt idx="2572">
                  <c:v>257.1</c:v>
                </c:pt>
                <c:pt idx="2573">
                  <c:v>257.2</c:v>
                </c:pt>
                <c:pt idx="2574">
                  <c:v>257.3</c:v>
                </c:pt>
                <c:pt idx="2575">
                  <c:v>257.4</c:v>
                </c:pt>
                <c:pt idx="2576">
                  <c:v>257.5</c:v>
                </c:pt>
                <c:pt idx="2577">
                  <c:v>257.6</c:v>
                </c:pt>
                <c:pt idx="2578">
                  <c:v>257.7</c:v>
                </c:pt>
                <c:pt idx="2579">
                  <c:v>257.8</c:v>
                </c:pt>
                <c:pt idx="2580">
                  <c:v>257.9</c:v>
                </c:pt>
                <c:pt idx="2581">
                  <c:v>258</c:v>
                </c:pt>
                <c:pt idx="2582">
                  <c:v>258.1</c:v>
                </c:pt>
                <c:pt idx="2583">
                  <c:v>258.2</c:v>
                </c:pt>
                <c:pt idx="2584">
                  <c:v>258.3</c:v>
                </c:pt>
                <c:pt idx="2585">
                  <c:v>258.4</c:v>
                </c:pt>
                <c:pt idx="2586">
                  <c:v>258.5</c:v>
                </c:pt>
                <c:pt idx="2587">
                  <c:v>258.6</c:v>
                </c:pt>
                <c:pt idx="2588">
                  <c:v>258.7</c:v>
                </c:pt>
                <c:pt idx="2589">
                  <c:v>258.8</c:v>
                </c:pt>
                <c:pt idx="2590">
                  <c:v>258.9</c:v>
                </c:pt>
                <c:pt idx="2591">
                  <c:v>259</c:v>
                </c:pt>
                <c:pt idx="2592">
                  <c:v>259.1</c:v>
                </c:pt>
                <c:pt idx="2593">
                  <c:v>259.2</c:v>
                </c:pt>
                <c:pt idx="2594">
                  <c:v>259.3</c:v>
                </c:pt>
                <c:pt idx="2595">
                  <c:v>259.4</c:v>
                </c:pt>
                <c:pt idx="2596">
                  <c:v>259.5</c:v>
                </c:pt>
                <c:pt idx="2597">
                  <c:v>259.6</c:v>
                </c:pt>
                <c:pt idx="2598">
                  <c:v>259.7</c:v>
                </c:pt>
                <c:pt idx="2599">
                  <c:v>259.8</c:v>
                </c:pt>
                <c:pt idx="2600">
                  <c:v>259.9</c:v>
                </c:pt>
                <c:pt idx="2601">
                  <c:v>260</c:v>
                </c:pt>
                <c:pt idx="2602">
                  <c:v>260.1</c:v>
                </c:pt>
                <c:pt idx="2603">
                  <c:v>260.2</c:v>
                </c:pt>
                <c:pt idx="2604">
                  <c:v>260.3</c:v>
                </c:pt>
                <c:pt idx="2605">
                  <c:v>260.4</c:v>
                </c:pt>
                <c:pt idx="2606">
                  <c:v>260.5</c:v>
                </c:pt>
                <c:pt idx="2607">
                  <c:v>260.6</c:v>
                </c:pt>
                <c:pt idx="2608">
                  <c:v>260.7</c:v>
                </c:pt>
                <c:pt idx="2609">
                  <c:v>260.8</c:v>
                </c:pt>
                <c:pt idx="2610">
                  <c:v>260.9</c:v>
                </c:pt>
                <c:pt idx="2611">
                  <c:v>261</c:v>
                </c:pt>
                <c:pt idx="2612">
                  <c:v>261.1</c:v>
                </c:pt>
                <c:pt idx="2613">
                  <c:v>261.2</c:v>
                </c:pt>
                <c:pt idx="2614">
                  <c:v>261.3</c:v>
                </c:pt>
                <c:pt idx="2615">
                  <c:v>261.4</c:v>
                </c:pt>
                <c:pt idx="2616">
                  <c:v>261.5</c:v>
                </c:pt>
                <c:pt idx="2617">
                  <c:v>261.6</c:v>
                </c:pt>
                <c:pt idx="2618">
                  <c:v>261.7</c:v>
                </c:pt>
                <c:pt idx="2619">
                  <c:v>261.8</c:v>
                </c:pt>
                <c:pt idx="2620">
                  <c:v>261.9</c:v>
                </c:pt>
                <c:pt idx="2621">
                  <c:v>262</c:v>
                </c:pt>
                <c:pt idx="2622">
                  <c:v>262.1</c:v>
                </c:pt>
                <c:pt idx="2623">
                  <c:v>262.2</c:v>
                </c:pt>
                <c:pt idx="2624">
                  <c:v>262.3</c:v>
                </c:pt>
                <c:pt idx="2625">
                  <c:v>262.4</c:v>
                </c:pt>
                <c:pt idx="2626">
                  <c:v>262.5</c:v>
                </c:pt>
                <c:pt idx="2627">
                  <c:v>262.6</c:v>
                </c:pt>
                <c:pt idx="2628">
                  <c:v>262.7</c:v>
                </c:pt>
                <c:pt idx="2629">
                  <c:v>262.8</c:v>
                </c:pt>
                <c:pt idx="2630">
                  <c:v>262.9</c:v>
                </c:pt>
                <c:pt idx="2631">
                  <c:v>263</c:v>
                </c:pt>
                <c:pt idx="2632">
                  <c:v>263.1</c:v>
                </c:pt>
                <c:pt idx="2633">
                  <c:v>263.2</c:v>
                </c:pt>
                <c:pt idx="2634">
                  <c:v>263.3</c:v>
                </c:pt>
                <c:pt idx="2635">
                  <c:v>263.4</c:v>
                </c:pt>
                <c:pt idx="2636">
                  <c:v>263.5</c:v>
                </c:pt>
                <c:pt idx="2637">
                  <c:v>263.6</c:v>
                </c:pt>
                <c:pt idx="2638">
                  <c:v>263.7</c:v>
                </c:pt>
                <c:pt idx="2639">
                  <c:v>263.8</c:v>
                </c:pt>
                <c:pt idx="2640">
                  <c:v>263.9</c:v>
                </c:pt>
                <c:pt idx="2641">
                  <c:v>264</c:v>
                </c:pt>
                <c:pt idx="2642">
                  <c:v>264.1</c:v>
                </c:pt>
                <c:pt idx="2643">
                  <c:v>264.2</c:v>
                </c:pt>
                <c:pt idx="2644">
                  <c:v>264.3</c:v>
                </c:pt>
                <c:pt idx="2645">
                  <c:v>264.4</c:v>
                </c:pt>
                <c:pt idx="2646">
                  <c:v>264.5</c:v>
                </c:pt>
                <c:pt idx="2647">
                  <c:v>264.6</c:v>
                </c:pt>
                <c:pt idx="2648">
                  <c:v>264.7</c:v>
                </c:pt>
                <c:pt idx="2649">
                  <c:v>264.8</c:v>
                </c:pt>
                <c:pt idx="2650">
                  <c:v>264.9</c:v>
                </c:pt>
                <c:pt idx="2651">
                  <c:v>265</c:v>
                </c:pt>
                <c:pt idx="2652">
                  <c:v>265.1</c:v>
                </c:pt>
                <c:pt idx="2653">
                  <c:v>265.2</c:v>
                </c:pt>
                <c:pt idx="2654">
                  <c:v>265.3</c:v>
                </c:pt>
                <c:pt idx="2655">
                  <c:v>265.4</c:v>
                </c:pt>
                <c:pt idx="2656">
                  <c:v>265.5</c:v>
                </c:pt>
                <c:pt idx="2657">
                  <c:v>265.6</c:v>
                </c:pt>
                <c:pt idx="2658">
                  <c:v>265.7</c:v>
                </c:pt>
                <c:pt idx="2659">
                  <c:v>265.8</c:v>
                </c:pt>
                <c:pt idx="2660">
                  <c:v>265.9</c:v>
                </c:pt>
                <c:pt idx="2661">
                  <c:v>266</c:v>
                </c:pt>
                <c:pt idx="2662">
                  <c:v>266.1</c:v>
                </c:pt>
                <c:pt idx="2663">
                  <c:v>266.2</c:v>
                </c:pt>
                <c:pt idx="2664">
                  <c:v>266.3</c:v>
                </c:pt>
                <c:pt idx="2665">
                  <c:v>266.4</c:v>
                </c:pt>
                <c:pt idx="2666">
                  <c:v>266.5</c:v>
                </c:pt>
                <c:pt idx="2667">
                  <c:v>266.6</c:v>
                </c:pt>
                <c:pt idx="2668">
                  <c:v>266.7</c:v>
                </c:pt>
                <c:pt idx="2669">
                  <c:v>266.8</c:v>
                </c:pt>
                <c:pt idx="2670">
                  <c:v>266.9</c:v>
                </c:pt>
                <c:pt idx="2671">
                  <c:v>267</c:v>
                </c:pt>
                <c:pt idx="2672">
                  <c:v>267.1</c:v>
                </c:pt>
                <c:pt idx="2673">
                  <c:v>267.2</c:v>
                </c:pt>
                <c:pt idx="2674">
                  <c:v>267.3</c:v>
                </c:pt>
                <c:pt idx="2675">
                  <c:v>267.4</c:v>
                </c:pt>
                <c:pt idx="2676">
                  <c:v>267.5</c:v>
                </c:pt>
                <c:pt idx="2677">
                  <c:v>267.6</c:v>
                </c:pt>
                <c:pt idx="2678">
                  <c:v>267.7</c:v>
                </c:pt>
                <c:pt idx="2679">
                  <c:v>267.8</c:v>
                </c:pt>
                <c:pt idx="2680">
                  <c:v>267.9</c:v>
                </c:pt>
                <c:pt idx="2681">
                  <c:v>268</c:v>
                </c:pt>
                <c:pt idx="2682">
                  <c:v>268.1</c:v>
                </c:pt>
                <c:pt idx="2683">
                  <c:v>268.2</c:v>
                </c:pt>
                <c:pt idx="2684">
                  <c:v>268.3</c:v>
                </c:pt>
                <c:pt idx="2685">
                  <c:v>268.4</c:v>
                </c:pt>
                <c:pt idx="2686">
                  <c:v>268.5</c:v>
                </c:pt>
                <c:pt idx="2687">
                  <c:v>268.6</c:v>
                </c:pt>
                <c:pt idx="2688">
                  <c:v>268.7</c:v>
                </c:pt>
                <c:pt idx="2689">
                  <c:v>268.8</c:v>
                </c:pt>
                <c:pt idx="2690">
                  <c:v>268.9</c:v>
                </c:pt>
                <c:pt idx="2691">
                  <c:v>269</c:v>
                </c:pt>
                <c:pt idx="2692">
                  <c:v>269.1</c:v>
                </c:pt>
                <c:pt idx="2693">
                  <c:v>269.2</c:v>
                </c:pt>
                <c:pt idx="2694">
                  <c:v>269.3</c:v>
                </c:pt>
                <c:pt idx="2695">
                  <c:v>269.4</c:v>
                </c:pt>
                <c:pt idx="2696">
                  <c:v>269.5</c:v>
                </c:pt>
                <c:pt idx="2697">
                  <c:v>269.6</c:v>
                </c:pt>
                <c:pt idx="2698">
                  <c:v>269.7</c:v>
                </c:pt>
                <c:pt idx="2699">
                  <c:v>269.8</c:v>
                </c:pt>
                <c:pt idx="2700">
                  <c:v>269.9</c:v>
                </c:pt>
                <c:pt idx="2701">
                  <c:v>270</c:v>
                </c:pt>
                <c:pt idx="2702">
                  <c:v>270.1</c:v>
                </c:pt>
                <c:pt idx="2703">
                  <c:v>270.2</c:v>
                </c:pt>
                <c:pt idx="2704">
                  <c:v>270.3</c:v>
                </c:pt>
                <c:pt idx="2705">
                  <c:v>270.4</c:v>
                </c:pt>
                <c:pt idx="2706">
                  <c:v>270.5</c:v>
                </c:pt>
                <c:pt idx="2707">
                  <c:v>270.6</c:v>
                </c:pt>
                <c:pt idx="2708">
                  <c:v>270.7</c:v>
                </c:pt>
                <c:pt idx="2709">
                  <c:v>270.8</c:v>
                </c:pt>
                <c:pt idx="2710">
                  <c:v>270.9</c:v>
                </c:pt>
                <c:pt idx="2711">
                  <c:v>271</c:v>
                </c:pt>
                <c:pt idx="2712">
                  <c:v>271.1</c:v>
                </c:pt>
                <c:pt idx="2713">
                  <c:v>271.2</c:v>
                </c:pt>
                <c:pt idx="2714">
                  <c:v>271.3</c:v>
                </c:pt>
                <c:pt idx="2715">
                  <c:v>271.4</c:v>
                </c:pt>
                <c:pt idx="2716">
                  <c:v>271.5</c:v>
                </c:pt>
                <c:pt idx="2717">
                  <c:v>271.6</c:v>
                </c:pt>
                <c:pt idx="2718">
                  <c:v>271.7</c:v>
                </c:pt>
                <c:pt idx="2719">
                  <c:v>271.8</c:v>
                </c:pt>
                <c:pt idx="2720">
                  <c:v>271.9</c:v>
                </c:pt>
                <c:pt idx="2721">
                  <c:v>272</c:v>
                </c:pt>
                <c:pt idx="2722">
                  <c:v>272.1</c:v>
                </c:pt>
                <c:pt idx="2723">
                  <c:v>272.2</c:v>
                </c:pt>
                <c:pt idx="2724">
                  <c:v>272.3</c:v>
                </c:pt>
                <c:pt idx="2725">
                  <c:v>272.4</c:v>
                </c:pt>
                <c:pt idx="2726">
                  <c:v>272.5</c:v>
                </c:pt>
                <c:pt idx="2727">
                  <c:v>272.6</c:v>
                </c:pt>
                <c:pt idx="2728">
                  <c:v>272.7</c:v>
                </c:pt>
                <c:pt idx="2729">
                  <c:v>272.8</c:v>
                </c:pt>
                <c:pt idx="2730">
                  <c:v>272.9</c:v>
                </c:pt>
                <c:pt idx="2731">
                  <c:v>273</c:v>
                </c:pt>
                <c:pt idx="2732">
                  <c:v>273.1</c:v>
                </c:pt>
                <c:pt idx="2733">
                  <c:v>273.2</c:v>
                </c:pt>
                <c:pt idx="2734">
                  <c:v>273.3</c:v>
                </c:pt>
                <c:pt idx="2735">
                  <c:v>273.4</c:v>
                </c:pt>
                <c:pt idx="2736">
                  <c:v>273.5</c:v>
                </c:pt>
                <c:pt idx="2737">
                  <c:v>273.6</c:v>
                </c:pt>
                <c:pt idx="2738">
                  <c:v>273.7</c:v>
                </c:pt>
                <c:pt idx="2739">
                  <c:v>273.8</c:v>
                </c:pt>
                <c:pt idx="2740">
                  <c:v>273.9</c:v>
                </c:pt>
                <c:pt idx="2741">
                  <c:v>274</c:v>
                </c:pt>
                <c:pt idx="2742">
                  <c:v>274.1</c:v>
                </c:pt>
                <c:pt idx="2743">
                  <c:v>274.2</c:v>
                </c:pt>
                <c:pt idx="2744">
                  <c:v>274.3</c:v>
                </c:pt>
                <c:pt idx="2745">
                  <c:v>274.4</c:v>
                </c:pt>
                <c:pt idx="2746">
                  <c:v>274.5</c:v>
                </c:pt>
                <c:pt idx="2747">
                  <c:v>274.6</c:v>
                </c:pt>
                <c:pt idx="2748">
                  <c:v>274.7</c:v>
                </c:pt>
                <c:pt idx="2749">
                  <c:v>274.8</c:v>
                </c:pt>
                <c:pt idx="2750">
                  <c:v>274.9</c:v>
                </c:pt>
                <c:pt idx="2751">
                  <c:v>275</c:v>
                </c:pt>
                <c:pt idx="2752">
                  <c:v>275.1</c:v>
                </c:pt>
                <c:pt idx="2753">
                  <c:v>275.2</c:v>
                </c:pt>
                <c:pt idx="2754">
                  <c:v>275.3</c:v>
                </c:pt>
                <c:pt idx="2755">
                  <c:v>275.4</c:v>
                </c:pt>
                <c:pt idx="2756">
                  <c:v>275.5</c:v>
                </c:pt>
                <c:pt idx="2757">
                  <c:v>275.6</c:v>
                </c:pt>
                <c:pt idx="2758">
                  <c:v>275.7</c:v>
                </c:pt>
                <c:pt idx="2759">
                  <c:v>275.8</c:v>
                </c:pt>
                <c:pt idx="2760">
                  <c:v>275.9</c:v>
                </c:pt>
                <c:pt idx="2761">
                  <c:v>276</c:v>
                </c:pt>
                <c:pt idx="2762">
                  <c:v>276.1</c:v>
                </c:pt>
                <c:pt idx="2763">
                  <c:v>276.2</c:v>
                </c:pt>
                <c:pt idx="2764">
                  <c:v>276.3</c:v>
                </c:pt>
                <c:pt idx="2765">
                  <c:v>276.4</c:v>
                </c:pt>
                <c:pt idx="2766">
                  <c:v>276.5</c:v>
                </c:pt>
                <c:pt idx="2767">
                  <c:v>276.6</c:v>
                </c:pt>
                <c:pt idx="2768">
                  <c:v>276.7</c:v>
                </c:pt>
                <c:pt idx="2769">
                  <c:v>276.8</c:v>
                </c:pt>
                <c:pt idx="2770">
                  <c:v>276.9</c:v>
                </c:pt>
                <c:pt idx="2771">
                  <c:v>277</c:v>
                </c:pt>
                <c:pt idx="2772">
                  <c:v>277.1</c:v>
                </c:pt>
                <c:pt idx="2773">
                  <c:v>277.2</c:v>
                </c:pt>
                <c:pt idx="2774">
                  <c:v>277.3</c:v>
                </c:pt>
                <c:pt idx="2775">
                  <c:v>277.4</c:v>
                </c:pt>
                <c:pt idx="2776">
                  <c:v>277.5</c:v>
                </c:pt>
                <c:pt idx="2777">
                  <c:v>277.6</c:v>
                </c:pt>
                <c:pt idx="2778">
                  <c:v>277.7</c:v>
                </c:pt>
                <c:pt idx="2779">
                  <c:v>277.8</c:v>
                </c:pt>
                <c:pt idx="2780">
                  <c:v>277.9</c:v>
                </c:pt>
                <c:pt idx="2781">
                  <c:v>278</c:v>
                </c:pt>
                <c:pt idx="2782">
                  <c:v>278.1</c:v>
                </c:pt>
                <c:pt idx="2783">
                  <c:v>278.2</c:v>
                </c:pt>
                <c:pt idx="2784">
                  <c:v>278.3</c:v>
                </c:pt>
                <c:pt idx="2785">
                  <c:v>278.4</c:v>
                </c:pt>
                <c:pt idx="2786">
                  <c:v>278.5</c:v>
                </c:pt>
                <c:pt idx="2787">
                  <c:v>278.6</c:v>
                </c:pt>
                <c:pt idx="2788">
                  <c:v>278.7</c:v>
                </c:pt>
                <c:pt idx="2789">
                  <c:v>278.8</c:v>
                </c:pt>
                <c:pt idx="2790">
                  <c:v>278.9</c:v>
                </c:pt>
                <c:pt idx="2791">
                  <c:v>279</c:v>
                </c:pt>
                <c:pt idx="2792">
                  <c:v>279.1</c:v>
                </c:pt>
                <c:pt idx="2793">
                  <c:v>279.2</c:v>
                </c:pt>
                <c:pt idx="2794">
                  <c:v>279.3</c:v>
                </c:pt>
                <c:pt idx="2795">
                  <c:v>279.4</c:v>
                </c:pt>
                <c:pt idx="2796">
                  <c:v>279.5</c:v>
                </c:pt>
                <c:pt idx="2797">
                  <c:v>279.6</c:v>
                </c:pt>
                <c:pt idx="2798">
                  <c:v>279.7</c:v>
                </c:pt>
                <c:pt idx="2799">
                  <c:v>279.8</c:v>
                </c:pt>
                <c:pt idx="2800">
                  <c:v>279.9</c:v>
                </c:pt>
                <c:pt idx="2801">
                  <c:v>280</c:v>
                </c:pt>
                <c:pt idx="2802">
                  <c:v>280.1</c:v>
                </c:pt>
                <c:pt idx="2803">
                  <c:v>280.2</c:v>
                </c:pt>
                <c:pt idx="2804">
                  <c:v>280.3</c:v>
                </c:pt>
                <c:pt idx="2805">
                  <c:v>280.4</c:v>
                </c:pt>
                <c:pt idx="2806">
                  <c:v>280.5</c:v>
                </c:pt>
                <c:pt idx="2807">
                  <c:v>280.6</c:v>
                </c:pt>
                <c:pt idx="2808">
                  <c:v>280.7</c:v>
                </c:pt>
                <c:pt idx="2809">
                  <c:v>280.8</c:v>
                </c:pt>
                <c:pt idx="2810">
                  <c:v>280.9</c:v>
                </c:pt>
                <c:pt idx="2811">
                  <c:v>281</c:v>
                </c:pt>
                <c:pt idx="2812">
                  <c:v>281.1</c:v>
                </c:pt>
                <c:pt idx="2813">
                  <c:v>281.2</c:v>
                </c:pt>
                <c:pt idx="2814">
                  <c:v>281.3</c:v>
                </c:pt>
                <c:pt idx="2815">
                  <c:v>281.4</c:v>
                </c:pt>
                <c:pt idx="2816">
                  <c:v>281.5</c:v>
                </c:pt>
                <c:pt idx="2817">
                  <c:v>281.6</c:v>
                </c:pt>
                <c:pt idx="2818">
                  <c:v>281.7</c:v>
                </c:pt>
                <c:pt idx="2819">
                  <c:v>281.8</c:v>
                </c:pt>
                <c:pt idx="2820">
                  <c:v>281.9</c:v>
                </c:pt>
                <c:pt idx="2821">
                  <c:v>282</c:v>
                </c:pt>
                <c:pt idx="2822">
                  <c:v>282.1</c:v>
                </c:pt>
                <c:pt idx="2823">
                  <c:v>282.2</c:v>
                </c:pt>
                <c:pt idx="2824">
                  <c:v>282.3</c:v>
                </c:pt>
                <c:pt idx="2825">
                  <c:v>282.4</c:v>
                </c:pt>
                <c:pt idx="2826">
                  <c:v>282.5</c:v>
                </c:pt>
                <c:pt idx="2827">
                  <c:v>282.6</c:v>
                </c:pt>
                <c:pt idx="2828">
                  <c:v>282.7</c:v>
                </c:pt>
                <c:pt idx="2829">
                  <c:v>282.8</c:v>
                </c:pt>
                <c:pt idx="2830">
                  <c:v>282.9</c:v>
                </c:pt>
                <c:pt idx="2831">
                  <c:v>283</c:v>
                </c:pt>
                <c:pt idx="2832">
                  <c:v>283.1</c:v>
                </c:pt>
                <c:pt idx="2833">
                  <c:v>283.2</c:v>
                </c:pt>
                <c:pt idx="2834">
                  <c:v>283.3</c:v>
                </c:pt>
                <c:pt idx="2835">
                  <c:v>283.4</c:v>
                </c:pt>
                <c:pt idx="2836">
                  <c:v>283.5</c:v>
                </c:pt>
                <c:pt idx="2837">
                  <c:v>283.6</c:v>
                </c:pt>
                <c:pt idx="2838">
                  <c:v>283.7</c:v>
                </c:pt>
                <c:pt idx="2839">
                  <c:v>283.8</c:v>
                </c:pt>
                <c:pt idx="2840">
                  <c:v>283.9</c:v>
                </c:pt>
                <c:pt idx="2841">
                  <c:v>284</c:v>
                </c:pt>
                <c:pt idx="2842">
                  <c:v>284.1</c:v>
                </c:pt>
                <c:pt idx="2843">
                  <c:v>284.2</c:v>
                </c:pt>
                <c:pt idx="2844">
                  <c:v>284.3</c:v>
                </c:pt>
                <c:pt idx="2845">
                  <c:v>284.4</c:v>
                </c:pt>
                <c:pt idx="2846">
                  <c:v>284.5</c:v>
                </c:pt>
                <c:pt idx="2847">
                  <c:v>284.6</c:v>
                </c:pt>
                <c:pt idx="2848">
                  <c:v>284.7</c:v>
                </c:pt>
                <c:pt idx="2849">
                  <c:v>284.8</c:v>
                </c:pt>
                <c:pt idx="2850">
                  <c:v>284.9</c:v>
                </c:pt>
                <c:pt idx="2851">
                  <c:v>285</c:v>
                </c:pt>
                <c:pt idx="2852">
                  <c:v>285.1</c:v>
                </c:pt>
                <c:pt idx="2853">
                  <c:v>285.2</c:v>
                </c:pt>
                <c:pt idx="2854">
                  <c:v>285.3</c:v>
                </c:pt>
                <c:pt idx="2855">
                  <c:v>285.4</c:v>
                </c:pt>
                <c:pt idx="2856">
                  <c:v>285.5</c:v>
                </c:pt>
                <c:pt idx="2857">
                  <c:v>285.6</c:v>
                </c:pt>
                <c:pt idx="2858">
                  <c:v>285.7</c:v>
                </c:pt>
                <c:pt idx="2859">
                  <c:v>285.8</c:v>
                </c:pt>
                <c:pt idx="2860">
                  <c:v>285.9</c:v>
                </c:pt>
                <c:pt idx="2861">
                  <c:v>286</c:v>
                </c:pt>
                <c:pt idx="2862">
                  <c:v>286.1</c:v>
                </c:pt>
                <c:pt idx="2863">
                  <c:v>286.2</c:v>
                </c:pt>
                <c:pt idx="2864">
                  <c:v>286.3</c:v>
                </c:pt>
                <c:pt idx="2865">
                  <c:v>286.4</c:v>
                </c:pt>
                <c:pt idx="2866">
                  <c:v>286.5</c:v>
                </c:pt>
                <c:pt idx="2867">
                  <c:v>286.6</c:v>
                </c:pt>
                <c:pt idx="2868">
                  <c:v>286.7</c:v>
                </c:pt>
                <c:pt idx="2869">
                  <c:v>286.8</c:v>
                </c:pt>
                <c:pt idx="2870">
                  <c:v>286.9</c:v>
                </c:pt>
                <c:pt idx="2871">
                  <c:v>287</c:v>
                </c:pt>
                <c:pt idx="2872">
                  <c:v>287.1</c:v>
                </c:pt>
                <c:pt idx="2873">
                  <c:v>287.2</c:v>
                </c:pt>
                <c:pt idx="2874">
                  <c:v>287.3</c:v>
                </c:pt>
                <c:pt idx="2875">
                  <c:v>287.4</c:v>
                </c:pt>
                <c:pt idx="2876">
                  <c:v>287.5</c:v>
                </c:pt>
                <c:pt idx="2877">
                  <c:v>287.6</c:v>
                </c:pt>
                <c:pt idx="2878">
                  <c:v>287.7</c:v>
                </c:pt>
                <c:pt idx="2879">
                  <c:v>287.8</c:v>
                </c:pt>
                <c:pt idx="2880">
                  <c:v>287.9</c:v>
                </c:pt>
                <c:pt idx="2881">
                  <c:v>288</c:v>
                </c:pt>
                <c:pt idx="2882">
                  <c:v>288.1</c:v>
                </c:pt>
                <c:pt idx="2883">
                  <c:v>288.2</c:v>
                </c:pt>
                <c:pt idx="2884">
                  <c:v>288.3</c:v>
                </c:pt>
                <c:pt idx="2885">
                  <c:v>288.4</c:v>
                </c:pt>
                <c:pt idx="2886">
                  <c:v>288.5</c:v>
                </c:pt>
                <c:pt idx="2887">
                  <c:v>288.6</c:v>
                </c:pt>
                <c:pt idx="2888">
                  <c:v>288.7</c:v>
                </c:pt>
                <c:pt idx="2889">
                  <c:v>288.8</c:v>
                </c:pt>
                <c:pt idx="2890">
                  <c:v>288.9</c:v>
                </c:pt>
                <c:pt idx="2891">
                  <c:v>289</c:v>
                </c:pt>
                <c:pt idx="2892">
                  <c:v>289.1</c:v>
                </c:pt>
                <c:pt idx="2893">
                  <c:v>289.2</c:v>
                </c:pt>
                <c:pt idx="2894">
                  <c:v>289.3</c:v>
                </c:pt>
                <c:pt idx="2895">
                  <c:v>289.4</c:v>
                </c:pt>
                <c:pt idx="2896">
                  <c:v>289.5</c:v>
                </c:pt>
                <c:pt idx="2897">
                  <c:v>289.6</c:v>
                </c:pt>
                <c:pt idx="2898">
                  <c:v>289.7</c:v>
                </c:pt>
                <c:pt idx="2899">
                  <c:v>289.8</c:v>
                </c:pt>
                <c:pt idx="2900">
                  <c:v>289.9</c:v>
                </c:pt>
                <c:pt idx="2901">
                  <c:v>290</c:v>
                </c:pt>
                <c:pt idx="2902">
                  <c:v>290.1</c:v>
                </c:pt>
                <c:pt idx="2903">
                  <c:v>290.2</c:v>
                </c:pt>
                <c:pt idx="2904">
                  <c:v>290.3</c:v>
                </c:pt>
                <c:pt idx="2905">
                  <c:v>290.4</c:v>
                </c:pt>
                <c:pt idx="2906">
                  <c:v>290.5</c:v>
                </c:pt>
                <c:pt idx="2907">
                  <c:v>290.6</c:v>
                </c:pt>
                <c:pt idx="2908">
                  <c:v>290.7</c:v>
                </c:pt>
                <c:pt idx="2909">
                  <c:v>290.8</c:v>
                </c:pt>
                <c:pt idx="2910">
                  <c:v>290.9</c:v>
                </c:pt>
                <c:pt idx="2911">
                  <c:v>291</c:v>
                </c:pt>
                <c:pt idx="2912">
                  <c:v>291.1</c:v>
                </c:pt>
                <c:pt idx="2913">
                  <c:v>291.2</c:v>
                </c:pt>
                <c:pt idx="2914">
                  <c:v>291.3</c:v>
                </c:pt>
                <c:pt idx="2915">
                  <c:v>291.4</c:v>
                </c:pt>
                <c:pt idx="2916">
                  <c:v>291.5</c:v>
                </c:pt>
                <c:pt idx="2917">
                  <c:v>291.6</c:v>
                </c:pt>
                <c:pt idx="2918">
                  <c:v>291.7</c:v>
                </c:pt>
                <c:pt idx="2919">
                  <c:v>291.8</c:v>
                </c:pt>
                <c:pt idx="2920">
                  <c:v>291.9</c:v>
                </c:pt>
                <c:pt idx="2921">
                  <c:v>292</c:v>
                </c:pt>
                <c:pt idx="2922">
                  <c:v>292.1</c:v>
                </c:pt>
                <c:pt idx="2923">
                  <c:v>292.2</c:v>
                </c:pt>
                <c:pt idx="2924">
                  <c:v>292.3</c:v>
                </c:pt>
                <c:pt idx="2925">
                  <c:v>292.4</c:v>
                </c:pt>
                <c:pt idx="2926">
                  <c:v>292.5</c:v>
                </c:pt>
                <c:pt idx="2927">
                  <c:v>292.6</c:v>
                </c:pt>
                <c:pt idx="2928">
                  <c:v>292.7</c:v>
                </c:pt>
                <c:pt idx="2929">
                  <c:v>292.8</c:v>
                </c:pt>
                <c:pt idx="2930">
                  <c:v>292.9</c:v>
                </c:pt>
                <c:pt idx="2931">
                  <c:v>293</c:v>
                </c:pt>
                <c:pt idx="2932">
                  <c:v>293.1</c:v>
                </c:pt>
                <c:pt idx="2933">
                  <c:v>293.2</c:v>
                </c:pt>
                <c:pt idx="2934">
                  <c:v>293.3</c:v>
                </c:pt>
                <c:pt idx="2935">
                  <c:v>293.4</c:v>
                </c:pt>
                <c:pt idx="2936">
                  <c:v>293.5</c:v>
                </c:pt>
                <c:pt idx="2937">
                  <c:v>293.6</c:v>
                </c:pt>
                <c:pt idx="2938">
                  <c:v>293.7</c:v>
                </c:pt>
                <c:pt idx="2939">
                  <c:v>293.8</c:v>
                </c:pt>
                <c:pt idx="2940">
                  <c:v>293.9</c:v>
                </c:pt>
                <c:pt idx="2941">
                  <c:v>294</c:v>
                </c:pt>
                <c:pt idx="2942">
                  <c:v>294.1</c:v>
                </c:pt>
                <c:pt idx="2943">
                  <c:v>294.2</c:v>
                </c:pt>
                <c:pt idx="2944">
                  <c:v>294.3</c:v>
                </c:pt>
                <c:pt idx="2945">
                  <c:v>294.4</c:v>
                </c:pt>
                <c:pt idx="2946">
                  <c:v>294.5</c:v>
                </c:pt>
                <c:pt idx="2947">
                  <c:v>294.6</c:v>
                </c:pt>
                <c:pt idx="2948">
                  <c:v>294.7</c:v>
                </c:pt>
                <c:pt idx="2949">
                  <c:v>294.8</c:v>
                </c:pt>
                <c:pt idx="2950">
                  <c:v>294.9</c:v>
                </c:pt>
                <c:pt idx="2951">
                  <c:v>295</c:v>
                </c:pt>
                <c:pt idx="2952">
                  <c:v>295.1</c:v>
                </c:pt>
                <c:pt idx="2953">
                  <c:v>295.2</c:v>
                </c:pt>
                <c:pt idx="2954">
                  <c:v>295.3</c:v>
                </c:pt>
                <c:pt idx="2955">
                  <c:v>295.4</c:v>
                </c:pt>
                <c:pt idx="2956">
                  <c:v>295.5</c:v>
                </c:pt>
                <c:pt idx="2957">
                  <c:v>295.6</c:v>
                </c:pt>
                <c:pt idx="2958">
                  <c:v>295.7</c:v>
                </c:pt>
                <c:pt idx="2959">
                  <c:v>295.8</c:v>
                </c:pt>
                <c:pt idx="2960">
                  <c:v>295.9</c:v>
                </c:pt>
                <c:pt idx="2961">
                  <c:v>296</c:v>
                </c:pt>
                <c:pt idx="2962">
                  <c:v>296.1</c:v>
                </c:pt>
                <c:pt idx="2963">
                  <c:v>296.2</c:v>
                </c:pt>
                <c:pt idx="2964">
                  <c:v>296.3</c:v>
                </c:pt>
                <c:pt idx="2965">
                  <c:v>296.4</c:v>
                </c:pt>
                <c:pt idx="2966">
                  <c:v>296.5</c:v>
                </c:pt>
                <c:pt idx="2967">
                  <c:v>296.6</c:v>
                </c:pt>
                <c:pt idx="2968">
                  <c:v>296.7</c:v>
                </c:pt>
                <c:pt idx="2969">
                  <c:v>296.8</c:v>
                </c:pt>
                <c:pt idx="2970">
                  <c:v>296.9</c:v>
                </c:pt>
                <c:pt idx="2971">
                  <c:v>297</c:v>
                </c:pt>
                <c:pt idx="2972">
                  <c:v>297.1</c:v>
                </c:pt>
                <c:pt idx="2973">
                  <c:v>297.2</c:v>
                </c:pt>
                <c:pt idx="2974">
                  <c:v>297.3</c:v>
                </c:pt>
                <c:pt idx="2975">
                  <c:v>297.4</c:v>
                </c:pt>
                <c:pt idx="2976">
                  <c:v>297.5</c:v>
                </c:pt>
                <c:pt idx="2977">
                  <c:v>297.6</c:v>
                </c:pt>
                <c:pt idx="2978">
                  <c:v>297.7</c:v>
                </c:pt>
                <c:pt idx="2979">
                  <c:v>297.8</c:v>
                </c:pt>
                <c:pt idx="2980">
                  <c:v>297.9</c:v>
                </c:pt>
                <c:pt idx="2981">
                  <c:v>298</c:v>
                </c:pt>
                <c:pt idx="2982">
                  <c:v>298.1</c:v>
                </c:pt>
                <c:pt idx="2983">
                  <c:v>298.2</c:v>
                </c:pt>
                <c:pt idx="2984">
                  <c:v>298.3</c:v>
                </c:pt>
                <c:pt idx="2985">
                  <c:v>298.4</c:v>
                </c:pt>
                <c:pt idx="2986">
                  <c:v>298.5</c:v>
                </c:pt>
                <c:pt idx="2987">
                  <c:v>298.6</c:v>
                </c:pt>
                <c:pt idx="2988">
                  <c:v>298.7</c:v>
                </c:pt>
                <c:pt idx="2989">
                  <c:v>298.8</c:v>
                </c:pt>
                <c:pt idx="2990">
                  <c:v>298.9</c:v>
                </c:pt>
                <c:pt idx="2991">
                  <c:v>299</c:v>
                </c:pt>
                <c:pt idx="2992">
                  <c:v>299.1</c:v>
                </c:pt>
                <c:pt idx="2993">
                  <c:v>299.2</c:v>
                </c:pt>
                <c:pt idx="2994">
                  <c:v>299.3</c:v>
                </c:pt>
                <c:pt idx="2995">
                  <c:v>299.4</c:v>
                </c:pt>
                <c:pt idx="2996">
                  <c:v>299.5</c:v>
                </c:pt>
                <c:pt idx="2997">
                  <c:v>299.6</c:v>
                </c:pt>
                <c:pt idx="2998">
                  <c:v>299.7</c:v>
                </c:pt>
                <c:pt idx="2999">
                  <c:v>299.8</c:v>
                </c:pt>
                <c:pt idx="3000">
                  <c:v>299.9</c:v>
                </c:pt>
                <c:pt idx="3001">
                  <c:v>300</c:v>
                </c:pt>
                <c:pt idx="3002">
                  <c:v>300.1</c:v>
                </c:pt>
                <c:pt idx="3003">
                  <c:v>300.2</c:v>
                </c:pt>
                <c:pt idx="3004">
                  <c:v>300.3</c:v>
                </c:pt>
                <c:pt idx="3005">
                  <c:v>300.4</c:v>
                </c:pt>
                <c:pt idx="3006">
                  <c:v>300.5</c:v>
                </c:pt>
                <c:pt idx="3007">
                  <c:v>300.6</c:v>
                </c:pt>
                <c:pt idx="3008">
                  <c:v>300.7</c:v>
                </c:pt>
                <c:pt idx="3009">
                  <c:v>300.8</c:v>
                </c:pt>
                <c:pt idx="3010">
                  <c:v>300.9</c:v>
                </c:pt>
                <c:pt idx="3011">
                  <c:v>301</c:v>
                </c:pt>
                <c:pt idx="3012">
                  <c:v>301.1</c:v>
                </c:pt>
                <c:pt idx="3013">
                  <c:v>301.2</c:v>
                </c:pt>
                <c:pt idx="3014">
                  <c:v>301.3</c:v>
                </c:pt>
                <c:pt idx="3015">
                  <c:v>301.4</c:v>
                </c:pt>
                <c:pt idx="3016">
                  <c:v>301.5</c:v>
                </c:pt>
                <c:pt idx="3017">
                  <c:v>301.6</c:v>
                </c:pt>
                <c:pt idx="3018">
                  <c:v>301.7</c:v>
                </c:pt>
                <c:pt idx="3019">
                  <c:v>301.8</c:v>
                </c:pt>
                <c:pt idx="3020">
                  <c:v>301.9</c:v>
                </c:pt>
                <c:pt idx="3021">
                  <c:v>302</c:v>
                </c:pt>
                <c:pt idx="3022">
                  <c:v>302.1</c:v>
                </c:pt>
                <c:pt idx="3023">
                  <c:v>302.2</c:v>
                </c:pt>
                <c:pt idx="3024">
                  <c:v>302.3</c:v>
                </c:pt>
                <c:pt idx="3025">
                  <c:v>302.4</c:v>
                </c:pt>
                <c:pt idx="3026">
                  <c:v>302.5</c:v>
                </c:pt>
                <c:pt idx="3027">
                  <c:v>302.6</c:v>
                </c:pt>
                <c:pt idx="3028">
                  <c:v>302.7</c:v>
                </c:pt>
                <c:pt idx="3029">
                  <c:v>302.8</c:v>
                </c:pt>
                <c:pt idx="3030">
                  <c:v>302.9</c:v>
                </c:pt>
                <c:pt idx="3031">
                  <c:v>303</c:v>
                </c:pt>
                <c:pt idx="3032">
                  <c:v>303.1</c:v>
                </c:pt>
                <c:pt idx="3033">
                  <c:v>303.2</c:v>
                </c:pt>
                <c:pt idx="3034">
                  <c:v>303.3</c:v>
                </c:pt>
                <c:pt idx="3035">
                  <c:v>303.4</c:v>
                </c:pt>
                <c:pt idx="3036">
                  <c:v>303.5</c:v>
                </c:pt>
                <c:pt idx="3037">
                  <c:v>303.6</c:v>
                </c:pt>
                <c:pt idx="3038">
                  <c:v>303.7</c:v>
                </c:pt>
                <c:pt idx="3039">
                  <c:v>303.8</c:v>
                </c:pt>
                <c:pt idx="3040">
                  <c:v>303.9</c:v>
                </c:pt>
                <c:pt idx="3041">
                  <c:v>304</c:v>
                </c:pt>
                <c:pt idx="3042">
                  <c:v>304.1</c:v>
                </c:pt>
                <c:pt idx="3043">
                  <c:v>304.2</c:v>
                </c:pt>
                <c:pt idx="3044">
                  <c:v>304.3</c:v>
                </c:pt>
                <c:pt idx="3045">
                  <c:v>304.4</c:v>
                </c:pt>
                <c:pt idx="3046">
                  <c:v>304.5</c:v>
                </c:pt>
                <c:pt idx="3047">
                  <c:v>304.6</c:v>
                </c:pt>
                <c:pt idx="3048">
                  <c:v>304.7</c:v>
                </c:pt>
                <c:pt idx="3049">
                  <c:v>304.8</c:v>
                </c:pt>
                <c:pt idx="3050">
                  <c:v>304.9</c:v>
                </c:pt>
                <c:pt idx="3051">
                  <c:v>305</c:v>
                </c:pt>
                <c:pt idx="3052">
                  <c:v>305.1</c:v>
                </c:pt>
                <c:pt idx="3053">
                  <c:v>305.2</c:v>
                </c:pt>
                <c:pt idx="3054">
                  <c:v>305.3</c:v>
                </c:pt>
                <c:pt idx="3055">
                  <c:v>305.4</c:v>
                </c:pt>
                <c:pt idx="3056">
                  <c:v>305.5</c:v>
                </c:pt>
                <c:pt idx="3057">
                  <c:v>305.6</c:v>
                </c:pt>
                <c:pt idx="3058">
                  <c:v>305.7</c:v>
                </c:pt>
                <c:pt idx="3059">
                  <c:v>305.8</c:v>
                </c:pt>
                <c:pt idx="3060">
                  <c:v>305.9</c:v>
                </c:pt>
                <c:pt idx="3061">
                  <c:v>306</c:v>
                </c:pt>
                <c:pt idx="3062">
                  <c:v>306.1</c:v>
                </c:pt>
                <c:pt idx="3063">
                  <c:v>306.2</c:v>
                </c:pt>
                <c:pt idx="3064">
                  <c:v>306.3</c:v>
                </c:pt>
                <c:pt idx="3065">
                  <c:v>306.4</c:v>
                </c:pt>
                <c:pt idx="3066">
                  <c:v>306.5</c:v>
                </c:pt>
                <c:pt idx="3067">
                  <c:v>306.6</c:v>
                </c:pt>
                <c:pt idx="3068">
                  <c:v>306.7</c:v>
                </c:pt>
                <c:pt idx="3069">
                  <c:v>306.8</c:v>
                </c:pt>
                <c:pt idx="3070">
                  <c:v>306.9</c:v>
                </c:pt>
                <c:pt idx="3071">
                  <c:v>307</c:v>
                </c:pt>
                <c:pt idx="3072">
                  <c:v>307.1</c:v>
                </c:pt>
                <c:pt idx="3073">
                  <c:v>307.2</c:v>
                </c:pt>
                <c:pt idx="3074">
                  <c:v>307.3</c:v>
                </c:pt>
                <c:pt idx="3075">
                  <c:v>307.4</c:v>
                </c:pt>
                <c:pt idx="3076">
                  <c:v>307.5</c:v>
                </c:pt>
                <c:pt idx="3077">
                  <c:v>307.6</c:v>
                </c:pt>
                <c:pt idx="3078">
                  <c:v>307.7</c:v>
                </c:pt>
                <c:pt idx="3079">
                  <c:v>307.8</c:v>
                </c:pt>
                <c:pt idx="3080">
                  <c:v>307.9</c:v>
                </c:pt>
                <c:pt idx="3081">
                  <c:v>308</c:v>
                </c:pt>
                <c:pt idx="3082">
                  <c:v>308.1</c:v>
                </c:pt>
                <c:pt idx="3083">
                  <c:v>308.2</c:v>
                </c:pt>
                <c:pt idx="3084">
                  <c:v>308.3</c:v>
                </c:pt>
                <c:pt idx="3085">
                  <c:v>308.4</c:v>
                </c:pt>
                <c:pt idx="3086">
                  <c:v>308.5</c:v>
                </c:pt>
                <c:pt idx="3087">
                  <c:v>308.6</c:v>
                </c:pt>
                <c:pt idx="3088">
                  <c:v>308.7</c:v>
                </c:pt>
                <c:pt idx="3089">
                  <c:v>308.8</c:v>
                </c:pt>
                <c:pt idx="3090">
                  <c:v>308.9</c:v>
                </c:pt>
                <c:pt idx="3091">
                  <c:v>309</c:v>
                </c:pt>
                <c:pt idx="3092">
                  <c:v>309.1</c:v>
                </c:pt>
                <c:pt idx="3093">
                  <c:v>309.2</c:v>
                </c:pt>
                <c:pt idx="3094">
                  <c:v>309.3</c:v>
                </c:pt>
                <c:pt idx="3095">
                  <c:v>309.4</c:v>
                </c:pt>
                <c:pt idx="3096">
                  <c:v>309.5</c:v>
                </c:pt>
                <c:pt idx="3097">
                  <c:v>309.6</c:v>
                </c:pt>
                <c:pt idx="3098">
                  <c:v>309.7</c:v>
                </c:pt>
                <c:pt idx="3099">
                  <c:v>309.8</c:v>
                </c:pt>
                <c:pt idx="3100">
                  <c:v>309.9</c:v>
                </c:pt>
                <c:pt idx="3101">
                  <c:v>310</c:v>
                </c:pt>
                <c:pt idx="3102">
                  <c:v>310.1</c:v>
                </c:pt>
                <c:pt idx="3103">
                  <c:v>310.2</c:v>
                </c:pt>
                <c:pt idx="3104">
                  <c:v>310.3</c:v>
                </c:pt>
                <c:pt idx="3105">
                  <c:v>310.4</c:v>
                </c:pt>
                <c:pt idx="3106">
                  <c:v>310.5</c:v>
                </c:pt>
                <c:pt idx="3107">
                  <c:v>310.6</c:v>
                </c:pt>
                <c:pt idx="3108">
                  <c:v>310.7</c:v>
                </c:pt>
                <c:pt idx="3109">
                  <c:v>310.8</c:v>
                </c:pt>
                <c:pt idx="3110">
                  <c:v>310.9</c:v>
                </c:pt>
                <c:pt idx="3111">
                  <c:v>311</c:v>
                </c:pt>
                <c:pt idx="3112">
                  <c:v>311.1</c:v>
                </c:pt>
                <c:pt idx="3113">
                  <c:v>311.2</c:v>
                </c:pt>
                <c:pt idx="3114">
                  <c:v>311.3</c:v>
                </c:pt>
                <c:pt idx="3115">
                  <c:v>311.4</c:v>
                </c:pt>
                <c:pt idx="3116">
                  <c:v>311.5</c:v>
                </c:pt>
                <c:pt idx="3117">
                  <c:v>311.6</c:v>
                </c:pt>
                <c:pt idx="3118">
                  <c:v>311.7</c:v>
                </c:pt>
                <c:pt idx="3119">
                  <c:v>311.8</c:v>
                </c:pt>
                <c:pt idx="3120">
                  <c:v>311.9</c:v>
                </c:pt>
                <c:pt idx="3121">
                  <c:v>312</c:v>
                </c:pt>
                <c:pt idx="3122">
                  <c:v>312.1</c:v>
                </c:pt>
                <c:pt idx="3123">
                  <c:v>312.2</c:v>
                </c:pt>
                <c:pt idx="3124">
                  <c:v>312.3</c:v>
                </c:pt>
                <c:pt idx="3125">
                  <c:v>312.4</c:v>
                </c:pt>
                <c:pt idx="3126">
                  <c:v>312.5</c:v>
                </c:pt>
                <c:pt idx="3127">
                  <c:v>312.6</c:v>
                </c:pt>
                <c:pt idx="3128">
                  <c:v>312.7</c:v>
                </c:pt>
                <c:pt idx="3129">
                  <c:v>312.8</c:v>
                </c:pt>
                <c:pt idx="3130">
                  <c:v>312.9</c:v>
                </c:pt>
                <c:pt idx="3131">
                  <c:v>313</c:v>
                </c:pt>
                <c:pt idx="3132">
                  <c:v>313.1</c:v>
                </c:pt>
                <c:pt idx="3133">
                  <c:v>313.2</c:v>
                </c:pt>
                <c:pt idx="3134">
                  <c:v>313.3</c:v>
                </c:pt>
                <c:pt idx="3135">
                  <c:v>313.4</c:v>
                </c:pt>
                <c:pt idx="3136">
                  <c:v>313.5</c:v>
                </c:pt>
                <c:pt idx="3137">
                  <c:v>313.6</c:v>
                </c:pt>
                <c:pt idx="3138">
                  <c:v>313.7</c:v>
                </c:pt>
                <c:pt idx="3139">
                  <c:v>313.8</c:v>
                </c:pt>
                <c:pt idx="3140">
                  <c:v>313.9</c:v>
                </c:pt>
                <c:pt idx="3141">
                  <c:v>314</c:v>
                </c:pt>
                <c:pt idx="3142">
                  <c:v>314.1</c:v>
                </c:pt>
                <c:pt idx="3143">
                  <c:v>314.2</c:v>
                </c:pt>
                <c:pt idx="3144">
                  <c:v>314.3</c:v>
                </c:pt>
                <c:pt idx="3145">
                  <c:v>314.4</c:v>
                </c:pt>
                <c:pt idx="3146">
                  <c:v>314.5</c:v>
                </c:pt>
                <c:pt idx="3147">
                  <c:v>314.6</c:v>
                </c:pt>
                <c:pt idx="3148">
                  <c:v>314.7</c:v>
                </c:pt>
                <c:pt idx="3149">
                  <c:v>314.8</c:v>
                </c:pt>
                <c:pt idx="3150">
                  <c:v>314.9</c:v>
                </c:pt>
                <c:pt idx="3151">
                  <c:v>315</c:v>
                </c:pt>
                <c:pt idx="3152">
                  <c:v>315.1</c:v>
                </c:pt>
                <c:pt idx="3153">
                  <c:v>315.2</c:v>
                </c:pt>
                <c:pt idx="3154">
                  <c:v>315.3</c:v>
                </c:pt>
                <c:pt idx="3155">
                  <c:v>315.4</c:v>
                </c:pt>
                <c:pt idx="3156">
                  <c:v>315.5</c:v>
                </c:pt>
                <c:pt idx="3157">
                  <c:v>315.6</c:v>
                </c:pt>
                <c:pt idx="3158">
                  <c:v>315.7</c:v>
                </c:pt>
                <c:pt idx="3159">
                  <c:v>315.8</c:v>
                </c:pt>
                <c:pt idx="3160">
                  <c:v>315.9</c:v>
                </c:pt>
                <c:pt idx="3161">
                  <c:v>316</c:v>
                </c:pt>
                <c:pt idx="3162">
                  <c:v>316.1</c:v>
                </c:pt>
                <c:pt idx="3163">
                  <c:v>316.2</c:v>
                </c:pt>
                <c:pt idx="3164">
                  <c:v>316.3</c:v>
                </c:pt>
                <c:pt idx="3165">
                  <c:v>316.4</c:v>
                </c:pt>
                <c:pt idx="3166">
                  <c:v>316.5</c:v>
                </c:pt>
                <c:pt idx="3167">
                  <c:v>316.6</c:v>
                </c:pt>
                <c:pt idx="3168">
                  <c:v>316.7</c:v>
                </c:pt>
                <c:pt idx="3169">
                  <c:v>316.8</c:v>
                </c:pt>
                <c:pt idx="3170">
                  <c:v>316.9</c:v>
                </c:pt>
                <c:pt idx="3171">
                  <c:v>317</c:v>
                </c:pt>
                <c:pt idx="3172">
                  <c:v>317.1</c:v>
                </c:pt>
                <c:pt idx="3173">
                  <c:v>317.2</c:v>
                </c:pt>
                <c:pt idx="3174">
                  <c:v>317.3</c:v>
                </c:pt>
                <c:pt idx="3175">
                  <c:v>317.4</c:v>
                </c:pt>
                <c:pt idx="3176">
                  <c:v>317.5</c:v>
                </c:pt>
                <c:pt idx="3177">
                  <c:v>317.6</c:v>
                </c:pt>
                <c:pt idx="3178">
                  <c:v>317.7</c:v>
                </c:pt>
                <c:pt idx="3179">
                  <c:v>317.8</c:v>
                </c:pt>
                <c:pt idx="3180">
                  <c:v>317.9</c:v>
                </c:pt>
                <c:pt idx="3181">
                  <c:v>318</c:v>
                </c:pt>
                <c:pt idx="3182">
                  <c:v>318.1</c:v>
                </c:pt>
                <c:pt idx="3183">
                  <c:v>318.2</c:v>
                </c:pt>
                <c:pt idx="3184">
                  <c:v>318.3</c:v>
                </c:pt>
                <c:pt idx="3185">
                  <c:v>318.4</c:v>
                </c:pt>
                <c:pt idx="3186">
                  <c:v>318.5</c:v>
                </c:pt>
                <c:pt idx="3187">
                  <c:v>318.6</c:v>
                </c:pt>
                <c:pt idx="3188">
                  <c:v>318.7</c:v>
                </c:pt>
                <c:pt idx="3189">
                  <c:v>318.8</c:v>
                </c:pt>
                <c:pt idx="3190">
                  <c:v>318.9</c:v>
                </c:pt>
                <c:pt idx="3191">
                  <c:v>319</c:v>
                </c:pt>
                <c:pt idx="3192">
                  <c:v>319.1</c:v>
                </c:pt>
                <c:pt idx="3193">
                  <c:v>319.2</c:v>
                </c:pt>
                <c:pt idx="3194">
                  <c:v>319.3</c:v>
                </c:pt>
                <c:pt idx="3195">
                  <c:v>319.4</c:v>
                </c:pt>
                <c:pt idx="3196">
                  <c:v>319.5</c:v>
                </c:pt>
                <c:pt idx="3197">
                  <c:v>319.6</c:v>
                </c:pt>
                <c:pt idx="3198">
                  <c:v>319.7</c:v>
                </c:pt>
                <c:pt idx="3199">
                  <c:v>319.8</c:v>
                </c:pt>
                <c:pt idx="3200">
                  <c:v>319.9</c:v>
                </c:pt>
                <c:pt idx="3201">
                  <c:v>320</c:v>
                </c:pt>
                <c:pt idx="3202">
                  <c:v>320.1</c:v>
                </c:pt>
                <c:pt idx="3203">
                  <c:v>320.2</c:v>
                </c:pt>
                <c:pt idx="3204">
                  <c:v>320.3</c:v>
                </c:pt>
                <c:pt idx="3205">
                  <c:v>320.4</c:v>
                </c:pt>
                <c:pt idx="3206">
                  <c:v>320.5</c:v>
                </c:pt>
                <c:pt idx="3207">
                  <c:v>320.6</c:v>
                </c:pt>
                <c:pt idx="3208">
                  <c:v>320.7</c:v>
                </c:pt>
                <c:pt idx="3209">
                  <c:v>320.8</c:v>
                </c:pt>
                <c:pt idx="3210">
                  <c:v>320.9</c:v>
                </c:pt>
                <c:pt idx="3211">
                  <c:v>321</c:v>
                </c:pt>
              </c:strCache>
            </c:strRef>
          </c:xVal>
          <c:yVal>
            <c:numRef>
              <c:f>Telemetry!$K:$K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-8.9015400000000007</c:v>
                </c:pt>
                <c:pt idx="3">
                  <c:v>-35.648600000000002</c:v>
                </c:pt>
                <c:pt idx="4">
                  <c:v>-80.305000000000007</c:v>
                </c:pt>
                <c:pt idx="5">
                  <c:v>-142.934</c:v>
                </c:pt>
                <c:pt idx="6">
                  <c:v>-223.601</c:v>
                </c:pt>
                <c:pt idx="7">
                  <c:v>-322.36799999999999</c:v>
                </c:pt>
                <c:pt idx="8">
                  <c:v>-439.29899999999998</c:v>
                </c:pt>
                <c:pt idx="9">
                  <c:v>-574.45899999999995</c:v>
                </c:pt>
                <c:pt idx="10">
                  <c:v>-727.91200000000003</c:v>
                </c:pt>
                <c:pt idx="11">
                  <c:v>-899.72199999999998</c:v>
                </c:pt>
                <c:pt idx="12">
                  <c:v>-1089.95</c:v>
                </c:pt>
                <c:pt idx="13">
                  <c:v>-1298.67</c:v>
                </c:pt>
                <c:pt idx="14">
                  <c:v>-1525.94</c:v>
                </c:pt>
                <c:pt idx="15">
                  <c:v>-1771.82</c:v>
                </c:pt>
                <c:pt idx="16">
                  <c:v>-2036.37</c:v>
                </c:pt>
                <c:pt idx="17">
                  <c:v>-2319.6799999999998</c:v>
                </c:pt>
                <c:pt idx="18">
                  <c:v>-2621.79</c:v>
                </c:pt>
                <c:pt idx="19">
                  <c:v>-2942.77</c:v>
                </c:pt>
                <c:pt idx="20">
                  <c:v>-3282.69</c:v>
                </c:pt>
                <c:pt idx="21">
                  <c:v>-3641.62</c:v>
                </c:pt>
                <c:pt idx="22">
                  <c:v>-4019.61</c:v>
                </c:pt>
                <c:pt idx="23">
                  <c:v>-4416.74</c:v>
                </c:pt>
                <c:pt idx="24">
                  <c:v>-4833.07</c:v>
                </c:pt>
                <c:pt idx="25">
                  <c:v>-5268.67</c:v>
                </c:pt>
                <c:pt idx="26">
                  <c:v>-5723.59</c:v>
                </c:pt>
                <c:pt idx="27">
                  <c:v>-6197.92</c:v>
                </c:pt>
                <c:pt idx="28">
                  <c:v>-6691.71</c:v>
                </c:pt>
                <c:pt idx="29">
                  <c:v>-7205.03</c:v>
                </c:pt>
                <c:pt idx="30">
                  <c:v>-7737.95</c:v>
                </c:pt>
                <c:pt idx="31">
                  <c:v>-8290.5400000000009</c:v>
                </c:pt>
                <c:pt idx="32">
                  <c:v>-8862.86</c:v>
                </c:pt>
                <c:pt idx="33">
                  <c:v>-9454.98</c:v>
                </c:pt>
                <c:pt idx="34">
                  <c:v>-10067</c:v>
                </c:pt>
                <c:pt idx="35">
                  <c:v>-10698.9</c:v>
                </c:pt>
                <c:pt idx="36">
                  <c:v>-11350.8</c:v>
                </c:pt>
                <c:pt idx="37">
                  <c:v>-12022.8</c:v>
                </c:pt>
                <c:pt idx="38">
                  <c:v>-12715</c:v>
                </c:pt>
                <c:pt idx="39">
                  <c:v>-13427.4</c:v>
                </c:pt>
                <c:pt idx="40">
                  <c:v>-14160</c:v>
                </c:pt>
                <c:pt idx="41">
                  <c:v>-14913</c:v>
                </c:pt>
                <c:pt idx="42">
                  <c:v>-15686.4</c:v>
                </c:pt>
                <c:pt idx="43">
                  <c:v>-16480.400000000001</c:v>
                </c:pt>
                <c:pt idx="44">
                  <c:v>-17294.900000000001</c:v>
                </c:pt>
                <c:pt idx="45">
                  <c:v>-18130</c:v>
                </c:pt>
                <c:pt idx="46">
                  <c:v>-18985.8</c:v>
                </c:pt>
                <c:pt idx="47">
                  <c:v>-19862.5</c:v>
                </c:pt>
                <c:pt idx="48">
                  <c:v>-20760</c:v>
                </c:pt>
                <c:pt idx="49">
                  <c:v>-21678.400000000001</c:v>
                </c:pt>
                <c:pt idx="50">
                  <c:v>-22617.8</c:v>
                </c:pt>
                <c:pt idx="51">
                  <c:v>-23578.400000000001</c:v>
                </c:pt>
                <c:pt idx="52">
                  <c:v>-24560.1</c:v>
                </c:pt>
                <c:pt idx="53">
                  <c:v>-25563</c:v>
                </c:pt>
                <c:pt idx="54">
                  <c:v>-26587.200000000001</c:v>
                </c:pt>
                <c:pt idx="55">
                  <c:v>-27632.9</c:v>
                </c:pt>
                <c:pt idx="56">
                  <c:v>-28700</c:v>
                </c:pt>
                <c:pt idx="57">
                  <c:v>-29788.7</c:v>
                </c:pt>
                <c:pt idx="58">
                  <c:v>-30899</c:v>
                </c:pt>
                <c:pt idx="59">
                  <c:v>-32031</c:v>
                </c:pt>
                <c:pt idx="60">
                  <c:v>-33184.800000000003</c:v>
                </c:pt>
                <c:pt idx="61">
                  <c:v>-34360.5</c:v>
                </c:pt>
                <c:pt idx="62">
                  <c:v>-35558.1</c:v>
                </c:pt>
                <c:pt idx="63">
                  <c:v>-36777.800000000003</c:v>
                </c:pt>
                <c:pt idx="64">
                  <c:v>-38019.699999999997</c:v>
                </c:pt>
                <c:pt idx="65">
                  <c:v>-39283.699999999997</c:v>
                </c:pt>
                <c:pt idx="66">
                  <c:v>-40570.1</c:v>
                </c:pt>
                <c:pt idx="67">
                  <c:v>-41878.9</c:v>
                </c:pt>
                <c:pt idx="68">
                  <c:v>-43210.2</c:v>
                </c:pt>
                <c:pt idx="69">
                  <c:v>-44564</c:v>
                </c:pt>
                <c:pt idx="70">
                  <c:v>-45940.5</c:v>
                </c:pt>
                <c:pt idx="71">
                  <c:v>-47339.8</c:v>
                </c:pt>
                <c:pt idx="72">
                  <c:v>-48762</c:v>
                </c:pt>
                <c:pt idx="73">
                  <c:v>-50207.1</c:v>
                </c:pt>
                <c:pt idx="74">
                  <c:v>-51675.3</c:v>
                </c:pt>
                <c:pt idx="75">
                  <c:v>-53166.6</c:v>
                </c:pt>
                <c:pt idx="76">
                  <c:v>-54681.2</c:v>
                </c:pt>
                <c:pt idx="77">
                  <c:v>-56219.199999999997</c:v>
                </c:pt>
                <c:pt idx="78">
                  <c:v>-57780.6</c:v>
                </c:pt>
                <c:pt idx="79">
                  <c:v>-59365.599999999999</c:v>
                </c:pt>
                <c:pt idx="80">
                  <c:v>-60974.3</c:v>
                </c:pt>
                <c:pt idx="81">
                  <c:v>-62606.8</c:v>
                </c:pt>
                <c:pt idx="82">
                  <c:v>-64263.199999999997</c:v>
                </c:pt>
                <c:pt idx="83">
                  <c:v>-65943.600000000006</c:v>
                </c:pt>
                <c:pt idx="84">
                  <c:v>-67648.100000000006</c:v>
                </c:pt>
                <c:pt idx="85">
                  <c:v>-69376.899999999994</c:v>
                </c:pt>
                <c:pt idx="86">
                  <c:v>-71130.100000000006</c:v>
                </c:pt>
                <c:pt idx="87">
                  <c:v>-72907.7</c:v>
                </c:pt>
                <c:pt idx="88">
                  <c:v>-74710</c:v>
                </c:pt>
                <c:pt idx="89">
                  <c:v>-76537</c:v>
                </c:pt>
                <c:pt idx="90">
                  <c:v>-78388.899999999994</c:v>
                </c:pt>
                <c:pt idx="91">
                  <c:v>-80265.7</c:v>
                </c:pt>
                <c:pt idx="92">
                  <c:v>-82167.8</c:v>
                </c:pt>
                <c:pt idx="93">
                  <c:v>-84095.1</c:v>
                </c:pt>
                <c:pt idx="94">
                  <c:v>-86047.8</c:v>
                </c:pt>
                <c:pt idx="95">
                  <c:v>-88026.1</c:v>
                </c:pt>
                <c:pt idx="96">
                  <c:v>-90030</c:v>
                </c:pt>
                <c:pt idx="97">
                  <c:v>-92059.9</c:v>
                </c:pt>
                <c:pt idx="98">
                  <c:v>-94115.7</c:v>
                </c:pt>
                <c:pt idx="99">
                  <c:v>-96197.7</c:v>
                </c:pt>
                <c:pt idx="100">
                  <c:v>-98306</c:v>
                </c:pt>
                <c:pt idx="101">
                  <c:v>-100441</c:v>
                </c:pt>
                <c:pt idx="102">
                  <c:v>-102602</c:v>
                </c:pt>
                <c:pt idx="103">
                  <c:v>-104791</c:v>
                </c:pt>
                <c:pt idx="104">
                  <c:v>-107006</c:v>
                </c:pt>
                <c:pt idx="105">
                  <c:v>-109248</c:v>
                </c:pt>
                <c:pt idx="106">
                  <c:v>-111518</c:v>
                </c:pt>
                <c:pt idx="107">
                  <c:v>-113815</c:v>
                </c:pt>
                <c:pt idx="108">
                  <c:v>-116140</c:v>
                </c:pt>
                <c:pt idx="109">
                  <c:v>-118493</c:v>
                </c:pt>
                <c:pt idx="110">
                  <c:v>-120875</c:v>
                </c:pt>
                <c:pt idx="111">
                  <c:v>-123284</c:v>
                </c:pt>
                <c:pt idx="112">
                  <c:v>-125722</c:v>
                </c:pt>
                <c:pt idx="113">
                  <c:v>-128189</c:v>
                </c:pt>
                <c:pt idx="114">
                  <c:v>-130684</c:v>
                </c:pt>
                <c:pt idx="115">
                  <c:v>-133209</c:v>
                </c:pt>
                <c:pt idx="116">
                  <c:v>-135764</c:v>
                </c:pt>
                <c:pt idx="117">
                  <c:v>-138348</c:v>
                </c:pt>
                <c:pt idx="118">
                  <c:v>-140962</c:v>
                </c:pt>
                <c:pt idx="119">
                  <c:v>-143606</c:v>
                </c:pt>
                <c:pt idx="120">
                  <c:v>-146281</c:v>
                </c:pt>
                <c:pt idx="121">
                  <c:v>-148986</c:v>
                </c:pt>
                <c:pt idx="122">
                  <c:v>-151722</c:v>
                </c:pt>
                <c:pt idx="123">
                  <c:v>-154490</c:v>
                </c:pt>
                <c:pt idx="124">
                  <c:v>-157289</c:v>
                </c:pt>
                <c:pt idx="125">
                  <c:v>-160120</c:v>
                </c:pt>
                <c:pt idx="126">
                  <c:v>-162983</c:v>
                </c:pt>
                <c:pt idx="127">
                  <c:v>-165878</c:v>
                </c:pt>
                <c:pt idx="128">
                  <c:v>-168807</c:v>
                </c:pt>
                <c:pt idx="129">
                  <c:v>-171768</c:v>
                </c:pt>
                <c:pt idx="130">
                  <c:v>-174763</c:v>
                </c:pt>
                <c:pt idx="131">
                  <c:v>-177792</c:v>
                </c:pt>
                <c:pt idx="132">
                  <c:v>-180855</c:v>
                </c:pt>
                <c:pt idx="133">
                  <c:v>-183952</c:v>
                </c:pt>
                <c:pt idx="134">
                  <c:v>-187085</c:v>
                </c:pt>
                <c:pt idx="135">
                  <c:v>-190253</c:v>
                </c:pt>
                <c:pt idx="136">
                  <c:v>-193456</c:v>
                </c:pt>
                <c:pt idx="137">
                  <c:v>-196696</c:v>
                </c:pt>
                <c:pt idx="138">
                  <c:v>-199972</c:v>
                </c:pt>
                <c:pt idx="139">
                  <c:v>-203285</c:v>
                </c:pt>
                <c:pt idx="140">
                  <c:v>-206636</c:v>
                </c:pt>
                <c:pt idx="141">
                  <c:v>-210025</c:v>
                </c:pt>
                <c:pt idx="142">
                  <c:v>-213452</c:v>
                </c:pt>
                <c:pt idx="143">
                  <c:v>-216919</c:v>
                </c:pt>
                <c:pt idx="144">
                  <c:v>-220424</c:v>
                </c:pt>
                <c:pt idx="145">
                  <c:v>-223970</c:v>
                </c:pt>
                <c:pt idx="146">
                  <c:v>-227557</c:v>
                </c:pt>
                <c:pt idx="147">
                  <c:v>-231185</c:v>
                </c:pt>
                <c:pt idx="148">
                  <c:v>-234854</c:v>
                </c:pt>
                <c:pt idx="149">
                  <c:v>-238566</c:v>
                </c:pt>
                <c:pt idx="150">
                  <c:v>-242321</c:v>
                </c:pt>
                <c:pt idx="151">
                  <c:v>-246120</c:v>
                </c:pt>
                <c:pt idx="152">
                  <c:v>-249963</c:v>
                </c:pt>
                <c:pt idx="153">
                  <c:v>-253805</c:v>
                </c:pt>
                <c:pt idx="154">
                  <c:v>-257644</c:v>
                </c:pt>
                <c:pt idx="155">
                  <c:v>-261481</c:v>
                </c:pt>
                <c:pt idx="156">
                  <c:v>-265314</c:v>
                </c:pt>
                <c:pt idx="157">
                  <c:v>-269141</c:v>
                </c:pt>
                <c:pt idx="158">
                  <c:v>-272963</c:v>
                </c:pt>
                <c:pt idx="159">
                  <c:v>-276777</c:v>
                </c:pt>
                <c:pt idx="160">
                  <c:v>-280584</c:v>
                </c:pt>
                <c:pt idx="161">
                  <c:v>-284381</c:v>
                </c:pt>
                <c:pt idx="162">
                  <c:v>-288168</c:v>
                </c:pt>
                <c:pt idx="163">
                  <c:v>-291945</c:v>
                </c:pt>
                <c:pt idx="164">
                  <c:v>-295709</c:v>
                </c:pt>
                <c:pt idx="165">
                  <c:v>-299460</c:v>
                </c:pt>
                <c:pt idx="166">
                  <c:v>-303197</c:v>
                </c:pt>
                <c:pt idx="167">
                  <c:v>-306918</c:v>
                </c:pt>
                <c:pt idx="168">
                  <c:v>-310623</c:v>
                </c:pt>
                <c:pt idx="169">
                  <c:v>-314311</c:v>
                </c:pt>
                <c:pt idx="170">
                  <c:v>-317981</c:v>
                </c:pt>
                <c:pt idx="171">
                  <c:v>-321630</c:v>
                </c:pt>
                <c:pt idx="172">
                  <c:v>-325259</c:v>
                </c:pt>
                <c:pt idx="173">
                  <c:v>-328867</c:v>
                </c:pt>
                <c:pt idx="174">
                  <c:v>-332451</c:v>
                </c:pt>
                <c:pt idx="175">
                  <c:v>-336011</c:v>
                </c:pt>
                <c:pt idx="176">
                  <c:v>-339546</c:v>
                </c:pt>
                <c:pt idx="177">
                  <c:v>-343055</c:v>
                </c:pt>
                <c:pt idx="178">
                  <c:v>-346537</c:v>
                </c:pt>
                <c:pt idx="179">
                  <c:v>-349989</c:v>
                </c:pt>
                <c:pt idx="180">
                  <c:v>-353412</c:v>
                </c:pt>
                <c:pt idx="181">
                  <c:v>-356804</c:v>
                </c:pt>
                <c:pt idx="182">
                  <c:v>-360164</c:v>
                </c:pt>
                <c:pt idx="183">
                  <c:v>-363490</c:v>
                </c:pt>
                <c:pt idx="184">
                  <c:v>-366782</c:v>
                </c:pt>
                <c:pt idx="185">
                  <c:v>-370038</c:v>
                </c:pt>
                <c:pt idx="186">
                  <c:v>-373257</c:v>
                </c:pt>
                <c:pt idx="187">
                  <c:v>-376439</c:v>
                </c:pt>
                <c:pt idx="188">
                  <c:v>-379580</c:v>
                </c:pt>
                <c:pt idx="189">
                  <c:v>-382681</c:v>
                </c:pt>
                <c:pt idx="190">
                  <c:v>-385741</c:v>
                </c:pt>
                <c:pt idx="191">
                  <c:v>-388757</c:v>
                </c:pt>
                <c:pt idx="192">
                  <c:v>-391729</c:v>
                </c:pt>
                <c:pt idx="193">
                  <c:v>-394656</c:v>
                </c:pt>
                <c:pt idx="194">
                  <c:v>-397536</c:v>
                </c:pt>
                <c:pt idx="195">
                  <c:v>-400368</c:v>
                </c:pt>
                <c:pt idx="196">
                  <c:v>-403151</c:v>
                </c:pt>
                <c:pt idx="197">
                  <c:v>-405883</c:v>
                </c:pt>
                <c:pt idx="198">
                  <c:v>-408564</c:v>
                </c:pt>
                <c:pt idx="199">
                  <c:v>-411192</c:v>
                </c:pt>
                <c:pt idx="200">
                  <c:v>-413766</c:v>
                </c:pt>
                <c:pt idx="201">
                  <c:v>-416284</c:v>
                </c:pt>
                <c:pt idx="202">
                  <c:v>-418747</c:v>
                </c:pt>
                <c:pt idx="203">
                  <c:v>-421151</c:v>
                </c:pt>
                <c:pt idx="204">
                  <c:v>-423497</c:v>
                </c:pt>
                <c:pt idx="205">
                  <c:v>-425782</c:v>
                </c:pt>
                <c:pt idx="206">
                  <c:v>-428007</c:v>
                </c:pt>
                <c:pt idx="207">
                  <c:v>-430169</c:v>
                </c:pt>
                <c:pt idx="208">
                  <c:v>-432267</c:v>
                </c:pt>
                <c:pt idx="209">
                  <c:v>-434301</c:v>
                </c:pt>
                <c:pt idx="210">
                  <c:v>-436270</c:v>
                </c:pt>
                <c:pt idx="211">
                  <c:v>-438171</c:v>
                </c:pt>
                <c:pt idx="212">
                  <c:v>-440004</c:v>
                </c:pt>
                <c:pt idx="213">
                  <c:v>-441769</c:v>
                </c:pt>
                <c:pt idx="214">
                  <c:v>-443463</c:v>
                </c:pt>
                <c:pt idx="215">
                  <c:v>-445087</c:v>
                </c:pt>
                <c:pt idx="216">
                  <c:v>-446638</c:v>
                </c:pt>
                <c:pt idx="217">
                  <c:v>-448117</c:v>
                </c:pt>
                <c:pt idx="218">
                  <c:v>-449521</c:v>
                </c:pt>
                <c:pt idx="219">
                  <c:v>-450851</c:v>
                </c:pt>
                <c:pt idx="220">
                  <c:v>-452105</c:v>
                </c:pt>
                <c:pt idx="221">
                  <c:v>-453282</c:v>
                </c:pt>
                <c:pt idx="222">
                  <c:v>-454383</c:v>
                </c:pt>
                <c:pt idx="223">
                  <c:v>-455405</c:v>
                </c:pt>
                <c:pt idx="224">
                  <c:v>-456348</c:v>
                </c:pt>
                <c:pt idx="225">
                  <c:v>-457212</c:v>
                </c:pt>
                <c:pt idx="226">
                  <c:v>-457995</c:v>
                </c:pt>
                <c:pt idx="227">
                  <c:v>-458698</c:v>
                </c:pt>
                <c:pt idx="228">
                  <c:v>-459319</c:v>
                </c:pt>
                <c:pt idx="229">
                  <c:v>-459858</c:v>
                </c:pt>
                <c:pt idx="230">
                  <c:v>-460315</c:v>
                </c:pt>
                <c:pt idx="231">
                  <c:v>-460689</c:v>
                </c:pt>
                <c:pt idx="232">
                  <c:v>-460980</c:v>
                </c:pt>
                <c:pt idx="233">
                  <c:v>-461187</c:v>
                </c:pt>
                <c:pt idx="234">
                  <c:v>-461310</c:v>
                </c:pt>
                <c:pt idx="235">
                  <c:v>-461349</c:v>
                </c:pt>
                <c:pt idx="236">
                  <c:v>-461304</c:v>
                </c:pt>
                <c:pt idx="237">
                  <c:v>-461174</c:v>
                </c:pt>
                <c:pt idx="238">
                  <c:v>-460960</c:v>
                </c:pt>
                <c:pt idx="239">
                  <c:v>-460661</c:v>
                </c:pt>
                <c:pt idx="240">
                  <c:v>-460278</c:v>
                </c:pt>
                <c:pt idx="241">
                  <c:v>-459810</c:v>
                </c:pt>
                <c:pt idx="242">
                  <c:v>-459257</c:v>
                </c:pt>
                <c:pt idx="243">
                  <c:v>-458620</c:v>
                </c:pt>
                <c:pt idx="244">
                  <c:v>-457900</c:v>
                </c:pt>
                <c:pt idx="245">
                  <c:v>-457095</c:v>
                </c:pt>
                <c:pt idx="246">
                  <c:v>-456208</c:v>
                </c:pt>
                <c:pt idx="247">
                  <c:v>-455237</c:v>
                </c:pt>
                <c:pt idx="248">
                  <c:v>-454184</c:v>
                </c:pt>
                <c:pt idx="249">
                  <c:v>-453049</c:v>
                </c:pt>
                <c:pt idx="250">
                  <c:v>-451833</c:v>
                </c:pt>
                <c:pt idx="251">
                  <c:v>-450536</c:v>
                </c:pt>
                <c:pt idx="252">
                  <c:v>-449159</c:v>
                </c:pt>
                <c:pt idx="253">
                  <c:v>-447789</c:v>
                </c:pt>
                <c:pt idx="254">
                  <c:v>-446427</c:v>
                </c:pt>
                <c:pt idx="255">
                  <c:v>-445072</c:v>
                </c:pt>
                <c:pt idx="256">
                  <c:v>-443724</c:v>
                </c:pt>
                <c:pt idx="257">
                  <c:v>-442383</c:v>
                </c:pt>
                <c:pt idx="258">
                  <c:v>-441049</c:v>
                </c:pt>
                <c:pt idx="259">
                  <c:v>-439723</c:v>
                </c:pt>
                <c:pt idx="260">
                  <c:v>-438403</c:v>
                </c:pt>
                <c:pt idx="261">
                  <c:v>-437090</c:v>
                </c:pt>
                <c:pt idx="262">
                  <c:v>-435785</c:v>
                </c:pt>
                <c:pt idx="263">
                  <c:v>-434486</c:v>
                </c:pt>
                <c:pt idx="264">
                  <c:v>-433194</c:v>
                </c:pt>
                <c:pt idx="265">
                  <c:v>-431909</c:v>
                </c:pt>
                <c:pt idx="266">
                  <c:v>-430631</c:v>
                </c:pt>
                <c:pt idx="267">
                  <c:v>-429359</c:v>
                </c:pt>
                <c:pt idx="268">
                  <c:v>-428095</c:v>
                </c:pt>
                <c:pt idx="269">
                  <c:v>-426837</c:v>
                </c:pt>
                <c:pt idx="270">
                  <c:v>-425585</c:v>
                </c:pt>
                <c:pt idx="271">
                  <c:v>-424340</c:v>
                </c:pt>
                <c:pt idx="272">
                  <c:v>-423102</c:v>
                </c:pt>
                <c:pt idx="273">
                  <c:v>-421870</c:v>
                </c:pt>
                <c:pt idx="274">
                  <c:v>-420644</c:v>
                </c:pt>
                <c:pt idx="275">
                  <c:v>-419425</c:v>
                </c:pt>
                <c:pt idx="276">
                  <c:v>-418213</c:v>
                </c:pt>
                <c:pt idx="277">
                  <c:v>-417007</c:v>
                </c:pt>
                <c:pt idx="278">
                  <c:v>-415807</c:v>
                </c:pt>
                <c:pt idx="279">
                  <c:v>-414613</c:v>
                </c:pt>
                <c:pt idx="280">
                  <c:v>-413425</c:v>
                </c:pt>
                <c:pt idx="281">
                  <c:v>-412244</c:v>
                </c:pt>
                <c:pt idx="282">
                  <c:v>-411069</c:v>
                </c:pt>
                <c:pt idx="283">
                  <c:v>-409900</c:v>
                </c:pt>
                <c:pt idx="284">
                  <c:v>-408737</c:v>
                </c:pt>
                <c:pt idx="285">
                  <c:v>-407581</c:v>
                </c:pt>
                <c:pt idx="286">
                  <c:v>-406430</c:v>
                </c:pt>
                <c:pt idx="287">
                  <c:v>-405285</c:v>
                </c:pt>
                <c:pt idx="288">
                  <c:v>-404146</c:v>
                </c:pt>
                <c:pt idx="289">
                  <c:v>-403013</c:v>
                </c:pt>
                <c:pt idx="290">
                  <c:v>-401886</c:v>
                </c:pt>
                <c:pt idx="291">
                  <c:v>-400765</c:v>
                </c:pt>
                <c:pt idx="292">
                  <c:v>-399650</c:v>
                </c:pt>
                <c:pt idx="293">
                  <c:v>-398540</c:v>
                </c:pt>
                <c:pt idx="294">
                  <c:v>-397437</c:v>
                </c:pt>
                <c:pt idx="295">
                  <c:v>-396339</c:v>
                </c:pt>
                <c:pt idx="296">
                  <c:v>-395246</c:v>
                </c:pt>
                <c:pt idx="297">
                  <c:v>-394160</c:v>
                </c:pt>
                <c:pt idx="298">
                  <c:v>-393079</c:v>
                </c:pt>
                <c:pt idx="299">
                  <c:v>-392003</c:v>
                </c:pt>
                <c:pt idx="300">
                  <c:v>-390933</c:v>
                </c:pt>
                <c:pt idx="301">
                  <c:v>-389869</c:v>
                </c:pt>
                <c:pt idx="302">
                  <c:v>-388810</c:v>
                </c:pt>
                <c:pt idx="303">
                  <c:v>-387756</c:v>
                </c:pt>
                <c:pt idx="304">
                  <c:v>-386708</c:v>
                </c:pt>
                <c:pt idx="305">
                  <c:v>-385666</c:v>
                </c:pt>
                <c:pt idx="306">
                  <c:v>-384629</c:v>
                </c:pt>
                <c:pt idx="307">
                  <c:v>-383597</c:v>
                </c:pt>
                <c:pt idx="308">
                  <c:v>-382570</c:v>
                </c:pt>
                <c:pt idx="309">
                  <c:v>-381549</c:v>
                </c:pt>
                <c:pt idx="310">
                  <c:v>-380533</c:v>
                </c:pt>
                <c:pt idx="311">
                  <c:v>-379522</c:v>
                </c:pt>
                <c:pt idx="312">
                  <c:v>-378517</c:v>
                </c:pt>
                <c:pt idx="313">
                  <c:v>-377517</c:v>
                </c:pt>
                <c:pt idx="314">
                  <c:v>-376521</c:v>
                </c:pt>
                <c:pt idx="315">
                  <c:v>-375531</c:v>
                </c:pt>
                <c:pt idx="316">
                  <c:v>-374546</c:v>
                </c:pt>
                <c:pt idx="317">
                  <c:v>-373567</c:v>
                </c:pt>
                <c:pt idx="318">
                  <c:v>-372592</c:v>
                </c:pt>
                <c:pt idx="319">
                  <c:v>-371622</c:v>
                </c:pt>
                <c:pt idx="320">
                  <c:v>-370657</c:v>
                </c:pt>
                <c:pt idx="321">
                  <c:v>-369697</c:v>
                </c:pt>
                <c:pt idx="322">
                  <c:v>-368742</c:v>
                </c:pt>
                <c:pt idx="323">
                  <c:v>-367792</c:v>
                </c:pt>
                <c:pt idx="324">
                  <c:v>-366847</c:v>
                </c:pt>
                <c:pt idx="325">
                  <c:v>-365907</c:v>
                </c:pt>
                <c:pt idx="326">
                  <c:v>-364971</c:v>
                </c:pt>
                <c:pt idx="327">
                  <c:v>-364041</c:v>
                </c:pt>
                <c:pt idx="328">
                  <c:v>-363115</c:v>
                </c:pt>
                <c:pt idx="329">
                  <c:v>-362194</c:v>
                </c:pt>
                <c:pt idx="330">
                  <c:v>-361277</c:v>
                </c:pt>
                <c:pt idx="331">
                  <c:v>-360365</c:v>
                </c:pt>
                <c:pt idx="332">
                  <c:v>-359458</c:v>
                </c:pt>
                <c:pt idx="333">
                  <c:v>-358556</c:v>
                </c:pt>
                <c:pt idx="334">
                  <c:v>-357658</c:v>
                </c:pt>
                <c:pt idx="335">
                  <c:v>-356765</c:v>
                </c:pt>
                <c:pt idx="336">
                  <c:v>-355877</c:v>
                </c:pt>
                <c:pt idx="337">
                  <c:v>-354993</c:v>
                </c:pt>
                <c:pt idx="338">
                  <c:v>-354114</c:v>
                </c:pt>
                <c:pt idx="339">
                  <c:v>-353239</c:v>
                </c:pt>
                <c:pt idx="340">
                  <c:v>-352368</c:v>
                </c:pt>
                <c:pt idx="341">
                  <c:v>-351503</c:v>
                </c:pt>
                <c:pt idx="342">
                  <c:v>-350641</c:v>
                </c:pt>
                <c:pt idx="343">
                  <c:v>-349784</c:v>
                </c:pt>
                <c:pt idx="344">
                  <c:v>-348932</c:v>
                </c:pt>
                <c:pt idx="345">
                  <c:v>-348083</c:v>
                </c:pt>
                <c:pt idx="346">
                  <c:v>-347240</c:v>
                </c:pt>
                <c:pt idx="347">
                  <c:v>-346400</c:v>
                </c:pt>
                <c:pt idx="348">
                  <c:v>-345565</c:v>
                </c:pt>
                <c:pt idx="349">
                  <c:v>-344734</c:v>
                </c:pt>
                <c:pt idx="350">
                  <c:v>-343908</c:v>
                </c:pt>
                <c:pt idx="351">
                  <c:v>-343085</c:v>
                </c:pt>
                <c:pt idx="352">
                  <c:v>-342267</c:v>
                </c:pt>
                <c:pt idx="353">
                  <c:v>-341453</c:v>
                </c:pt>
                <c:pt idx="354">
                  <c:v>-340644</c:v>
                </c:pt>
                <c:pt idx="355">
                  <c:v>-339838</c:v>
                </c:pt>
                <c:pt idx="356">
                  <c:v>-339037</c:v>
                </c:pt>
                <c:pt idx="357">
                  <c:v>-338240</c:v>
                </c:pt>
                <c:pt idx="358">
                  <c:v>-337447</c:v>
                </c:pt>
                <c:pt idx="359">
                  <c:v>-336658</c:v>
                </c:pt>
                <c:pt idx="360">
                  <c:v>-335873</c:v>
                </c:pt>
                <c:pt idx="361">
                  <c:v>-335092</c:v>
                </c:pt>
                <c:pt idx="362">
                  <c:v>-334316</c:v>
                </c:pt>
                <c:pt idx="363">
                  <c:v>-333543</c:v>
                </c:pt>
                <c:pt idx="364">
                  <c:v>-332774</c:v>
                </c:pt>
                <c:pt idx="365">
                  <c:v>-332010</c:v>
                </c:pt>
                <c:pt idx="366">
                  <c:v>-331249</c:v>
                </c:pt>
                <c:pt idx="367">
                  <c:v>-330492</c:v>
                </c:pt>
                <c:pt idx="368">
                  <c:v>-329739</c:v>
                </c:pt>
                <c:pt idx="369">
                  <c:v>-328991</c:v>
                </c:pt>
                <c:pt idx="370">
                  <c:v>-328246</c:v>
                </c:pt>
                <c:pt idx="371">
                  <c:v>-327504</c:v>
                </c:pt>
                <c:pt idx="372">
                  <c:v>-326767</c:v>
                </c:pt>
                <c:pt idx="373">
                  <c:v>-326034</c:v>
                </c:pt>
                <c:pt idx="374">
                  <c:v>-325304</c:v>
                </c:pt>
                <c:pt idx="375">
                  <c:v>-324579</c:v>
                </c:pt>
                <c:pt idx="376">
                  <c:v>-323857</c:v>
                </c:pt>
                <c:pt idx="377">
                  <c:v>-323138</c:v>
                </c:pt>
                <c:pt idx="378">
                  <c:v>-322424</c:v>
                </c:pt>
                <c:pt idx="379">
                  <c:v>-321713</c:v>
                </c:pt>
                <c:pt idx="380">
                  <c:v>-321007</c:v>
                </c:pt>
                <c:pt idx="381">
                  <c:v>-320303</c:v>
                </c:pt>
                <c:pt idx="382">
                  <c:v>-319604</c:v>
                </c:pt>
                <c:pt idx="383">
                  <c:v>-318908</c:v>
                </c:pt>
                <c:pt idx="384">
                  <c:v>-318216</c:v>
                </c:pt>
                <c:pt idx="385">
                  <c:v>-317528</c:v>
                </c:pt>
                <c:pt idx="386">
                  <c:v>-316843</c:v>
                </c:pt>
                <c:pt idx="387">
                  <c:v>-316162</c:v>
                </c:pt>
                <c:pt idx="388">
                  <c:v>-315484</c:v>
                </c:pt>
                <c:pt idx="389">
                  <c:v>-314810</c:v>
                </c:pt>
                <c:pt idx="390">
                  <c:v>-314140</c:v>
                </c:pt>
                <c:pt idx="391">
                  <c:v>-313473</c:v>
                </c:pt>
                <c:pt idx="392">
                  <c:v>-312810</c:v>
                </c:pt>
                <c:pt idx="393">
                  <c:v>-312150</c:v>
                </c:pt>
                <c:pt idx="394">
                  <c:v>-311494</c:v>
                </c:pt>
                <c:pt idx="395">
                  <c:v>-310841</c:v>
                </c:pt>
                <c:pt idx="396">
                  <c:v>-310192</c:v>
                </c:pt>
                <c:pt idx="397">
                  <c:v>-309546</c:v>
                </c:pt>
                <c:pt idx="398">
                  <c:v>-308904</c:v>
                </c:pt>
                <c:pt idx="399">
                  <c:v>-308265</c:v>
                </c:pt>
                <c:pt idx="400">
                  <c:v>-307630</c:v>
                </c:pt>
                <c:pt idx="401">
                  <c:v>-306998</c:v>
                </c:pt>
                <c:pt idx="402">
                  <c:v>-306370</c:v>
                </c:pt>
                <c:pt idx="403">
                  <c:v>-305812</c:v>
                </c:pt>
                <c:pt idx="404">
                  <c:v>-305325</c:v>
                </c:pt>
                <c:pt idx="405">
                  <c:v>-304908</c:v>
                </c:pt>
                <c:pt idx="406">
                  <c:v>-304562</c:v>
                </c:pt>
                <c:pt idx="407">
                  <c:v>-304286</c:v>
                </c:pt>
                <c:pt idx="408">
                  <c:v>-304080</c:v>
                </c:pt>
                <c:pt idx="409">
                  <c:v>-303944</c:v>
                </c:pt>
                <c:pt idx="410">
                  <c:v>-303878</c:v>
                </c:pt>
                <c:pt idx="411">
                  <c:v>-303883</c:v>
                </c:pt>
                <c:pt idx="412">
                  <c:v>-303959</c:v>
                </c:pt>
                <c:pt idx="413">
                  <c:v>-304107</c:v>
                </c:pt>
                <c:pt idx="414">
                  <c:v>-304326</c:v>
                </c:pt>
                <c:pt idx="415">
                  <c:v>-304617</c:v>
                </c:pt>
                <c:pt idx="416">
                  <c:v>-304981</c:v>
                </c:pt>
                <c:pt idx="417">
                  <c:v>-305418</c:v>
                </c:pt>
                <c:pt idx="418">
                  <c:v>-305929</c:v>
                </c:pt>
                <c:pt idx="419">
                  <c:v>-306515</c:v>
                </c:pt>
                <c:pt idx="420">
                  <c:v>-307178</c:v>
                </c:pt>
                <c:pt idx="421">
                  <c:v>-307917</c:v>
                </c:pt>
                <c:pt idx="422">
                  <c:v>-308734</c:v>
                </c:pt>
                <c:pt idx="423">
                  <c:v>-309630</c:v>
                </c:pt>
                <c:pt idx="424">
                  <c:v>-310607</c:v>
                </c:pt>
                <c:pt idx="425">
                  <c:v>-311666</c:v>
                </c:pt>
                <c:pt idx="426">
                  <c:v>-312808</c:v>
                </c:pt>
                <c:pt idx="427">
                  <c:v>-314035</c:v>
                </c:pt>
                <c:pt idx="428">
                  <c:v>-315350</c:v>
                </c:pt>
                <c:pt idx="429">
                  <c:v>-316753</c:v>
                </c:pt>
                <c:pt idx="430">
                  <c:v>-318248</c:v>
                </c:pt>
                <c:pt idx="431">
                  <c:v>-319836</c:v>
                </c:pt>
                <c:pt idx="432">
                  <c:v>-321519</c:v>
                </c:pt>
                <c:pt idx="433">
                  <c:v>-323301</c:v>
                </c:pt>
                <c:pt idx="434">
                  <c:v>-325184</c:v>
                </c:pt>
                <c:pt idx="435">
                  <c:v>-327172</c:v>
                </c:pt>
                <c:pt idx="436">
                  <c:v>-329267</c:v>
                </c:pt>
                <c:pt idx="437">
                  <c:v>-331473</c:v>
                </c:pt>
                <c:pt idx="438">
                  <c:v>-333794</c:v>
                </c:pt>
                <c:pt idx="439">
                  <c:v>-336234</c:v>
                </c:pt>
                <c:pt idx="440">
                  <c:v>-338797</c:v>
                </c:pt>
                <c:pt idx="441">
                  <c:v>-341488</c:v>
                </c:pt>
                <c:pt idx="442">
                  <c:v>-344312</c:v>
                </c:pt>
                <c:pt idx="443">
                  <c:v>-347274</c:v>
                </c:pt>
                <c:pt idx="444">
                  <c:v>-350381</c:v>
                </c:pt>
                <c:pt idx="445">
                  <c:v>-353639</c:v>
                </c:pt>
                <c:pt idx="446">
                  <c:v>-357055</c:v>
                </c:pt>
                <c:pt idx="447">
                  <c:v>-360636</c:v>
                </c:pt>
                <c:pt idx="448">
                  <c:v>-364391</c:v>
                </c:pt>
                <c:pt idx="449">
                  <c:v>-368328</c:v>
                </c:pt>
                <c:pt idx="450">
                  <c:v>-372457</c:v>
                </c:pt>
                <c:pt idx="451">
                  <c:v>-376789</c:v>
                </c:pt>
                <c:pt idx="452">
                  <c:v>-381335</c:v>
                </c:pt>
                <c:pt idx="453">
                  <c:v>-386108</c:v>
                </c:pt>
                <c:pt idx="454">
                  <c:v>-391121</c:v>
                </c:pt>
                <c:pt idx="455">
                  <c:v>-396390</c:v>
                </c:pt>
                <c:pt idx="456">
                  <c:v>-401932</c:v>
                </c:pt>
                <c:pt idx="457">
                  <c:v>-407764</c:v>
                </c:pt>
                <c:pt idx="458">
                  <c:v>-413909</c:v>
                </c:pt>
                <c:pt idx="459">
                  <c:v>-420388</c:v>
                </c:pt>
                <c:pt idx="460">
                  <c:v>-427227</c:v>
                </c:pt>
                <c:pt idx="461">
                  <c:v>-434454</c:v>
                </c:pt>
                <c:pt idx="462">
                  <c:v>-442102</c:v>
                </c:pt>
                <c:pt idx="463">
                  <c:v>-450206</c:v>
                </c:pt>
                <c:pt idx="464">
                  <c:v>-458808</c:v>
                </c:pt>
                <c:pt idx="465">
                  <c:v>-467952</c:v>
                </c:pt>
                <c:pt idx="466">
                  <c:v>-477693</c:v>
                </c:pt>
                <c:pt idx="467">
                  <c:v>-488090</c:v>
                </c:pt>
                <c:pt idx="468">
                  <c:v>-499213</c:v>
                </c:pt>
                <c:pt idx="469">
                  <c:v>-511145</c:v>
                </c:pt>
                <c:pt idx="470">
                  <c:v>-523978</c:v>
                </c:pt>
                <c:pt idx="471">
                  <c:v>-537825</c:v>
                </c:pt>
                <c:pt idx="472">
                  <c:v>-552817</c:v>
                </c:pt>
                <c:pt idx="473">
                  <c:v>-569113</c:v>
                </c:pt>
                <c:pt idx="474">
                  <c:v>-586903</c:v>
                </c:pt>
                <c:pt idx="475">
                  <c:v>-606419</c:v>
                </c:pt>
                <c:pt idx="476">
                  <c:v>-627950</c:v>
                </c:pt>
                <c:pt idx="477">
                  <c:v>-651853</c:v>
                </c:pt>
                <c:pt idx="478">
                  <c:v>-678586</c:v>
                </c:pt>
                <c:pt idx="479">
                  <c:v>-708739</c:v>
                </c:pt>
                <c:pt idx="480">
                  <c:v>-743090</c:v>
                </c:pt>
                <c:pt idx="481">
                  <c:v>-782692</c:v>
                </c:pt>
                <c:pt idx="482">
                  <c:v>-829004</c:v>
                </c:pt>
                <c:pt idx="483">
                  <c:v>-884126</c:v>
                </c:pt>
                <c:pt idx="484">
                  <c:v>-951204</c:v>
                </c:pt>
                <c:pt idx="485" formatCode="0.00E+00">
                  <c:v>-1035200</c:v>
                </c:pt>
                <c:pt idx="486" formatCode="0.00E+00">
                  <c:v>-1144520</c:v>
                </c:pt>
                <c:pt idx="487" formatCode="0.00E+00">
                  <c:v>-1294780</c:v>
                </c:pt>
                <c:pt idx="488" formatCode="0.00E+00">
                  <c:v>-1519250</c:v>
                </c:pt>
                <c:pt idx="489" formatCode="0.00E+00">
                  <c:v>-1906490</c:v>
                </c:pt>
                <c:pt idx="490" formatCode="0.00E+00">
                  <c:v>-2824550</c:v>
                </c:pt>
                <c:pt idx="491" formatCode="0.00E+00">
                  <c:v>-13643200</c:v>
                </c:pt>
                <c:pt idx="492" formatCode="0.00E+00">
                  <c:v>-3288920</c:v>
                </c:pt>
                <c:pt idx="493" formatCode="0.00E+00">
                  <c:v>-5404000</c:v>
                </c:pt>
                <c:pt idx="494" formatCode="0.00E+00">
                  <c:v>-2918880</c:v>
                </c:pt>
                <c:pt idx="495" formatCode="0.00E+00">
                  <c:v>-1981290</c:v>
                </c:pt>
                <c:pt idx="496" formatCode="0.00E+00">
                  <c:v>-1557930</c:v>
                </c:pt>
                <c:pt idx="497" formatCode="0.00E+00">
                  <c:v>-1315830</c:v>
                </c:pt>
                <c:pt idx="498" formatCode="0.00E+00">
                  <c:v>-1156850</c:v>
                </c:pt>
                <c:pt idx="499" formatCode="0.00E+00">
                  <c:v>-1043170</c:v>
                </c:pt>
                <c:pt idx="500">
                  <c:v>-957097</c:v>
                </c:pt>
                <c:pt idx="501">
                  <c:v>-889238</c:v>
                </c:pt>
                <c:pt idx="502">
                  <c:v>-834094</c:v>
                </c:pt>
                <c:pt idx="503">
                  <c:v>-788577</c:v>
                </c:pt>
                <c:pt idx="504">
                  <c:v>-750235</c:v>
                </c:pt>
                <c:pt idx="505">
                  <c:v>-717404</c:v>
                </c:pt>
                <c:pt idx="506">
                  <c:v>-688908</c:v>
                </c:pt>
                <c:pt idx="507">
                  <c:v>-663891</c:v>
                </c:pt>
                <c:pt idx="508">
                  <c:v>-641716</c:v>
                </c:pt>
                <c:pt idx="509">
                  <c:v>-621895</c:v>
                </c:pt>
                <c:pt idx="510">
                  <c:v>-604047</c:v>
                </c:pt>
                <c:pt idx="511">
                  <c:v>-587874</c:v>
                </c:pt>
                <c:pt idx="512">
                  <c:v>-573133</c:v>
                </c:pt>
                <c:pt idx="513">
                  <c:v>-559630</c:v>
                </c:pt>
                <c:pt idx="514">
                  <c:v>-547203</c:v>
                </c:pt>
                <c:pt idx="515">
                  <c:v>-535720</c:v>
                </c:pt>
                <c:pt idx="516">
                  <c:v>-525067</c:v>
                </c:pt>
                <c:pt idx="517">
                  <c:v>-515152</c:v>
                </c:pt>
                <c:pt idx="518">
                  <c:v>-505893</c:v>
                </c:pt>
                <c:pt idx="519">
                  <c:v>-497221</c:v>
                </c:pt>
                <c:pt idx="520">
                  <c:v>-489078</c:v>
                </c:pt>
                <c:pt idx="521">
                  <c:v>-481410</c:v>
                </c:pt>
                <c:pt idx="522">
                  <c:v>-474174</c:v>
                </c:pt>
                <c:pt idx="523">
                  <c:v>-467330</c:v>
                </c:pt>
                <c:pt idx="524">
                  <c:v>-460842</c:v>
                </c:pt>
                <c:pt idx="525">
                  <c:v>-454682</c:v>
                </c:pt>
                <c:pt idx="526">
                  <c:v>-448820</c:v>
                </c:pt>
                <c:pt idx="527">
                  <c:v>-443233</c:v>
                </c:pt>
                <c:pt idx="528">
                  <c:v>-437899</c:v>
                </c:pt>
                <c:pt idx="529">
                  <c:v>-432798</c:v>
                </c:pt>
                <c:pt idx="530">
                  <c:v>-427913</c:v>
                </c:pt>
                <c:pt idx="531">
                  <c:v>-423228</c:v>
                </c:pt>
                <c:pt idx="532">
                  <c:v>-418743</c:v>
                </c:pt>
                <c:pt idx="533">
                  <c:v>-414608</c:v>
                </c:pt>
                <c:pt idx="534">
                  <c:v>-410610</c:v>
                </c:pt>
                <c:pt idx="535">
                  <c:v>-406741</c:v>
                </c:pt>
                <c:pt idx="536">
                  <c:v>-402992</c:v>
                </c:pt>
                <c:pt idx="537">
                  <c:v>-399357</c:v>
                </c:pt>
                <c:pt idx="538">
                  <c:v>-395829</c:v>
                </c:pt>
                <c:pt idx="539">
                  <c:v>-392401</c:v>
                </c:pt>
                <c:pt idx="540">
                  <c:v>-389068</c:v>
                </c:pt>
                <c:pt idx="541">
                  <c:v>-385825</c:v>
                </c:pt>
                <c:pt idx="542">
                  <c:v>-382666</c:v>
                </c:pt>
                <c:pt idx="543">
                  <c:v>-379587</c:v>
                </c:pt>
                <c:pt idx="544">
                  <c:v>-376583</c:v>
                </c:pt>
                <c:pt idx="545">
                  <c:v>-373651</c:v>
                </c:pt>
                <c:pt idx="546">
                  <c:v>-370787</c:v>
                </c:pt>
                <c:pt idx="547">
                  <c:v>-367987</c:v>
                </c:pt>
                <c:pt idx="548">
                  <c:v>-365248</c:v>
                </c:pt>
                <c:pt idx="549">
                  <c:v>-362568</c:v>
                </c:pt>
                <c:pt idx="550">
                  <c:v>-359942</c:v>
                </c:pt>
                <c:pt idx="551">
                  <c:v>-357368</c:v>
                </c:pt>
                <c:pt idx="552">
                  <c:v>-354845</c:v>
                </c:pt>
                <c:pt idx="553">
                  <c:v>-352368</c:v>
                </c:pt>
                <c:pt idx="554">
                  <c:v>-349938</c:v>
                </c:pt>
                <c:pt idx="555">
                  <c:v>-347550</c:v>
                </c:pt>
                <c:pt idx="556">
                  <c:v>-345203</c:v>
                </c:pt>
                <c:pt idx="557">
                  <c:v>-342895</c:v>
                </c:pt>
                <c:pt idx="558">
                  <c:v>-340625</c:v>
                </c:pt>
                <c:pt idx="559">
                  <c:v>-338391</c:v>
                </c:pt>
                <c:pt idx="560">
                  <c:v>-336190</c:v>
                </c:pt>
                <c:pt idx="561">
                  <c:v>-334023</c:v>
                </c:pt>
                <c:pt idx="562">
                  <c:v>-331886</c:v>
                </c:pt>
                <c:pt idx="563">
                  <c:v>-329780</c:v>
                </c:pt>
                <c:pt idx="564">
                  <c:v>-327702</c:v>
                </c:pt>
                <c:pt idx="565">
                  <c:v>-325651</c:v>
                </c:pt>
                <c:pt idx="566">
                  <c:v>-323627</c:v>
                </c:pt>
                <c:pt idx="567">
                  <c:v>-321627</c:v>
                </c:pt>
                <c:pt idx="568">
                  <c:v>-319652</c:v>
                </c:pt>
                <c:pt idx="569">
                  <c:v>-317700</c:v>
                </c:pt>
                <c:pt idx="570">
                  <c:v>-315770</c:v>
                </c:pt>
                <c:pt idx="571">
                  <c:v>-313862</c:v>
                </c:pt>
                <c:pt idx="572">
                  <c:v>-311973</c:v>
                </c:pt>
                <c:pt idx="573">
                  <c:v>-310105</c:v>
                </c:pt>
                <c:pt idx="574">
                  <c:v>-308255</c:v>
                </c:pt>
                <c:pt idx="575">
                  <c:v>-306424</c:v>
                </c:pt>
                <c:pt idx="576">
                  <c:v>-304609</c:v>
                </c:pt>
                <c:pt idx="577">
                  <c:v>-302812</c:v>
                </c:pt>
                <c:pt idx="578">
                  <c:v>-301031</c:v>
                </c:pt>
                <c:pt idx="579">
                  <c:v>-299265</c:v>
                </c:pt>
                <c:pt idx="580">
                  <c:v>-297514</c:v>
                </c:pt>
                <c:pt idx="581">
                  <c:v>-295778</c:v>
                </c:pt>
                <c:pt idx="582">
                  <c:v>-294055</c:v>
                </c:pt>
                <c:pt idx="583">
                  <c:v>-292346</c:v>
                </c:pt>
                <c:pt idx="584">
                  <c:v>-290650</c:v>
                </c:pt>
                <c:pt idx="585">
                  <c:v>-288966</c:v>
                </c:pt>
                <c:pt idx="586">
                  <c:v>-287294</c:v>
                </c:pt>
                <c:pt idx="587">
                  <c:v>-285634</c:v>
                </c:pt>
                <c:pt idx="588">
                  <c:v>-283985</c:v>
                </c:pt>
                <c:pt idx="589">
                  <c:v>-282347</c:v>
                </c:pt>
                <c:pt idx="590">
                  <c:v>-280719</c:v>
                </c:pt>
                <c:pt idx="591">
                  <c:v>-279101</c:v>
                </c:pt>
                <c:pt idx="592">
                  <c:v>-277493</c:v>
                </c:pt>
                <c:pt idx="593">
                  <c:v>-275895</c:v>
                </c:pt>
                <c:pt idx="594">
                  <c:v>-274305</c:v>
                </c:pt>
                <c:pt idx="595">
                  <c:v>-272725</c:v>
                </c:pt>
                <c:pt idx="596">
                  <c:v>-271153</c:v>
                </c:pt>
                <c:pt idx="597">
                  <c:v>-269589</c:v>
                </c:pt>
                <c:pt idx="598">
                  <c:v>-268034</c:v>
                </c:pt>
                <c:pt idx="599">
                  <c:v>-266486</c:v>
                </c:pt>
                <c:pt idx="600">
                  <c:v>-264946</c:v>
                </c:pt>
                <c:pt idx="601">
                  <c:v>-263413</c:v>
                </c:pt>
                <c:pt idx="602">
                  <c:v>-261888</c:v>
                </c:pt>
                <c:pt idx="603">
                  <c:v>-260369</c:v>
                </c:pt>
                <c:pt idx="604">
                  <c:v>-258857</c:v>
                </c:pt>
                <c:pt idx="605">
                  <c:v>-257352</c:v>
                </c:pt>
                <c:pt idx="606">
                  <c:v>-255853</c:v>
                </c:pt>
                <c:pt idx="607">
                  <c:v>-254361</c:v>
                </c:pt>
                <c:pt idx="608">
                  <c:v>-252874</c:v>
                </c:pt>
                <c:pt idx="609">
                  <c:v>-251394</c:v>
                </c:pt>
                <c:pt idx="610">
                  <c:v>-249919</c:v>
                </c:pt>
                <c:pt idx="611">
                  <c:v>-248450</c:v>
                </c:pt>
                <c:pt idx="612">
                  <c:v>-246986</c:v>
                </c:pt>
                <c:pt idx="613">
                  <c:v>-245528</c:v>
                </c:pt>
                <c:pt idx="614">
                  <c:v>-244075</c:v>
                </c:pt>
                <c:pt idx="615">
                  <c:v>-242628</c:v>
                </c:pt>
                <c:pt idx="616">
                  <c:v>-241185</c:v>
                </c:pt>
                <c:pt idx="617">
                  <c:v>-239748</c:v>
                </c:pt>
                <c:pt idx="618">
                  <c:v>-238315</c:v>
                </c:pt>
                <c:pt idx="619">
                  <c:v>-236887</c:v>
                </c:pt>
                <c:pt idx="620">
                  <c:v>-235464</c:v>
                </c:pt>
                <c:pt idx="621">
                  <c:v>-234045</c:v>
                </c:pt>
                <c:pt idx="622">
                  <c:v>-232631</c:v>
                </c:pt>
                <c:pt idx="623">
                  <c:v>-231222</c:v>
                </c:pt>
                <c:pt idx="624">
                  <c:v>-229816</c:v>
                </c:pt>
                <c:pt idx="625">
                  <c:v>-228416</c:v>
                </c:pt>
                <c:pt idx="626">
                  <c:v>-227019</c:v>
                </c:pt>
                <c:pt idx="627">
                  <c:v>-225627</c:v>
                </c:pt>
                <c:pt idx="628">
                  <c:v>-224239</c:v>
                </c:pt>
                <c:pt idx="629">
                  <c:v>-222854</c:v>
                </c:pt>
                <c:pt idx="630">
                  <c:v>-221474</c:v>
                </c:pt>
                <c:pt idx="631">
                  <c:v>-220099</c:v>
                </c:pt>
                <c:pt idx="632">
                  <c:v>-218727</c:v>
                </c:pt>
                <c:pt idx="633">
                  <c:v>-217359</c:v>
                </c:pt>
                <c:pt idx="634">
                  <c:v>-215994</c:v>
                </c:pt>
                <c:pt idx="635">
                  <c:v>-214634</c:v>
                </c:pt>
                <c:pt idx="636">
                  <c:v>-213278</c:v>
                </c:pt>
                <c:pt idx="637">
                  <c:v>-211925</c:v>
                </c:pt>
                <c:pt idx="638">
                  <c:v>-210576</c:v>
                </c:pt>
                <c:pt idx="639">
                  <c:v>-209231</c:v>
                </c:pt>
                <c:pt idx="640">
                  <c:v>-207890</c:v>
                </c:pt>
                <c:pt idx="641">
                  <c:v>-206553</c:v>
                </c:pt>
                <c:pt idx="642">
                  <c:v>-205219</c:v>
                </c:pt>
                <c:pt idx="643">
                  <c:v>-203889</c:v>
                </c:pt>
                <c:pt idx="644">
                  <c:v>-202562</c:v>
                </c:pt>
                <c:pt idx="645">
                  <c:v>-201240</c:v>
                </c:pt>
                <c:pt idx="646">
                  <c:v>-199921</c:v>
                </c:pt>
                <c:pt idx="647">
                  <c:v>-198605</c:v>
                </c:pt>
                <c:pt idx="648">
                  <c:v>-197294</c:v>
                </c:pt>
                <c:pt idx="649">
                  <c:v>-195986</c:v>
                </c:pt>
                <c:pt idx="650">
                  <c:v>-194681</c:v>
                </c:pt>
                <c:pt idx="651">
                  <c:v>-193381</c:v>
                </c:pt>
                <c:pt idx="652">
                  <c:v>-192084</c:v>
                </c:pt>
                <c:pt idx="653">
                  <c:v>-190790</c:v>
                </c:pt>
                <c:pt idx="654">
                  <c:v>-189501</c:v>
                </c:pt>
                <c:pt idx="655">
                  <c:v>-188214</c:v>
                </c:pt>
                <c:pt idx="656">
                  <c:v>-186932</c:v>
                </c:pt>
                <c:pt idx="657">
                  <c:v>-185653</c:v>
                </c:pt>
                <c:pt idx="658">
                  <c:v>-184378</c:v>
                </c:pt>
                <c:pt idx="659">
                  <c:v>-183107</c:v>
                </c:pt>
                <c:pt idx="660">
                  <c:v>-181839</c:v>
                </c:pt>
                <c:pt idx="661">
                  <c:v>-180576</c:v>
                </c:pt>
                <c:pt idx="662">
                  <c:v>-179315</c:v>
                </c:pt>
                <c:pt idx="663">
                  <c:v>-178059</c:v>
                </c:pt>
                <c:pt idx="664">
                  <c:v>-176806</c:v>
                </c:pt>
                <c:pt idx="665">
                  <c:v>-175557</c:v>
                </c:pt>
                <c:pt idx="666">
                  <c:v>-174312</c:v>
                </c:pt>
                <c:pt idx="667">
                  <c:v>-173071</c:v>
                </c:pt>
                <c:pt idx="668">
                  <c:v>-171833</c:v>
                </c:pt>
                <c:pt idx="669">
                  <c:v>-170600</c:v>
                </c:pt>
                <c:pt idx="670">
                  <c:v>-169370</c:v>
                </c:pt>
                <c:pt idx="671">
                  <c:v>-168144</c:v>
                </c:pt>
                <c:pt idx="672">
                  <c:v>-166922</c:v>
                </c:pt>
                <c:pt idx="673">
                  <c:v>-165704</c:v>
                </c:pt>
                <c:pt idx="674">
                  <c:v>-164489</c:v>
                </c:pt>
                <c:pt idx="675">
                  <c:v>-163279</c:v>
                </c:pt>
                <c:pt idx="676">
                  <c:v>-162073</c:v>
                </c:pt>
                <c:pt idx="677">
                  <c:v>-160870</c:v>
                </c:pt>
                <c:pt idx="678">
                  <c:v>-159672</c:v>
                </c:pt>
                <c:pt idx="679">
                  <c:v>-158478</c:v>
                </c:pt>
                <c:pt idx="680">
                  <c:v>-157287</c:v>
                </c:pt>
                <c:pt idx="681">
                  <c:v>-156101</c:v>
                </c:pt>
                <c:pt idx="682">
                  <c:v>-154919</c:v>
                </c:pt>
                <c:pt idx="683">
                  <c:v>-153741</c:v>
                </c:pt>
                <c:pt idx="684">
                  <c:v>-152567</c:v>
                </c:pt>
                <c:pt idx="685">
                  <c:v>-151397</c:v>
                </c:pt>
                <c:pt idx="686">
                  <c:v>-150232</c:v>
                </c:pt>
                <c:pt idx="687">
                  <c:v>-149070</c:v>
                </c:pt>
                <c:pt idx="688">
                  <c:v>-147913</c:v>
                </c:pt>
                <c:pt idx="689">
                  <c:v>-146760</c:v>
                </c:pt>
                <c:pt idx="690">
                  <c:v>-145612</c:v>
                </c:pt>
                <c:pt idx="691">
                  <c:v>-144467</c:v>
                </c:pt>
                <c:pt idx="692">
                  <c:v>-143327</c:v>
                </c:pt>
                <c:pt idx="693">
                  <c:v>-142192</c:v>
                </c:pt>
                <c:pt idx="694">
                  <c:v>-141060</c:v>
                </c:pt>
                <c:pt idx="695">
                  <c:v>-139933</c:v>
                </c:pt>
                <c:pt idx="696">
                  <c:v>-138811</c:v>
                </c:pt>
                <c:pt idx="697">
                  <c:v>-137693</c:v>
                </c:pt>
                <c:pt idx="698">
                  <c:v>-136579</c:v>
                </c:pt>
                <c:pt idx="699">
                  <c:v>-135470</c:v>
                </c:pt>
                <c:pt idx="700">
                  <c:v>-134365</c:v>
                </c:pt>
                <c:pt idx="701">
                  <c:v>-133251</c:v>
                </c:pt>
                <c:pt idx="702">
                  <c:v>-132139</c:v>
                </c:pt>
                <c:pt idx="703">
                  <c:v>-131033</c:v>
                </c:pt>
                <c:pt idx="704">
                  <c:v>-129932</c:v>
                </c:pt>
                <c:pt idx="705">
                  <c:v>-128836</c:v>
                </c:pt>
                <c:pt idx="706">
                  <c:v>-127746</c:v>
                </c:pt>
                <c:pt idx="707">
                  <c:v>-126660</c:v>
                </c:pt>
                <c:pt idx="708">
                  <c:v>-125580</c:v>
                </c:pt>
                <c:pt idx="709">
                  <c:v>-124505</c:v>
                </c:pt>
                <c:pt idx="710">
                  <c:v>-123435</c:v>
                </c:pt>
                <c:pt idx="711">
                  <c:v>-122371</c:v>
                </c:pt>
                <c:pt idx="712">
                  <c:v>-121312</c:v>
                </c:pt>
                <c:pt idx="713">
                  <c:v>-120258</c:v>
                </c:pt>
                <c:pt idx="714">
                  <c:v>-119210</c:v>
                </c:pt>
                <c:pt idx="715">
                  <c:v>-118167</c:v>
                </c:pt>
                <c:pt idx="716">
                  <c:v>-117129</c:v>
                </c:pt>
                <c:pt idx="717">
                  <c:v>-116097</c:v>
                </c:pt>
                <c:pt idx="718">
                  <c:v>-115070</c:v>
                </c:pt>
                <c:pt idx="719">
                  <c:v>-114049</c:v>
                </c:pt>
                <c:pt idx="720">
                  <c:v>-113033</c:v>
                </c:pt>
                <c:pt idx="721">
                  <c:v>-112022</c:v>
                </c:pt>
                <c:pt idx="722">
                  <c:v>-111017</c:v>
                </c:pt>
                <c:pt idx="723">
                  <c:v>-110017</c:v>
                </c:pt>
                <c:pt idx="724">
                  <c:v>-109023</c:v>
                </c:pt>
                <c:pt idx="725">
                  <c:v>-108034</c:v>
                </c:pt>
                <c:pt idx="726">
                  <c:v>-107050</c:v>
                </c:pt>
                <c:pt idx="727">
                  <c:v>-106072</c:v>
                </c:pt>
                <c:pt idx="728">
                  <c:v>-105100</c:v>
                </c:pt>
                <c:pt idx="729">
                  <c:v>-104133</c:v>
                </c:pt>
                <c:pt idx="730">
                  <c:v>-103171</c:v>
                </c:pt>
                <c:pt idx="731">
                  <c:v>-102216</c:v>
                </c:pt>
                <c:pt idx="732">
                  <c:v>-101265</c:v>
                </c:pt>
                <c:pt idx="733">
                  <c:v>-100320</c:v>
                </c:pt>
                <c:pt idx="734">
                  <c:v>-99380.9</c:v>
                </c:pt>
                <c:pt idx="735">
                  <c:v>-98447.1</c:v>
                </c:pt>
                <c:pt idx="736">
                  <c:v>-97518.8</c:v>
                </c:pt>
                <c:pt idx="737">
                  <c:v>-96596.1</c:v>
                </c:pt>
                <c:pt idx="738">
                  <c:v>-95678.9</c:v>
                </c:pt>
                <c:pt idx="739">
                  <c:v>-94767.2</c:v>
                </c:pt>
                <c:pt idx="740">
                  <c:v>-93861.2</c:v>
                </c:pt>
                <c:pt idx="741">
                  <c:v>-92960.7</c:v>
                </c:pt>
                <c:pt idx="742">
                  <c:v>-92065.7</c:v>
                </c:pt>
                <c:pt idx="743">
                  <c:v>-91176.3</c:v>
                </c:pt>
                <c:pt idx="744">
                  <c:v>-90292.5</c:v>
                </c:pt>
                <c:pt idx="745">
                  <c:v>-89414.3</c:v>
                </c:pt>
                <c:pt idx="746">
                  <c:v>-88541.6</c:v>
                </c:pt>
                <c:pt idx="747">
                  <c:v>-87674.5</c:v>
                </c:pt>
                <c:pt idx="748">
                  <c:v>-86813</c:v>
                </c:pt>
                <c:pt idx="749">
                  <c:v>-85957</c:v>
                </c:pt>
                <c:pt idx="750">
                  <c:v>-85106.6</c:v>
                </c:pt>
                <c:pt idx="751">
                  <c:v>-84261.8</c:v>
                </c:pt>
                <c:pt idx="752">
                  <c:v>-83422.600000000006</c:v>
                </c:pt>
                <c:pt idx="753">
                  <c:v>-82588.899999999994</c:v>
                </c:pt>
                <c:pt idx="754">
                  <c:v>-81760.800000000003</c:v>
                </c:pt>
                <c:pt idx="755">
                  <c:v>-80938.2</c:v>
                </c:pt>
                <c:pt idx="756">
                  <c:v>-80121.2</c:v>
                </c:pt>
                <c:pt idx="757">
                  <c:v>-79309.7</c:v>
                </c:pt>
                <c:pt idx="758">
                  <c:v>-78503.8</c:v>
                </c:pt>
                <c:pt idx="759">
                  <c:v>-77703.5</c:v>
                </c:pt>
                <c:pt idx="760">
                  <c:v>-76908.7</c:v>
                </c:pt>
                <c:pt idx="761">
                  <c:v>-76119.399999999994</c:v>
                </c:pt>
                <c:pt idx="762">
                  <c:v>-75335.600000000006</c:v>
                </c:pt>
                <c:pt idx="763">
                  <c:v>-74557.399999999994</c:v>
                </c:pt>
                <c:pt idx="764">
                  <c:v>-73784.7</c:v>
                </c:pt>
                <c:pt idx="765">
                  <c:v>-73017.5</c:v>
                </c:pt>
                <c:pt idx="766">
                  <c:v>-72255.8</c:v>
                </c:pt>
                <c:pt idx="767">
                  <c:v>-71499.5</c:v>
                </c:pt>
                <c:pt idx="768">
                  <c:v>-70748.800000000003</c:v>
                </c:pt>
                <c:pt idx="769">
                  <c:v>-70003.600000000006</c:v>
                </c:pt>
                <c:pt idx="770">
                  <c:v>-69263.8</c:v>
                </c:pt>
                <c:pt idx="771">
                  <c:v>-68529.5</c:v>
                </c:pt>
                <c:pt idx="772">
                  <c:v>-67800.600000000006</c:v>
                </c:pt>
                <c:pt idx="773">
                  <c:v>-67077.2</c:v>
                </c:pt>
                <c:pt idx="774">
                  <c:v>-66359.199999999997</c:v>
                </c:pt>
                <c:pt idx="775">
                  <c:v>-65646.600000000006</c:v>
                </c:pt>
                <c:pt idx="776">
                  <c:v>-64939.5</c:v>
                </c:pt>
                <c:pt idx="777">
                  <c:v>-64237.7</c:v>
                </c:pt>
                <c:pt idx="778">
                  <c:v>-63541.3</c:v>
                </c:pt>
                <c:pt idx="779">
                  <c:v>-62850.3</c:v>
                </c:pt>
                <c:pt idx="780">
                  <c:v>-62164.7</c:v>
                </c:pt>
                <c:pt idx="781">
                  <c:v>-61484.4</c:v>
                </c:pt>
                <c:pt idx="782">
                  <c:v>-60809.4</c:v>
                </c:pt>
                <c:pt idx="783">
                  <c:v>-60139.8</c:v>
                </c:pt>
                <c:pt idx="784">
                  <c:v>-59475.4</c:v>
                </c:pt>
                <c:pt idx="785">
                  <c:v>-58816.4</c:v>
                </c:pt>
                <c:pt idx="786">
                  <c:v>-58162.6</c:v>
                </c:pt>
                <c:pt idx="787">
                  <c:v>-57514.1</c:v>
                </c:pt>
                <c:pt idx="788">
                  <c:v>-56870.9</c:v>
                </c:pt>
                <c:pt idx="789">
                  <c:v>-56232.9</c:v>
                </c:pt>
                <c:pt idx="790">
                  <c:v>-55600.1</c:v>
                </c:pt>
                <c:pt idx="791">
                  <c:v>-54972.5</c:v>
                </c:pt>
                <c:pt idx="792">
                  <c:v>-54350.1</c:v>
                </c:pt>
                <c:pt idx="793">
                  <c:v>-53732.800000000003</c:v>
                </c:pt>
                <c:pt idx="794">
                  <c:v>-53120.7</c:v>
                </c:pt>
                <c:pt idx="795">
                  <c:v>-52513.8</c:v>
                </c:pt>
                <c:pt idx="796">
                  <c:v>-51911.9</c:v>
                </c:pt>
                <c:pt idx="797">
                  <c:v>-51315.199999999997</c:v>
                </c:pt>
                <c:pt idx="798">
                  <c:v>-50723.5</c:v>
                </c:pt>
                <c:pt idx="799">
                  <c:v>-50136.9</c:v>
                </c:pt>
                <c:pt idx="800">
                  <c:v>-49555.4</c:v>
                </c:pt>
                <c:pt idx="801">
                  <c:v>-48978.9</c:v>
                </c:pt>
                <c:pt idx="802">
                  <c:v>-48407.3</c:v>
                </c:pt>
                <c:pt idx="803">
                  <c:v>-47840.800000000003</c:v>
                </c:pt>
                <c:pt idx="804">
                  <c:v>-47279.199999999997</c:v>
                </c:pt>
                <c:pt idx="805">
                  <c:v>-46722.6</c:v>
                </c:pt>
                <c:pt idx="806">
                  <c:v>-46170.9</c:v>
                </c:pt>
                <c:pt idx="807">
                  <c:v>-45624.1</c:v>
                </c:pt>
                <c:pt idx="808">
                  <c:v>-45082.2</c:v>
                </c:pt>
                <c:pt idx="809">
                  <c:v>-44545.2</c:v>
                </c:pt>
                <c:pt idx="810">
                  <c:v>-44013</c:v>
                </c:pt>
                <c:pt idx="811">
                  <c:v>-43485.599999999999</c:v>
                </c:pt>
                <c:pt idx="812">
                  <c:v>-42963</c:v>
                </c:pt>
                <c:pt idx="813">
                  <c:v>-42445.2</c:v>
                </c:pt>
                <c:pt idx="814">
                  <c:v>-41932.199999999997</c:v>
                </c:pt>
                <c:pt idx="815">
                  <c:v>-41423.9</c:v>
                </c:pt>
                <c:pt idx="816">
                  <c:v>-40920.300000000003</c:v>
                </c:pt>
                <c:pt idx="817">
                  <c:v>-40421.4</c:v>
                </c:pt>
                <c:pt idx="818">
                  <c:v>-39927.1</c:v>
                </c:pt>
                <c:pt idx="819">
                  <c:v>-39437.599999999999</c:v>
                </c:pt>
                <c:pt idx="820">
                  <c:v>-38952.6</c:v>
                </c:pt>
                <c:pt idx="821">
                  <c:v>-38472.199999999997</c:v>
                </c:pt>
                <c:pt idx="822">
                  <c:v>-37996.400000000001</c:v>
                </c:pt>
                <c:pt idx="823">
                  <c:v>-37525.199999999997</c:v>
                </c:pt>
                <c:pt idx="824">
                  <c:v>-37058.400000000001</c:v>
                </c:pt>
                <c:pt idx="825">
                  <c:v>-36596.199999999997</c:v>
                </c:pt>
                <c:pt idx="826">
                  <c:v>-36138.5</c:v>
                </c:pt>
                <c:pt idx="827">
                  <c:v>-35685.199999999997</c:v>
                </c:pt>
                <c:pt idx="828">
                  <c:v>-35236.300000000003</c:v>
                </c:pt>
                <c:pt idx="829">
                  <c:v>-34791.9</c:v>
                </c:pt>
                <c:pt idx="830">
                  <c:v>-34351.800000000003</c:v>
                </c:pt>
                <c:pt idx="831">
                  <c:v>-33916.1</c:v>
                </c:pt>
                <c:pt idx="832">
                  <c:v>-33484.699999999997</c:v>
                </c:pt>
                <c:pt idx="833">
                  <c:v>-33057.699999999997</c:v>
                </c:pt>
                <c:pt idx="834">
                  <c:v>-32634.9</c:v>
                </c:pt>
                <c:pt idx="835">
                  <c:v>-32216.3</c:v>
                </c:pt>
                <c:pt idx="836">
                  <c:v>-31802</c:v>
                </c:pt>
                <c:pt idx="837">
                  <c:v>-31382.1</c:v>
                </c:pt>
                <c:pt idx="838">
                  <c:v>-30965.5</c:v>
                </c:pt>
                <c:pt idx="839">
                  <c:v>-30553.7</c:v>
                </c:pt>
                <c:pt idx="840">
                  <c:v>-30146.7</c:v>
                </c:pt>
                <c:pt idx="841">
                  <c:v>-29744.3</c:v>
                </c:pt>
                <c:pt idx="842">
                  <c:v>-29346.7</c:v>
                </c:pt>
                <c:pt idx="843">
                  <c:v>-28953.599999999999</c:v>
                </c:pt>
                <c:pt idx="844">
                  <c:v>-28565.1</c:v>
                </c:pt>
                <c:pt idx="845">
                  <c:v>-28181.200000000001</c:v>
                </c:pt>
                <c:pt idx="846">
                  <c:v>-27801.7</c:v>
                </c:pt>
                <c:pt idx="847">
                  <c:v>-27426.7</c:v>
                </c:pt>
                <c:pt idx="848">
                  <c:v>-27056.2</c:v>
                </c:pt>
                <c:pt idx="849">
                  <c:v>-26690</c:v>
                </c:pt>
                <c:pt idx="850">
                  <c:v>-26328.1</c:v>
                </c:pt>
                <c:pt idx="851">
                  <c:v>-25970.5</c:v>
                </c:pt>
                <c:pt idx="852">
                  <c:v>-25617.200000000001</c:v>
                </c:pt>
                <c:pt idx="853">
                  <c:v>-25268.1</c:v>
                </c:pt>
                <c:pt idx="854">
                  <c:v>-24923.200000000001</c:v>
                </c:pt>
                <c:pt idx="855">
                  <c:v>-24582.400000000001</c:v>
                </c:pt>
                <c:pt idx="856">
                  <c:v>-24245.7</c:v>
                </c:pt>
                <c:pt idx="857">
                  <c:v>-23913</c:v>
                </c:pt>
                <c:pt idx="858">
                  <c:v>-23584.400000000001</c:v>
                </c:pt>
                <c:pt idx="859">
                  <c:v>-23259.7</c:v>
                </c:pt>
                <c:pt idx="860">
                  <c:v>-22939</c:v>
                </c:pt>
                <c:pt idx="861">
                  <c:v>-22622.1</c:v>
                </c:pt>
                <c:pt idx="862">
                  <c:v>-22309.200000000001</c:v>
                </c:pt>
                <c:pt idx="863">
                  <c:v>-22000</c:v>
                </c:pt>
                <c:pt idx="864">
                  <c:v>-21694.7</c:v>
                </c:pt>
                <c:pt idx="865">
                  <c:v>-21393.1</c:v>
                </c:pt>
                <c:pt idx="866">
                  <c:v>-21095.200000000001</c:v>
                </c:pt>
                <c:pt idx="867">
                  <c:v>-20801</c:v>
                </c:pt>
                <c:pt idx="868">
                  <c:v>-20510.400000000001</c:v>
                </c:pt>
                <c:pt idx="869">
                  <c:v>-20223.400000000001</c:v>
                </c:pt>
                <c:pt idx="870">
                  <c:v>-19939.900000000001</c:v>
                </c:pt>
                <c:pt idx="871">
                  <c:v>-19660</c:v>
                </c:pt>
                <c:pt idx="872">
                  <c:v>-19383.599999999999</c:v>
                </c:pt>
                <c:pt idx="873">
                  <c:v>-19110.7</c:v>
                </c:pt>
                <c:pt idx="874">
                  <c:v>-18841.099999999999</c:v>
                </c:pt>
                <c:pt idx="875">
                  <c:v>-18575</c:v>
                </c:pt>
                <c:pt idx="876">
                  <c:v>-18312.2</c:v>
                </c:pt>
                <c:pt idx="877">
                  <c:v>-18052.7</c:v>
                </c:pt>
                <c:pt idx="878">
                  <c:v>-17796.5</c:v>
                </c:pt>
                <c:pt idx="879">
                  <c:v>-17543.5</c:v>
                </c:pt>
                <c:pt idx="880">
                  <c:v>-17293.8</c:v>
                </c:pt>
                <c:pt idx="881">
                  <c:v>-17047.2</c:v>
                </c:pt>
                <c:pt idx="882">
                  <c:v>-16803.8</c:v>
                </c:pt>
                <c:pt idx="883">
                  <c:v>-16563.5</c:v>
                </c:pt>
                <c:pt idx="884">
                  <c:v>-16326.2</c:v>
                </c:pt>
                <c:pt idx="885">
                  <c:v>-16092</c:v>
                </c:pt>
                <c:pt idx="886">
                  <c:v>-15860.9</c:v>
                </c:pt>
                <c:pt idx="887">
                  <c:v>-15632.6</c:v>
                </c:pt>
                <c:pt idx="888">
                  <c:v>-15407.4</c:v>
                </c:pt>
                <c:pt idx="889">
                  <c:v>-15185</c:v>
                </c:pt>
                <c:pt idx="890">
                  <c:v>-14965.6</c:v>
                </c:pt>
                <c:pt idx="891">
                  <c:v>-14749</c:v>
                </c:pt>
                <c:pt idx="892">
                  <c:v>-14535.2</c:v>
                </c:pt>
                <c:pt idx="893">
                  <c:v>-14324.2</c:v>
                </c:pt>
                <c:pt idx="894">
                  <c:v>-14116</c:v>
                </c:pt>
                <c:pt idx="895">
                  <c:v>-13910.4</c:v>
                </c:pt>
                <c:pt idx="896">
                  <c:v>-13707.6</c:v>
                </c:pt>
                <c:pt idx="897">
                  <c:v>-13507.5</c:v>
                </c:pt>
                <c:pt idx="898">
                  <c:v>-13310</c:v>
                </c:pt>
                <c:pt idx="899">
                  <c:v>-13115.1</c:v>
                </c:pt>
                <c:pt idx="900">
                  <c:v>-12922.8</c:v>
                </c:pt>
                <c:pt idx="901">
                  <c:v>-12733</c:v>
                </c:pt>
                <c:pt idx="902">
                  <c:v>-12545.8</c:v>
                </c:pt>
                <c:pt idx="903">
                  <c:v>-12361</c:v>
                </c:pt>
                <c:pt idx="904">
                  <c:v>-12178.7</c:v>
                </c:pt>
                <c:pt idx="905">
                  <c:v>-11998.9</c:v>
                </c:pt>
                <c:pt idx="906">
                  <c:v>-11821.4</c:v>
                </c:pt>
                <c:pt idx="907">
                  <c:v>-11646.4</c:v>
                </c:pt>
                <c:pt idx="908">
                  <c:v>-11473.7</c:v>
                </c:pt>
                <c:pt idx="909">
                  <c:v>-11303.3</c:v>
                </c:pt>
                <c:pt idx="910">
                  <c:v>-11135.2</c:v>
                </c:pt>
                <c:pt idx="911">
                  <c:v>-10969.4</c:v>
                </c:pt>
                <c:pt idx="912">
                  <c:v>-10805.8</c:v>
                </c:pt>
                <c:pt idx="913">
                  <c:v>-10644.5</c:v>
                </c:pt>
                <c:pt idx="914">
                  <c:v>-10485.299999999999</c:v>
                </c:pt>
                <c:pt idx="915">
                  <c:v>-10328.299999999999</c:v>
                </c:pt>
                <c:pt idx="916">
                  <c:v>-10173.5</c:v>
                </c:pt>
                <c:pt idx="917">
                  <c:v>-10020.700000000001</c:v>
                </c:pt>
                <c:pt idx="918">
                  <c:v>-9870.11</c:v>
                </c:pt>
                <c:pt idx="919">
                  <c:v>-9721.5400000000009</c:v>
                </c:pt>
                <c:pt idx="920">
                  <c:v>-9575.01</c:v>
                </c:pt>
                <c:pt idx="921">
                  <c:v>-9430.5</c:v>
                </c:pt>
                <c:pt idx="922">
                  <c:v>-9287.98</c:v>
                </c:pt>
                <c:pt idx="923">
                  <c:v>-9147.44</c:v>
                </c:pt>
                <c:pt idx="924">
                  <c:v>-9008.84</c:v>
                </c:pt>
                <c:pt idx="925">
                  <c:v>-8872.16</c:v>
                </c:pt>
                <c:pt idx="926">
                  <c:v>-8737.3799999999992</c:v>
                </c:pt>
                <c:pt idx="927">
                  <c:v>-8604.48</c:v>
                </c:pt>
                <c:pt idx="928">
                  <c:v>-8473.43</c:v>
                </c:pt>
                <c:pt idx="929">
                  <c:v>-8344.2099999999991</c:v>
                </c:pt>
                <c:pt idx="930">
                  <c:v>-8216.7900000000009</c:v>
                </c:pt>
                <c:pt idx="931">
                  <c:v>-8091.17</c:v>
                </c:pt>
                <c:pt idx="932">
                  <c:v>-7967.3</c:v>
                </c:pt>
                <c:pt idx="933">
                  <c:v>-7845.18</c:v>
                </c:pt>
                <c:pt idx="934">
                  <c:v>-7724.78</c:v>
                </c:pt>
                <c:pt idx="935">
                  <c:v>-7606.08</c:v>
                </c:pt>
                <c:pt idx="936">
                  <c:v>-7489.06</c:v>
                </c:pt>
                <c:pt idx="937">
                  <c:v>-7373.69</c:v>
                </c:pt>
                <c:pt idx="938">
                  <c:v>-7259.96</c:v>
                </c:pt>
                <c:pt idx="939">
                  <c:v>-7147.84</c:v>
                </c:pt>
                <c:pt idx="940">
                  <c:v>-7037.32</c:v>
                </c:pt>
                <c:pt idx="941">
                  <c:v>-6928.38</c:v>
                </c:pt>
                <c:pt idx="942">
                  <c:v>-6820.99</c:v>
                </c:pt>
                <c:pt idx="943">
                  <c:v>-6710.58</c:v>
                </c:pt>
                <c:pt idx="944">
                  <c:v>-6601.92</c:v>
                </c:pt>
                <c:pt idx="945">
                  <c:v>-6494.99</c:v>
                </c:pt>
                <c:pt idx="946">
                  <c:v>-6389.75</c:v>
                </c:pt>
                <c:pt idx="947">
                  <c:v>-6286.66</c:v>
                </c:pt>
                <c:pt idx="948">
                  <c:v>-6185.18</c:v>
                </c:pt>
                <c:pt idx="949">
                  <c:v>-6085.31</c:v>
                </c:pt>
                <c:pt idx="950">
                  <c:v>-5987</c:v>
                </c:pt>
                <c:pt idx="951">
                  <c:v>-5890.25</c:v>
                </c:pt>
                <c:pt idx="952">
                  <c:v>-5795.03</c:v>
                </c:pt>
                <c:pt idx="953">
                  <c:v>-5701.31</c:v>
                </c:pt>
                <c:pt idx="954">
                  <c:v>-5609.06</c:v>
                </c:pt>
                <c:pt idx="955">
                  <c:v>-5518.28</c:v>
                </c:pt>
                <c:pt idx="956">
                  <c:v>-5428.93</c:v>
                </c:pt>
                <c:pt idx="957">
                  <c:v>-5342.05</c:v>
                </c:pt>
                <c:pt idx="958">
                  <c:v>-5258.91</c:v>
                </c:pt>
                <c:pt idx="959">
                  <c:v>-5176.91</c:v>
                </c:pt>
                <c:pt idx="960">
                  <c:v>-5096.03</c:v>
                </c:pt>
                <c:pt idx="961">
                  <c:v>-5016.26</c:v>
                </c:pt>
                <c:pt idx="962">
                  <c:v>-4937.59</c:v>
                </c:pt>
                <c:pt idx="963">
                  <c:v>-4860</c:v>
                </c:pt>
                <c:pt idx="964">
                  <c:v>-4783.4799999999996</c:v>
                </c:pt>
                <c:pt idx="965">
                  <c:v>-4708.03</c:v>
                </c:pt>
                <c:pt idx="966">
                  <c:v>-4633.62</c:v>
                </c:pt>
                <c:pt idx="967">
                  <c:v>-4560.24</c:v>
                </c:pt>
                <c:pt idx="968">
                  <c:v>-4487.8900000000003</c:v>
                </c:pt>
                <c:pt idx="969">
                  <c:v>-4416.55</c:v>
                </c:pt>
                <c:pt idx="970">
                  <c:v>-4346.21</c:v>
                </c:pt>
                <c:pt idx="971">
                  <c:v>-4276.8500000000004</c:v>
                </c:pt>
                <c:pt idx="972">
                  <c:v>-4208.47</c:v>
                </c:pt>
                <c:pt idx="973">
                  <c:v>-4141.0600000000004</c:v>
                </c:pt>
                <c:pt idx="974">
                  <c:v>-4074.6</c:v>
                </c:pt>
                <c:pt idx="975">
                  <c:v>-4009.08</c:v>
                </c:pt>
                <c:pt idx="976">
                  <c:v>-3944.48</c:v>
                </c:pt>
                <c:pt idx="977">
                  <c:v>-3880.81</c:v>
                </c:pt>
                <c:pt idx="978">
                  <c:v>-3818.05</c:v>
                </c:pt>
                <c:pt idx="979">
                  <c:v>-3756.18</c:v>
                </c:pt>
                <c:pt idx="980">
                  <c:v>-3695.2</c:v>
                </c:pt>
                <c:pt idx="981">
                  <c:v>-3635.09</c:v>
                </c:pt>
                <c:pt idx="982">
                  <c:v>-3575.85</c:v>
                </c:pt>
                <c:pt idx="983">
                  <c:v>-3517.46</c:v>
                </c:pt>
                <c:pt idx="984">
                  <c:v>-3459.92</c:v>
                </c:pt>
                <c:pt idx="985">
                  <c:v>-3405.34</c:v>
                </c:pt>
                <c:pt idx="986">
                  <c:v>-3351.67</c:v>
                </c:pt>
                <c:pt idx="987">
                  <c:v>-3298.67</c:v>
                </c:pt>
                <c:pt idx="988">
                  <c:v>-3246.31</c:v>
                </c:pt>
                <c:pt idx="989">
                  <c:v>-3194.61</c:v>
                </c:pt>
                <c:pt idx="990">
                  <c:v>-3143.54</c:v>
                </c:pt>
                <c:pt idx="991">
                  <c:v>-3093.12</c:v>
                </c:pt>
                <c:pt idx="992">
                  <c:v>-3043.32</c:v>
                </c:pt>
                <c:pt idx="993">
                  <c:v>-2994.15</c:v>
                </c:pt>
                <c:pt idx="994">
                  <c:v>-2945.61</c:v>
                </c:pt>
                <c:pt idx="995">
                  <c:v>-2897.68</c:v>
                </c:pt>
                <c:pt idx="996">
                  <c:v>-2850.36</c:v>
                </c:pt>
                <c:pt idx="997">
                  <c:v>-2803.65</c:v>
                </c:pt>
                <c:pt idx="998">
                  <c:v>-2757.53</c:v>
                </c:pt>
                <c:pt idx="999">
                  <c:v>-2712.02</c:v>
                </c:pt>
                <c:pt idx="1000">
                  <c:v>-2667.09</c:v>
                </c:pt>
                <c:pt idx="1001">
                  <c:v>-2622.75</c:v>
                </c:pt>
                <c:pt idx="1002">
                  <c:v>-2578.9899999999998</c:v>
                </c:pt>
                <c:pt idx="1003">
                  <c:v>-2535.8000000000002</c:v>
                </c:pt>
                <c:pt idx="1004">
                  <c:v>-2493.19</c:v>
                </c:pt>
                <c:pt idx="1005">
                  <c:v>-2451.13</c:v>
                </c:pt>
                <c:pt idx="1006">
                  <c:v>-2409.64</c:v>
                </c:pt>
                <c:pt idx="1007">
                  <c:v>-2368.6999999999998</c:v>
                </c:pt>
                <c:pt idx="1008">
                  <c:v>-2328.3200000000002</c:v>
                </c:pt>
                <c:pt idx="1009">
                  <c:v>-2288.4699999999998</c:v>
                </c:pt>
                <c:pt idx="1010">
                  <c:v>-2249.17</c:v>
                </c:pt>
                <c:pt idx="1011">
                  <c:v>-2210.4</c:v>
                </c:pt>
                <c:pt idx="1012">
                  <c:v>-2172.16</c:v>
                </c:pt>
                <c:pt idx="1013">
                  <c:v>-2134.44</c:v>
                </c:pt>
                <c:pt idx="1014">
                  <c:v>-2097.25</c:v>
                </c:pt>
                <c:pt idx="1015">
                  <c:v>-2060.56</c:v>
                </c:pt>
                <c:pt idx="1016">
                  <c:v>-2024.39</c:v>
                </c:pt>
                <c:pt idx="1017">
                  <c:v>-1988.72</c:v>
                </c:pt>
                <c:pt idx="1018">
                  <c:v>-1953.56</c:v>
                </c:pt>
                <c:pt idx="1019">
                  <c:v>-1918.88</c:v>
                </c:pt>
                <c:pt idx="1020">
                  <c:v>-1884.7</c:v>
                </c:pt>
                <c:pt idx="1021">
                  <c:v>-1851</c:v>
                </c:pt>
                <c:pt idx="1022">
                  <c:v>-1817.78</c:v>
                </c:pt>
                <c:pt idx="1023">
                  <c:v>-1785.04</c:v>
                </c:pt>
                <c:pt idx="1024">
                  <c:v>-1752.77</c:v>
                </c:pt>
                <c:pt idx="1025">
                  <c:v>-1720.97</c:v>
                </c:pt>
                <c:pt idx="1026">
                  <c:v>-1689.62</c:v>
                </c:pt>
                <c:pt idx="1027">
                  <c:v>-1658.74</c:v>
                </c:pt>
                <c:pt idx="1028">
                  <c:v>-1628.3</c:v>
                </c:pt>
                <c:pt idx="1029">
                  <c:v>-1598.31</c:v>
                </c:pt>
                <c:pt idx="1030">
                  <c:v>-1568.77</c:v>
                </c:pt>
                <c:pt idx="1031">
                  <c:v>-1539.66</c:v>
                </c:pt>
                <c:pt idx="1032">
                  <c:v>-1510.99</c:v>
                </c:pt>
                <c:pt idx="1033">
                  <c:v>-1482.74</c:v>
                </c:pt>
                <c:pt idx="1034">
                  <c:v>-1454.92</c:v>
                </c:pt>
                <c:pt idx="1035">
                  <c:v>-1427.52</c:v>
                </c:pt>
                <c:pt idx="1036">
                  <c:v>-1400.53</c:v>
                </c:pt>
                <c:pt idx="1037">
                  <c:v>-1373.96</c:v>
                </c:pt>
                <c:pt idx="1038">
                  <c:v>-1347.79</c:v>
                </c:pt>
                <c:pt idx="1039">
                  <c:v>-1322.02</c:v>
                </c:pt>
                <c:pt idx="1040">
                  <c:v>-1296.6500000000001</c:v>
                </c:pt>
                <c:pt idx="1041">
                  <c:v>-1271.67</c:v>
                </c:pt>
                <c:pt idx="1042">
                  <c:v>-1247.08</c:v>
                </c:pt>
                <c:pt idx="1043">
                  <c:v>-1222.8699999999999</c:v>
                </c:pt>
                <c:pt idx="1044">
                  <c:v>-1199.05</c:v>
                </c:pt>
                <c:pt idx="1045">
                  <c:v>-1175.5899999999999</c:v>
                </c:pt>
                <c:pt idx="1046">
                  <c:v>-1152.52</c:v>
                </c:pt>
                <c:pt idx="1047">
                  <c:v>-1129.8</c:v>
                </c:pt>
                <c:pt idx="1048">
                  <c:v>-1107.45</c:v>
                </c:pt>
                <c:pt idx="1049">
                  <c:v>-1085.46</c:v>
                </c:pt>
                <c:pt idx="1050">
                  <c:v>-1063.82</c:v>
                </c:pt>
                <c:pt idx="1051">
                  <c:v>-1042.53</c:v>
                </c:pt>
                <c:pt idx="1052">
                  <c:v>-1021.59</c:v>
                </c:pt>
                <c:pt idx="1053">
                  <c:v>-1000.99</c:v>
                </c:pt>
                <c:pt idx="1054">
                  <c:v>-980.72799999999995</c:v>
                </c:pt>
                <c:pt idx="1055">
                  <c:v>-960.798</c:v>
                </c:pt>
                <c:pt idx="1056">
                  <c:v>-941.19799999999998</c:v>
                </c:pt>
                <c:pt idx="1057">
                  <c:v>-921.92399999999998</c:v>
                </c:pt>
                <c:pt idx="1058">
                  <c:v>-902.971</c:v>
                </c:pt>
                <c:pt idx="1059">
                  <c:v>-884.33600000000001</c:v>
                </c:pt>
                <c:pt idx="1060">
                  <c:v>-866.01400000000001</c:v>
                </c:pt>
                <c:pt idx="1061">
                  <c:v>-848.00199999999995</c:v>
                </c:pt>
                <c:pt idx="1062">
                  <c:v>-830.29600000000005</c:v>
                </c:pt>
                <c:pt idx="1063">
                  <c:v>-812.89200000000005</c:v>
                </c:pt>
                <c:pt idx="1064">
                  <c:v>-795.78599999999994</c:v>
                </c:pt>
                <c:pt idx="1065">
                  <c:v>-778.97400000000005</c:v>
                </c:pt>
                <c:pt idx="1066">
                  <c:v>-762.45299999999997</c:v>
                </c:pt>
                <c:pt idx="1067">
                  <c:v>-746.21900000000005</c:v>
                </c:pt>
                <c:pt idx="1068">
                  <c:v>-730.26700000000005</c:v>
                </c:pt>
                <c:pt idx="1069">
                  <c:v>-714.596</c:v>
                </c:pt>
                <c:pt idx="1070">
                  <c:v>-699.19899999999996</c:v>
                </c:pt>
                <c:pt idx="1071">
                  <c:v>-684.07500000000005</c:v>
                </c:pt>
                <c:pt idx="1072">
                  <c:v>-669.22</c:v>
                </c:pt>
                <c:pt idx="1073">
                  <c:v>-654.62900000000002</c:v>
                </c:pt>
                <c:pt idx="1074">
                  <c:v>-640.29999999999995</c:v>
                </c:pt>
                <c:pt idx="1075">
                  <c:v>-626.22900000000004</c:v>
                </c:pt>
                <c:pt idx="1076">
                  <c:v>-612.41200000000003</c:v>
                </c:pt>
                <c:pt idx="1077">
                  <c:v>-598.84500000000003</c:v>
                </c:pt>
                <c:pt idx="1078">
                  <c:v>-585.52700000000004</c:v>
                </c:pt>
                <c:pt idx="1079">
                  <c:v>-572.452</c:v>
                </c:pt>
                <c:pt idx="1080">
                  <c:v>-559.61800000000005</c:v>
                </c:pt>
                <c:pt idx="1081">
                  <c:v>-547.02099999999996</c:v>
                </c:pt>
                <c:pt idx="1082">
                  <c:v>-534.65800000000002</c:v>
                </c:pt>
                <c:pt idx="1083">
                  <c:v>-522.52499999999998</c:v>
                </c:pt>
                <c:pt idx="1084">
                  <c:v>-510.62</c:v>
                </c:pt>
                <c:pt idx="1085">
                  <c:v>-498.93900000000002</c:v>
                </c:pt>
                <c:pt idx="1086">
                  <c:v>-487.47899999999998</c:v>
                </c:pt>
                <c:pt idx="1087">
                  <c:v>-476.23700000000002</c:v>
                </c:pt>
                <c:pt idx="1088">
                  <c:v>-465.209</c:v>
                </c:pt>
                <c:pt idx="1089">
                  <c:v>-454.39299999999997</c:v>
                </c:pt>
                <c:pt idx="1090">
                  <c:v>-443.78399999999999</c:v>
                </c:pt>
                <c:pt idx="1091">
                  <c:v>-433.38200000000001</c:v>
                </c:pt>
                <c:pt idx="1092">
                  <c:v>-423.18099999999998</c:v>
                </c:pt>
                <c:pt idx="1093">
                  <c:v>-413.17899999999997</c:v>
                </c:pt>
                <c:pt idx="1094">
                  <c:v>-403.37400000000002</c:v>
                </c:pt>
                <c:pt idx="1095">
                  <c:v>-393.762</c:v>
                </c:pt>
                <c:pt idx="1096" formatCode="0.00E+00">
                  <c:v>-384.34</c:v>
                </c:pt>
                <c:pt idx="1097" formatCode="0.00E+00">
                  <c:v>-375.10500000000002</c:v>
                </c:pt>
                <c:pt idx="1098" formatCode="0.00E+00">
                  <c:v>-366.05500000000001</c:v>
                </c:pt>
                <c:pt idx="1099" formatCode="0.00E+00">
                  <c:v>-357.18700000000001</c:v>
                </c:pt>
                <c:pt idx="1100">
                  <c:v>-348.49700000000001</c:v>
                </c:pt>
                <c:pt idx="1101">
                  <c:v>-339.98399999999998</c:v>
                </c:pt>
                <c:pt idx="1102">
                  <c:v>-331.64400000000001</c:v>
                </c:pt>
                <c:pt idx="1103">
                  <c:v>-323.47399999999999</c:v>
                </c:pt>
                <c:pt idx="1104">
                  <c:v>-315.47199999999998</c:v>
                </c:pt>
                <c:pt idx="1105">
                  <c:v>-307.58300000000003</c:v>
                </c:pt>
                <c:pt idx="1106">
                  <c:v>-299.81900000000002</c:v>
                </c:pt>
                <c:pt idx="1107">
                  <c:v>-292.22500000000002</c:v>
                </c:pt>
                <c:pt idx="1108">
                  <c:v>-284.79700000000003</c:v>
                </c:pt>
                <c:pt idx="1109">
                  <c:v>-277.53300000000002</c:v>
                </c:pt>
                <c:pt idx="1110">
                  <c:v>-270.428</c:v>
                </c:pt>
                <c:pt idx="1111">
                  <c:v>-263.48099999999999</c:v>
                </c:pt>
                <c:pt idx="1112">
                  <c:v>-256.68900000000002</c:v>
                </c:pt>
                <c:pt idx="1113">
                  <c:v>-250.048</c:v>
                </c:pt>
                <c:pt idx="1114">
                  <c:v>-243.55600000000001</c:v>
                </c:pt>
                <c:pt idx="1115">
                  <c:v>-237.21</c:v>
                </c:pt>
                <c:pt idx="1116">
                  <c:v>-231.00700000000001</c:v>
                </c:pt>
                <c:pt idx="1117">
                  <c:v>-224.94499999999999</c:v>
                </c:pt>
                <c:pt idx="1118">
                  <c:v>-219.02</c:v>
                </c:pt>
                <c:pt idx="1119">
                  <c:v>-213.232</c:v>
                </c:pt>
                <c:pt idx="1120">
                  <c:v>-207.57599999999999</c:v>
                </c:pt>
                <c:pt idx="1121">
                  <c:v>-202.05</c:v>
                </c:pt>
                <c:pt idx="1122">
                  <c:v>-196.65199999999999</c:v>
                </c:pt>
                <c:pt idx="1123">
                  <c:v>-191.37899999999999</c:v>
                </c:pt>
                <c:pt idx="1124">
                  <c:v>-186.22900000000001</c:v>
                </c:pt>
                <c:pt idx="1125">
                  <c:v>-181.2</c:v>
                </c:pt>
                <c:pt idx="1126">
                  <c:v>-176.28899999999999</c:v>
                </c:pt>
                <c:pt idx="1127">
                  <c:v>-171.494</c:v>
                </c:pt>
                <c:pt idx="1128">
                  <c:v>-166.81200000000001</c:v>
                </c:pt>
                <c:pt idx="1129">
                  <c:v>-162.24100000000001</c:v>
                </c:pt>
                <c:pt idx="1130">
                  <c:v>-157.78</c:v>
                </c:pt>
                <c:pt idx="1131">
                  <c:v>-153.42500000000001</c:v>
                </c:pt>
                <c:pt idx="1132">
                  <c:v>-149.17500000000001</c:v>
                </c:pt>
                <c:pt idx="1133">
                  <c:v>-145.02799999999999</c:v>
                </c:pt>
                <c:pt idx="1134">
                  <c:v>-140.98099999999999</c:v>
                </c:pt>
                <c:pt idx="1135">
                  <c:v>-137.03299999999999</c:v>
                </c:pt>
                <c:pt idx="1136">
                  <c:v>-133.18100000000001</c:v>
                </c:pt>
                <c:pt idx="1137">
                  <c:v>-129.42400000000001</c:v>
                </c:pt>
                <c:pt idx="1138">
                  <c:v>-125.759</c:v>
                </c:pt>
                <c:pt idx="1139">
                  <c:v>-122.185</c:v>
                </c:pt>
                <c:pt idx="1140">
                  <c:v>-118.7</c:v>
                </c:pt>
                <c:pt idx="1141">
                  <c:v>-115.301</c:v>
                </c:pt>
                <c:pt idx="1142">
                  <c:v>-111.988</c:v>
                </c:pt>
                <c:pt idx="1143">
                  <c:v>-108.758</c:v>
                </c:pt>
                <c:pt idx="1144">
                  <c:v>-105.60899999999999</c:v>
                </c:pt>
                <c:pt idx="1145">
                  <c:v>-102.54</c:v>
                </c:pt>
                <c:pt idx="1146">
                  <c:v>-99.549599999999998</c:v>
                </c:pt>
                <c:pt idx="1147">
                  <c:v>-96.635199999999998</c:v>
                </c:pt>
                <c:pt idx="1148">
                  <c:v>-93.795599999999993</c:v>
                </c:pt>
                <c:pt idx="1149">
                  <c:v>-91.0291</c:v>
                </c:pt>
                <c:pt idx="1150">
                  <c:v>-88.334100000000007</c:v>
                </c:pt>
                <c:pt idx="1151">
                  <c:v>-85.709100000000007</c:v>
                </c:pt>
                <c:pt idx="1152">
                  <c:v>-83.1524</c:v>
                </c:pt>
                <c:pt idx="1153">
                  <c:v>-80.662700000000001</c:v>
                </c:pt>
                <c:pt idx="1154">
                  <c:v>-78.238399999999999</c:v>
                </c:pt>
                <c:pt idx="1155">
                  <c:v>-75.878100000000003</c:v>
                </c:pt>
                <c:pt idx="1156">
                  <c:v>-73.580299999999994</c:v>
                </c:pt>
                <c:pt idx="1157">
                  <c:v>-71.343599999999995</c:v>
                </c:pt>
                <c:pt idx="1158">
                  <c:v>-69.166600000000003</c:v>
                </c:pt>
                <c:pt idx="1159">
                  <c:v>-67.048100000000005</c:v>
                </c:pt>
                <c:pt idx="1160">
                  <c:v>-64.986599999999996</c:v>
                </c:pt>
                <c:pt idx="1161">
                  <c:v>-62.980800000000002</c:v>
                </c:pt>
                <c:pt idx="1162">
                  <c:v>-61.029499999999999</c:v>
                </c:pt>
                <c:pt idx="1163">
                  <c:v>-59.131399999999999</c:v>
                </c:pt>
                <c:pt idx="1164">
                  <c:v>-57.285299999999999</c:v>
                </c:pt>
                <c:pt idx="1165">
                  <c:v>-55.489899999999999</c:v>
                </c:pt>
                <c:pt idx="1166">
                  <c:v>-53.744</c:v>
                </c:pt>
                <c:pt idx="1167">
                  <c:v>-52.046599999999998</c:v>
                </c:pt>
                <c:pt idx="1168">
                  <c:v>-50.3964</c:v>
                </c:pt>
                <c:pt idx="1169">
                  <c:v>-48.792400000000001</c:v>
                </c:pt>
                <c:pt idx="1170">
                  <c:v>-47.2333</c:v>
                </c:pt>
                <c:pt idx="1171">
                  <c:v>-45.718200000000003</c:v>
                </c:pt>
                <c:pt idx="1172">
                  <c:v>-44.246000000000002</c:v>
                </c:pt>
                <c:pt idx="1173">
                  <c:v>-42.815600000000003</c:v>
                </c:pt>
                <c:pt idx="1174">
                  <c:v>-41.426099999999998</c:v>
                </c:pt>
                <c:pt idx="1175">
                  <c:v>-40.076300000000003</c:v>
                </c:pt>
                <c:pt idx="1176">
                  <c:v>-38.765500000000003</c:v>
                </c:pt>
                <c:pt idx="1177">
                  <c:v>-37.4925</c:v>
                </c:pt>
                <c:pt idx="1178">
                  <c:v>-36.256399999999999</c:v>
                </c:pt>
                <c:pt idx="1179">
                  <c:v>-35.056399999999996</c:v>
                </c:pt>
                <c:pt idx="1180">
                  <c:v>-33.891500000000001</c:v>
                </c:pt>
                <c:pt idx="1181">
                  <c:v>-32.924599999999998</c:v>
                </c:pt>
                <c:pt idx="1182">
                  <c:v>-32.9587</c:v>
                </c:pt>
                <c:pt idx="1183">
                  <c:v>-32.992899999999999</c:v>
                </c:pt>
                <c:pt idx="1184">
                  <c:v>-33.027099999999997</c:v>
                </c:pt>
                <c:pt idx="1185">
                  <c:v>-33.061300000000003</c:v>
                </c:pt>
                <c:pt idx="1186">
                  <c:v>-33.095500000000001</c:v>
                </c:pt>
                <c:pt idx="1187">
                  <c:v>-33.129800000000003</c:v>
                </c:pt>
                <c:pt idx="1188">
                  <c:v>-33.164000000000001</c:v>
                </c:pt>
                <c:pt idx="1189">
                  <c:v>-33.198300000000003</c:v>
                </c:pt>
                <c:pt idx="1190">
                  <c:v>-33.232599999999998</c:v>
                </c:pt>
                <c:pt idx="1191">
                  <c:v>-33.2669</c:v>
                </c:pt>
                <c:pt idx="1192">
                  <c:v>-33.301200000000001</c:v>
                </c:pt>
                <c:pt idx="1193">
                  <c:v>-33.335599999999999</c:v>
                </c:pt>
                <c:pt idx="1194">
                  <c:v>-33.369900000000001</c:v>
                </c:pt>
                <c:pt idx="1195">
                  <c:v>-33.404299999999999</c:v>
                </c:pt>
                <c:pt idx="1196">
                  <c:v>-33.438699999999997</c:v>
                </c:pt>
                <c:pt idx="1197">
                  <c:v>-33.473100000000002</c:v>
                </c:pt>
                <c:pt idx="1198">
                  <c:v>-33.5075</c:v>
                </c:pt>
                <c:pt idx="1199">
                  <c:v>-33.542000000000002</c:v>
                </c:pt>
                <c:pt idx="1200">
                  <c:v>-33.5764</c:v>
                </c:pt>
                <c:pt idx="1201">
                  <c:v>-33.610900000000001</c:v>
                </c:pt>
                <c:pt idx="1202">
                  <c:v>-33.645400000000002</c:v>
                </c:pt>
                <c:pt idx="1203">
                  <c:v>-33.679900000000004</c:v>
                </c:pt>
                <c:pt idx="1204">
                  <c:v>-33.714500000000001</c:v>
                </c:pt>
                <c:pt idx="1205">
                  <c:v>-33.749000000000002</c:v>
                </c:pt>
                <c:pt idx="1206">
                  <c:v>-33.7836</c:v>
                </c:pt>
                <c:pt idx="1207">
                  <c:v>-33.818199999999997</c:v>
                </c:pt>
                <c:pt idx="1208">
                  <c:v>-33.852800000000002</c:v>
                </c:pt>
                <c:pt idx="1209">
                  <c:v>-33.8874</c:v>
                </c:pt>
                <c:pt idx="1210">
                  <c:v>-33.921999999999997</c:v>
                </c:pt>
                <c:pt idx="1211">
                  <c:v>-33.956699999999998</c:v>
                </c:pt>
                <c:pt idx="1212">
                  <c:v>-33.991300000000003</c:v>
                </c:pt>
                <c:pt idx="1213">
                  <c:v>-34.026000000000003</c:v>
                </c:pt>
                <c:pt idx="1214">
                  <c:v>-34.060699999999997</c:v>
                </c:pt>
                <c:pt idx="1215">
                  <c:v>-34.095500000000001</c:v>
                </c:pt>
                <c:pt idx="1216">
                  <c:v>-34.130200000000002</c:v>
                </c:pt>
                <c:pt idx="1217">
                  <c:v>-34.164999999999999</c:v>
                </c:pt>
                <c:pt idx="1218">
                  <c:v>-34.199800000000003</c:v>
                </c:pt>
                <c:pt idx="1219">
                  <c:v>-34.2346</c:v>
                </c:pt>
                <c:pt idx="1220">
                  <c:v>-34.269399999999997</c:v>
                </c:pt>
                <c:pt idx="1221">
                  <c:v>-34.304200000000002</c:v>
                </c:pt>
                <c:pt idx="1222">
                  <c:v>-34.339100000000002</c:v>
                </c:pt>
                <c:pt idx="1223">
                  <c:v>-34.373899999999999</c:v>
                </c:pt>
                <c:pt idx="1224">
                  <c:v>-34.408799999999999</c:v>
                </c:pt>
                <c:pt idx="1225">
                  <c:v>-34.4437</c:v>
                </c:pt>
                <c:pt idx="1226">
                  <c:v>-34.478700000000003</c:v>
                </c:pt>
                <c:pt idx="1227">
                  <c:v>-34.513599999999997</c:v>
                </c:pt>
                <c:pt idx="1228">
                  <c:v>-34.5486</c:v>
                </c:pt>
                <c:pt idx="1229">
                  <c:v>-34.583599999999997</c:v>
                </c:pt>
                <c:pt idx="1230">
                  <c:v>-34.618600000000001</c:v>
                </c:pt>
                <c:pt idx="1231">
                  <c:v>-34.653599999999997</c:v>
                </c:pt>
                <c:pt idx="1232">
                  <c:v>-34.688699999999997</c:v>
                </c:pt>
                <c:pt idx="1233">
                  <c:v>-34.723700000000001</c:v>
                </c:pt>
                <c:pt idx="1234">
                  <c:v>-34.758800000000001</c:v>
                </c:pt>
                <c:pt idx="1235">
                  <c:v>-34.793900000000001</c:v>
                </c:pt>
                <c:pt idx="1236">
                  <c:v>-34.829000000000001</c:v>
                </c:pt>
                <c:pt idx="1237">
                  <c:v>-34.864199999999997</c:v>
                </c:pt>
                <c:pt idx="1238">
                  <c:v>-34.899299999999997</c:v>
                </c:pt>
                <c:pt idx="1239">
                  <c:v>-34.9345</c:v>
                </c:pt>
                <c:pt idx="1240">
                  <c:v>-34.969700000000003</c:v>
                </c:pt>
                <c:pt idx="1241">
                  <c:v>-35.004899999999999</c:v>
                </c:pt>
                <c:pt idx="1242">
                  <c:v>-35.040199999999999</c:v>
                </c:pt>
                <c:pt idx="1243">
                  <c:v>-35.075400000000002</c:v>
                </c:pt>
                <c:pt idx="1244">
                  <c:v>-35.110700000000001</c:v>
                </c:pt>
                <c:pt idx="1245">
                  <c:v>-35.146000000000001</c:v>
                </c:pt>
                <c:pt idx="1246">
                  <c:v>-35.1813</c:v>
                </c:pt>
                <c:pt idx="1247">
                  <c:v>-35.216700000000003</c:v>
                </c:pt>
                <c:pt idx="1248">
                  <c:v>-35.252000000000002</c:v>
                </c:pt>
                <c:pt idx="1249">
                  <c:v>-35.287399999999998</c:v>
                </c:pt>
                <c:pt idx="1250">
                  <c:v>-35.322800000000001</c:v>
                </c:pt>
                <c:pt idx="1251">
                  <c:v>-35.358199999999997</c:v>
                </c:pt>
                <c:pt idx="1252">
                  <c:v>-35.393700000000003</c:v>
                </c:pt>
                <c:pt idx="1253">
                  <c:v>-35.429099999999998</c:v>
                </c:pt>
                <c:pt idx="1254">
                  <c:v>-35.464599999999997</c:v>
                </c:pt>
                <c:pt idx="1255">
                  <c:v>-35.500100000000003</c:v>
                </c:pt>
                <c:pt idx="1256">
                  <c:v>-35.535600000000002</c:v>
                </c:pt>
                <c:pt idx="1257">
                  <c:v>-35.571199999999997</c:v>
                </c:pt>
                <c:pt idx="1258">
                  <c:v>-35.606699999999996</c:v>
                </c:pt>
                <c:pt idx="1259">
                  <c:v>-35.642299999999999</c:v>
                </c:pt>
                <c:pt idx="1260">
                  <c:v>-35.677900000000001</c:v>
                </c:pt>
                <c:pt idx="1261">
                  <c:v>-35.7136</c:v>
                </c:pt>
                <c:pt idx="1262">
                  <c:v>-35.749200000000002</c:v>
                </c:pt>
                <c:pt idx="1263">
                  <c:v>-35.7849</c:v>
                </c:pt>
                <c:pt idx="1264">
                  <c:v>-35.820599999999999</c:v>
                </c:pt>
                <c:pt idx="1265">
                  <c:v>-35.856299999999997</c:v>
                </c:pt>
                <c:pt idx="1266">
                  <c:v>-35.892000000000003</c:v>
                </c:pt>
                <c:pt idx="1267">
                  <c:v>-35.927799999999998</c:v>
                </c:pt>
                <c:pt idx="1268">
                  <c:v>-35.9636</c:v>
                </c:pt>
                <c:pt idx="1269">
                  <c:v>-35.999400000000001</c:v>
                </c:pt>
                <c:pt idx="1270">
                  <c:v>-36.035200000000003</c:v>
                </c:pt>
                <c:pt idx="1271">
                  <c:v>-36.071100000000001</c:v>
                </c:pt>
                <c:pt idx="1272">
                  <c:v>-36.106900000000003</c:v>
                </c:pt>
                <c:pt idx="1273">
                  <c:v>-36.142800000000001</c:v>
                </c:pt>
                <c:pt idx="1274">
                  <c:v>-36.178699999999999</c:v>
                </c:pt>
                <c:pt idx="1275">
                  <c:v>-36.214700000000001</c:v>
                </c:pt>
                <c:pt idx="1276">
                  <c:v>-36.250599999999999</c:v>
                </c:pt>
                <c:pt idx="1277">
                  <c:v>-36.2866</c:v>
                </c:pt>
                <c:pt idx="1278">
                  <c:v>-36.322600000000001</c:v>
                </c:pt>
                <c:pt idx="1279">
                  <c:v>-36.358600000000003</c:v>
                </c:pt>
                <c:pt idx="1280">
                  <c:v>-36.3947</c:v>
                </c:pt>
                <c:pt idx="1281">
                  <c:v>-36.430799999999998</c:v>
                </c:pt>
                <c:pt idx="1282">
                  <c:v>-36.466900000000003</c:v>
                </c:pt>
                <c:pt idx="1283">
                  <c:v>-36.503</c:v>
                </c:pt>
                <c:pt idx="1284">
                  <c:v>-36.539099999999998</c:v>
                </c:pt>
                <c:pt idx="1285">
                  <c:v>-36.575299999999999</c:v>
                </c:pt>
                <c:pt idx="1286">
                  <c:v>-36.611499999999999</c:v>
                </c:pt>
                <c:pt idx="1287">
                  <c:v>-36.6477</c:v>
                </c:pt>
                <c:pt idx="1288">
                  <c:v>-36.683900000000001</c:v>
                </c:pt>
                <c:pt idx="1289">
                  <c:v>-36.720199999999998</c:v>
                </c:pt>
                <c:pt idx="1290">
                  <c:v>-36.756500000000003</c:v>
                </c:pt>
                <c:pt idx="1291">
                  <c:v>-36.7928</c:v>
                </c:pt>
                <c:pt idx="1292">
                  <c:v>-36.829099999999997</c:v>
                </c:pt>
                <c:pt idx="1293">
                  <c:v>-36.865499999999997</c:v>
                </c:pt>
                <c:pt idx="1294">
                  <c:v>-36.901800000000001</c:v>
                </c:pt>
                <c:pt idx="1295">
                  <c:v>-36.938200000000002</c:v>
                </c:pt>
                <c:pt idx="1296">
                  <c:v>-36.974699999999999</c:v>
                </c:pt>
                <c:pt idx="1297">
                  <c:v>-37.011099999999999</c:v>
                </c:pt>
                <c:pt idx="1298">
                  <c:v>-37.047600000000003</c:v>
                </c:pt>
                <c:pt idx="1299">
                  <c:v>-37.084099999999999</c:v>
                </c:pt>
                <c:pt idx="1300">
                  <c:v>-37.120600000000003</c:v>
                </c:pt>
                <c:pt idx="1301">
                  <c:v>-37.157200000000003</c:v>
                </c:pt>
                <c:pt idx="1302">
                  <c:v>-37.193800000000003</c:v>
                </c:pt>
                <c:pt idx="1303">
                  <c:v>-37.230400000000003</c:v>
                </c:pt>
                <c:pt idx="1304">
                  <c:v>-37.267000000000003</c:v>
                </c:pt>
                <c:pt idx="1305">
                  <c:v>-37.303600000000003</c:v>
                </c:pt>
                <c:pt idx="1306">
                  <c:v>-37.340299999999999</c:v>
                </c:pt>
                <c:pt idx="1307">
                  <c:v>-37.377000000000002</c:v>
                </c:pt>
                <c:pt idx="1308">
                  <c:v>-37.413800000000002</c:v>
                </c:pt>
                <c:pt idx="1309">
                  <c:v>-37.450499999999998</c:v>
                </c:pt>
                <c:pt idx="1310">
                  <c:v>-37.487299999999998</c:v>
                </c:pt>
                <c:pt idx="1311">
                  <c:v>-37.524099999999997</c:v>
                </c:pt>
                <c:pt idx="1312">
                  <c:v>-37.560899999999997</c:v>
                </c:pt>
                <c:pt idx="1313">
                  <c:v>-37.597799999999999</c:v>
                </c:pt>
                <c:pt idx="1314">
                  <c:v>-37.634700000000002</c:v>
                </c:pt>
                <c:pt idx="1315">
                  <c:v>-37.671599999999998</c:v>
                </c:pt>
                <c:pt idx="1316">
                  <c:v>-37.708500000000001</c:v>
                </c:pt>
                <c:pt idx="1317">
                  <c:v>-37.7455</c:v>
                </c:pt>
                <c:pt idx="1318">
                  <c:v>-37.782499999999999</c:v>
                </c:pt>
                <c:pt idx="1319">
                  <c:v>-37.819499999999998</c:v>
                </c:pt>
                <c:pt idx="1320">
                  <c:v>-37.8566</c:v>
                </c:pt>
                <c:pt idx="1321">
                  <c:v>-37.893700000000003</c:v>
                </c:pt>
                <c:pt idx="1322">
                  <c:v>-37.930799999999998</c:v>
                </c:pt>
                <c:pt idx="1323">
                  <c:v>-37.9679</c:v>
                </c:pt>
                <c:pt idx="1324">
                  <c:v>-38.005000000000003</c:v>
                </c:pt>
                <c:pt idx="1325">
                  <c:v>-38.042200000000001</c:v>
                </c:pt>
                <c:pt idx="1326">
                  <c:v>-38.0794</c:v>
                </c:pt>
                <c:pt idx="1327">
                  <c:v>-38.116700000000002</c:v>
                </c:pt>
                <c:pt idx="1328">
                  <c:v>-38.154000000000003</c:v>
                </c:pt>
                <c:pt idx="1329">
                  <c:v>-38.191299999999998</c:v>
                </c:pt>
                <c:pt idx="1330">
                  <c:v>-38.2286</c:v>
                </c:pt>
                <c:pt idx="1331">
                  <c:v>-38.265900000000002</c:v>
                </c:pt>
                <c:pt idx="1332">
                  <c:v>-38.3033</c:v>
                </c:pt>
                <c:pt idx="1333">
                  <c:v>-38.340699999999998</c:v>
                </c:pt>
                <c:pt idx="1334">
                  <c:v>-38.3782</c:v>
                </c:pt>
                <c:pt idx="1335">
                  <c:v>-38.415599999999998</c:v>
                </c:pt>
                <c:pt idx="1336">
                  <c:v>-38.453099999999999</c:v>
                </c:pt>
                <c:pt idx="1337">
                  <c:v>-38.490699999999997</c:v>
                </c:pt>
                <c:pt idx="1338">
                  <c:v>-38.528199999999998</c:v>
                </c:pt>
                <c:pt idx="1339">
                  <c:v>-38.565800000000003</c:v>
                </c:pt>
                <c:pt idx="1340">
                  <c:v>-38.603400000000001</c:v>
                </c:pt>
                <c:pt idx="1341">
                  <c:v>-38.641100000000002</c:v>
                </c:pt>
                <c:pt idx="1342">
                  <c:v>-38.678800000000003</c:v>
                </c:pt>
                <c:pt idx="1343">
                  <c:v>-38.716500000000003</c:v>
                </c:pt>
                <c:pt idx="1344">
                  <c:v>-38.754199999999997</c:v>
                </c:pt>
                <c:pt idx="1345">
                  <c:v>-38.792000000000002</c:v>
                </c:pt>
                <c:pt idx="1346">
                  <c:v>-38.829799999999999</c:v>
                </c:pt>
                <c:pt idx="1347">
                  <c:v>-38.867600000000003</c:v>
                </c:pt>
                <c:pt idx="1348">
                  <c:v>-38.905500000000004</c:v>
                </c:pt>
                <c:pt idx="1349">
                  <c:v>-38.943300000000001</c:v>
                </c:pt>
                <c:pt idx="1350">
                  <c:v>-38.981299999999997</c:v>
                </c:pt>
                <c:pt idx="1351">
                  <c:v>-39.019199999999998</c:v>
                </c:pt>
                <c:pt idx="1352">
                  <c:v>-39.057200000000002</c:v>
                </c:pt>
                <c:pt idx="1353">
                  <c:v>-39.095199999999998</c:v>
                </c:pt>
                <c:pt idx="1354">
                  <c:v>-39.133299999999998</c:v>
                </c:pt>
                <c:pt idx="1355">
                  <c:v>-39.171399999999998</c:v>
                </c:pt>
                <c:pt idx="1356">
                  <c:v>-39.209499999999998</c:v>
                </c:pt>
                <c:pt idx="1357">
                  <c:v>-39.247599999999998</c:v>
                </c:pt>
                <c:pt idx="1358">
                  <c:v>-39.285800000000002</c:v>
                </c:pt>
                <c:pt idx="1359">
                  <c:v>-39.323999999999998</c:v>
                </c:pt>
                <c:pt idx="1360">
                  <c:v>-39.362200000000001</c:v>
                </c:pt>
                <c:pt idx="1361">
                  <c:v>-39.400500000000001</c:v>
                </c:pt>
                <c:pt idx="1362">
                  <c:v>-39.438800000000001</c:v>
                </c:pt>
                <c:pt idx="1363">
                  <c:v>-39.477200000000003</c:v>
                </c:pt>
                <c:pt idx="1364">
                  <c:v>-39.515500000000003</c:v>
                </c:pt>
                <c:pt idx="1365">
                  <c:v>-39.553899999999999</c:v>
                </c:pt>
                <c:pt idx="1366">
                  <c:v>-39.592399999999998</c:v>
                </c:pt>
                <c:pt idx="1367">
                  <c:v>-39.630899999999997</c:v>
                </c:pt>
                <c:pt idx="1368">
                  <c:v>-39.669400000000003</c:v>
                </c:pt>
                <c:pt idx="1369">
                  <c:v>-39.707900000000002</c:v>
                </c:pt>
                <c:pt idx="1370">
                  <c:v>-39.746499999999997</c:v>
                </c:pt>
                <c:pt idx="1371">
                  <c:v>-39.7851</c:v>
                </c:pt>
                <c:pt idx="1372">
                  <c:v>-39.823799999999999</c:v>
                </c:pt>
                <c:pt idx="1373">
                  <c:v>-39.862400000000001</c:v>
                </c:pt>
                <c:pt idx="1374">
                  <c:v>-39.901200000000003</c:v>
                </c:pt>
                <c:pt idx="1375">
                  <c:v>-39.939900000000002</c:v>
                </c:pt>
                <c:pt idx="1376">
                  <c:v>-39.978700000000003</c:v>
                </c:pt>
                <c:pt idx="1377">
                  <c:v>-40.017499999999998</c:v>
                </c:pt>
                <c:pt idx="1378">
                  <c:v>-40.056399999999996</c:v>
                </c:pt>
                <c:pt idx="1379">
                  <c:v>-40.095300000000002</c:v>
                </c:pt>
                <c:pt idx="1380">
                  <c:v>-40.1342</c:v>
                </c:pt>
                <c:pt idx="1381">
                  <c:v>-40.173200000000001</c:v>
                </c:pt>
                <c:pt idx="1382">
                  <c:v>-40.212200000000003</c:v>
                </c:pt>
                <c:pt idx="1383">
                  <c:v>-40.251199999999997</c:v>
                </c:pt>
                <c:pt idx="1384">
                  <c:v>-40.290300000000002</c:v>
                </c:pt>
                <c:pt idx="1385">
                  <c:v>-40.3294</c:v>
                </c:pt>
                <c:pt idx="1386">
                  <c:v>-40.368600000000001</c:v>
                </c:pt>
                <c:pt idx="1387">
                  <c:v>-40.407800000000002</c:v>
                </c:pt>
                <c:pt idx="1388">
                  <c:v>-40.447000000000003</c:v>
                </c:pt>
                <c:pt idx="1389">
                  <c:v>-40.4863</c:v>
                </c:pt>
                <c:pt idx="1390">
                  <c:v>-40.525599999999997</c:v>
                </c:pt>
                <c:pt idx="1391">
                  <c:v>-40.564900000000002</c:v>
                </c:pt>
                <c:pt idx="1392">
                  <c:v>-40.604300000000002</c:v>
                </c:pt>
                <c:pt idx="1393">
                  <c:v>-40.643700000000003</c:v>
                </c:pt>
                <c:pt idx="1394">
                  <c:v>-40.683199999999999</c:v>
                </c:pt>
                <c:pt idx="1395">
                  <c:v>-40.722700000000003</c:v>
                </c:pt>
                <c:pt idx="1396">
                  <c:v>-40.7622</c:v>
                </c:pt>
                <c:pt idx="1397">
                  <c:v>-40.8018</c:v>
                </c:pt>
                <c:pt idx="1398">
                  <c:v>-40.8414</c:v>
                </c:pt>
                <c:pt idx="1399">
                  <c:v>-40.881</c:v>
                </c:pt>
                <c:pt idx="1400">
                  <c:v>-40.920699999999997</c:v>
                </c:pt>
                <c:pt idx="1401">
                  <c:v>-40.960500000000003</c:v>
                </c:pt>
                <c:pt idx="1402">
                  <c:v>-41.0002</c:v>
                </c:pt>
                <c:pt idx="1403">
                  <c:v>-40.951300000000003</c:v>
                </c:pt>
                <c:pt idx="1404">
                  <c:v>-40.9024</c:v>
                </c:pt>
                <c:pt idx="1405">
                  <c:v>-40.8536</c:v>
                </c:pt>
                <c:pt idx="1406">
                  <c:v>-40.804900000000004</c:v>
                </c:pt>
                <c:pt idx="1407">
                  <c:v>-40.756300000000003</c:v>
                </c:pt>
                <c:pt idx="1408">
                  <c:v>-40.707799999999999</c:v>
                </c:pt>
                <c:pt idx="1409">
                  <c:v>-40.659399999999998</c:v>
                </c:pt>
                <c:pt idx="1410">
                  <c:v>-40.6111</c:v>
                </c:pt>
                <c:pt idx="1411">
                  <c:v>-40.562800000000003</c:v>
                </c:pt>
                <c:pt idx="1412">
                  <c:v>-40.514699999999998</c:v>
                </c:pt>
                <c:pt idx="1413">
                  <c:v>-40.4666</c:v>
                </c:pt>
                <c:pt idx="1414">
                  <c:v>-40.418599999999998</c:v>
                </c:pt>
                <c:pt idx="1415">
                  <c:v>-40.370699999999999</c:v>
                </c:pt>
                <c:pt idx="1416">
                  <c:v>-40.322899999999997</c:v>
                </c:pt>
                <c:pt idx="1417">
                  <c:v>-40.275199999999998</c:v>
                </c:pt>
                <c:pt idx="1418">
                  <c:v>-40.227600000000002</c:v>
                </c:pt>
                <c:pt idx="1419">
                  <c:v>-40.18</c:v>
                </c:pt>
                <c:pt idx="1420">
                  <c:v>-40.132599999999996</c:v>
                </c:pt>
                <c:pt idx="1421">
                  <c:v>-40.0852</c:v>
                </c:pt>
                <c:pt idx="1422">
                  <c:v>-40.0379</c:v>
                </c:pt>
                <c:pt idx="1423">
                  <c:v>-40.0137</c:v>
                </c:pt>
                <c:pt idx="1424">
                  <c:v>-39.989400000000003</c:v>
                </c:pt>
                <c:pt idx="1425">
                  <c:v>-39.965200000000003</c:v>
                </c:pt>
                <c:pt idx="1426">
                  <c:v>-39.941099999999999</c:v>
                </c:pt>
                <c:pt idx="1427">
                  <c:v>-39.916899999999998</c:v>
                </c:pt>
                <c:pt idx="1428">
                  <c:v>-39.892800000000001</c:v>
                </c:pt>
                <c:pt idx="1429">
                  <c:v>-39.8688</c:v>
                </c:pt>
                <c:pt idx="1430">
                  <c:v>-39.844799999999999</c:v>
                </c:pt>
                <c:pt idx="1431">
                  <c:v>-39.820799999999998</c:v>
                </c:pt>
                <c:pt idx="1432">
                  <c:v>-39.796799999999998</c:v>
                </c:pt>
                <c:pt idx="1433">
                  <c:v>-39.7729</c:v>
                </c:pt>
                <c:pt idx="1434">
                  <c:v>-39.749000000000002</c:v>
                </c:pt>
                <c:pt idx="1435">
                  <c:v>-39.725099999999998</c:v>
                </c:pt>
                <c:pt idx="1436">
                  <c:v>-39.701300000000003</c:v>
                </c:pt>
                <c:pt idx="1437">
                  <c:v>-39.677500000000002</c:v>
                </c:pt>
                <c:pt idx="1438">
                  <c:v>-39.653799999999997</c:v>
                </c:pt>
                <c:pt idx="1439">
                  <c:v>-39.630099999999999</c:v>
                </c:pt>
                <c:pt idx="1440">
                  <c:v>-39.606400000000001</c:v>
                </c:pt>
                <c:pt idx="1441">
                  <c:v>-39.582700000000003</c:v>
                </c:pt>
                <c:pt idx="1442">
                  <c:v>-39.559100000000001</c:v>
                </c:pt>
                <c:pt idx="1443">
                  <c:v>-39.535499999999999</c:v>
                </c:pt>
                <c:pt idx="1444">
                  <c:v>-39.512</c:v>
                </c:pt>
                <c:pt idx="1445">
                  <c:v>-39.488500000000002</c:v>
                </c:pt>
                <c:pt idx="1446">
                  <c:v>-39.465000000000003</c:v>
                </c:pt>
                <c:pt idx="1447">
                  <c:v>-39.441499999999998</c:v>
                </c:pt>
                <c:pt idx="1448">
                  <c:v>-39.418100000000003</c:v>
                </c:pt>
                <c:pt idx="1449">
                  <c:v>-39.3947</c:v>
                </c:pt>
                <c:pt idx="1450">
                  <c:v>-39.371400000000001</c:v>
                </c:pt>
                <c:pt idx="1451">
                  <c:v>-39.347999999999999</c:v>
                </c:pt>
                <c:pt idx="1452">
                  <c:v>-39.324800000000003</c:v>
                </c:pt>
                <c:pt idx="1453">
                  <c:v>-39.301499999999997</c:v>
                </c:pt>
                <c:pt idx="1454">
                  <c:v>-39.278300000000002</c:v>
                </c:pt>
                <c:pt idx="1455">
                  <c:v>-39.255099999999999</c:v>
                </c:pt>
                <c:pt idx="1456">
                  <c:v>-39.231900000000003</c:v>
                </c:pt>
                <c:pt idx="1457">
                  <c:v>-39.208799999999997</c:v>
                </c:pt>
                <c:pt idx="1458">
                  <c:v>-39.185699999999997</c:v>
                </c:pt>
                <c:pt idx="1459">
                  <c:v>-39.162599999999998</c:v>
                </c:pt>
                <c:pt idx="1460">
                  <c:v>-39.139600000000002</c:v>
                </c:pt>
                <c:pt idx="1461">
                  <c:v>-39.116599999999998</c:v>
                </c:pt>
                <c:pt idx="1462">
                  <c:v>-39.093600000000002</c:v>
                </c:pt>
                <c:pt idx="1463">
                  <c:v>-39.070700000000002</c:v>
                </c:pt>
                <c:pt idx="1464">
                  <c:v>-39.047800000000002</c:v>
                </c:pt>
                <c:pt idx="1465">
                  <c:v>-39.024900000000002</c:v>
                </c:pt>
                <c:pt idx="1466">
                  <c:v>-39.002099999999999</c:v>
                </c:pt>
                <c:pt idx="1467">
                  <c:v>-38.979300000000002</c:v>
                </c:pt>
                <c:pt idx="1468">
                  <c:v>-38.956499999999998</c:v>
                </c:pt>
                <c:pt idx="1469">
                  <c:v>-38.933700000000002</c:v>
                </c:pt>
                <c:pt idx="1470">
                  <c:v>-38.911000000000001</c:v>
                </c:pt>
                <c:pt idx="1471">
                  <c:v>-38.888300000000001</c:v>
                </c:pt>
                <c:pt idx="1472">
                  <c:v>-38.865699999999997</c:v>
                </c:pt>
                <c:pt idx="1473">
                  <c:v>-38.843000000000004</c:v>
                </c:pt>
                <c:pt idx="1474">
                  <c:v>-38.820399999999999</c:v>
                </c:pt>
                <c:pt idx="1475">
                  <c:v>-38.797899999999998</c:v>
                </c:pt>
                <c:pt idx="1476">
                  <c:v>-38.775399999999998</c:v>
                </c:pt>
                <c:pt idx="1477">
                  <c:v>-38.752800000000001</c:v>
                </c:pt>
                <c:pt idx="1478">
                  <c:v>-38.730400000000003</c:v>
                </c:pt>
                <c:pt idx="1479">
                  <c:v>-38.707900000000002</c:v>
                </c:pt>
                <c:pt idx="1480">
                  <c:v>-38.685499999999998</c:v>
                </c:pt>
                <c:pt idx="1481">
                  <c:v>-38.6631</c:v>
                </c:pt>
                <c:pt idx="1482">
                  <c:v>-38.640799999999999</c:v>
                </c:pt>
                <c:pt idx="1483">
                  <c:v>-38.618499999999997</c:v>
                </c:pt>
                <c:pt idx="1484">
                  <c:v>-38.596200000000003</c:v>
                </c:pt>
                <c:pt idx="1485">
                  <c:v>-38.573900000000002</c:v>
                </c:pt>
                <c:pt idx="1486">
                  <c:v>-38.551699999999997</c:v>
                </c:pt>
                <c:pt idx="1487">
                  <c:v>-38.529499999999999</c:v>
                </c:pt>
                <c:pt idx="1488">
                  <c:v>-38.507300000000001</c:v>
                </c:pt>
                <c:pt idx="1489">
                  <c:v>-38.485100000000003</c:v>
                </c:pt>
                <c:pt idx="1490">
                  <c:v>-38.463000000000001</c:v>
                </c:pt>
                <c:pt idx="1491">
                  <c:v>-38.440899999999999</c:v>
                </c:pt>
                <c:pt idx="1492">
                  <c:v>-38.418900000000001</c:v>
                </c:pt>
                <c:pt idx="1493">
                  <c:v>-38.396900000000002</c:v>
                </c:pt>
                <c:pt idx="1494">
                  <c:v>-38.374899999999997</c:v>
                </c:pt>
                <c:pt idx="1495">
                  <c:v>-38.352899999999998</c:v>
                </c:pt>
                <c:pt idx="1496">
                  <c:v>-38.3309</c:v>
                </c:pt>
                <c:pt idx="1497">
                  <c:v>-38.308999999999997</c:v>
                </c:pt>
                <c:pt idx="1498">
                  <c:v>-38.287100000000002</c:v>
                </c:pt>
                <c:pt idx="1499">
                  <c:v>-38.265300000000003</c:v>
                </c:pt>
                <c:pt idx="1500">
                  <c:v>-38.243499999999997</c:v>
                </c:pt>
                <c:pt idx="1501">
                  <c:v>-38.221699999999998</c:v>
                </c:pt>
                <c:pt idx="1502">
                  <c:v>-38.1999</c:v>
                </c:pt>
                <c:pt idx="1503">
                  <c:v>-38.178199999999997</c:v>
                </c:pt>
                <c:pt idx="1504">
                  <c:v>-38.156399999999998</c:v>
                </c:pt>
                <c:pt idx="1505">
                  <c:v>-38.134799999999998</c:v>
                </c:pt>
                <c:pt idx="1506">
                  <c:v>-38.113100000000003</c:v>
                </c:pt>
                <c:pt idx="1507">
                  <c:v>-38.091500000000003</c:v>
                </c:pt>
                <c:pt idx="1508">
                  <c:v>-38.069899999999997</c:v>
                </c:pt>
                <c:pt idx="1509">
                  <c:v>-38.048299999999998</c:v>
                </c:pt>
                <c:pt idx="1510">
                  <c:v>-38.026800000000001</c:v>
                </c:pt>
                <c:pt idx="1511">
                  <c:v>-38.005200000000002</c:v>
                </c:pt>
                <c:pt idx="1512">
                  <c:v>-37.983800000000002</c:v>
                </c:pt>
                <c:pt idx="1513">
                  <c:v>-37.962299999999999</c:v>
                </c:pt>
                <c:pt idx="1514">
                  <c:v>-37.940899999999999</c:v>
                </c:pt>
                <c:pt idx="1515">
                  <c:v>-37.919499999999999</c:v>
                </c:pt>
                <c:pt idx="1516">
                  <c:v>-37.898099999999999</c:v>
                </c:pt>
                <c:pt idx="1517">
                  <c:v>-37.8767</c:v>
                </c:pt>
                <c:pt idx="1518">
                  <c:v>-37.855400000000003</c:v>
                </c:pt>
                <c:pt idx="1519">
                  <c:v>-37.834099999999999</c:v>
                </c:pt>
                <c:pt idx="1520">
                  <c:v>-37.812800000000003</c:v>
                </c:pt>
                <c:pt idx="1521">
                  <c:v>-37.791600000000003</c:v>
                </c:pt>
                <c:pt idx="1522">
                  <c:v>-37.770400000000002</c:v>
                </c:pt>
                <c:pt idx="1523">
                  <c:v>-37.749200000000002</c:v>
                </c:pt>
                <c:pt idx="1524">
                  <c:v>-37.728000000000002</c:v>
                </c:pt>
                <c:pt idx="1525">
                  <c:v>-37.706899999999997</c:v>
                </c:pt>
                <c:pt idx="1526">
                  <c:v>-37.6858</c:v>
                </c:pt>
                <c:pt idx="1527">
                  <c:v>-37.664700000000003</c:v>
                </c:pt>
                <c:pt idx="1528">
                  <c:v>-37.643700000000003</c:v>
                </c:pt>
                <c:pt idx="1529">
                  <c:v>-37.622599999999998</c:v>
                </c:pt>
                <c:pt idx="1530">
                  <c:v>-37.601599999999998</c:v>
                </c:pt>
                <c:pt idx="1531">
                  <c:v>-37.5807</c:v>
                </c:pt>
                <c:pt idx="1532">
                  <c:v>-37.559699999999999</c:v>
                </c:pt>
                <c:pt idx="1533">
                  <c:v>-37.538800000000002</c:v>
                </c:pt>
                <c:pt idx="1534">
                  <c:v>-37.517899999999997</c:v>
                </c:pt>
                <c:pt idx="1535">
                  <c:v>-37.497</c:v>
                </c:pt>
                <c:pt idx="1536">
                  <c:v>-37.476199999999999</c:v>
                </c:pt>
                <c:pt idx="1537">
                  <c:v>-37.455399999999997</c:v>
                </c:pt>
                <c:pt idx="1538">
                  <c:v>-37.434600000000003</c:v>
                </c:pt>
                <c:pt idx="1539">
                  <c:v>-37.413800000000002</c:v>
                </c:pt>
                <c:pt idx="1540">
                  <c:v>-37.393099999999997</c:v>
                </c:pt>
                <c:pt idx="1541">
                  <c:v>-37.372300000000003</c:v>
                </c:pt>
                <c:pt idx="1542">
                  <c:v>-37.351599999999998</c:v>
                </c:pt>
                <c:pt idx="1543">
                  <c:v>-37.331000000000003</c:v>
                </c:pt>
                <c:pt idx="1544">
                  <c:v>-37.310299999999998</c:v>
                </c:pt>
                <c:pt idx="1545">
                  <c:v>-37.289700000000003</c:v>
                </c:pt>
                <c:pt idx="1546">
                  <c:v>-37.269100000000002</c:v>
                </c:pt>
                <c:pt idx="1547">
                  <c:v>-37.248600000000003</c:v>
                </c:pt>
                <c:pt idx="1548">
                  <c:v>-37.228000000000002</c:v>
                </c:pt>
                <c:pt idx="1549">
                  <c:v>-37.207500000000003</c:v>
                </c:pt>
                <c:pt idx="1550">
                  <c:v>-37.186999999999998</c:v>
                </c:pt>
                <c:pt idx="1551">
                  <c:v>-37.166600000000003</c:v>
                </c:pt>
                <c:pt idx="1552">
                  <c:v>-37.1462</c:v>
                </c:pt>
                <c:pt idx="1553">
                  <c:v>-37.125700000000002</c:v>
                </c:pt>
                <c:pt idx="1554">
                  <c:v>-37.105400000000003</c:v>
                </c:pt>
                <c:pt idx="1555">
                  <c:v>-37.085000000000001</c:v>
                </c:pt>
                <c:pt idx="1556">
                  <c:v>-37.064700000000002</c:v>
                </c:pt>
                <c:pt idx="1557">
                  <c:v>-37.0443</c:v>
                </c:pt>
                <c:pt idx="1558">
                  <c:v>-37.024099999999997</c:v>
                </c:pt>
                <c:pt idx="1559">
                  <c:v>-37.003799999999998</c:v>
                </c:pt>
                <c:pt idx="1560">
                  <c:v>-36.983600000000003</c:v>
                </c:pt>
                <c:pt idx="1561">
                  <c:v>-36.963299999999997</c:v>
                </c:pt>
                <c:pt idx="1562">
                  <c:v>-36.943100000000001</c:v>
                </c:pt>
                <c:pt idx="1563">
                  <c:v>-36.923000000000002</c:v>
                </c:pt>
                <c:pt idx="1564">
                  <c:v>-36.902799999999999</c:v>
                </c:pt>
                <c:pt idx="1565">
                  <c:v>-36.8827</c:v>
                </c:pt>
                <c:pt idx="1566">
                  <c:v>-36.8626</c:v>
                </c:pt>
                <c:pt idx="1567">
                  <c:v>-36.842599999999997</c:v>
                </c:pt>
                <c:pt idx="1568">
                  <c:v>-36.822499999999998</c:v>
                </c:pt>
                <c:pt idx="1569">
                  <c:v>-36.802500000000002</c:v>
                </c:pt>
                <c:pt idx="1570">
                  <c:v>-36.782499999999999</c:v>
                </c:pt>
                <c:pt idx="1571">
                  <c:v>-36.762500000000003</c:v>
                </c:pt>
                <c:pt idx="1572">
                  <c:v>-36.742600000000003</c:v>
                </c:pt>
                <c:pt idx="1573">
                  <c:v>-36.7226</c:v>
                </c:pt>
                <c:pt idx="1574">
                  <c:v>-36.7027</c:v>
                </c:pt>
                <c:pt idx="1575">
                  <c:v>-36.682899999999997</c:v>
                </c:pt>
                <c:pt idx="1576">
                  <c:v>-36.662999999999997</c:v>
                </c:pt>
                <c:pt idx="1577">
                  <c:v>-36.6432</c:v>
                </c:pt>
                <c:pt idx="1578">
                  <c:v>-36.623399999999997</c:v>
                </c:pt>
                <c:pt idx="1579">
                  <c:v>-36.6036</c:v>
                </c:pt>
                <c:pt idx="1580">
                  <c:v>-36.583799999999997</c:v>
                </c:pt>
                <c:pt idx="1581">
                  <c:v>-36.564100000000003</c:v>
                </c:pt>
                <c:pt idx="1582">
                  <c:v>-36.544400000000003</c:v>
                </c:pt>
                <c:pt idx="1583">
                  <c:v>-36.524700000000003</c:v>
                </c:pt>
                <c:pt idx="1584">
                  <c:v>-36.505000000000003</c:v>
                </c:pt>
                <c:pt idx="1585">
                  <c:v>-36.485399999999998</c:v>
                </c:pt>
                <c:pt idx="1586">
                  <c:v>-36.465699999999998</c:v>
                </c:pt>
                <c:pt idx="1587">
                  <c:v>-36.446100000000001</c:v>
                </c:pt>
                <c:pt idx="1588">
                  <c:v>-36.426600000000001</c:v>
                </c:pt>
                <c:pt idx="1589">
                  <c:v>-36.406999999999996</c:v>
                </c:pt>
                <c:pt idx="1590">
                  <c:v>-36.387500000000003</c:v>
                </c:pt>
                <c:pt idx="1591">
                  <c:v>-36.368000000000002</c:v>
                </c:pt>
                <c:pt idx="1592">
                  <c:v>-36.348500000000001</c:v>
                </c:pt>
                <c:pt idx="1593">
                  <c:v>-36.329000000000001</c:v>
                </c:pt>
                <c:pt idx="1594">
                  <c:v>-36.309600000000003</c:v>
                </c:pt>
                <c:pt idx="1595">
                  <c:v>-36.290100000000002</c:v>
                </c:pt>
                <c:pt idx="1596">
                  <c:v>-36.270699999999998</c:v>
                </c:pt>
                <c:pt idx="1597">
                  <c:v>-36.251399999999997</c:v>
                </c:pt>
                <c:pt idx="1598">
                  <c:v>-36.231999999999999</c:v>
                </c:pt>
                <c:pt idx="1599">
                  <c:v>-36.212699999999998</c:v>
                </c:pt>
                <c:pt idx="1600">
                  <c:v>-36.193399999999997</c:v>
                </c:pt>
                <c:pt idx="1601">
                  <c:v>-36.174100000000003</c:v>
                </c:pt>
                <c:pt idx="1602">
                  <c:v>-36.154800000000002</c:v>
                </c:pt>
                <c:pt idx="1603">
                  <c:v>-36.135599999999997</c:v>
                </c:pt>
                <c:pt idx="1604">
                  <c:v>-36.116399999999999</c:v>
                </c:pt>
                <c:pt idx="1605">
                  <c:v>-36.097200000000001</c:v>
                </c:pt>
                <c:pt idx="1606">
                  <c:v>-36.078000000000003</c:v>
                </c:pt>
                <c:pt idx="1607">
                  <c:v>-36.058799999999998</c:v>
                </c:pt>
                <c:pt idx="1608">
                  <c:v>-36.039700000000003</c:v>
                </c:pt>
                <c:pt idx="1609">
                  <c:v>-36.020600000000002</c:v>
                </c:pt>
                <c:pt idx="1610">
                  <c:v>-36.0015</c:v>
                </c:pt>
                <c:pt idx="1611">
                  <c:v>-35.982399999999998</c:v>
                </c:pt>
                <c:pt idx="1612">
                  <c:v>-35.9634</c:v>
                </c:pt>
                <c:pt idx="1613">
                  <c:v>-35.944299999999998</c:v>
                </c:pt>
                <c:pt idx="1614">
                  <c:v>-35.9253</c:v>
                </c:pt>
                <c:pt idx="1615">
                  <c:v>-35.906300000000002</c:v>
                </c:pt>
                <c:pt idx="1616">
                  <c:v>-35.8874</c:v>
                </c:pt>
                <c:pt idx="1617">
                  <c:v>-35.868400000000001</c:v>
                </c:pt>
                <c:pt idx="1618">
                  <c:v>-35.849499999999999</c:v>
                </c:pt>
                <c:pt idx="1619">
                  <c:v>-35.830599999999997</c:v>
                </c:pt>
                <c:pt idx="1620">
                  <c:v>-35.811700000000002</c:v>
                </c:pt>
                <c:pt idx="1621">
                  <c:v>-35.792900000000003</c:v>
                </c:pt>
                <c:pt idx="1622">
                  <c:v>-35.774000000000001</c:v>
                </c:pt>
                <c:pt idx="1623">
                  <c:v>-35.755200000000002</c:v>
                </c:pt>
                <c:pt idx="1624">
                  <c:v>-35.736400000000003</c:v>
                </c:pt>
                <c:pt idx="1625">
                  <c:v>-35.717599999999997</c:v>
                </c:pt>
                <c:pt idx="1626">
                  <c:v>-35.698900000000002</c:v>
                </c:pt>
                <c:pt idx="1627">
                  <c:v>-35.680199999999999</c:v>
                </c:pt>
                <c:pt idx="1628">
                  <c:v>-35.6614</c:v>
                </c:pt>
                <c:pt idx="1629">
                  <c:v>-35.642699999999998</c:v>
                </c:pt>
                <c:pt idx="1630">
                  <c:v>-35.624099999999999</c:v>
                </c:pt>
                <c:pt idx="1631">
                  <c:v>-35.605400000000003</c:v>
                </c:pt>
                <c:pt idx="1632">
                  <c:v>-35.586799999999997</c:v>
                </c:pt>
                <c:pt idx="1633">
                  <c:v>-35.568199999999997</c:v>
                </c:pt>
                <c:pt idx="1634">
                  <c:v>-35.549599999999998</c:v>
                </c:pt>
                <c:pt idx="1635">
                  <c:v>-35.530999999999999</c:v>
                </c:pt>
                <c:pt idx="1636">
                  <c:v>-35.512500000000003</c:v>
                </c:pt>
                <c:pt idx="1637">
                  <c:v>-35.493899999999996</c:v>
                </c:pt>
                <c:pt idx="1638">
                  <c:v>-35.4754</c:v>
                </c:pt>
                <c:pt idx="1639">
                  <c:v>-35.456899999999997</c:v>
                </c:pt>
                <c:pt idx="1640">
                  <c:v>-35.438499999999998</c:v>
                </c:pt>
                <c:pt idx="1641">
                  <c:v>-35.42</c:v>
                </c:pt>
                <c:pt idx="1642">
                  <c:v>-35.401600000000002</c:v>
                </c:pt>
                <c:pt idx="1643">
                  <c:v>-35.383200000000002</c:v>
                </c:pt>
                <c:pt idx="1644">
                  <c:v>-35.364800000000002</c:v>
                </c:pt>
                <c:pt idx="1645">
                  <c:v>-35.346400000000003</c:v>
                </c:pt>
                <c:pt idx="1646">
                  <c:v>-35.328000000000003</c:v>
                </c:pt>
                <c:pt idx="1647">
                  <c:v>-35.309699999999999</c:v>
                </c:pt>
                <c:pt idx="1648">
                  <c:v>-35.291400000000003</c:v>
                </c:pt>
                <c:pt idx="1649">
                  <c:v>-35.273099999999999</c:v>
                </c:pt>
                <c:pt idx="1650">
                  <c:v>-35.254800000000003</c:v>
                </c:pt>
                <c:pt idx="1651">
                  <c:v>-35.236600000000003</c:v>
                </c:pt>
                <c:pt idx="1652">
                  <c:v>-35.218299999999999</c:v>
                </c:pt>
                <c:pt idx="1653">
                  <c:v>-35.200099999999999</c:v>
                </c:pt>
                <c:pt idx="1654">
                  <c:v>-35.181899999999999</c:v>
                </c:pt>
                <c:pt idx="1655">
                  <c:v>-35.163699999999999</c:v>
                </c:pt>
                <c:pt idx="1656">
                  <c:v>-35.145600000000002</c:v>
                </c:pt>
                <c:pt idx="1657">
                  <c:v>-35.127400000000002</c:v>
                </c:pt>
                <c:pt idx="1658">
                  <c:v>-35.109299999999998</c:v>
                </c:pt>
                <c:pt idx="1659">
                  <c:v>-35.091200000000001</c:v>
                </c:pt>
                <c:pt idx="1660">
                  <c:v>-35.073099999999997</c:v>
                </c:pt>
                <c:pt idx="1661">
                  <c:v>-35.055100000000003</c:v>
                </c:pt>
                <c:pt idx="1662">
                  <c:v>-35.036999999999999</c:v>
                </c:pt>
                <c:pt idx="1663">
                  <c:v>-35.018999999999998</c:v>
                </c:pt>
                <c:pt idx="1664">
                  <c:v>-35.000999999999998</c:v>
                </c:pt>
                <c:pt idx="1665">
                  <c:v>-34.982999999999997</c:v>
                </c:pt>
                <c:pt idx="1666">
                  <c:v>-34.965000000000003</c:v>
                </c:pt>
                <c:pt idx="1667">
                  <c:v>-34.947099999999999</c:v>
                </c:pt>
                <c:pt idx="1668">
                  <c:v>-34.929099999999998</c:v>
                </c:pt>
                <c:pt idx="1669">
                  <c:v>-34.911200000000001</c:v>
                </c:pt>
                <c:pt idx="1670">
                  <c:v>-34.893300000000004</c:v>
                </c:pt>
                <c:pt idx="1671">
                  <c:v>-34.875399999999999</c:v>
                </c:pt>
                <c:pt idx="1672">
                  <c:v>-34.857599999999998</c:v>
                </c:pt>
                <c:pt idx="1673">
                  <c:v>-34.839700000000001</c:v>
                </c:pt>
                <c:pt idx="1674">
                  <c:v>-34.821899999999999</c:v>
                </c:pt>
                <c:pt idx="1675">
                  <c:v>-34.804099999999998</c:v>
                </c:pt>
                <c:pt idx="1676">
                  <c:v>-34.786299999999997</c:v>
                </c:pt>
                <c:pt idx="1677">
                  <c:v>-34.768500000000003</c:v>
                </c:pt>
                <c:pt idx="1678">
                  <c:v>-34.750799999999998</c:v>
                </c:pt>
                <c:pt idx="1679">
                  <c:v>-34.7331</c:v>
                </c:pt>
                <c:pt idx="1680">
                  <c:v>-34.715299999999999</c:v>
                </c:pt>
                <c:pt idx="1681">
                  <c:v>-34.697600000000001</c:v>
                </c:pt>
                <c:pt idx="1682">
                  <c:v>-34.68</c:v>
                </c:pt>
                <c:pt idx="1683">
                  <c:v>-34.662300000000002</c:v>
                </c:pt>
                <c:pt idx="1684">
                  <c:v>-34.6447</c:v>
                </c:pt>
                <c:pt idx="1685">
                  <c:v>-34.627000000000002</c:v>
                </c:pt>
                <c:pt idx="1686">
                  <c:v>-34.609400000000001</c:v>
                </c:pt>
                <c:pt idx="1687">
                  <c:v>-34.591799999999999</c:v>
                </c:pt>
                <c:pt idx="1688">
                  <c:v>-34.574300000000001</c:v>
                </c:pt>
                <c:pt idx="1689">
                  <c:v>-34.556699999999999</c:v>
                </c:pt>
                <c:pt idx="1690">
                  <c:v>-34.539200000000001</c:v>
                </c:pt>
                <c:pt idx="1691">
                  <c:v>-34.521599999999999</c:v>
                </c:pt>
                <c:pt idx="1692">
                  <c:v>-34.504100000000001</c:v>
                </c:pt>
                <c:pt idx="1693">
                  <c:v>-34.486600000000003</c:v>
                </c:pt>
                <c:pt idx="1694">
                  <c:v>-34.469200000000001</c:v>
                </c:pt>
                <c:pt idx="1695">
                  <c:v>-34.451700000000002</c:v>
                </c:pt>
                <c:pt idx="1696">
                  <c:v>-34.4343</c:v>
                </c:pt>
                <c:pt idx="1697">
                  <c:v>-34.416899999999998</c:v>
                </c:pt>
                <c:pt idx="1698">
                  <c:v>-34.399500000000003</c:v>
                </c:pt>
                <c:pt idx="1699">
                  <c:v>-34.382100000000001</c:v>
                </c:pt>
                <c:pt idx="1700">
                  <c:v>-34.364699999999999</c:v>
                </c:pt>
                <c:pt idx="1701">
                  <c:v>-34.3474</c:v>
                </c:pt>
                <c:pt idx="1702">
                  <c:v>-34.33</c:v>
                </c:pt>
                <c:pt idx="1703">
                  <c:v>-34.3127</c:v>
                </c:pt>
                <c:pt idx="1704">
                  <c:v>-34.295400000000001</c:v>
                </c:pt>
                <c:pt idx="1705">
                  <c:v>-34.278100000000002</c:v>
                </c:pt>
                <c:pt idx="1706">
                  <c:v>-34.260899999999999</c:v>
                </c:pt>
                <c:pt idx="1707">
                  <c:v>-34.243600000000001</c:v>
                </c:pt>
                <c:pt idx="1708">
                  <c:v>-34.226399999999998</c:v>
                </c:pt>
                <c:pt idx="1709">
                  <c:v>-34.209200000000003</c:v>
                </c:pt>
                <c:pt idx="1710">
                  <c:v>-34.192</c:v>
                </c:pt>
                <c:pt idx="1711">
                  <c:v>-34.174799999999998</c:v>
                </c:pt>
                <c:pt idx="1712">
                  <c:v>-34.157600000000002</c:v>
                </c:pt>
                <c:pt idx="1713">
                  <c:v>-34.140500000000003</c:v>
                </c:pt>
                <c:pt idx="1714">
                  <c:v>-34.1233</c:v>
                </c:pt>
                <c:pt idx="1715">
                  <c:v>-34.106200000000001</c:v>
                </c:pt>
                <c:pt idx="1716">
                  <c:v>-34.089100000000002</c:v>
                </c:pt>
                <c:pt idx="1717">
                  <c:v>-34.072000000000003</c:v>
                </c:pt>
                <c:pt idx="1718">
                  <c:v>-34.055</c:v>
                </c:pt>
                <c:pt idx="1719">
                  <c:v>-34.0379</c:v>
                </c:pt>
                <c:pt idx="1720">
                  <c:v>-34.020899999999997</c:v>
                </c:pt>
                <c:pt idx="1721">
                  <c:v>-34.003900000000002</c:v>
                </c:pt>
                <c:pt idx="1722">
                  <c:v>-33.986899999999999</c:v>
                </c:pt>
                <c:pt idx="1723">
                  <c:v>-33.969900000000003</c:v>
                </c:pt>
                <c:pt idx="1724">
                  <c:v>-33.9529</c:v>
                </c:pt>
                <c:pt idx="1725">
                  <c:v>-33.935899999999997</c:v>
                </c:pt>
                <c:pt idx="1726">
                  <c:v>-33.918999999999997</c:v>
                </c:pt>
                <c:pt idx="1727">
                  <c:v>-33.902099999999997</c:v>
                </c:pt>
                <c:pt idx="1728">
                  <c:v>-33.885199999999998</c:v>
                </c:pt>
                <c:pt idx="1729">
                  <c:v>-33.868299999999998</c:v>
                </c:pt>
                <c:pt idx="1730">
                  <c:v>-33.851399999999998</c:v>
                </c:pt>
                <c:pt idx="1731">
                  <c:v>-33.834499999999998</c:v>
                </c:pt>
                <c:pt idx="1732">
                  <c:v>-33.817700000000002</c:v>
                </c:pt>
                <c:pt idx="1733">
                  <c:v>-33.800899999999999</c:v>
                </c:pt>
                <c:pt idx="1734">
                  <c:v>-33.783999999999999</c:v>
                </c:pt>
                <c:pt idx="1735">
                  <c:v>-33.767200000000003</c:v>
                </c:pt>
                <c:pt idx="1736">
                  <c:v>-33.750500000000002</c:v>
                </c:pt>
                <c:pt idx="1737">
                  <c:v>-33.733699999999999</c:v>
                </c:pt>
                <c:pt idx="1738">
                  <c:v>-33.716900000000003</c:v>
                </c:pt>
                <c:pt idx="1739">
                  <c:v>-33.700200000000002</c:v>
                </c:pt>
                <c:pt idx="1740">
                  <c:v>-33.683500000000002</c:v>
                </c:pt>
                <c:pt idx="1741">
                  <c:v>-33.666800000000002</c:v>
                </c:pt>
                <c:pt idx="1742">
                  <c:v>-33.650100000000002</c:v>
                </c:pt>
                <c:pt idx="1743">
                  <c:v>-33.633400000000002</c:v>
                </c:pt>
                <c:pt idx="1744">
                  <c:v>-33.616700000000002</c:v>
                </c:pt>
                <c:pt idx="1745">
                  <c:v>-33.600099999999998</c:v>
                </c:pt>
                <c:pt idx="1746">
                  <c:v>-33.583500000000001</c:v>
                </c:pt>
                <c:pt idx="1747">
                  <c:v>-33.566899999999997</c:v>
                </c:pt>
                <c:pt idx="1748">
                  <c:v>-33.5503</c:v>
                </c:pt>
                <c:pt idx="1749">
                  <c:v>-33.533700000000003</c:v>
                </c:pt>
                <c:pt idx="1750">
                  <c:v>-33.517099999999999</c:v>
                </c:pt>
                <c:pt idx="1751">
                  <c:v>-33.500500000000002</c:v>
                </c:pt>
                <c:pt idx="1752">
                  <c:v>-33.484000000000002</c:v>
                </c:pt>
                <c:pt idx="1753">
                  <c:v>-33.467500000000001</c:v>
                </c:pt>
                <c:pt idx="1754">
                  <c:v>-33.451000000000001</c:v>
                </c:pt>
                <c:pt idx="1755">
                  <c:v>-33.4345</c:v>
                </c:pt>
                <c:pt idx="1756">
                  <c:v>-33.417999999999999</c:v>
                </c:pt>
                <c:pt idx="1757">
                  <c:v>-33.401499999999999</c:v>
                </c:pt>
                <c:pt idx="1758">
                  <c:v>-33.385100000000001</c:v>
                </c:pt>
                <c:pt idx="1759">
                  <c:v>-33.368600000000001</c:v>
                </c:pt>
                <c:pt idx="1760">
                  <c:v>-33.352200000000003</c:v>
                </c:pt>
                <c:pt idx="1761">
                  <c:v>-33.335799999999999</c:v>
                </c:pt>
                <c:pt idx="1762">
                  <c:v>-33.319400000000002</c:v>
                </c:pt>
                <c:pt idx="1763">
                  <c:v>-33.302999999999997</c:v>
                </c:pt>
                <c:pt idx="1764">
                  <c:v>-33.2866</c:v>
                </c:pt>
                <c:pt idx="1765">
                  <c:v>-33.270299999999999</c:v>
                </c:pt>
                <c:pt idx="1766">
                  <c:v>-33.253900000000002</c:v>
                </c:pt>
                <c:pt idx="1767">
                  <c:v>-33.2376</c:v>
                </c:pt>
                <c:pt idx="1768">
                  <c:v>-33.221299999999999</c:v>
                </c:pt>
                <c:pt idx="1769">
                  <c:v>-33.204999999999998</c:v>
                </c:pt>
                <c:pt idx="1770">
                  <c:v>-33.188699999999997</c:v>
                </c:pt>
                <c:pt idx="1771">
                  <c:v>-33.172499999999999</c:v>
                </c:pt>
                <c:pt idx="1772">
                  <c:v>-33.156199999999998</c:v>
                </c:pt>
                <c:pt idx="1773">
                  <c:v>-33.14</c:v>
                </c:pt>
                <c:pt idx="1774">
                  <c:v>-33.123699999999999</c:v>
                </c:pt>
                <c:pt idx="1775">
                  <c:v>-33.107500000000002</c:v>
                </c:pt>
                <c:pt idx="1776">
                  <c:v>-33.091299999999997</c:v>
                </c:pt>
                <c:pt idx="1777">
                  <c:v>-33.075099999999999</c:v>
                </c:pt>
                <c:pt idx="1778">
                  <c:v>-33.058999999999997</c:v>
                </c:pt>
                <c:pt idx="1779">
                  <c:v>-33.0428</c:v>
                </c:pt>
                <c:pt idx="1780">
                  <c:v>-33.026699999999998</c:v>
                </c:pt>
                <c:pt idx="1781">
                  <c:v>-33.0105</c:v>
                </c:pt>
                <c:pt idx="1782">
                  <c:v>-32.994399999999999</c:v>
                </c:pt>
                <c:pt idx="1783">
                  <c:v>-32.978299999999997</c:v>
                </c:pt>
                <c:pt idx="1784">
                  <c:v>-32.962200000000003</c:v>
                </c:pt>
                <c:pt idx="1785">
                  <c:v>-32.946199999999997</c:v>
                </c:pt>
                <c:pt idx="1786">
                  <c:v>-32.930100000000003</c:v>
                </c:pt>
                <c:pt idx="1787">
                  <c:v>-32.914099999999998</c:v>
                </c:pt>
                <c:pt idx="1788">
                  <c:v>-32.898000000000003</c:v>
                </c:pt>
                <c:pt idx="1789">
                  <c:v>-32.881999999999998</c:v>
                </c:pt>
                <c:pt idx="1790">
                  <c:v>-32.866</c:v>
                </c:pt>
                <c:pt idx="1791">
                  <c:v>-32.85</c:v>
                </c:pt>
                <c:pt idx="1792">
                  <c:v>-32.834000000000003</c:v>
                </c:pt>
                <c:pt idx="1793">
                  <c:v>-32.817999999999998</c:v>
                </c:pt>
                <c:pt idx="1794">
                  <c:v>-32.802100000000003</c:v>
                </c:pt>
                <c:pt idx="1795">
                  <c:v>-32.786099999999998</c:v>
                </c:pt>
                <c:pt idx="1796">
                  <c:v>-32.770200000000003</c:v>
                </c:pt>
                <c:pt idx="1797">
                  <c:v>-32.754300000000001</c:v>
                </c:pt>
                <c:pt idx="1798">
                  <c:v>-32.738399999999999</c:v>
                </c:pt>
                <c:pt idx="1799">
                  <c:v>-32.722499999999997</c:v>
                </c:pt>
                <c:pt idx="1800">
                  <c:v>-32.706600000000002</c:v>
                </c:pt>
                <c:pt idx="1801">
                  <c:v>-32.690800000000003</c:v>
                </c:pt>
                <c:pt idx="1802">
                  <c:v>-32.674900000000001</c:v>
                </c:pt>
                <c:pt idx="1803">
                  <c:v>-32.659100000000002</c:v>
                </c:pt>
                <c:pt idx="1804">
                  <c:v>-32.6432</c:v>
                </c:pt>
                <c:pt idx="1805">
                  <c:v>-32.627400000000002</c:v>
                </c:pt>
                <c:pt idx="1806">
                  <c:v>-32.611600000000003</c:v>
                </c:pt>
                <c:pt idx="1807">
                  <c:v>-32.595799999999997</c:v>
                </c:pt>
                <c:pt idx="1808">
                  <c:v>-32.580100000000002</c:v>
                </c:pt>
                <c:pt idx="1809">
                  <c:v>-32.564300000000003</c:v>
                </c:pt>
                <c:pt idx="1810">
                  <c:v>-32.5486</c:v>
                </c:pt>
                <c:pt idx="1811">
                  <c:v>-32.532800000000002</c:v>
                </c:pt>
                <c:pt idx="1812">
                  <c:v>-32.517099999999999</c:v>
                </c:pt>
                <c:pt idx="1813">
                  <c:v>-32.501399999999997</c:v>
                </c:pt>
                <c:pt idx="1814">
                  <c:v>-32.485700000000001</c:v>
                </c:pt>
                <c:pt idx="1815">
                  <c:v>-32.47</c:v>
                </c:pt>
                <c:pt idx="1816">
                  <c:v>-32.454300000000003</c:v>
                </c:pt>
                <c:pt idx="1817">
                  <c:v>-32.438699999999997</c:v>
                </c:pt>
                <c:pt idx="1818">
                  <c:v>-32.423000000000002</c:v>
                </c:pt>
                <c:pt idx="1819">
                  <c:v>-32.407400000000003</c:v>
                </c:pt>
                <c:pt idx="1820">
                  <c:v>-32.3917</c:v>
                </c:pt>
                <c:pt idx="1821">
                  <c:v>-32.376100000000001</c:v>
                </c:pt>
                <c:pt idx="1822">
                  <c:v>-32.360500000000002</c:v>
                </c:pt>
                <c:pt idx="1823">
                  <c:v>-32.344900000000003</c:v>
                </c:pt>
                <c:pt idx="1824">
                  <c:v>-32.3294</c:v>
                </c:pt>
                <c:pt idx="1825">
                  <c:v>-32.313800000000001</c:v>
                </c:pt>
                <c:pt idx="1826">
                  <c:v>-32.298200000000001</c:v>
                </c:pt>
                <c:pt idx="1827">
                  <c:v>-32.282699999999998</c:v>
                </c:pt>
                <c:pt idx="1828">
                  <c:v>-32.267200000000003</c:v>
                </c:pt>
                <c:pt idx="1829">
                  <c:v>-32.2517</c:v>
                </c:pt>
                <c:pt idx="1830">
                  <c:v>-32.2361</c:v>
                </c:pt>
                <c:pt idx="1831">
                  <c:v>-32.220700000000001</c:v>
                </c:pt>
                <c:pt idx="1832">
                  <c:v>-32.205199999999998</c:v>
                </c:pt>
                <c:pt idx="1833">
                  <c:v>-32.189700000000002</c:v>
                </c:pt>
                <c:pt idx="1834">
                  <c:v>-32.174199999999999</c:v>
                </c:pt>
                <c:pt idx="1835">
                  <c:v>-32.158799999999999</c:v>
                </c:pt>
                <c:pt idx="1836">
                  <c:v>-32.1434</c:v>
                </c:pt>
                <c:pt idx="1837">
                  <c:v>-32.127899999999997</c:v>
                </c:pt>
                <c:pt idx="1838">
                  <c:v>-32.112499999999997</c:v>
                </c:pt>
                <c:pt idx="1839">
                  <c:v>-32.097099999999998</c:v>
                </c:pt>
                <c:pt idx="1840">
                  <c:v>-32.081699999999998</c:v>
                </c:pt>
                <c:pt idx="1841">
                  <c:v>-32.066400000000002</c:v>
                </c:pt>
                <c:pt idx="1842">
                  <c:v>-32.051000000000002</c:v>
                </c:pt>
                <c:pt idx="1843">
                  <c:v>-32.035600000000002</c:v>
                </c:pt>
                <c:pt idx="1844">
                  <c:v>-32.020299999999999</c:v>
                </c:pt>
                <c:pt idx="1845">
                  <c:v>-32.005000000000003</c:v>
                </c:pt>
                <c:pt idx="1846">
                  <c:v>-31.989599999999999</c:v>
                </c:pt>
                <c:pt idx="1847">
                  <c:v>-31.974299999999999</c:v>
                </c:pt>
                <c:pt idx="1848">
                  <c:v>-31.959</c:v>
                </c:pt>
                <c:pt idx="1849">
                  <c:v>-31.9438</c:v>
                </c:pt>
                <c:pt idx="1850">
                  <c:v>-31.9285</c:v>
                </c:pt>
                <c:pt idx="1851">
                  <c:v>-31.9132</c:v>
                </c:pt>
                <c:pt idx="1852">
                  <c:v>-31.898</c:v>
                </c:pt>
                <c:pt idx="1853">
                  <c:v>-31.8827</c:v>
                </c:pt>
                <c:pt idx="1854">
                  <c:v>-31.8675</c:v>
                </c:pt>
                <c:pt idx="1855">
                  <c:v>-31.8523</c:v>
                </c:pt>
                <c:pt idx="1856">
                  <c:v>-31.8371</c:v>
                </c:pt>
                <c:pt idx="1857">
                  <c:v>-31.821899999999999</c:v>
                </c:pt>
                <c:pt idx="1858">
                  <c:v>-31.806699999999999</c:v>
                </c:pt>
                <c:pt idx="1859">
                  <c:v>-31.791499999999999</c:v>
                </c:pt>
                <c:pt idx="1860">
                  <c:v>-31.776299999999999</c:v>
                </c:pt>
                <c:pt idx="1861">
                  <c:v>-31.761199999999999</c:v>
                </c:pt>
                <c:pt idx="1862">
                  <c:v>-31.745999999999999</c:v>
                </c:pt>
                <c:pt idx="1863">
                  <c:v>-31.730899999999998</c:v>
                </c:pt>
                <c:pt idx="1864">
                  <c:v>-31.715800000000002</c:v>
                </c:pt>
                <c:pt idx="1865">
                  <c:v>-31.700700000000001</c:v>
                </c:pt>
                <c:pt idx="1866">
                  <c:v>-31.685600000000001</c:v>
                </c:pt>
                <c:pt idx="1867">
                  <c:v>-31.670500000000001</c:v>
                </c:pt>
                <c:pt idx="1868">
                  <c:v>-31.6554</c:v>
                </c:pt>
                <c:pt idx="1869">
                  <c:v>-31.6403</c:v>
                </c:pt>
                <c:pt idx="1870">
                  <c:v>-31.625299999999999</c:v>
                </c:pt>
                <c:pt idx="1871">
                  <c:v>-31.610199999999999</c:v>
                </c:pt>
                <c:pt idx="1872">
                  <c:v>-31.595199999999998</c:v>
                </c:pt>
                <c:pt idx="1873">
                  <c:v>-31.580100000000002</c:v>
                </c:pt>
                <c:pt idx="1874">
                  <c:v>-31.565100000000001</c:v>
                </c:pt>
                <c:pt idx="1875">
                  <c:v>-31.5501</c:v>
                </c:pt>
                <c:pt idx="1876">
                  <c:v>-31.5351</c:v>
                </c:pt>
                <c:pt idx="1877">
                  <c:v>-31.520099999999999</c:v>
                </c:pt>
                <c:pt idx="1878">
                  <c:v>-31.505199999999999</c:v>
                </c:pt>
                <c:pt idx="1879">
                  <c:v>-31.490200000000002</c:v>
                </c:pt>
                <c:pt idx="1880">
                  <c:v>-31.475200000000001</c:v>
                </c:pt>
                <c:pt idx="1881">
                  <c:v>-31.4603</c:v>
                </c:pt>
                <c:pt idx="1882">
                  <c:v>-31.445399999999999</c:v>
                </c:pt>
                <c:pt idx="1883">
                  <c:v>-31.430399999999999</c:v>
                </c:pt>
                <c:pt idx="1884">
                  <c:v>-31.415500000000002</c:v>
                </c:pt>
                <c:pt idx="1885">
                  <c:v>-31.400600000000001</c:v>
                </c:pt>
                <c:pt idx="1886">
                  <c:v>-31.3857</c:v>
                </c:pt>
                <c:pt idx="1887">
                  <c:v>-31.370799999999999</c:v>
                </c:pt>
                <c:pt idx="1888">
                  <c:v>-31.355899999999998</c:v>
                </c:pt>
                <c:pt idx="1889">
                  <c:v>-31.341100000000001</c:v>
                </c:pt>
                <c:pt idx="1890">
                  <c:v>-31.3262</c:v>
                </c:pt>
                <c:pt idx="1891">
                  <c:v>-31.311399999999999</c:v>
                </c:pt>
                <c:pt idx="1892">
                  <c:v>-31.296500000000002</c:v>
                </c:pt>
                <c:pt idx="1893">
                  <c:v>-31.281700000000001</c:v>
                </c:pt>
                <c:pt idx="1894">
                  <c:v>-31.2669</c:v>
                </c:pt>
                <c:pt idx="1895">
                  <c:v>-31.252099999999999</c:v>
                </c:pt>
                <c:pt idx="1896">
                  <c:v>-31.237300000000001</c:v>
                </c:pt>
                <c:pt idx="1897">
                  <c:v>-31.2225</c:v>
                </c:pt>
                <c:pt idx="1898">
                  <c:v>-31.207699999999999</c:v>
                </c:pt>
                <c:pt idx="1899">
                  <c:v>-31.193000000000001</c:v>
                </c:pt>
                <c:pt idx="1900">
                  <c:v>-31.1782</c:v>
                </c:pt>
                <c:pt idx="1901">
                  <c:v>-31.163399999999999</c:v>
                </c:pt>
                <c:pt idx="1902">
                  <c:v>-31.148700000000002</c:v>
                </c:pt>
                <c:pt idx="1903">
                  <c:v>-31.134</c:v>
                </c:pt>
                <c:pt idx="1904">
                  <c:v>-31.119299999999999</c:v>
                </c:pt>
                <c:pt idx="1905">
                  <c:v>-31.104500000000002</c:v>
                </c:pt>
                <c:pt idx="1906">
                  <c:v>-31.0898</c:v>
                </c:pt>
                <c:pt idx="1907">
                  <c:v>-31.075099999999999</c:v>
                </c:pt>
                <c:pt idx="1908">
                  <c:v>-31.060500000000001</c:v>
                </c:pt>
                <c:pt idx="1909">
                  <c:v>-31.0458</c:v>
                </c:pt>
                <c:pt idx="1910">
                  <c:v>-31.031099999999999</c:v>
                </c:pt>
                <c:pt idx="1911">
                  <c:v>-31.016500000000001</c:v>
                </c:pt>
                <c:pt idx="1912">
                  <c:v>-31.001799999999999</c:v>
                </c:pt>
                <c:pt idx="1913">
                  <c:v>-30.987200000000001</c:v>
                </c:pt>
                <c:pt idx="1914">
                  <c:v>-30.9726</c:v>
                </c:pt>
                <c:pt idx="1915">
                  <c:v>-30.957899999999999</c:v>
                </c:pt>
                <c:pt idx="1916">
                  <c:v>-30.943300000000001</c:v>
                </c:pt>
                <c:pt idx="1917">
                  <c:v>-30.928699999999999</c:v>
                </c:pt>
                <c:pt idx="1918">
                  <c:v>-30.914100000000001</c:v>
                </c:pt>
                <c:pt idx="1919">
                  <c:v>-30.8995</c:v>
                </c:pt>
                <c:pt idx="1920">
                  <c:v>-30.885000000000002</c:v>
                </c:pt>
                <c:pt idx="1921">
                  <c:v>-30.8704</c:v>
                </c:pt>
                <c:pt idx="1922">
                  <c:v>-30.855799999999999</c:v>
                </c:pt>
                <c:pt idx="1923">
                  <c:v>-30.8413</c:v>
                </c:pt>
                <c:pt idx="1924">
                  <c:v>-30.826799999999999</c:v>
                </c:pt>
                <c:pt idx="1925">
                  <c:v>-30.812200000000001</c:v>
                </c:pt>
                <c:pt idx="1926">
                  <c:v>-30.797699999999999</c:v>
                </c:pt>
                <c:pt idx="1927">
                  <c:v>-30.783200000000001</c:v>
                </c:pt>
                <c:pt idx="1928">
                  <c:v>-30.768699999999999</c:v>
                </c:pt>
                <c:pt idx="1929">
                  <c:v>-30.754200000000001</c:v>
                </c:pt>
                <c:pt idx="1930">
                  <c:v>-30.739699999999999</c:v>
                </c:pt>
                <c:pt idx="1931">
                  <c:v>-30.725200000000001</c:v>
                </c:pt>
                <c:pt idx="1932">
                  <c:v>-30.710699999999999</c:v>
                </c:pt>
                <c:pt idx="1933">
                  <c:v>-30.696300000000001</c:v>
                </c:pt>
                <c:pt idx="1934">
                  <c:v>-30.681799999999999</c:v>
                </c:pt>
                <c:pt idx="1935">
                  <c:v>-30.667400000000001</c:v>
                </c:pt>
                <c:pt idx="1936">
                  <c:v>-30.652899999999999</c:v>
                </c:pt>
                <c:pt idx="1937">
                  <c:v>-30.638500000000001</c:v>
                </c:pt>
                <c:pt idx="1938">
                  <c:v>-30.624099999999999</c:v>
                </c:pt>
                <c:pt idx="1939">
                  <c:v>-30.6097</c:v>
                </c:pt>
                <c:pt idx="1940">
                  <c:v>-30.595300000000002</c:v>
                </c:pt>
                <c:pt idx="1941">
                  <c:v>-30.5809</c:v>
                </c:pt>
                <c:pt idx="1942">
                  <c:v>-30.566500000000001</c:v>
                </c:pt>
                <c:pt idx="1943">
                  <c:v>-30.552099999999999</c:v>
                </c:pt>
                <c:pt idx="1944">
                  <c:v>-30.537700000000001</c:v>
                </c:pt>
                <c:pt idx="1945">
                  <c:v>-30.523399999999999</c:v>
                </c:pt>
                <c:pt idx="1946">
                  <c:v>-30.509</c:v>
                </c:pt>
                <c:pt idx="1947">
                  <c:v>-30.494700000000002</c:v>
                </c:pt>
                <c:pt idx="1948">
                  <c:v>-30.4803</c:v>
                </c:pt>
                <c:pt idx="1949">
                  <c:v>-30.466000000000001</c:v>
                </c:pt>
                <c:pt idx="1950">
                  <c:v>-30.451699999999999</c:v>
                </c:pt>
                <c:pt idx="1951">
                  <c:v>-30.4374</c:v>
                </c:pt>
                <c:pt idx="1952">
                  <c:v>-30.423100000000002</c:v>
                </c:pt>
                <c:pt idx="1953">
                  <c:v>-30.408799999999999</c:v>
                </c:pt>
                <c:pt idx="1954">
                  <c:v>-30.394500000000001</c:v>
                </c:pt>
                <c:pt idx="1955">
                  <c:v>-30.380199999999999</c:v>
                </c:pt>
                <c:pt idx="1956">
                  <c:v>-30.3659</c:v>
                </c:pt>
                <c:pt idx="1957">
                  <c:v>-30.351700000000001</c:v>
                </c:pt>
                <c:pt idx="1958">
                  <c:v>-30.337399999999999</c:v>
                </c:pt>
                <c:pt idx="1959">
                  <c:v>-30.3231</c:v>
                </c:pt>
                <c:pt idx="1960">
                  <c:v>-30.308900000000001</c:v>
                </c:pt>
                <c:pt idx="1961">
                  <c:v>-30.294699999999999</c:v>
                </c:pt>
                <c:pt idx="1962">
                  <c:v>-30.2804</c:v>
                </c:pt>
                <c:pt idx="1963">
                  <c:v>-30.266200000000001</c:v>
                </c:pt>
                <c:pt idx="1964">
                  <c:v>-30.251999999999999</c:v>
                </c:pt>
                <c:pt idx="1965">
                  <c:v>-30.2378</c:v>
                </c:pt>
                <c:pt idx="1966">
                  <c:v>-30.223600000000001</c:v>
                </c:pt>
                <c:pt idx="1967">
                  <c:v>-30.209399999999999</c:v>
                </c:pt>
                <c:pt idx="1968">
                  <c:v>-30.1952</c:v>
                </c:pt>
                <c:pt idx="1969">
                  <c:v>-30.181000000000001</c:v>
                </c:pt>
                <c:pt idx="1970">
                  <c:v>-30.166899999999998</c:v>
                </c:pt>
                <c:pt idx="1971">
                  <c:v>-30.152699999999999</c:v>
                </c:pt>
                <c:pt idx="1972">
                  <c:v>-30.1386</c:v>
                </c:pt>
                <c:pt idx="1973">
                  <c:v>-30.124400000000001</c:v>
                </c:pt>
                <c:pt idx="1974">
                  <c:v>-30.110299999999999</c:v>
                </c:pt>
                <c:pt idx="1975">
                  <c:v>-30.0961</c:v>
                </c:pt>
                <c:pt idx="1976">
                  <c:v>-30.082000000000001</c:v>
                </c:pt>
                <c:pt idx="1977">
                  <c:v>-30.067900000000002</c:v>
                </c:pt>
                <c:pt idx="1978">
                  <c:v>-30.053799999999999</c:v>
                </c:pt>
                <c:pt idx="1979">
                  <c:v>-30.0397</c:v>
                </c:pt>
                <c:pt idx="1980">
                  <c:v>-30.025600000000001</c:v>
                </c:pt>
                <c:pt idx="1981">
                  <c:v>-30.011500000000002</c:v>
                </c:pt>
                <c:pt idx="1982">
                  <c:v>-29.997399999999999</c:v>
                </c:pt>
                <c:pt idx="1983">
                  <c:v>-29.9833</c:v>
                </c:pt>
                <c:pt idx="1984">
                  <c:v>-29.9693</c:v>
                </c:pt>
                <c:pt idx="1985">
                  <c:v>-29.955200000000001</c:v>
                </c:pt>
                <c:pt idx="1986">
                  <c:v>-29.941099999999999</c:v>
                </c:pt>
                <c:pt idx="1987">
                  <c:v>-29.927099999999999</c:v>
                </c:pt>
                <c:pt idx="1988">
                  <c:v>-29.9131</c:v>
                </c:pt>
                <c:pt idx="1989">
                  <c:v>-29.899000000000001</c:v>
                </c:pt>
                <c:pt idx="1990">
                  <c:v>-29.885000000000002</c:v>
                </c:pt>
                <c:pt idx="1991">
                  <c:v>-29.870999999999999</c:v>
                </c:pt>
                <c:pt idx="1992">
                  <c:v>-29.856999999999999</c:v>
                </c:pt>
                <c:pt idx="1993">
                  <c:v>-29.843</c:v>
                </c:pt>
                <c:pt idx="1994">
                  <c:v>-29.829000000000001</c:v>
                </c:pt>
                <c:pt idx="1995">
                  <c:v>-29.815000000000001</c:v>
                </c:pt>
                <c:pt idx="1996">
                  <c:v>-29.800999999999998</c:v>
                </c:pt>
                <c:pt idx="1997">
                  <c:v>-29.786999999999999</c:v>
                </c:pt>
                <c:pt idx="1998">
                  <c:v>-29.773</c:v>
                </c:pt>
                <c:pt idx="1999">
                  <c:v>-29.7591</c:v>
                </c:pt>
                <c:pt idx="2000">
                  <c:v>-29.745100000000001</c:v>
                </c:pt>
                <c:pt idx="2001">
                  <c:v>-29.731100000000001</c:v>
                </c:pt>
                <c:pt idx="2002">
                  <c:v>-29.717199999999998</c:v>
                </c:pt>
                <c:pt idx="2003">
                  <c:v>-29.703299999999999</c:v>
                </c:pt>
                <c:pt idx="2004">
                  <c:v>-29.689299999999999</c:v>
                </c:pt>
                <c:pt idx="2005">
                  <c:v>-29.6754</c:v>
                </c:pt>
                <c:pt idx="2006">
                  <c:v>-29.6615</c:v>
                </c:pt>
                <c:pt idx="2007">
                  <c:v>-29.647600000000001</c:v>
                </c:pt>
                <c:pt idx="2008">
                  <c:v>-29.633600000000001</c:v>
                </c:pt>
                <c:pt idx="2009">
                  <c:v>-29.619700000000002</c:v>
                </c:pt>
                <c:pt idx="2010">
                  <c:v>-29.605799999999999</c:v>
                </c:pt>
                <c:pt idx="2011">
                  <c:v>-29.591999999999999</c:v>
                </c:pt>
                <c:pt idx="2012">
                  <c:v>-29.578099999999999</c:v>
                </c:pt>
                <c:pt idx="2013">
                  <c:v>-29.5642</c:v>
                </c:pt>
                <c:pt idx="2014">
                  <c:v>-29.5503</c:v>
                </c:pt>
                <c:pt idx="2015">
                  <c:v>-29.5364</c:v>
                </c:pt>
                <c:pt idx="2016">
                  <c:v>-29.522600000000001</c:v>
                </c:pt>
                <c:pt idx="2017">
                  <c:v>-29.508700000000001</c:v>
                </c:pt>
                <c:pt idx="2018">
                  <c:v>-29.494900000000001</c:v>
                </c:pt>
                <c:pt idx="2019">
                  <c:v>-29.481000000000002</c:v>
                </c:pt>
                <c:pt idx="2020">
                  <c:v>-29.467199999999998</c:v>
                </c:pt>
                <c:pt idx="2021">
                  <c:v>-29.453399999999998</c:v>
                </c:pt>
                <c:pt idx="2022">
                  <c:v>-29.439599999999999</c:v>
                </c:pt>
                <c:pt idx="2023">
                  <c:v>-29.425699999999999</c:v>
                </c:pt>
                <c:pt idx="2024">
                  <c:v>-29.411899999999999</c:v>
                </c:pt>
                <c:pt idx="2025">
                  <c:v>-29.398099999999999</c:v>
                </c:pt>
                <c:pt idx="2026">
                  <c:v>-29.3843</c:v>
                </c:pt>
                <c:pt idx="2027">
                  <c:v>-29.3705</c:v>
                </c:pt>
                <c:pt idx="2028">
                  <c:v>-29.3567</c:v>
                </c:pt>
                <c:pt idx="2029">
                  <c:v>-29.3429</c:v>
                </c:pt>
                <c:pt idx="2030">
                  <c:v>-29.3292</c:v>
                </c:pt>
                <c:pt idx="2031">
                  <c:v>-29.3154</c:v>
                </c:pt>
                <c:pt idx="2032">
                  <c:v>-29.301600000000001</c:v>
                </c:pt>
                <c:pt idx="2033">
                  <c:v>-29.2879</c:v>
                </c:pt>
                <c:pt idx="2034">
                  <c:v>-29.274100000000001</c:v>
                </c:pt>
                <c:pt idx="2035">
                  <c:v>-29.260400000000001</c:v>
                </c:pt>
                <c:pt idx="2036">
                  <c:v>-29.246600000000001</c:v>
                </c:pt>
                <c:pt idx="2037">
                  <c:v>-29.232900000000001</c:v>
                </c:pt>
                <c:pt idx="2038">
                  <c:v>-29.219100000000001</c:v>
                </c:pt>
                <c:pt idx="2039">
                  <c:v>-29.205400000000001</c:v>
                </c:pt>
                <c:pt idx="2040">
                  <c:v>-29.191700000000001</c:v>
                </c:pt>
                <c:pt idx="2041">
                  <c:v>-29.178000000000001</c:v>
                </c:pt>
                <c:pt idx="2042">
                  <c:v>-29.164300000000001</c:v>
                </c:pt>
                <c:pt idx="2043">
                  <c:v>-29.150600000000001</c:v>
                </c:pt>
                <c:pt idx="2044">
                  <c:v>-29.136900000000001</c:v>
                </c:pt>
                <c:pt idx="2045">
                  <c:v>-29.123200000000001</c:v>
                </c:pt>
                <c:pt idx="2046">
                  <c:v>-29.109500000000001</c:v>
                </c:pt>
                <c:pt idx="2047">
                  <c:v>-29.095800000000001</c:v>
                </c:pt>
                <c:pt idx="2048">
                  <c:v>-29.082100000000001</c:v>
                </c:pt>
                <c:pt idx="2049">
                  <c:v>-29.0684</c:v>
                </c:pt>
                <c:pt idx="2050">
                  <c:v>-29.0548</c:v>
                </c:pt>
                <c:pt idx="2051">
                  <c:v>-29.0411</c:v>
                </c:pt>
                <c:pt idx="2052">
                  <c:v>-29.0274</c:v>
                </c:pt>
                <c:pt idx="2053">
                  <c:v>-29.0138</c:v>
                </c:pt>
                <c:pt idx="2054">
                  <c:v>-29.0001</c:v>
                </c:pt>
                <c:pt idx="2055">
                  <c:v>-28.986499999999999</c:v>
                </c:pt>
                <c:pt idx="2056">
                  <c:v>-28.972799999999999</c:v>
                </c:pt>
                <c:pt idx="2057">
                  <c:v>-28.959199999999999</c:v>
                </c:pt>
                <c:pt idx="2058">
                  <c:v>-28.945599999999999</c:v>
                </c:pt>
                <c:pt idx="2059">
                  <c:v>-28.931999999999999</c:v>
                </c:pt>
                <c:pt idx="2060">
                  <c:v>-28.918299999999999</c:v>
                </c:pt>
                <c:pt idx="2061">
                  <c:v>-28.904699999999998</c:v>
                </c:pt>
                <c:pt idx="2062">
                  <c:v>-28.891100000000002</c:v>
                </c:pt>
                <c:pt idx="2063">
                  <c:v>-28.877500000000001</c:v>
                </c:pt>
                <c:pt idx="2064">
                  <c:v>-28.863900000000001</c:v>
                </c:pt>
                <c:pt idx="2065">
                  <c:v>-28.850300000000001</c:v>
                </c:pt>
                <c:pt idx="2066">
                  <c:v>-28.8367</c:v>
                </c:pt>
                <c:pt idx="2067">
                  <c:v>-28.8231</c:v>
                </c:pt>
                <c:pt idx="2068">
                  <c:v>-28.8095</c:v>
                </c:pt>
                <c:pt idx="2069">
                  <c:v>-28.795999999999999</c:v>
                </c:pt>
                <c:pt idx="2070">
                  <c:v>-28.782399999999999</c:v>
                </c:pt>
                <c:pt idx="2071">
                  <c:v>-28.768799999999999</c:v>
                </c:pt>
                <c:pt idx="2072">
                  <c:v>-28.755299999999998</c:v>
                </c:pt>
                <c:pt idx="2073">
                  <c:v>-28.741700000000002</c:v>
                </c:pt>
                <c:pt idx="2074">
                  <c:v>-28.728100000000001</c:v>
                </c:pt>
                <c:pt idx="2075">
                  <c:v>-28.714600000000001</c:v>
                </c:pt>
                <c:pt idx="2076">
                  <c:v>-28.701000000000001</c:v>
                </c:pt>
                <c:pt idx="2077">
                  <c:v>-28.6875</c:v>
                </c:pt>
                <c:pt idx="2078">
                  <c:v>-28.673999999999999</c:v>
                </c:pt>
                <c:pt idx="2079">
                  <c:v>-28.660399999999999</c:v>
                </c:pt>
                <c:pt idx="2080">
                  <c:v>-28.646899999999999</c:v>
                </c:pt>
                <c:pt idx="2081">
                  <c:v>-28.633400000000002</c:v>
                </c:pt>
                <c:pt idx="2082">
                  <c:v>-28.619900000000001</c:v>
                </c:pt>
                <c:pt idx="2083">
                  <c:v>-28.606300000000001</c:v>
                </c:pt>
                <c:pt idx="2084">
                  <c:v>-28.5928</c:v>
                </c:pt>
                <c:pt idx="2085">
                  <c:v>-28.5793</c:v>
                </c:pt>
                <c:pt idx="2086">
                  <c:v>-28.565799999999999</c:v>
                </c:pt>
                <c:pt idx="2087">
                  <c:v>-28.552299999999999</c:v>
                </c:pt>
                <c:pt idx="2088">
                  <c:v>-28.538799999999998</c:v>
                </c:pt>
                <c:pt idx="2089">
                  <c:v>-28.525300000000001</c:v>
                </c:pt>
                <c:pt idx="2090">
                  <c:v>-28.511800000000001</c:v>
                </c:pt>
                <c:pt idx="2091">
                  <c:v>-28.4983</c:v>
                </c:pt>
                <c:pt idx="2092">
                  <c:v>-28.4849</c:v>
                </c:pt>
                <c:pt idx="2093">
                  <c:v>-28.471399999999999</c:v>
                </c:pt>
                <c:pt idx="2094">
                  <c:v>-28.457899999999999</c:v>
                </c:pt>
                <c:pt idx="2095">
                  <c:v>-28.444500000000001</c:v>
                </c:pt>
                <c:pt idx="2096">
                  <c:v>-28.431000000000001</c:v>
                </c:pt>
                <c:pt idx="2097">
                  <c:v>-28.4175</c:v>
                </c:pt>
                <c:pt idx="2098">
                  <c:v>-28.4041</c:v>
                </c:pt>
                <c:pt idx="2099">
                  <c:v>-28.390599999999999</c:v>
                </c:pt>
                <c:pt idx="2100">
                  <c:v>-28.377199999999998</c:v>
                </c:pt>
                <c:pt idx="2101">
                  <c:v>-28.363700000000001</c:v>
                </c:pt>
                <c:pt idx="2102">
                  <c:v>-28.350300000000001</c:v>
                </c:pt>
                <c:pt idx="2103">
                  <c:v>-28.3368</c:v>
                </c:pt>
                <c:pt idx="2104">
                  <c:v>-28.323399999999999</c:v>
                </c:pt>
                <c:pt idx="2105">
                  <c:v>-28.31</c:v>
                </c:pt>
                <c:pt idx="2106">
                  <c:v>-28.296600000000002</c:v>
                </c:pt>
                <c:pt idx="2107">
                  <c:v>-28.283100000000001</c:v>
                </c:pt>
                <c:pt idx="2108">
                  <c:v>-28.2697</c:v>
                </c:pt>
                <c:pt idx="2109">
                  <c:v>-28.2563</c:v>
                </c:pt>
                <c:pt idx="2110">
                  <c:v>-28.242899999999999</c:v>
                </c:pt>
                <c:pt idx="2111">
                  <c:v>-28.229500000000002</c:v>
                </c:pt>
                <c:pt idx="2112">
                  <c:v>-28.216100000000001</c:v>
                </c:pt>
                <c:pt idx="2113">
                  <c:v>-28.2027</c:v>
                </c:pt>
                <c:pt idx="2114">
                  <c:v>-28.189299999999999</c:v>
                </c:pt>
                <c:pt idx="2115">
                  <c:v>-28.175899999999999</c:v>
                </c:pt>
                <c:pt idx="2116">
                  <c:v>-28.162500000000001</c:v>
                </c:pt>
                <c:pt idx="2117">
                  <c:v>-28.149100000000001</c:v>
                </c:pt>
                <c:pt idx="2118">
                  <c:v>-28.1357</c:v>
                </c:pt>
                <c:pt idx="2119">
                  <c:v>-28.122299999999999</c:v>
                </c:pt>
                <c:pt idx="2120">
                  <c:v>-28.108899999999998</c:v>
                </c:pt>
                <c:pt idx="2121">
                  <c:v>-28.095600000000001</c:v>
                </c:pt>
                <c:pt idx="2122">
                  <c:v>-28.0822</c:v>
                </c:pt>
                <c:pt idx="2123">
                  <c:v>-28.0688</c:v>
                </c:pt>
                <c:pt idx="2124">
                  <c:v>-28.055499999999999</c:v>
                </c:pt>
                <c:pt idx="2125">
                  <c:v>-28.042100000000001</c:v>
                </c:pt>
                <c:pt idx="2126">
                  <c:v>-28.028700000000001</c:v>
                </c:pt>
                <c:pt idx="2127">
                  <c:v>-28.0154</c:v>
                </c:pt>
                <c:pt idx="2128">
                  <c:v>-28.001999999999999</c:v>
                </c:pt>
                <c:pt idx="2129">
                  <c:v>-27.988700000000001</c:v>
                </c:pt>
                <c:pt idx="2130">
                  <c:v>-27.975300000000001</c:v>
                </c:pt>
                <c:pt idx="2131">
                  <c:v>-27.962</c:v>
                </c:pt>
                <c:pt idx="2132">
                  <c:v>-27.948599999999999</c:v>
                </c:pt>
                <c:pt idx="2133">
                  <c:v>-27.935300000000002</c:v>
                </c:pt>
                <c:pt idx="2134">
                  <c:v>-27.921900000000001</c:v>
                </c:pt>
                <c:pt idx="2135">
                  <c:v>-27.9086</c:v>
                </c:pt>
                <c:pt idx="2136">
                  <c:v>-27.895299999999999</c:v>
                </c:pt>
                <c:pt idx="2137">
                  <c:v>-27.882000000000001</c:v>
                </c:pt>
                <c:pt idx="2138">
                  <c:v>-27.868600000000001</c:v>
                </c:pt>
                <c:pt idx="2139">
                  <c:v>-27.8553</c:v>
                </c:pt>
                <c:pt idx="2140">
                  <c:v>-27.841999999999999</c:v>
                </c:pt>
                <c:pt idx="2141">
                  <c:v>-27.828700000000001</c:v>
                </c:pt>
                <c:pt idx="2142">
                  <c:v>-27.815300000000001</c:v>
                </c:pt>
                <c:pt idx="2143">
                  <c:v>-27.802</c:v>
                </c:pt>
                <c:pt idx="2144">
                  <c:v>-27.788699999999999</c:v>
                </c:pt>
                <c:pt idx="2145">
                  <c:v>-27.775400000000001</c:v>
                </c:pt>
                <c:pt idx="2146">
                  <c:v>-27.7621</c:v>
                </c:pt>
                <c:pt idx="2147">
                  <c:v>-27.748799999999999</c:v>
                </c:pt>
                <c:pt idx="2148">
                  <c:v>-27.735499999999998</c:v>
                </c:pt>
                <c:pt idx="2149">
                  <c:v>-27.722200000000001</c:v>
                </c:pt>
                <c:pt idx="2150">
                  <c:v>-27.7089</c:v>
                </c:pt>
                <c:pt idx="2151">
                  <c:v>-27.695599999999999</c:v>
                </c:pt>
                <c:pt idx="2152">
                  <c:v>-27.682300000000001</c:v>
                </c:pt>
                <c:pt idx="2153">
                  <c:v>-27.669</c:v>
                </c:pt>
                <c:pt idx="2154">
                  <c:v>-27.655799999999999</c:v>
                </c:pt>
                <c:pt idx="2155">
                  <c:v>-27.642499999999998</c:v>
                </c:pt>
                <c:pt idx="2156">
                  <c:v>-27.629200000000001</c:v>
                </c:pt>
                <c:pt idx="2157">
                  <c:v>-27.6159</c:v>
                </c:pt>
                <c:pt idx="2158">
                  <c:v>-27.602599999999999</c:v>
                </c:pt>
                <c:pt idx="2159">
                  <c:v>-27.589400000000001</c:v>
                </c:pt>
                <c:pt idx="2160">
                  <c:v>-27.5761</c:v>
                </c:pt>
                <c:pt idx="2161">
                  <c:v>-27.562799999999999</c:v>
                </c:pt>
                <c:pt idx="2162">
                  <c:v>-27.549600000000002</c:v>
                </c:pt>
                <c:pt idx="2163">
                  <c:v>-27.536300000000001</c:v>
                </c:pt>
                <c:pt idx="2164">
                  <c:v>-27.523</c:v>
                </c:pt>
                <c:pt idx="2165">
                  <c:v>-27.509799999999998</c:v>
                </c:pt>
                <c:pt idx="2166">
                  <c:v>-27.496500000000001</c:v>
                </c:pt>
                <c:pt idx="2167">
                  <c:v>-27.4832</c:v>
                </c:pt>
                <c:pt idx="2168">
                  <c:v>-27.47</c:v>
                </c:pt>
                <c:pt idx="2169">
                  <c:v>-27.456700000000001</c:v>
                </c:pt>
                <c:pt idx="2170">
                  <c:v>-27.4435</c:v>
                </c:pt>
                <c:pt idx="2171">
                  <c:v>-27.430199999999999</c:v>
                </c:pt>
                <c:pt idx="2172">
                  <c:v>-27.417000000000002</c:v>
                </c:pt>
                <c:pt idx="2173">
                  <c:v>-27.403700000000001</c:v>
                </c:pt>
                <c:pt idx="2174">
                  <c:v>-27.390499999999999</c:v>
                </c:pt>
                <c:pt idx="2175">
                  <c:v>-27.377199999999998</c:v>
                </c:pt>
                <c:pt idx="2176">
                  <c:v>-27.364000000000001</c:v>
                </c:pt>
                <c:pt idx="2177">
                  <c:v>-27.3508</c:v>
                </c:pt>
                <c:pt idx="2178">
                  <c:v>-27.337499999999999</c:v>
                </c:pt>
                <c:pt idx="2179">
                  <c:v>-27.324300000000001</c:v>
                </c:pt>
                <c:pt idx="2180">
                  <c:v>-27.311</c:v>
                </c:pt>
                <c:pt idx="2181">
                  <c:v>-27.297799999999999</c:v>
                </c:pt>
                <c:pt idx="2182">
                  <c:v>-27.284600000000001</c:v>
                </c:pt>
                <c:pt idx="2183">
                  <c:v>-27.2714</c:v>
                </c:pt>
                <c:pt idx="2184">
                  <c:v>-27.258099999999999</c:v>
                </c:pt>
                <c:pt idx="2185">
                  <c:v>-27.244900000000001</c:v>
                </c:pt>
                <c:pt idx="2186">
                  <c:v>-27.2317</c:v>
                </c:pt>
                <c:pt idx="2187">
                  <c:v>-27.218399999999999</c:v>
                </c:pt>
                <c:pt idx="2188">
                  <c:v>-27.205200000000001</c:v>
                </c:pt>
                <c:pt idx="2189">
                  <c:v>-27.192</c:v>
                </c:pt>
                <c:pt idx="2190">
                  <c:v>-27.178799999999999</c:v>
                </c:pt>
                <c:pt idx="2191">
                  <c:v>-27.165600000000001</c:v>
                </c:pt>
                <c:pt idx="2192">
                  <c:v>-27.1523</c:v>
                </c:pt>
                <c:pt idx="2193">
                  <c:v>-27.139099999999999</c:v>
                </c:pt>
                <c:pt idx="2194">
                  <c:v>-27.125900000000001</c:v>
                </c:pt>
                <c:pt idx="2195">
                  <c:v>-27.1127</c:v>
                </c:pt>
                <c:pt idx="2196">
                  <c:v>-27.099499999999999</c:v>
                </c:pt>
                <c:pt idx="2197">
                  <c:v>-27.086300000000001</c:v>
                </c:pt>
                <c:pt idx="2198">
                  <c:v>-27.0731</c:v>
                </c:pt>
                <c:pt idx="2199">
                  <c:v>-27.059799999999999</c:v>
                </c:pt>
                <c:pt idx="2200">
                  <c:v>-27.046600000000002</c:v>
                </c:pt>
                <c:pt idx="2201">
                  <c:v>-27.0334</c:v>
                </c:pt>
                <c:pt idx="2202">
                  <c:v>-27.020199999999999</c:v>
                </c:pt>
                <c:pt idx="2203">
                  <c:v>-27.007000000000001</c:v>
                </c:pt>
                <c:pt idx="2204">
                  <c:v>-26.9938</c:v>
                </c:pt>
                <c:pt idx="2205">
                  <c:v>-26.980599999999999</c:v>
                </c:pt>
                <c:pt idx="2206">
                  <c:v>-26.967400000000001</c:v>
                </c:pt>
                <c:pt idx="2207">
                  <c:v>-26.9542</c:v>
                </c:pt>
                <c:pt idx="2208">
                  <c:v>-26.940999999999999</c:v>
                </c:pt>
                <c:pt idx="2209">
                  <c:v>-26.927800000000001</c:v>
                </c:pt>
                <c:pt idx="2210">
                  <c:v>-26.9146</c:v>
                </c:pt>
                <c:pt idx="2211">
                  <c:v>-26.901399999999999</c:v>
                </c:pt>
                <c:pt idx="2212">
                  <c:v>-26.888200000000001</c:v>
                </c:pt>
                <c:pt idx="2213">
                  <c:v>-26.875</c:v>
                </c:pt>
                <c:pt idx="2214">
                  <c:v>-26.861799999999999</c:v>
                </c:pt>
                <c:pt idx="2215">
                  <c:v>-26.848600000000001</c:v>
                </c:pt>
                <c:pt idx="2216">
                  <c:v>-26.8354</c:v>
                </c:pt>
                <c:pt idx="2217">
                  <c:v>-26.822199999999999</c:v>
                </c:pt>
                <c:pt idx="2218">
                  <c:v>-26.809000000000001</c:v>
                </c:pt>
                <c:pt idx="2219">
                  <c:v>-26.7958</c:v>
                </c:pt>
                <c:pt idx="2220">
                  <c:v>-26.782599999999999</c:v>
                </c:pt>
                <c:pt idx="2221">
                  <c:v>-26.769500000000001</c:v>
                </c:pt>
                <c:pt idx="2222">
                  <c:v>-26.7563</c:v>
                </c:pt>
                <c:pt idx="2223">
                  <c:v>-26.743099999999998</c:v>
                </c:pt>
                <c:pt idx="2224">
                  <c:v>-26.729900000000001</c:v>
                </c:pt>
                <c:pt idx="2225">
                  <c:v>-26.716699999999999</c:v>
                </c:pt>
                <c:pt idx="2226">
                  <c:v>-26.703499999999998</c:v>
                </c:pt>
                <c:pt idx="2227">
                  <c:v>-26.690300000000001</c:v>
                </c:pt>
                <c:pt idx="2228">
                  <c:v>-26.677099999999999</c:v>
                </c:pt>
                <c:pt idx="2229">
                  <c:v>-26.663900000000002</c:v>
                </c:pt>
                <c:pt idx="2230">
                  <c:v>-26.650700000000001</c:v>
                </c:pt>
                <c:pt idx="2231">
                  <c:v>-26.637499999999999</c:v>
                </c:pt>
                <c:pt idx="2232">
                  <c:v>-26.624400000000001</c:v>
                </c:pt>
                <c:pt idx="2233">
                  <c:v>-26.6112</c:v>
                </c:pt>
                <c:pt idx="2234">
                  <c:v>-26.597999999999999</c:v>
                </c:pt>
                <c:pt idx="2235">
                  <c:v>-26.584800000000001</c:v>
                </c:pt>
                <c:pt idx="2236">
                  <c:v>-26.5716</c:v>
                </c:pt>
                <c:pt idx="2237">
                  <c:v>-26.558399999999999</c:v>
                </c:pt>
                <c:pt idx="2238">
                  <c:v>-26.545200000000001</c:v>
                </c:pt>
                <c:pt idx="2239">
                  <c:v>-26.532</c:v>
                </c:pt>
                <c:pt idx="2240">
                  <c:v>-26.518899999999999</c:v>
                </c:pt>
                <c:pt idx="2241">
                  <c:v>-26.505700000000001</c:v>
                </c:pt>
                <c:pt idx="2242">
                  <c:v>-26.4925</c:v>
                </c:pt>
                <c:pt idx="2243">
                  <c:v>-26.479299999999999</c:v>
                </c:pt>
                <c:pt idx="2244">
                  <c:v>-26.466100000000001</c:v>
                </c:pt>
                <c:pt idx="2245">
                  <c:v>-26.4529</c:v>
                </c:pt>
                <c:pt idx="2246">
                  <c:v>-26.439699999999998</c:v>
                </c:pt>
                <c:pt idx="2247">
                  <c:v>-26.426500000000001</c:v>
                </c:pt>
                <c:pt idx="2248">
                  <c:v>-26.4133</c:v>
                </c:pt>
                <c:pt idx="2249">
                  <c:v>-26.400200000000002</c:v>
                </c:pt>
                <c:pt idx="2250">
                  <c:v>-26.387</c:v>
                </c:pt>
                <c:pt idx="2251">
                  <c:v>-26.373799999999999</c:v>
                </c:pt>
                <c:pt idx="2252">
                  <c:v>-26.360600000000002</c:v>
                </c:pt>
                <c:pt idx="2253">
                  <c:v>-26.3474</c:v>
                </c:pt>
                <c:pt idx="2254">
                  <c:v>-26.334199999999999</c:v>
                </c:pt>
                <c:pt idx="2255">
                  <c:v>-26.321000000000002</c:v>
                </c:pt>
                <c:pt idx="2256">
                  <c:v>-26.3078</c:v>
                </c:pt>
                <c:pt idx="2257">
                  <c:v>-26.294599999999999</c:v>
                </c:pt>
                <c:pt idx="2258">
                  <c:v>-26.281400000000001</c:v>
                </c:pt>
                <c:pt idx="2259">
                  <c:v>-26.2682</c:v>
                </c:pt>
                <c:pt idx="2260">
                  <c:v>-26.254999999999999</c:v>
                </c:pt>
                <c:pt idx="2261">
                  <c:v>-26.241900000000001</c:v>
                </c:pt>
                <c:pt idx="2262">
                  <c:v>-26.2287</c:v>
                </c:pt>
                <c:pt idx="2263">
                  <c:v>-26.215499999999999</c:v>
                </c:pt>
                <c:pt idx="2264">
                  <c:v>-26.202300000000001</c:v>
                </c:pt>
                <c:pt idx="2265">
                  <c:v>-26.1891</c:v>
                </c:pt>
                <c:pt idx="2266">
                  <c:v>-26.175899999999999</c:v>
                </c:pt>
                <c:pt idx="2267">
                  <c:v>-26.162700000000001</c:v>
                </c:pt>
                <c:pt idx="2268">
                  <c:v>-26.1495</c:v>
                </c:pt>
                <c:pt idx="2269">
                  <c:v>-26.136299999999999</c:v>
                </c:pt>
                <c:pt idx="2270">
                  <c:v>-26.123100000000001</c:v>
                </c:pt>
                <c:pt idx="2271">
                  <c:v>-26.1099</c:v>
                </c:pt>
                <c:pt idx="2272">
                  <c:v>-26.096699999999998</c:v>
                </c:pt>
                <c:pt idx="2273">
                  <c:v>-26.083500000000001</c:v>
                </c:pt>
                <c:pt idx="2274">
                  <c:v>-26.0703</c:v>
                </c:pt>
                <c:pt idx="2275">
                  <c:v>-26.057099999999998</c:v>
                </c:pt>
                <c:pt idx="2276">
                  <c:v>-26.043800000000001</c:v>
                </c:pt>
                <c:pt idx="2277">
                  <c:v>-26.0306</c:v>
                </c:pt>
                <c:pt idx="2278">
                  <c:v>-26.017399999999999</c:v>
                </c:pt>
                <c:pt idx="2279">
                  <c:v>-26.004200000000001</c:v>
                </c:pt>
                <c:pt idx="2280">
                  <c:v>-25.991</c:v>
                </c:pt>
                <c:pt idx="2281">
                  <c:v>-25.977799999999998</c:v>
                </c:pt>
                <c:pt idx="2282">
                  <c:v>-25.964600000000001</c:v>
                </c:pt>
                <c:pt idx="2283">
                  <c:v>-25.9514</c:v>
                </c:pt>
                <c:pt idx="2284">
                  <c:v>-25.938199999999998</c:v>
                </c:pt>
                <c:pt idx="2285">
                  <c:v>-25.924900000000001</c:v>
                </c:pt>
                <c:pt idx="2286">
                  <c:v>-25.9117</c:v>
                </c:pt>
                <c:pt idx="2287">
                  <c:v>-25.898499999999999</c:v>
                </c:pt>
                <c:pt idx="2288">
                  <c:v>-25.885300000000001</c:v>
                </c:pt>
                <c:pt idx="2289">
                  <c:v>-25.8721</c:v>
                </c:pt>
                <c:pt idx="2290">
                  <c:v>-25.858799999999999</c:v>
                </c:pt>
                <c:pt idx="2291">
                  <c:v>-25.845600000000001</c:v>
                </c:pt>
                <c:pt idx="2292">
                  <c:v>-25.8324</c:v>
                </c:pt>
                <c:pt idx="2293">
                  <c:v>-25.819099999999999</c:v>
                </c:pt>
                <c:pt idx="2294">
                  <c:v>-25.805900000000001</c:v>
                </c:pt>
                <c:pt idx="2295">
                  <c:v>-25.7927</c:v>
                </c:pt>
                <c:pt idx="2296">
                  <c:v>-25.779499999999999</c:v>
                </c:pt>
                <c:pt idx="2297">
                  <c:v>-25.766200000000001</c:v>
                </c:pt>
                <c:pt idx="2298">
                  <c:v>-25.753</c:v>
                </c:pt>
                <c:pt idx="2299">
                  <c:v>-25.739699999999999</c:v>
                </c:pt>
                <c:pt idx="2300">
                  <c:v>-25.726500000000001</c:v>
                </c:pt>
                <c:pt idx="2301">
                  <c:v>-25.7133</c:v>
                </c:pt>
                <c:pt idx="2302">
                  <c:v>-25.7</c:v>
                </c:pt>
                <c:pt idx="2303">
                  <c:v>-25.686800000000002</c:v>
                </c:pt>
                <c:pt idx="2304">
                  <c:v>-25.673500000000001</c:v>
                </c:pt>
                <c:pt idx="2305">
                  <c:v>-25.660299999999999</c:v>
                </c:pt>
                <c:pt idx="2306">
                  <c:v>-25.646999999999998</c:v>
                </c:pt>
                <c:pt idx="2307">
                  <c:v>-25.633800000000001</c:v>
                </c:pt>
                <c:pt idx="2308">
                  <c:v>-25.6205</c:v>
                </c:pt>
                <c:pt idx="2309">
                  <c:v>-25.607299999999999</c:v>
                </c:pt>
                <c:pt idx="2310">
                  <c:v>-25.594000000000001</c:v>
                </c:pt>
                <c:pt idx="2311">
                  <c:v>-25.5808</c:v>
                </c:pt>
                <c:pt idx="2312">
                  <c:v>-25.567499999999999</c:v>
                </c:pt>
                <c:pt idx="2313">
                  <c:v>-25.554200000000002</c:v>
                </c:pt>
                <c:pt idx="2314">
                  <c:v>-25.541</c:v>
                </c:pt>
                <c:pt idx="2315">
                  <c:v>-25.527699999999999</c:v>
                </c:pt>
                <c:pt idx="2316">
                  <c:v>-25.514399999999998</c:v>
                </c:pt>
                <c:pt idx="2317">
                  <c:v>-25.501200000000001</c:v>
                </c:pt>
                <c:pt idx="2318">
                  <c:v>-25.4879</c:v>
                </c:pt>
                <c:pt idx="2319">
                  <c:v>-25.474599999999999</c:v>
                </c:pt>
                <c:pt idx="2320">
                  <c:v>-25.461300000000001</c:v>
                </c:pt>
                <c:pt idx="2321">
                  <c:v>-25.448</c:v>
                </c:pt>
                <c:pt idx="2322">
                  <c:v>-25.434799999999999</c:v>
                </c:pt>
                <c:pt idx="2323">
                  <c:v>-25.421500000000002</c:v>
                </c:pt>
                <c:pt idx="2324">
                  <c:v>-25.408200000000001</c:v>
                </c:pt>
                <c:pt idx="2325">
                  <c:v>-25.3949</c:v>
                </c:pt>
                <c:pt idx="2326">
                  <c:v>-25.381599999999999</c:v>
                </c:pt>
                <c:pt idx="2327">
                  <c:v>-25.368300000000001</c:v>
                </c:pt>
                <c:pt idx="2328">
                  <c:v>-25.355</c:v>
                </c:pt>
                <c:pt idx="2329">
                  <c:v>-25.341699999999999</c:v>
                </c:pt>
                <c:pt idx="2330">
                  <c:v>-25.328399999999998</c:v>
                </c:pt>
                <c:pt idx="2331">
                  <c:v>-25.315100000000001</c:v>
                </c:pt>
                <c:pt idx="2332">
                  <c:v>-25.3018</c:v>
                </c:pt>
                <c:pt idx="2333">
                  <c:v>-25.288499999999999</c:v>
                </c:pt>
                <c:pt idx="2334">
                  <c:v>-25.275200000000002</c:v>
                </c:pt>
                <c:pt idx="2335">
                  <c:v>-25.261900000000001</c:v>
                </c:pt>
                <c:pt idx="2336">
                  <c:v>-25.2485</c:v>
                </c:pt>
                <c:pt idx="2337">
                  <c:v>-25.235199999999999</c:v>
                </c:pt>
                <c:pt idx="2338">
                  <c:v>-25.221900000000002</c:v>
                </c:pt>
                <c:pt idx="2339">
                  <c:v>-25.208600000000001</c:v>
                </c:pt>
                <c:pt idx="2340">
                  <c:v>-25.1952</c:v>
                </c:pt>
                <c:pt idx="2341">
                  <c:v>-25.181899999999999</c:v>
                </c:pt>
                <c:pt idx="2342">
                  <c:v>-25.168600000000001</c:v>
                </c:pt>
                <c:pt idx="2343">
                  <c:v>-25.155200000000001</c:v>
                </c:pt>
                <c:pt idx="2344">
                  <c:v>-25.1419</c:v>
                </c:pt>
                <c:pt idx="2345">
                  <c:v>-25.128499999999999</c:v>
                </c:pt>
                <c:pt idx="2346">
                  <c:v>-25.115200000000002</c:v>
                </c:pt>
                <c:pt idx="2347">
                  <c:v>-25.101800000000001</c:v>
                </c:pt>
                <c:pt idx="2348">
                  <c:v>-25.0885</c:v>
                </c:pt>
                <c:pt idx="2349">
                  <c:v>-25.075099999999999</c:v>
                </c:pt>
                <c:pt idx="2350">
                  <c:v>-25.061800000000002</c:v>
                </c:pt>
                <c:pt idx="2351">
                  <c:v>-25.048400000000001</c:v>
                </c:pt>
                <c:pt idx="2352">
                  <c:v>-25.035</c:v>
                </c:pt>
                <c:pt idx="2353">
                  <c:v>-25.021699999999999</c:v>
                </c:pt>
                <c:pt idx="2354">
                  <c:v>-25.008299999999998</c:v>
                </c:pt>
                <c:pt idx="2355">
                  <c:v>-24.994900000000001</c:v>
                </c:pt>
                <c:pt idx="2356">
                  <c:v>-24.9815</c:v>
                </c:pt>
                <c:pt idx="2357">
                  <c:v>-24.9682</c:v>
                </c:pt>
                <c:pt idx="2358">
                  <c:v>-24.954799999999999</c:v>
                </c:pt>
                <c:pt idx="2359">
                  <c:v>-24.941400000000002</c:v>
                </c:pt>
                <c:pt idx="2360">
                  <c:v>-24.928000000000001</c:v>
                </c:pt>
                <c:pt idx="2361">
                  <c:v>-24.9146</c:v>
                </c:pt>
                <c:pt idx="2362">
                  <c:v>-24.901199999999999</c:v>
                </c:pt>
                <c:pt idx="2363">
                  <c:v>-24.887799999999999</c:v>
                </c:pt>
                <c:pt idx="2364">
                  <c:v>-24.874400000000001</c:v>
                </c:pt>
                <c:pt idx="2365">
                  <c:v>-24.861000000000001</c:v>
                </c:pt>
                <c:pt idx="2366">
                  <c:v>-24.8476</c:v>
                </c:pt>
                <c:pt idx="2367">
                  <c:v>-24.834099999999999</c:v>
                </c:pt>
                <c:pt idx="2368">
                  <c:v>-24.820699999999999</c:v>
                </c:pt>
                <c:pt idx="2369">
                  <c:v>-24.807300000000001</c:v>
                </c:pt>
                <c:pt idx="2370">
                  <c:v>-24.793900000000001</c:v>
                </c:pt>
                <c:pt idx="2371">
                  <c:v>-24.7804</c:v>
                </c:pt>
                <c:pt idx="2372">
                  <c:v>-24.766999999999999</c:v>
                </c:pt>
                <c:pt idx="2373">
                  <c:v>-24.753599999999999</c:v>
                </c:pt>
                <c:pt idx="2374">
                  <c:v>-24.740100000000002</c:v>
                </c:pt>
                <c:pt idx="2375">
                  <c:v>-24.726700000000001</c:v>
                </c:pt>
                <c:pt idx="2376">
                  <c:v>-24.713200000000001</c:v>
                </c:pt>
                <c:pt idx="2377">
                  <c:v>-24.6998</c:v>
                </c:pt>
                <c:pt idx="2378">
                  <c:v>-24.686299999999999</c:v>
                </c:pt>
                <c:pt idx="2379">
                  <c:v>-24.672799999999999</c:v>
                </c:pt>
                <c:pt idx="2380">
                  <c:v>-24.659400000000002</c:v>
                </c:pt>
                <c:pt idx="2381">
                  <c:v>-24.645900000000001</c:v>
                </c:pt>
                <c:pt idx="2382">
                  <c:v>-24.632400000000001</c:v>
                </c:pt>
                <c:pt idx="2383">
                  <c:v>-24.6189</c:v>
                </c:pt>
                <c:pt idx="2384">
                  <c:v>-24.605399999999999</c:v>
                </c:pt>
                <c:pt idx="2385">
                  <c:v>-24.591999999999999</c:v>
                </c:pt>
                <c:pt idx="2386">
                  <c:v>-24.578499999999998</c:v>
                </c:pt>
                <c:pt idx="2387">
                  <c:v>-24.565000000000001</c:v>
                </c:pt>
                <c:pt idx="2388">
                  <c:v>-24.551500000000001</c:v>
                </c:pt>
                <c:pt idx="2389">
                  <c:v>-24.538</c:v>
                </c:pt>
                <c:pt idx="2390">
                  <c:v>-24.5245</c:v>
                </c:pt>
                <c:pt idx="2391">
                  <c:v>-24.510899999999999</c:v>
                </c:pt>
                <c:pt idx="2392">
                  <c:v>-24.497399999999999</c:v>
                </c:pt>
                <c:pt idx="2393">
                  <c:v>-24.483899999999998</c:v>
                </c:pt>
                <c:pt idx="2394">
                  <c:v>-24.470400000000001</c:v>
                </c:pt>
                <c:pt idx="2395">
                  <c:v>-24.456800000000001</c:v>
                </c:pt>
                <c:pt idx="2396">
                  <c:v>-24.443300000000001</c:v>
                </c:pt>
                <c:pt idx="2397">
                  <c:v>-24.4298</c:v>
                </c:pt>
                <c:pt idx="2398">
                  <c:v>-24.4162</c:v>
                </c:pt>
                <c:pt idx="2399">
                  <c:v>-24.402699999999999</c:v>
                </c:pt>
                <c:pt idx="2400">
                  <c:v>-24.389099999999999</c:v>
                </c:pt>
                <c:pt idx="2401">
                  <c:v>-24.375499999999999</c:v>
                </c:pt>
                <c:pt idx="2402">
                  <c:v>-24.361999999999998</c:v>
                </c:pt>
                <c:pt idx="2403">
                  <c:v>-24.348400000000002</c:v>
                </c:pt>
                <c:pt idx="2404">
                  <c:v>-24.334800000000001</c:v>
                </c:pt>
                <c:pt idx="2405">
                  <c:v>-24.321300000000001</c:v>
                </c:pt>
                <c:pt idx="2406">
                  <c:v>-24.307700000000001</c:v>
                </c:pt>
                <c:pt idx="2407">
                  <c:v>-24.2941</c:v>
                </c:pt>
                <c:pt idx="2408">
                  <c:v>-24.2805</c:v>
                </c:pt>
                <c:pt idx="2409">
                  <c:v>-24.2669</c:v>
                </c:pt>
                <c:pt idx="2410">
                  <c:v>-24.253299999999999</c:v>
                </c:pt>
                <c:pt idx="2411">
                  <c:v>-24.239699999999999</c:v>
                </c:pt>
                <c:pt idx="2412">
                  <c:v>-24.226099999999999</c:v>
                </c:pt>
                <c:pt idx="2413">
                  <c:v>-24.212399999999999</c:v>
                </c:pt>
                <c:pt idx="2414">
                  <c:v>-24.198799999999999</c:v>
                </c:pt>
                <c:pt idx="2415">
                  <c:v>-24.185199999999998</c:v>
                </c:pt>
                <c:pt idx="2416">
                  <c:v>-24.171600000000002</c:v>
                </c:pt>
                <c:pt idx="2417">
                  <c:v>-24.157900000000001</c:v>
                </c:pt>
                <c:pt idx="2418">
                  <c:v>-24.144300000000001</c:v>
                </c:pt>
                <c:pt idx="2419">
                  <c:v>-24.130600000000001</c:v>
                </c:pt>
                <c:pt idx="2420">
                  <c:v>-24.117000000000001</c:v>
                </c:pt>
                <c:pt idx="2421">
                  <c:v>-24.103300000000001</c:v>
                </c:pt>
                <c:pt idx="2422">
                  <c:v>-24.089600000000001</c:v>
                </c:pt>
                <c:pt idx="2423">
                  <c:v>-24.076000000000001</c:v>
                </c:pt>
                <c:pt idx="2424">
                  <c:v>-24.0623</c:v>
                </c:pt>
                <c:pt idx="2425">
                  <c:v>-24.0486</c:v>
                </c:pt>
                <c:pt idx="2426">
                  <c:v>-24.0349</c:v>
                </c:pt>
                <c:pt idx="2427">
                  <c:v>-24.0212</c:v>
                </c:pt>
                <c:pt idx="2428">
                  <c:v>-24.0075</c:v>
                </c:pt>
                <c:pt idx="2429">
                  <c:v>-23.9938</c:v>
                </c:pt>
                <c:pt idx="2430">
                  <c:v>-23.9801</c:v>
                </c:pt>
                <c:pt idx="2431">
                  <c:v>-23.9664</c:v>
                </c:pt>
                <c:pt idx="2432">
                  <c:v>-23.9527</c:v>
                </c:pt>
                <c:pt idx="2433">
                  <c:v>-23.939</c:v>
                </c:pt>
                <c:pt idx="2434">
                  <c:v>-23.9252</c:v>
                </c:pt>
                <c:pt idx="2435">
                  <c:v>-23.9115</c:v>
                </c:pt>
                <c:pt idx="2436">
                  <c:v>-23.8977</c:v>
                </c:pt>
                <c:pt idx="2437">
                  <c:v>-23.884</c:v>
                </c:pt>
                <c:pt idx="2438">
                  <c:v>-23.870200000000001</c:v>
                </c:pt>
                <c:pt idx="2439">
                  <c:v>-23.8565</c:v>
                </c:pt>
                <c:pt idx="2440">
                  <c:v>-23.842700000000001</c:v>
                </c:pt>
                <c:pt idx="2441">
                  <c:v>-23.828900000000001</c:v>
                </c:pt>
                <c:pt idx="2442">
                  <c:v>-23.815100000000001</c:v>
                </c:pt>
                <c:pt idx="2443">
                  <c:v>-23.801400000000001</c:v>
                </c:pt>
                <c:pt idx="2444">
                  <c:v>-23.787600000000001</c:v>
                </c:pt>
                <c:pt idx="2445">
                  <c:v>-23.773800000000001</c:v>
                </c:pt>
                <c:pt idx="2446">
                  <c:v>-23.76</c:v>
                </c:pt>
                <c:pt idx="2447">
                  <c:v>-23.746200000000002</c:v>
                </c:pt>
                <c:pt idx="2448">
                  <c:v>-23.732299999999999</c:v>
                </c:pt>
                <c:pt idx="2449">
                  <c:v>-23.718499999999999</c:v>
                </c:pt>
                <c:pt idx="2450">
                  <c:v>-23.704699999999999</c:v>
                </c:pt>
                <c:pt idx="2451">
                  <c:v>-23.690799999999999</c:v>
                </c:pt>
                <c:pt idx="2452">
                  <c:v>-23.677</c:v>
                </c:pt>
                <c:pt idx="2453">
                  <c:v>-23.6632</c:v>
                </c:pt>
                <c:pt idx="2454">
                  <c:v>-23.6493</c:v>
                </c:pt>
                <c:pt idx="2455">
                  <c:v>-23.635400000000001</c:v>
                </c:pt>
                <c:pt idx="2456">
                  <c:v>-23.621600000000001</c:v>
                </c:pt>
                <c:pt idx="2457">
                  <c:v>-23.607700000000001</c:v>
                </c:pt>
                <c:pt idx="2458">
                  <c:v>-23.593800000000002</c:v>
                </c:pt>
                <c:pt idx="2459">
                  <c:v>-23.579899999999999</c:v>
                </c:pt>
                <c:pt idx="2460">
                  <c:v>-23.565999999999999</c:v>
                </c:pt>
                <c:pt idx="2461">
                  <c:v>-23.552099999999999</c:v>
                </c:pt>
                <c:pt idx="2462">
                  <c:v>-23.5382</c:v>
                </c:pt>
                <c:pt idx="2463">
                  <c:v>-23.5243</c:v>
                </c:pt>
                <c:pt idx="2464">
                  <c:v>-23.510400000000001</c:v>
                </c:pt>
                <c:pt idx="2465">
                  <c:v>-23.496500000000001</c:v>
                </c:pt>
                <c:pt idx="2466">
                  <c:v>-23.482500000000002</c:v>
                </c:pt>
                <c:pt idx="2467">
                  <c:v>-23.468599999999999</c:v>
                </c:pt>
                <c:pt idx="2468">
                  <c:v>-23.454599999999999</c:v>
                </c:pt>
                <c:pt idx="2469">
                  <c:v>-23.4407</c:v>
                </c:pt>
                <c:pt idx="2470">
                  <c:v>-23.4267</c:v>
                </c:pt>
                <c:pt idx="2471">
                  <c:v>-23.412700000000001</c:v>
                </c:pt>
                <c:pt idx="2472">
                  <c:v>-23.398800000000001</c:v>
                </c:pt>
                <c:pt idx="2473">
                  <c:v>-23.384799999999998</c:v>
                </c:pt>
                <c:pt idx="2474">
                  <c:v>-23.370799999999999</c:v>
                </c:pt>
                <c:pt idx="2475">
                  <c:v>-23.3568</c:v>
                </c:pt>
                <c:pt idx="2476">
                  <c:v>-23.3428</c:v>
                </c:pt>
                <c:pt idx="2477">
                  <c:v>-23.328800000000001</c:v>
                </c:pt>
                <c:pt idx="2478">
                  <c:v>-23.314800000000002</c:v>
                </c:pt>
                <c:pt idx="2479">
                  <c:v>-23.300699999999999</c:v>
                </c:pt>
                <c:pt idx="2480">
                  <c:v>-23.2867</c:v>
                </c:pt>
                <c:pt idx="2481">
                  <c:v>-23.272600000000001</c:v>
                </c:pt>
                <c:pt idx="2482">
                  <c:v>-23.258600000000001</c:v>
                </c:pt>
                <c:pt idx="2483">
                  <c:v>-23.244499999999999</c:v>
                </c:pt>
                <c:pt idx="2484">
                  <c:v>-23.230499999999999</c:v>
                </c:pt>
                <c:pt idx="2485">
                  <c:v>-23.2164</c:v>
                </c:pt>
                <c:pt idx="2486">
                  <c:v>-23.202300000000001</c:v>
                </c:pt>
                <c:pt idx="2487">
                  <c:v>-23.188199999999998</c:v>
                </c:pt>
                <c:pt idx="2488">
                  <c:v>-23.174099999999999</c:v>
                </c:pt>
                <c:pt idx="2489">
                  <c:v>-23.16</c:v>
                </c:pt>
                <c:pt idx="2490">
                  <c:v>-23.145900000000001</c:v>
                </c:pt>
                <c:pt idx="2491">
                  <c:v>-23.131799999999998</c:v>
                </c:pt>
                <c:pt idx="2492">
                  <c:v>-23.117699999999999</c:v>
                </c:pt>
                <c:pt idx="2493">
                  <c:v>-23.1035</c:v>
                </c:pt>
                <c:pt idx="2494">
                  <c:v>-23.089400000000001</c:v>
                </c:pt>
                <c:pt idx="2495">
                  <c:v>-23.075299999999999</c:v>
                </c:pt>
                <c:pt idx="2496">
                  <c:v>-23.0611</c:v>
                </c:pt>
                <c:pt idx="2497">
                  <c:v>-23.046900000000001</c:v>
                </c:pt>
                <c:pt idx="2498">
                  <c:v>-23.032800000000002</c:v>
                </c:pt>
                <c:pt idx="2499">
                  <c:v>-23.018599999999999</c:v>
                </c:pt>
                <c:pt idx="2500">
                  <c:v>-23.0044</c:v>
                </c:pt>
                <c:pt idx="2501">
                  <c:v>-22.990200000000002</c:v>
                </c:pt>
                <c:pt idx="2502">
                  <c:v>-22.975999999999999</c:v>
                </c:pt>
                <c:pt idx="2503">
                  <c:v>-22.9618</c:v>
                </c:pt>
                <c:pt idx="2504">
                  <c:v>-22.947500000000002</c:v>
                </c:pt>
                <c:pt idx="2505">
                  <c:v>-22.933299999999999</c:v>
                </c:pt>
                <c:pt idx="2506">
                  <c:v>-22.9191</c:v>
                </c:pt>
                <c:pt idx="2507">
                  <c:v>-22.904800000000002</c:v>
                </c:pt>
                <c:pt idx="2508">
                  <c:v>-22.890599999999999</c:v>
                </c:pt>
                <c:pt idx="2509">
                  <c:v>-22.876300000000001</c:v>
                </c:pt>
                <c:pt idx="2510">
                  <c:v>-22.861999999999998</c:v>
                </c:pt>
                <c:pt idx="2511">
                  <c:v>-22.847799999999999</c:v>
                </c:pt>
                <c:pt idx="2512">
                  <c:v>-22.833500000000001</c:v>
                </c:pt>
                <c:pt idx="2513">
                  <c:v>-22.819199999999999</c:v>
                </c:pt>
                <c:pt idx="2514">
                  <c:v>-22.8049</c:v>
                </c:pt>
                <c:pt idx="2515">
                  <c:v>-22.790600000000001</c:v>
                </c:pt>
                <c:pt idx="2516">
                  <c:v>-22.776199999999999</c:v>
                </c:pt>
                <c:pt idx="2517">
                  <c:v>-22.761900000000001</c:v>
                </c:pt>
                <c:pt idx="2518">
                  <c:v>-22.747599999999998</c:v>
                </c:pt>
                <c:pt idx="2519">
                  <c:v>-22.7332</c:v>
                </c:pt>
                <c:pt idx="2520">
                  <c:v>-22.718800000000002</c:v>
                </c:pt>
                <c:pt idx="2521">
                  <c:v>-22.704499999999999</c:v>
                </c:pt>
                <c:pt idx="2522">
                  <c:v>-22.690100000000001</c:v>
                </c:pt>
                <c:pt idx="2523">
                  <c:v>-22.675699999999999</c:v>
                </c:pt>
                <c:pt idx="2524">
                  <c:v>-22.661300000000001</c:v>
                </c:pt>
                <c:pt idx="2525">
                  <c:v>-22.646899999999999</c:v>
                </c:pt>
                <c:pt idx="2526">
                  <c:v>-22.6325</c:v>
                </c:pt>
                <c:pt idx="2527">
                  <c:v>-22.618099999999998</c:v>
                </c:pt>
                <c:pt idx="2528">
                  <c:v>-22.6036</c:v>
                </c:pt>
                <c:pt idx="2529">
                  <c:v>-22.589200000000002</c:v>
                </c:pt>
                <c:pt idx="2530">
                  <c:v>-22.5748</c:v>
                </c:pt>
                <c:pt idx="2531">
                  <c:v>-22.560300000000002</c:v>
                </c:pt>
                <c:pt idx="2532">
                  <c:v>-22.5458</c:v>
                </c:pt>
                <c:pt idx="2533">
                  <c:v>-22.531400000000001</c:v>
                </c:pt>
                <c:pt idx="2534">
                  <c:v>-22.5169</c:v>
                </c:pt>
                <c:pt idx="2535">
                  <c:v>-22.502400000000002</c:v>
                </c:pt>
                <c:pt idx="2536">
                  <c:v>-22.4879</c:v>
                </c:pt>
                <c:pt idx="2537">
                  <c:v>-22.473299999999998</c:v>
                </c:pt>
                <c:pt idx="2538">
                  <c:v>-22.4588</c:v>
                </c:pt>
                <c:pt idx="2539">
                  <c:v>-22.444299999999998</c:v>
                </c:pt>
                <c:pt idx="2540">
                  <c:v>-22.4297</c:v>
                </c:pt>
                <c:pt idx="2541">
                  <c:v>-22.415199999999999</c:v>
                </c:pt>
                <c:pt idx="2542">
                  <c:v>-22.400600000000001</c:v>
                </c:pt>
                <c:pt idx="2543">
                  <c:v>-22.386099999999999</c:v>
                </c:pt>
                <c:pt idx="2544">
                  <c:v>-22.371500000000001</c:v>
                </c:pt>
                <c:pt idx="2545">
                  <c:v>-22.3569</c:v>
                </c:pt>
                <c:pt idx="2546">
                  <c:v>-22.342300000000002</c:v>
                </c:pt>
                <c:pt idx="2547">
                  <c:v>-22.3277</c:v>
                </c:pt>
                <c:pt idx="2548">
                  <c:v>-22.312999999999999</c:v>
                </c:pt>
                <c:pt idx="2549">
                  <c:v>-22.298400000000001</c:v>
                </c:pt>
                <c:pt idx="2550">
                  <c:v>-22.283799999999999</c:v>
                </c:pt>
                <c:pt idx="2551">
                  <c:v>-22.269100000000002</c:v>
                </c:pt>
                <c:pt idx="2552">
                  <c:v>-22.2544</c:v>
                </c:pt>
                <c:pt idx="2553">
                  <c:v>-22.239799999999999</c:v>
                </c:pt>
                <c:pt idx="2554">
                  <c:v>-22.225100000000001</c:v>
                </c:pt>
                <c:pt idx="2555">
                  <c:v>-22.2104</c:v>
                </c:pt>
                <c:pt idx="2556">
                  <c:v>-22.195699999999999</c:v>
                </c:pt>
                <c:pt idx="2557">
                  <c:v>-22.181000000000001</c:v>
                </c:pt>
                <c:pt idx="2558">
                  <c:v>-22.1663</c:v>
                </c:pt>
                <c:pt idx="2559">
                  <c:v>-22.151499999999999</c:v>
                </c:pt>
                <c:pt idx="2560">
                  <c:v>-22.136800000000001</c:v>
                </c:pt>
                <c:pt idx="2561">
                  <c:v>-22.122</c:v>
                </c:pt>
                <c:pt idx="2562">
                  <c:v>-22.107299999999999</c:v>
                </c:pt>
                <c:pt idx="2563">
                  <c:v>-22.092500000000001</c:v>
                </c:pt>
                <c:pt idx="2564">
                  <c:v>-22.0777</c:v>
                </c:pt>
                <c:pt idx="2565">
                  <c:v>-22.062899999999999</c:v>
                </c:pt>
                <c:pt idx="2566">
                  <c:v>-22.048100000000002</c:v>
                </c:pt>
                <c:pt idx="2567">
                  <c:v>-22.033300000000001</c:v>
                </c:pt>
                <c:pt idx="2568">
                  <c:v>-22.0184</c:v>
                </c:pt>
                <c:pt idx="2569">
                  <c:v>-22.003599999999999</c:v>
                </c:pt>
                <c:pt idx="2570">
                  <c:v>-21.988700000000001</c:v>
                </c:pt>
                <c:pt idx="2571">
                  <c:v>-21.9739</c:v>
                </c:pt>
                <c:pt idx="2572">
                  <c:v>-21.959</c:v>
                </c:pt>
                <c:pt idx="2573">
                  <c:v>-21.944099999999999</c:v>
                </c:pt>
                <c:pt idx="2574">
                  <c:v>-21.929200000000002</c:v>
                </c:pt>
                <c:pt idx="2575">
                  <c:v>-21.914300000000001</c:v>
                </c:pt>
                <c:pt idx="2576">
                  <c:v>-21.8994</c:v>
                </c:pt>
                <c:pt idx="2577">
                  <c:v>-21.884499999999999</c:v>
                </c:pt>
                <c:pt idx="2578">
                  <c:v>-21.869499999999999</c:v>
                </c:pt>
                <c:pt idx="2579">
                  <c:v>-21.854600000000001</c:v>
                </c:pt>
                <c:pt idx="2580">
                  <c:v>-21.839600000000001</c:v>
                </c:pt>
                <c:pt idx="2581">
                  <c:v>-21.8246</c:v>
                </c:pt>
                <c:pt idx="2582">
                  <c:v>-21.8096</c:v>
                </c:pt>
                <c:pt idx="2583">
                  <c:v>-21.794599999999999</c:v>
                </c:pt>
                <c:pt idx="2584">
                  <c:v>-21.779599999999999</c:v>
                </c:pt>
                <c:pt idx="2585">
                  <c:v>-21.764600000000002</c:v>
                </c:pt>
                <c:pt idx="2586">
                  <c:v>-21.749600000000001</c:v>
                </c:pt>
                <c:pt idx="2587">
                  <c:v>-21.734500000000001</c:v>
                </c:pt>
                <c:pt idx="2588">
                  <c:v>-21.7195</c:v>
                </c:pt>
                <c:pt idx="2589">
                  <c:v>-21.7044</c:v>
                </c:pt>
                <c:pt idx="2590">
                  <c:v>-21.689299999999999</c:v>
                </c:pt>
                <c:pt idx="2591">
                  <c:v>-21.674199999999999</c:v>
                </c:pt>
                <c:pt idx="2592">
                  <c:v>-21.659099999999999</c:v>
                </c:pt>
                <c:pt idx="2593">
                  <c:v>-21.643999999999998</c:v>
                </c:pt>
                <c:pt idx="2594">
                  <c:v>-21.628900000000002</c:v>
                </c:pt>
                <c:pt idx="2595">
                  <c:v>-21.613800000000001</c:v>
                </c:pt>
                <c:pt idx="2596">
                  <c:v>-21.598600000000001</c:v>
                </c:pt>
                <c:pt idx="2597">
                  <c:v>-21.583400000000001</c:v>
                </c:pt>
                <c:pt idx="2598">
                  <c:v>-21.568300000000001</c:v>
                </c:pt>
                <c:pt idx="2599">
                  <c:v>-21.553100000000001</c:v>
                </c:pt>
                <c:pt idx="2600">
                  <c:v>-21.5379</c:v>
                </c:pt>
                <c:pt idx="2601">
                  <c:v>-21.5227</c:v>
                </c:pt>
                <c:pt idx="2602">
                  <c:v>-21.507400000000001</c:v>
                </c:pt>
                <c:pt idx="2603">
                  <c:v>-21.4922</c:v>
                </c:pt>
                <c:pt idx="2604">
                  <c:v>-21.477</c:v>
                </c:pt>
                <c:pt idx="2605">
                  <c:v>-21.4617</c:v>
                </c:pt>
                <c:pt idx="2606">
                  <c:v>-21.446400000000001</c:v>
                </c:pt>
                <c:pt idx="2607">
                  <c:v>-21.431100000000001</c:v>
                </c:pt>
                <c:pt idx="2608">
                  <c:v>-21.415800000000001</c:v>
                </c:pt>
                <c:pt idx="2609">
                  <c:v>-21.400500000000001</c:v>
                </c:pt>
                <c:pt idx="2610">
                  <c:v>-21.385200000000001</c:v>
                </c:pt>
                <c:pt idx="2611">
                  <c:v>-21.369900000000001</c:v>
                </c:pt>
                <c:pt idx="2612">
                  <c:v>-21.354500000000002</c:v>
                </c:pt>
                <c:pt idx="2613">
                  <c:v>-21.339200000000002</c:v>
                </c:pt>
                <c:pt idx="2614">
                  <c:v>-21.323799999999999</c:v>
                </c:pt>
                <c:pt idx="2615">
                  <c:v>-21.308399999999999</c:v>
                </c:pt>
                <c:pt idx="2616">
                  <c:v>-21.292999999999999</c:v>
                </c:pt>
                <c:pt idx="2617">
                  <c:v>-21.2776</c:v>
                </c:pt>
                <c:pt idx="2618">
                  <c:v>-21.2621</c:v>
                </c:pt>
                <c:pt idx="2619">
                  <c:v>-21.246700000000001</c:v>
                </c:pt>
                <c:pt idx="2620">
                  <c:v>-21.231300000000001</c:v>
                </c:pt>
                <c:pt idx="2621">
                  <c:v>-21.215800000000002</c:v>
                </c:pt>
                <c:pt idx="2622">
                  <c:v>-21.200299999999999</c:v>
                </c:pt>
                <c:pt idx="2623">
                  <c:v>-21.184799999999999</c:v>
                </c:pt>
                <c:pt idx="2624">
                  <c:v>-21.1693</c:v>
                </c:pt>
                <c:pt idx="2625">
                  <c:v>-21.1538</c:v>
                </c:pt>
                <c:pt idx="2626">
                  <c:v>-21.138300000000001</c:v>
                </c:pt>
                <c:pt idx="2627">
                  <c:v>-21.122699999999998</c:v>
                </c:pt>
                <c:pt idx="2628">
                  <c:v>-21.107099999999999</c:v>
                </c:pt>
                <c:pt idx="2629">
                  <c:v>-21.0916</c:v>
                </c:pt>
                <c:pt idx="2630">
                  <c:v>-21.076000000000001</c:v>
                </c:pt>
                <c:pt idx="2631">
                  <c:v>-21.060400000000001</c:v>
                </c:pt>
                <c:pt idx="2632">
                  <c:v>-21.044799999999999</c:v>
                </c:pt>
                <c:pt idx="2633">
                  <c:v>-21.0291</c:v>
                </c:pt>
                <c:pt idx="2634">
                  <c:v>-21.013500000000001</c:v>
                </c:pt>
                <c:pt idx="2635">
                  <c:v>-20.997800000000002</c:v>
                </c:pt>
                <c:pt idx="2636">
                  <c:v>-20.982199999999999</c:v>
                </c:pt>
                <c:pt idx="2637">
                  <c:v>-20.9665</c:v>
                </c:pt>
                <c:pt idx="2638">
                  <c:v>-20.950800000000001</c:v>
                </c:pt>
                <c:pt idx="2639">
                  <c:v>-20.935099999999998</c:v>
                </c:pt>
                <c:pt idx="2640">
                  <c:v>-20.9193</c:v>
                </c:pt>
                <c:pt idx="2641">
                  <c:v>-20.903600000000001</c:v>
                </c:pt>
                <c:pt idx="2642">
                  <c:v>-20.887799999999999</c:v>
                </c:pt>
                <c:pt idx="2643">
                  <c:v>-20.8721</c:v>
                </c:pt>
                <c:pt idx="2644">
                  <c:v>-20.856300000000001</c:v>
                </c:pt>
                <c:pt idx="2645">
                  <c:v>-20.840499999999999</c:v>
                </c:pt>
                <c:pt idx="2646">
                  <c:v>-20.8247</c:v>
                </c:pt>
                <c:pt idx="2647">
                  <c:v>-20.808800000000002</c:v>
                </c:pt>
                <c:pt idx="2648">
                  <c:v>-20.792999999999999</c:v>
                </c:pt>
                <c:pt idx="2649">
                  <c:v>-20.777100000000001</c:v>
                </c:pt>
                <c:pt idx="2650">
                  <c:v>-20.761299999999999</c:v>
                </c:pt>
                <c:pt idx="2651">
                  <c:v>-20.7454</c:v>
                </c:pt>
                <c:pt idx="2652">
                  <c:v>-20.729500000000002</c:v>
                </c:pt>
                <c:pt idx="2653">
                  <c:v>-20.7136</c:v>
                </c:pt>
                <c:pt idx="2654">
                  <c:v>-20.697600000000001</c:v>
                </c:pt>
                <c:pt idx="2655">
                  <c:v>-20.681699999999999</c:v>
                </c:pt>
                <c:pt idx="2656">
                  <c:v>-20.665700000000001</c:v>
                </c:pt>
                <c:pt idx="2657">
                  <c:v>-20.649699999999999</c:v>
                </c:pt>
                <c:pt idx="2658">
                  <c:v>-20.633700000000001</c:v>
                </c:pt>
                <c:pt idx="2659">
                  <c:v>-20.617699999999999</c:v>
                </c:pt>
                <c:pt idx="2660">
                  <c:v>-20.601700000000001</c:v>
                </c:pt>
                <c:pt idx="2661">
                  <c:v>-20.585699999999999</c:v>
                </c:pt>
                <c:pt idx="2662">
                  <c:v>-20.569600000000001</c:v>
                </c:pt>
                <c:pt idx="2663">
                  <c:v>-20.553599999999999</c:v>
                </c:pt>
                <c:pt idx="2664">
                  <c:v>-20.537500000000001</c:v>
                </c:pt>
                <c:pt idx="2665">
                  <c:v>-20.5214</c:v>
                </c:pt>
                <c:pt idx="2666">
                  <c:v>-20.505299999999998</c:v>
                </c:pt>
                <c:pt idx="2667">
                  <c:v>-20.489100000000001</c:v>
                </c:pt>
                <c:pt idx="2668">
                  <c:v>-20.472999999999999</c:v>
                </c:pt>
                <c:pt idx="2669">
                  <c:v>-20.456800000000001</c:v>
                </c:pt>
                <c:pt idx="2670">
                  <c:v>-20.4406</c:v>
                </c:pt>
                <c:pt idx="2671">
                  <c:v>-20.424499999999998</c:v>
                </c:pt>
                <c:pt idx="2672">
                  <c:v>-20.408200000000001</c:v>
                </c:pt>
                <c:pt idx="2673">
                  <c:v>-20.391999999999999</c:v>
                </c:pt>
                <c:pt idx="2674">
                  <c:v>-20.375800000000002</c:v>
                </c:pt>
                <c:pt idx="2675">
                  <c:v>-20.359500000000001</c:v>
                </c:pt>
                <c:pt idx="2676">
                  <c:v>-20.3432</c:v>
                </c:pt>
                <c:pt idx="2677">
                  <c:v>-20.327000000000002</c:v>
                </c:pt>
                <c:pt idx="2678">
                  <c:v>-20.310600000000001</c:v>
                </c:pt>
                <c:pt idx="2679">
                  <c:v>-20.2943</c:v>
                </c:pt>
                <c:pt idx="2680">
                  <c:v>-20.277999999999999</c:v>
                </c:pt>
                <c:pt idx="2681">
                  <c:v>-20.261600000000001</c:v>
                </c:pt>
                <c:pt idx="2682">
                  <c:v>-20.2453</c:v>
                </c:pt>
                <c:pt idx="2683">
                  <c:v>-20.228899999999999</c:v>
                </c:pt>
                <c:pt idx="2684">
                  <c:v>-20.212499999999999</c:v>
                </c:pt>
                <c:pt idx="2685">
                  <c:v>-20.196000000000002</c:v>
                </c:pt>
                <c:pt idx="2686">
                  <c:v>-20.179600000000001</c:v>
                </c:pt>
                <c:pt idx="2687">
                  <c:v>-20.1631</c:v>
                </c:pt>
                <c:pt idx="2688">
                  <c:v>-20.146699999999999</c:v>
                </c:pt>
                <c:pt idx="2689">
                  <c:v>-20.130199999999999</c:v>
                </c:pt>
                <c:pt idx="2690">
                  <c:v>-20.113700000000001</c:v>
                </c:pt>
                <c:pt idx="2691">
                  <c:v>-20.097200000000001</c:v>
                </c:pt>
                <c:pt idx="2692">
                  <c:v>-20.0806</c:v>
                </c:pt>
                <c:pt idx="2693">
                  <c:v>-20.0641</c:v>
                </c:pt>
                <c:pt idx="2694">
                  <c:v>-20.047499999999999</c:v>
                </c:pt>
                <c:pt idx="2695">
                  <c:v>-20.030899999999999</c:v>
                </c:pt>
                <c:pt idx="2696">
                  <c:v>-20.014299999999999</c:v>
                </c:pt>
                <c:pt idx="2697">
                  <c:v>-19.997699999999998</c:v>
                </c:pt>
                <c:pt idx="2698">
                  <c:v>-19.981000000000002</c:v>
                </c:pt>
                <c:pt idx="2699">
                  <c:v>-19.964400000000001</c:v>
                </c:pt>
                <c:pt idx="2700">
                  <c:v>-19.947700000000001</c:v>
                </c:pt>
                <c:pt idx="2701">
                  <c:v>-19.931000000000001</c:v>
                </c:pt>
                <c:pt idx="2702">
                  <c:v>-19.914300000000001</c:v>
                </c:pt>
                <c:pt idx="2703">
                  <c:v>-19.897500000000001</c:v>
                </c:pt>
                <c:pt idx="2704">
                  <c:v>-19.880800000000001</c:v>
                </c:pt>
                <c:pt idx="2705">
                  <c:v>-19.864000000000001</c:v>
                </c:pt>
                <c:pt idx="2706">
                  <c:v>-19.847200000000001</c:v>
                </c:pt>
                <c:pt idx="2707">
                  <c:v>-19.830400000000001</c:v>
                </c:pt>
                <c:pt idx="2708">
                  <c:v>-19.813600000000001</c:v>
                </c:pt>
                <c:pt idx="2709">
                  <c:v>-19.796800000000001</c:v>
                </c:pt>
                <c:pt idx="2710">
                  <c:v>-19.779900000000001</c:v>
                </c:pt>
                <c:pt idx="2711">
                  <c:v>-19.763000000000002</c:v>
                </c:pt>
                <c:pt idx="2712">
                  <c:v>-19.746099999999998</c:v>
                </c:pt>
                <c:pt idx="2713">
                  <c:v>-19.729199999999999</c:v>
                </c:pt>
                <c:pt idx="2714">
                  <c:v>-19.712299999999999</c:v>
                </c:pt>
                <c:pt idx="2715">
                  <c:v>-19.695399999999999</c:v>
                </c:pt>
                <c:pt idx="2716">
                  <c:v>-19.6784</c:v>
                </c:pt>
                <c:pt idx="2717">
                  <c:v>-19.6614</c:v>
                </c:pt>
                <c:pt idx="2718">
                  <c:v>-19.644400000000001</c:v>
                </c:pt>
                <c:pt idx="2719">
                  <c:v>-19.627400000000002</c:v>
                </c:pt>
                <c:pt idx="2720">
                  <c:v>-19.610299999999999</c:v>
                </c:pt>
                <c:pt idx="2721">
                  <c:v>-19.593299999999999</c:v>
                </c:pt>
                <c:pt idx="2722">
                  <c:v>-19.5762</c:v>
                </c:pt>
                <c:pt idx="2723">
                  <c:v>-19.559100000000001</c:v>
                </c:pt>
                <c:pt idx="2724">
                  <c:v>-19.542000000000002</c:v>
                </c:pt>
                <c:pt idx="2725">
                  <c:v>-19.524799999999999</c:v>
                </c:pt>
                <c:pt idx="2726">
                  <c:v>-19.5077</c:v>
                </c:pt>
                <c:pt idx="2727">
                  <c:v>-19.490500000000001</c:v>
                </c:pt>
                <c:pt idx="2728">
                  <c:v>-19.473299999999998</c:v>
                </c:pt>
                <c:pt idx="2729">
                  <c:v>-19.456099999999999</c:v>
                </c:pt>
                <c:pt idx="2730">
                  <c:v>-19.4389</c:v>
                </c:pt>
                <c:pt idx="2731">
                  <c:v>-19.421600000000002</c:v>
                </c:pt>
                <c:pt idx="2732">
                  <c:v>-19.404299999999999</c:v>
                </c:pt>
                <c:pt idx="2733">
                  <c:v>-19.387</c:v>
                </c:pt>
                <c:pt idx="2734">
                  <c:v>-19.369700000000002</c:v>
                </c:pt>
                <c:pt idx="2735">
                  <c:v>-19.352399999999999</c:v>
                </c:pt>
                <c:pt idx="2736">
                  <c:v>-19.335000000000001</c:v>
                </c:pt>
                <c:pt idx="2737">
                  <c:v>-19.317699999999999</c:v>
                </c:pt>
                <c:pt idx="2738">
                  <c:v>-19.3003</c:v>
                </c:pt>
                <c:pt idx="2739">
                  <c:v>-19.282900000000001</c:v>
                </c:pt>
                <c:pt idx="2740">
                  <c:v>-19.2654</c:v>
                </c:pt>
                <c:pt idx="2741">
                  <c:v>-19.248000000000001</c:v>
                </c:pt>
                <c:pt idx="2742">
                  <c:v>-19.230499999999999</c:v>
                </c:pt>
                <c:pt idx="2743">
                  <c:v>-19.213000000000001</c:v>
                </c:pt>
                <c:pt idx="2744">
                  <c:v>-19.195499999999999</c:v>
                </c:pt>
                <c:pt idx="2745">
                  <c:v>-19.178000000000001</c:v>
                </c:pt>
                <c:pt idx="2746">
                  <c:v>-19.160399999999999</c:v>
                </c:pt>
                <c:pt idx="2747">
                  <c:v>-19.142800000000001</c:v>
                </c:pt>
                <c:pt idx="2748">
                  <c:v>-19.1252</c:v>
                </c:pt>
                <c:pt idx="2749">
                  <c:v>-19.107600000000001</c:v>
                </c:pt>
                <c:pt idx="2750">
                  <c:v>-19.09</c:v>
                </c:pt>
                <c:pt idx="2751">
                  <c:v>-19.072299999999998</c:v>
                </c:pt>
                <c:pt idx="2752">
                  <c:v>-19.054600000000001</c:v>
                </c:pt>
                <c:pt idx="2753">
                  <c:v>-19.036899999999999</c:v>
                </c:pt>
                <c:pt idx="2754">
                  <c:v>-19.019200000000001</c:v>
                </c:pt>
                <c:pt idx="2755">
                  <c:v>-19.0015</c:v>
                </c:pt>
                <c:pt idx="2756">
                  <c:v>-18.983699999999999</c:v>
                </c:pt>
                <c:pt idx="2757">
                  <c:v>-18.965900000000001</c:v>
                </c:pt>
                <c:pt idx="2758">
                  <c:v>-18.9481</c:v>
                </c:pt>
                <c:pt idx="2759">
                  <c:v>-18.930299999999999</c:v>
                </c:pt>
                <c:pt idx="2760">
                  <c:v>-18.912400000000002</c:v>
                </c:pt>
                <c:pt idx="2761">
                  <c:v>-18.894600000000001</c:v>
                </c:pt>
                <c:pt idx="2762">
                  <c:v>-18.8767</c:v>
                </c:pt>
                <c:pt idx="2763">
                  <c:v>-18.858699999999999</c:v>
                </c:pt>
                <c:pt idx="2764">
                  <c:v>-18.840800000000002</c:v>
                </c:pt>
                <c:pt idx="2765">
                  <c:v>-18.822800000000001</c:v>
                </c:pt>
                <c:pt idx="2766">
                  <c:v>-18.8049</c:v>
                </c:pt>
                <c:pt idx="2767">
                  <c:v>-18.786899999999999</c:v>
                </c:pt>
                <c:pt idx="2768">
                  <c:v>-18.768799999999999</c:v>
                </c:pt>
                <c:pt idx="2769">
                  <c:v>-18.750800000000002</c:v>
                </c:pt>
                <c:pt idx="2770">
                  <c:v>-18.732700000000001</c:v>
                </c:pt>
                <c:pt idx="2771">
                  <c:v>-18.714600000000001</c:v>
                </c:pt>
                <c:pt idx="2772">
                  <c:v>-18.6965</c:v>
                </c:pt>
                <c:pt idx="2773">
                  <c:v>-18.6784</c:v>
                </c:pt>
                <c:pt idx="2774">
                  <c:v>-18.6602</c:v>
                </c:pt>
                <c:pt idx="2775">
                  <c:v>-18.641999999999999</c:v>
                </c:pt>
                <c:pt idx="2776">
                  <c:v>-18.623799999999999</c:v>
                </c:pt>
                <c:pt idx="2777">
                  <c:v>-18.605599999999999</c:v>
                </c:pt>
                <c:pt idx="2778">
                  <c:v>-18.587299999999999</c:v>
                </c:pt>
                <c:pt idx="2779">
                  <c:v>-18.568999999999999</c:v>
                </c:pt>
                <c:pt idx="2780">
                  <c:v>-18.550699999999999</c:v>
                </c:pt>
                <c:pt idx="2781">
                  <c:v>-18.532399999999999</c:v>
                </c:pt>
                <c:pt idx="2782">
                  <c:v>-18.514099999999999</c:v>
                </c:pt>
                <c:pt idx="2783">
                  <c:v>-18.495699999999999</c:v>
                </c:pt>
                <c:pt idx="2784">
                  <c:v>-18.4773</c:v>
                </c:pt>
                <c:pt idx="2785">
                  <c:v>-18.4589</c:v>
                </c:pt>
                <c:pt idx="2786">
                  <c:v>-18.4405</c:v>
                </c:pt>
                <c:pt idx="2787">
                  <c:v>-18.422000000000001</c:v>
                </c:pt>
                <c:pt idx="2788">
                  <c:v>-18.403500000000001</c:v>
                </c:pt>
                <c:pt idx="2789">
                  <c:v>-18.385000000000002</c:v>
                </c:pt>
                <c:pt idx="2790">
                  <c:v>-18.366499999999998</c:v>
                </c:pt>
                <c:pt idx="2791">
                  <c:v>-18.347899999999999</c:v>
                </c:pt>
                <c:pt idx="2792">
                  <c:v>-18.3293</c:v>
                </c:pt>
                <c:pt idx="2793">
                  <c:v>-18.310700000000001</c:v>
                </c:pt>
                <c:pt idx="2794">
                  <c:v>-18.292100000000001</c:v>
                </c:pt>
                <c:pt idx="2795">
                  <c:v>-18.273399999999999</c:v>
                </c:pt>
                <c:pt idx="2796">
                  <c:v>-18.2547</c:v>
                </c:pt>
                <c:pt idx="2797">
                  <c:v>-18.236000000000001</c:v>
                </c:pt>
                <c:pt idx="2798">
                  <c:v>-18.217300000000002</c:v>
                </c:pt>
                <c:pt idx="2799">
                  <c:v>-18.198499999999999</c:v>
                </c:pt>
                <c:pt idx="2800">
                  <c:v>-18.1798</c:v>
                </c:pt>
                <c:pt idx="2801">
                  <c:v>-18.161000000000001</c:v>
                </c:pt>
                <c:pt idx="2802">
                  <c:v>-18.142099999999999</c:v>
                </c:pt>
                <c:pt idx="2803">
                  <c:v>-18.1233</c:v>
                </c:pt>
                <c:pt idx="2804">
                  <c:v>-18.104399999999998</c:v>
                </c:pt>
                <c:pt idx="2805">
                  <c:v>-18.0855</c:v>
                </c:pt>
                <c:pt idx="2806">
                  <c:v>-18.066600000000001</c:v>
                </c:pt>
                <c:pt idx="2807">
                  <c:v>-18.047599999999999</c:v>
                </c:pt>
                <c:pt idx="2808">
                  <c:v>-18.028600000000001</c:v>
                </c:pt>
                <c:pt idx="2809">
                  <c:v>-18.009599999999999</c:v>
                </c:pt>
                <c:pt idx="2810">
                  <c:v>-17.990600000000001</c:v>
                </c:pt>
                <c:pt idx="2811">
                  <c:v>-17.971499999999999</c:v>
                </c:pt>
                <c:pt idx="2812">
                  <c:v>-17.952400000000001</c:v>
                </c:pt>
                <c:pt idx="2813">
                  <c:v>-17.933299999999999</c:v>
                </c:pt>
                <c:pt idx="2814">
                  <c:v>-17.914200000000001</c:v>
                </c:pt>
                <c:pt idx="2815">
                  <c:v>-17.895</c:v>
                </c:pt>
                <c:pt idx="2816">
                  <c:v>-17.875800000000002</c:v>
                </c:pt>
                <c:pt idx="2817">
                  <c:v>-17.8566</c:v>
                </c:pt>
                <c:pt idx="2818">
                  <c:v>-17.837399999999999</c:v>
                </c:pt>
                <c:pt idx="2819">
                  <c:v>-17.818100000000001</c:v>
                </c:pt>
                <c:pt idx="2820">
                  <c:v>-17.7988</c:v>
                </c:pt>
                <c:pt idx="2821">
                  <c:v>-17.779499999999999</c:v>
                </c:pt>
                <c:pt idx="2822">
                  <c:v>-17.760200000000001</c:v>
                </c:pt>
                <c:pt idx="2823">
                  <c:v>-17.7408</c:v>
                </c:pt>
                <c:pt idx="2824">
                  <c:v>-17.721399999999999</c:v>
                </c:pt>
                <c:pt idx="2825">
                  <c:v>-17.702000000000002</c:v>
                </c:pt>
                <c:pt idx="2826">
                  <c:v>-17.682500000000001</c:v>
                </c:pt>
                <c:pt idx="2827">
                  <c:v>-17.663</c:v>
                </c:pt>
                <c:pt idx="2828">
                  <c:v>-17.6435</c:v>
                </c:pt>
                <c:pt idx="2829">
                  <c:v>-17.623999999999999</c:v>
                </c:pt>
                <c:pt idx="2830">
                  <c:v>-17.604399999999998</c:v>
                </c:pt>
                <c:pt idx="2831">
                  <c:v>-17.584800000000001</c:v>
                </c:pt>
                <c:pt idx="2832">
                  <c:v>-17.565200000000001</c:v>
                </c:pt>
                <c:pt idx="2833">
                  <c:v>-17.545500000000001</c:v>
                </c:pt>
                <c:pt idx="2834">
                  <c:v>-17.5259</c:v>
                </c:pt>
                <c:pt idx="2835">
                  <c:v>-17.5061</c:v>
                </c:pt>
                <c:pt idx="2836">
                  <c:v>-17.4864</c:v>
                </c:pt>
                <c:pt idx="2837">
                  <c:v>-17.466699999999999</c:v>
                </c:pt>
                <c:pt idx="2838">
                  <c:v>-17.446899999999999</c:v>
                </c:pt>
                <c:pt idx="2839">
                  <c:v>-17.427</c:v>
                </c:pt>
                <c:pt idx="2840">
                  <c:v>-17.4072</c:v>
                </c:pt>
                <c:pt idx="2841">
                  <c:v>-17.3873</c:v>
                </c:pt>
                <c:pt idx="2842">
                  <c:v>-17.3674</c:v>
                </c:pt>
                <c:pt idx="2843">
                  <c:v>-17.3475</c:v>
                </c:pt>
                <c:pt idx="2844">
                  <c:v>-17.327500000000001</c:v>
                </c:pt>
                <c:pt idx="2845">
                  <c:v>-17.307500000000001</c:v>
                </c:pt>
                <c:pt idx="2846">
                  <c:v>-17.287500000000001</c:v>
                </c:pt>
                <c:pt idx="2847">
                  <c:v>-17.267499999999998</c:v>
                </c:pt>
                <c:pt idx="2848">
                  <c:v>-17.247399999999999</c:v>
                </c:pt>
                <c:pt idx="2849">
                  <c:v>-17.2273</c:v>
                </c:pt>
                <c:pt idx="2850">
                  <c:v>-17.207100000000001</c:v>
                </c:pt>
                <c:pt idx="2851">
                  <c:v>-17.187000000000001</c:v>
                </c:pt>
                <c:pt idx="2852">
                  <c:v>-17.166799999999999</c:v>
                </c:pt>
                <c:pt idx="2853">
                  <c:v>-17.1465</c:v>
                </c:pt>
                <c:pt idx="2854">
                  <c:v>-17.126300000000001</c:v>
                </c:pt>
                <c:pt idx="2855">
                  <c:v>-17.106000000000002</c:v>
                </c:pt>
                <c:pt idx="2856">
                  <c:v>-17.085699999999999</c:v>
                </c:pt>
                <c:pt idx="2857">
                  <c:v>-17.065300000000001</c:v>
                </c:pt>
                <c:pt idx="2858">
                  <c:v>-17.044899999999998</c:v>
                </c:pt>
                <c:pt idx="2859">
                  <c:v>-17.0245</c:v>
                </c:pt>
                <c:pt idx="2860">
                  <c:v>-17.004100000000001</c:v>
                </c:pt>
                <c:pt idx="2861">
                  <c:v>-16.983599999999999</c:v>
                </c:pt>
                <c:pt idx="2862">
                  <c:v>-16.963100000000001</c:v>
                </c:pt>
                <c:pt idx="2863">
                  <c:v>-16.942599999999999</c:v>
                </c:pt>
                <c:pt idx="2864">
                  <c:v>-16.922000000000001</c:v>
                </c:pt>
                <c:pt idx="2865">
                  <c:v>-16.901399999999999</c:v>
                </c:pt>
                <c:pt idx="2866">
                  <c:v>-16.880800000000001</c:v>
                </c:pt>
                <c:pt idx="2867">
                  <c:v>-16.860099999999999</c:v>
                </c:pt>
                <c:pt idx="2868">
                  <c:v>-16.839500000000001</c:v>
                </c:pt>
                <c:pt idx="2869">
                  <c:v>-16.8187</c:v>
                </c:pt>
                <c:pt idx="2870">
                  <c:v>-16.797999999999998</c:v>
                </c:pt>
                <c:pt idx="2871">
                  <c:v>-16.777200000000001</c:v>
                </c:pt>
                <c:pt idx="2872">
                  <c:v>-16.756399999999999</c:v>
                </c:pt>
                <c:pt idx="2873">
                  <c:v>-16.735499999999998</c:v>
                </c:pt>
                <c:pt idx="2874">
                  <c:v>-16.714600000000001</c:v>
                </c:pt>
                <c:pt idx="2875">
                  <c:v>-16.6937</c:v>
                </c:pt>
                <c:pt idx="2876">
                  <c:v>-16.672799999999999</c:v>
                </c:pt>
                <c:pt idx="2877">
                  <c:v>-16.651800000000001</c:v>
                </c:pt>
                <c:pt idx="2878">
                  <c:v>-16.630800000000001</c:v>
                </c:pt>
                <c:pt idx="2879">
                  <c:v>-16.6097</c:v>
                </c:pt>
                <c:pt idx="2880">
                  <c:v>-16.588699999999999</c:v>
                </c:pt>
                <c:pt idx="2881">
                  <c:v>-16.567599999999999</c:v>
                </c:pt>
                <c:pt idx="2882">
                  <c:v>-16.546399999999998</c:v>
                </c:pt>
                <c:pt idx="2883">
                  <c:v>-16.525200000000002</c:v>
                </c:pt>
                <c:pt idx="2884">
                  <c:v>-16.504000000000001</c:v>
                </c:pt>
                <c:pt idx="2885">
                  <c:v>-16.482800000000001</c:v>
                </c:pt>
                <c:pt idx="2886">
                  <c:v>-16.461500000000001</c:v>
                </c:pt>
                <c:pt idx="2887">
                  <c:v>-16.440200000000001</c:v>
                </c:pt>
                <c:pt idx="2888">
                  <c:v>-16.418800000000001</c:v>
                </c:pt>
                <c:pt idx="2889">
                  <c:v>-16.397500000000001</c:v>
                </c:pt>
                <c:pt idx="2890">
                  <c:v>-16.376100000000001</c:v>
                </c:pt>
                <c:pt idx="2891">
                  <c:v>-16.354600000000001</c:v>
                </c:pt>
                <c:pt idx="2892">
                  <c:v>-16.333100000000002</c:v>
                </c:pt>
                <c:pt idx="2893">
                  <c:v>-16.311599999999999</c:v>
                </c:pt>
                <c:pt idx="2894">
                  <c:v>-16.29</c:v>
                </c:pt>
                <c:pt idx="2895">
                  <c:v>-16.2685</c:v>
                </c:pt>
                <c:pt idx="2896">
                  <c:v>-16.2468</c:v>
                </c:pt>
                <c:pt idx="2897">
                  <c:v>-16.225200000000001</c:v>
                </c:pt>
                <c:pt idx="2898">
                  <c:v>-16.203499999999998</c:v>
                </c:pt>
                <c:pt idx="2899">
                  <c:v>-16.181799999999999</c:v>
                </c:pt>
                <c:pt idx="2900">
                  <c:v>-16.16</c:v>
                </c:pt>
                <c:pt idx="2901">
                  <c:v>-16.138200000000001</c:v>
                </c:pt>
                <c:pt idx="2902">
                  <c:v>-16.116399999999999</c:v>
                </c:pt>
                <c:pt idx="2903">
                  <c:v>-16.0945</c:v>
                </c:pt>
                <c:pt idx="2904">
                  <c:v>-16.072600000000001</c:v>
                </c:pt>
                <c:pt idx="2905">
                  <c:v>-16.050599999999999</c:v>
                </c:pt>
                <c:pt idx="2906">
                  <c:v>-16.028700000000001</c:v>
                </c:pt>
                <c:pt idx="2907">
                  <c:v>-16.006699999999999</c:v>
                </c:pt>
                <c:pt idx="2908">
                  <c:v>-15.9846</c:v>
                </c:pt>
                <c:pt idx="2909">
                  <c:v>-15.9625</c:v>
                </c:pt>
                <c:pt idx="2910">
                  <c:v>-15.9404</c:v>
                </c:pt>
                <c:pt idx="2911">
                  <c:v>-15.918200000000001</c:v>
                </c:pt>
                <c:pt idx="2912">
                  <c:v>-15.896000000000001</c:v>
                </c:pt>
                <c:pt idx="2913">
                  <c:v>-15.873799999999999</c:v>
                </c:pt>
                <c:pt idx="2914">
                  <c:v>-15.8515</c:v>
                </c:pt>
                <c:pt idx="2915">
                  <c:v>-15.8292</c:v>
                </c:pt>
                <c:pt idx="2916">
                  <c:v>-15.806900000000001</c:v>
                </c:pt>
                <c:pt idx="2917">
                  <c:v>-15.7845</c:v>
                </c:pt>
                <c:pt idx="2918">
                  <c:v>-15.762</c:v>
                </c:pt>
                <c:pt idx="2919">
                  <c:v>-15.739599999999999</c:v>
                </c:pt>
                <c:pt idx="2920">
                  <c:v>-15.7171</c:v>
                </c:pt>
                <c:pt idx="2921">
                  <c:v>-15.6945</c:v>
                </c:pt>
                <c:pt idx="2922">
                  <c:v>-15.672000000000001</c:v>
                </c:pt>
                <c:pt idx="2923">
                  <c:v>-15.6493</c:v>
                </c:pt>
                <c:pt idx="2924">
                  <c:v>-15.6267</c:v>
                </c:pt>
                <c:pt idx="2925">
                  <c:v>-15.603999999999999</c:v>
                </c:pt>
                <c:pt idx="2926">
                  <c:v>-15.581300000000001</c:v>
                </c:pt>
                <c:pt idx="2927">
                  <c:v>-15.5585</c:v>
                </c:pt>
                <c:pt idx="2928">
                  <c:v>-15.5357</c:v>
                </c:pt>
                <c:pt idx="2929">
                  <c:v>-15.5128</c:v>
                </c:pt>
                <c:pt idx="2930">
                  <c:v>-15.4899</c:v>
                </c:pt>
                <c:pt idx="2931">
                  <c:v>-15.467000000000001</c:v>
                </c:pt>
                <c:pt idx="2932">
                  <c:v>-15.444000000000001</c:v>
                </c:pt>
                <c:pt idx="2933">
                  <c:v>-15.420999999999999</c:v>
                </c:pt>
                <c:pt idx="2934">
                  <c:v>-15.398</c:v>
                </c:pt>
                <c:pt idx="2935">
                  <c:v>-15.3749</c:v>
                </c:pt>
                <c:pt idx="2936">
                  <c:v>-15.351699999999999</c:v>
                </c:pt>
                <c:pt idx="2937">
                  <c:v>-15.3286</c:v>
                </c:pt>
                <c:pt idx="2938">
                  <c:v>-15.305300000000001</c:v>
                </c:pt>
                <c:pt idx="2939">
                  <c:v>-15.2821</c:v>
                </c:pt>
                <c:pt idx="2940">
                  <c:v>-15.258800000000001</c:v>
                </c:pt>
                <c:pt idx="2941">
                  <c:v>-15.2354</c:v>
                </c:pt>
                <c:pt idx="2942">
                  <c:v>-15.2121</c:v>
                </c:pt>
                <c:pt idx="2943">
                  <c:v>-15.188599999999999</c:v>
                </c:pt>
                <c:pt idx="2944">
                  <c:v>-15.1652</c:v>
                </c:pt>
                <c:pt idx="2945">
                  <c:v>-15.1417</c:v>
                </c:pt>
                <c:pt idx="2946">
                  <c:v>-15.1181</c:v>
                </c:pt>
                <c:pt idx="2947">
                  <c:v>-15.0945</c:v>
                </c:pt>
                <c:pt idx="2948">
                  <c:v>-15.0709</c:v>
                </c:pt>
                <c:pt idx="2949">
                  <c:v>-15.0472</c:v>
                </c:pt>
                <c:pt idx="2950">
                  <c:v>-15.0235</c:v>
                </c:pt>
                <c:pt idx="2951">
                  <c:v>-14.999700000000001</c:v>
                </c:pt>
                <c:pt idx="2952">
                  <c:v>-14.975899999999999</c:v>
                </c:pt>
                <c:pt idx="2953">
                  <c:v>-14.9521</c:v>
                </c:pt>
                <c:pt idx="2954">
                  <c:v>-14.9282</c:v>
                </c:pt>
                <c:pt idx="2955">
                  <c:v>-14.904199999999999</c:v>
                </c:pt>
                <c:pt idx="2956">
                  <c:v>-14.8803</c:v>
                </c:pt>
                <c:pt idx="2957">
                  <c:v>-14.856199999999999</c:v>
                </c:pt>
                <c:pt idx="2958">
                  <c:v>-14.8322</c:v>
                </c:pt>
                <c:pt idx="2959">
                  <c:v>-14.8081</c:v>
                </c:pt>
                <c:pt idx="2960">
                  <c:v>-14.783899999999999</c:v>
                </c:pt>
                <c:pt idx="2961">
                  <c:v>-14.7597</c:v>
                </c:pt>
                <c:pt idx="2962">
                  <c:v>-14.7354</c:v>
                </c:pt>
                <c:pt idx="2963">
                  <c:v>-14.7111</c:v>
                </c:pt>
                <c:pt idx="2964">
                  <c:v>-14.6868</c:v>
                </c:pt>
                <c:pt idx="2965">
                  <c:v>-14.6624</c:v>
                </c:pt>
                <c:pt idx="2966">
                  <c:v>-14.638</c:v>
                </c:pt>
                <c:pt idx="2967">
                  <c:v>-14.6135</c:v>
                </c:pt>
                <c:pt idx="2968">
                  <c:v>-14.589</c:v>
                </c:pt>
                <c:pt idx="2969">
                  <c:v>-14.564399999999999</c:v>
                </c:pt>
                <c:pt idx="2970">
                  <c:v>-14.5398</c:v>
                </c:pt>
                <c:pt idx="2971">
                  <c:v>-14.5151</c:v>
                </c:pt>
                <c:pt idx="2972">
                  <c:v>-14.490399999999999</c:v>
                </c:pt>
                <c:pt idx="2973">
                  <c:v>-14.4657</c:v>
                </c:pt>
                <c:pt idx="2974">
                  <c:v>-14.440899999999999</c:v>
                </c:pt>
                <c:pt idx="2975">
                  <c:v>-14.416</c:v>
                </c:pt>
                <c:pt idx="2976">
                  <c:v>-14.3911</c:v>
                </c:pt>
                <c:pt idx="2977">
                  <c:v>-14.366199999999999</c:v>
                </c:pt>
                <c:pt idx="2978">
                  <c:v>-14.341200000000001</c:v>
                </c:pt>
                <c:pt idx="2979">
                  <c:v>-14.3161</c:v>
                </c:pt>
                <c:pt idx="2980">
                  <c:v>-14.2911</c:v>
                </c:pt>
                <c:pt idx="2981">
                  <c:v>-14.2659</c:v>
                </c:pt>
                <c:pt idx="2982">
                  <c:v>-14.2407</c:v>
                </c:pt>
                <c:pt idx="2983">
                  <c:v>-14.2155</c:v>
                </c:pt>
                <c:pt idx="2984">
                  <c:v>-14.190200000000001</c:v>
                </c:pt>
                <c:pt idx="2985">
                  <c:v>-14.164899999999999</c:v>
                </c:pt>
                <c:pt idx="2986">
                  <c:v>-14.1395</c:v>
                </c:pt>
                <c:pt idx="2987">
                  <c:v>-14.114000000000001</c:v>
                </c:pt>
                <c:pt idx="2988">
                  <c:v>-14.0886</c:v>
                </c:pt>
                <c:pt idx="2989">
                  <c:v>-14.063000000000001</c:v>
                </c:pt>
                <c:pt idx="2990">
                  <c:v>-14.0374</c:v>
                </c:pt>
                <c:pt idx="2991">
                  <c:v>-14.011799999999999</c:v>
                </c:pt>
                <c:pt idx="2992">
                  <c:v>-13.9861</c:v>
                </c:pt>
                <c:pt idx="2993">
                  <c:v>-13.9604</c:v>
                </c:pt>
                <c:pt idx="2994">
                  <c:v>-13.9346</c:v>
                </c:pt>
                <c:pt idx="2995">
                  <c:v>-13.9087</c:v>
                </c:pt>
                <c:pt idx="2996">
                  <c:v>-13.8828</c:v>
                </c:pt>
                <c:pt idx="2997">
                  <c:v>-13.8569</c:v>
                </c:pt>
                <c:pt idx="2998">
                  <c:v>-13.8309</c:v>
                </c:pt>
                <c:pt idx="2999">
                  <c:v>-13.8049</c:v>
                </c:pt>
                <c:pt idx="3000">
                  <c:v>-13.7788</c:v>
                </c:pt>
                <c:pt idx="3001">
                  <c:v>-13.752599999999999</c:v>
                </c:pt>
                <c:pt idx="3002">
                  <c:v>-13.7264</c:v>
                </c:pt>
                <c:pt idx="3003">
                  <c:v>-13.684699999999999</c:v>
                </c:pt>
                <c:pt idx="3004">
                  <c:v>-13.6431</c:v>
                </c:pt>
                <c:pt idx="3005">
                  <c:v>-13.601599999999999</c:v>
                </c:pt>
                <c:pt idx="3006">
                  <c:v>-13.56</c:v>
                </c:pt>
                <c:pt idx="3007">
                  <c:v>-13.518599999999999</c:v>
                </c:pt>
                <c:pt idx="3008">
                  <c:v>-13.4771</c:v>
                </c:pt>
                <c:pt idx="3009">
                  <c:v>-13.4358</c:v>
                </c:pt>
                <c:pt idx="3010">
                  <c:v>-13.394399999999999</c:v>
                </c:pt>
                <c:pt idx="3011">
                  <c:v>-13.353199999999999</c:v>
                </c:pt>
                <c:pt idx="3012">
                  <c:v>-13.3119</c:v>
                </c:pt>
                <c:pt idx="3013">
                  <c:v>-13.2707</c:v>
                </c:pt>
                <c:pt idx="3014">
                  <c:v>-13.2296</c:v>
                </c:pt>
                <c:pt idx="3015">
                  <c:v>-13.188499999999999</c:v>
                </c:pt>
                <c:pt idx="3016">
                  <c:v>-13.147500000000001</c:v>
                </c:pt>
                <c:pt idx="3017">
                  <c:v>-13.1065</c:v>
                </c:pt>
                <c:pt idx="3018">
                  <c:v>-13.0655</c:v>
                </c:pt>
                <c:pt idx="3019">
                  <c:v>-13.0246</c:v>
                </c:pt>
                <c:pt idx="3020">
                  <c:v>-12.983700000000001</c:v>
                </c:pt>
                <c:pt idx="3021">
                  <c:v>-12.9429</c:v>
                </c:pt>
                <c:pt idx="3022">
                  <c:v>-12.902200000000001</c:v>
                </c:pt>
                <c:pt idx="3023">
                  <c:v>-12.8614</c:v>
                </c:pt>
                <c:pt idx="3024">
                  <c:v>-12.8208</c:v>
                </c:pt>
                <c:pt idx="3025">
                  <c:v>-12.780099999999999</c:v>
                </c:pt>
                <c:pt idx="3026">
                  <c:v>-12.7395</c:v>
                </c:pt>
                <c:pt idx="3027">
                  <c:v>-12.699</c:v>
                </c:pt>
                <c:pt idx="3028">
                  <c:v>-12.6585</c:v>
                </c:pt>
                <c:pt idx="3029">
                  <c:v>-12.6181</c:v>
                </c:pt>
                <c:pt idx="3030">
                  <c:v>-12.5777</c:v>
                </c:pt>
                <c:pt idx="3031">
                  <c:v>-12.5373</c:v>
                </c:pt>
                <c:pt idx="3032">
                  <c:v>-12.497</c:v>
                </c:pt>
                <c:pt idx="3033">
                  <c:v>-12.4567</c:v>
                </c:pt>
                <c:pt idx="3034">
                  <c:v>-12.416499999999999</c:v>
                </c:pt>
                <c:pt idx="3035">
                  <c:v>-12.376300000000001</c:v>
                </c:pt>
                <c:pt idx="3036">
                  <c:v>-12.3362</c:v>
                </c:pt>
                <c:pt idx="3037">
                  <c:v>-12.296099999999999</c:v>
                </c:pt>
                <c:pt idx="3038">
                  <c:v>-12.2561</c:v>
                </c:pt>
                <c:pt idx="3039">
                  <c:v>-12.216100000000001</c:v>
                </c:pt>
                <c:pt idx="3040">
                  <c:v>-12.1761</c:v>
                </c:pt>
                <c:pt idx="3041">
                  <c:v>-12.136200000000001</c:v>
                </c:pt>
                <c:pt idx="3042">
                  <c:v>-12.096299999999999</c:v>
                </c:pt>
                <c:pt idx="3043">
                  <c:v>-12.0565</c:v>
                </c:pt>
                <c:pt idx="3044">
                  <c:v>-12.0168</c:v>
                </c:pt>
                <c:pt idx="3045">
                  <c:v>-11.977</c:v>
                </c:pt>
                <c:pt idx="3046">
                  <c:v>-11.9373</c:v>
                </c:pt>
                <c:pt idx="3047">
                  <c:v>-11.8977</c:v>
                </c:pt>
                <c:pt idx="3048">
                  <c:v>-11.8581</c:v>
                </c:pt>
                <c:pt idx="3049">
                  <c:v>-11.8185</c:v>
                </c:pt>
                <c:pt idx="3050">
                  <c:v>-11.779</c:v>
                </c:pt>
                <c:pt idx="3051">
                  <c:v>-11.739599999999999</c:v>
                </c:pt>
                <c:pt idx="3052">
                  <c:v>-11.700200000000001</c:v>
                </c:pt>
                <c:pt idx="3053">
                  <c:v>-11.6608</c:v>
                </c:pt>
                <c:pt idx="3054">
                  <c:v>-11.6214</c:v>
                </c:pt>
                <c:pt idx="3055">
                  <c:v>-11.5822</c:v>
                </c:pt>
                <c:pt idx="3056">
                  <c:v>-11.542899999999999</c:v>
                </c:pt>
                <c:pt idx="3057">
                  <c:v>-11.5037</c:v>
                </c:pt>
                <c:pt idx="3058">
                  <c:v>-11.464499999999999</c:v>
                </c:pt>
                <c:pt idx="3059">
                  <c:v>-11.4254</c:v>
                </c:pt>
                <c:pt idx="3060">
                  <c:v>-11.3864</c:v>
                </c:pt>
                <c:pt idx="3061">
                  <c:v>-11.347300000000001</c:v>
                </c:pt>
                <c:pt idx="3062">
                  <c:v>-11.308299999999999</c:v>
                </c:pt>
                <c:pt idx="3063">
                  <c:v>-11.269399999999999</c:v>
                </c:pt>
                <c:pt idx="3064">
                  <c:v>-11.230499999999999</c:v>
                </c:pt>
                <c:pt idx="3065">
                  <c:v>-11.191599999999999</c:v>
                </c:pt>
                <c:pt idx="3066">
                  <c:v>-11.152799999999999</c:v>
                </c:pt>
                <c:pt idx="3067">
                  <c:v>-11.114000000000001</c:v>
                </c:pt>
                <c:pt idx="3068">
                  <c:v>-11.0753</c:v>
                </c:pt>
                <c:pt idx="3069">
                  <c:v>-11.0366</c:v>
                </c:pt>
                <c:pt idx="3070">
                  <c:v>-10.997999999999999</c:v>
                </c:pt>
                <c:pt idx="3071">
                  <c:v>-10.9594</c:v>
                </c:pt>
                <c:pt idx="3072">
                  <c:v>-10.9208</c:v>
                </c:pt>
                <c:pt idx="3073">
                  <c:v>-10.882300000000001</c:v>
                </c:pt>
                <c:pt idx="3074">
                  <c:v>-10.8438</c:v>
                </c:pt>
                <c:pt idx="3075">
                  <c:v>-10.805400000000001</c:v>
                </c:pt>
                <c:pt idx="3076">
                  <c:v>-10.766999999999999</c:v>
                </c:pt>
                <c:pt idx="3077">
                  <c:v>-10.7286</c:v>
                </c:pt>
                <c:pt idx="3078">
                  <c:v>-10.690300000000001</c:v>
                </c:pt>
                <c:pt idx="3079">
                  <c:v>-10.652100000000001</c:v>
                </c:pt>
                <c:pt idx="3080">
                  <c:v>-10.613799999999999</c:v>
                </c:pt>
                <c:pt idx="3081">
                  <c:v>-10.575699999999999</c:v>
                </c:pt>
                <c:pt idx="3082">
                  <c:v>-10.5375</c:v>
                </c:pt>
                <c:pt idx="3083">
                  <c:v>-10.4994</c:v>
                </c:pt>
                <c:pt idx="3084">
                  <c:v>-10.461399999999999</c:v>
                </c:pt>
                <c:pt idx="3085">
                  <c:v>-10.423299999999999</c:v>
                </c:pt>
                <c:pt idx="3086">
                  <c:v>-10.385400000000001</c:v>
                </c:pt>
                <c:pt idx="3087">
                  <c:v>-10.3474</c:v>
                </c:pt>
                <c:pt idx="3088">
                  <c:v>-10.3095</c:v>
                </c:pt>
                <c:pt idx="3089">
                  <c:v>-10.271699999999999</c:v>
                </c:pt>
                <c:pt idx="3090">
                  <c:v>-10.2339</c:v>
                </c:pt>
                <c:pt idx="3091">
                  <c:v>-10.196099999999999</c:v>
                </c:pt>
                <c:pt idx="3092">
                  <c:v>-10.1584</c:v>
                </c:pt>
                <c:pt idx="3093">
                  <c:v>-10.120699999999999</c:v>
                </c:pt>
                <c:pt idx="3094">
                  <c:v>-10.083</c:v>
                </c:pt>
                <c:pt idx="3095">
                  <c:v>-10.045400000000001</c:v>
                </c:pt>
                <c:pt idx="3096">
                  <c:v>-10.007899999999999</c:v>
                </c:pt>
                <c:pt idx="3097">
                  <c:v>-9.9703499999999998</c:v>
                </c:pt>
                <c:pt idx="3098">
                  <c:v>-9.9328699999999994</c:v>
                </c:pt>
                <c:pt idx="3099">
                  <c:v>-9.8954199999999997</c:v>
                </c:pt>
                <c:pt idx="3100">
                  <c:v>-9.8580199999999998</c:v>
                </c:pt>
                <c:pt idx="3101">
                  <c:v>-9.8206600000000002</c:v>
                </c:pt>
                <c:pt idx="3102">
                  <c:v>-9.7833299999999994</c:v>
                </c:pt>
                <c:pt idx="3103">
                  <c:v>-9.7460500000000003</c:v>
                </c:pt>
                <c:pt idx="3104">
                  <c:v>-9.7088099999999997</c:v>
                </c:pt>
                <c:pt idx="3105">
                  <c:v>-9.6716099999999994</c:v>
                </c:pt>
                <c:pt idx="3106">
                  <c:v>-9.6344399999999997</c:v>
                </c:pt>
                <c:pt idx="3107">
                  <c:v>-9.5973199999999999</c:v>
                </c:pt>
                <c:pt idx="3108">
                  <c:v>-9.5602400000000003</c:v>
                </c:pt>
                <c:pt idx="3109">
                  <c:v>-9.5231999999999992</c:v>
                </c:pt>
                <c:pt idx="3110">
                  <c:v>-9.4861900000000006</c:v>
                </c:pt>
                <c:pt idx="3111">
                  <c:v>-9.44923</c:v>
                </c:pt>
                <c:pt idx="3112">
                  <c:v>-9.4123099999999997</c:v>
                </c:pt>
                <c:pt idx="3113">
                  <c:v>-9.3754200000000001</c:v>
                </c:pt>
                <c:pt idx="3114">
                  <c:v>-9.3385800000000003</c:v>
                </c:pt>
                <c:pt idx="3115">
                  <c:v>-9.3017699999999994</c:v>
                </c:pt>
                <c:pt idx="3116">
                  <c:v>-9.2650100000000002</c:v>
                </c:pt>
                <c:pt idx="3117">
                  <c:v>-9.2282799999999998</c:v>
                </c:pt>
                <c:pt idx="3118">
                  <c:v>-9.1915899999999997</c:v>
                </c:pt>
                <c:pt idx="3119">
                  <c:v>-9.1549499999999995</c:v>
                </c:pt>
                <c:pt idx="3120">
                  <c:v>-9.1183399999999999</c:v>
                </c:pt>
                <c:pt idx="3121">
                  <c:v>-9.0817700000000006</c:v>
                </c:pt>
                <c:pt idx="3122">
                  <c:v>-9.0452399999999997</c:v>
                </c:pt>
                <c:pt idx="3123">
                  <c:v>-9.0087399999999995</c:v>
                </c:pt>
                <c:pt idx="3124">
                  <c:v>-8.9722899999999992</c:v>
                </c:pt>
                <c:pt idx="3125">
                  <c:v>-8.9358799999999992</c:v>
                </c:pt>
                <c:pt idx="3126">
                  <c:v>-8.8994999999999997</c:v>
                </c:pt>
                <c:pt idx="3127">
                  <c:v>-8.8631600000000006</c:v>
                </c:pt>
                <c:pt idx="3128">
                  <c:v>-8.8268699999999995</c:v>
                </c:pt>
                <c:pt idx="3129">
                  <c:v>-8.7906099999999991</c:v>
                </c:pt>
                <c:pt idx="3130">
                  <c:v>-8.7543900000000008</c:v>
                </c:pt>
                <c:pt idx="3131">
                  <c:v>-8.7181999999999995</c:v>
                </c:pt>
                <c:pt idx="3132">
                  <c:v>-8.6820599999999999</c:v>
                </c:pt>
                <c:pt idx="3133">
                  <c:v>-8.6459499999999991</c:v>
                </c:pt>
                <c:pt idx="3134">
                  <c:v>-8.6098800000000004</c:v>
                </c:pt>
                <c:pt idx="3135">
                  <c:v>-8.5738500000000002</c:v>
                </c:pt>
                <c:pt idx="3136">
                  <c:v>-8.5378600000000002</c:v>
                </c:pt>
                <c:pt idx="3137">
                  <c:v>-8.5019100000000005</c:v>
                </c:pt>
                <c:pt idx="3138">
                  <c:v>-8.4659899999999997</c:v>
                </c:pt>
                <c:pt idx="3139">
                  <c:v>-8.4301200000000005</c:v>
                </c:pt>
                <c:pt idx="3140">
                  <c:v>-8.3942800000000002</c:v>
                </c:pt>
                <c:pt idx="3141">
                  <c:v>-8.3584700000000005</c:v>
                </c:pt>
                <c:pt idx="3142">
                  <c:v>-8.3227100000000007</c:v>
                </c:pt>
                <c:pt idx="3143">
                  <c:v>-8.2869799999999998</c:v>
                </c:pt>
                <c:pt idx="3144">
                  <c:v>-8.2512899999999991</c:v>
                </c:pt>
                <c:pt idx="3145">
                  <c:v>-8.2156400000000005</c:v>
                </c:pt>
                <c:pt idx="3146">
                  <c:v>-8.1800300000000004</c:v>
                </c:pt>
                <c:pt idx="3147">
                  <c:v>-8.1444500000000009</c:v>
                </c:pt>
                <c:pt idx="3148">
                  <c:v>-8.1089099999999998</c:v>
                </c:pt>
                <c:pt idx="3149">
                  <c:v>-8.0734100000000009</c:v>
                </c:pt>
                <c:pt idx="3150">
                  <c:v>-8.0379500000000004</c:v>
                </c:pt>
                <c:pt idx="3151">
                  <c:v>-8.0025200000000005</c:v>
                </c:pt>
                <c:pt idx="3152">
                  <c:v>-7.96713</c:v>
                </c:pt>
                <c:pt idx="3153">
                  <c:v>-7.9317799999999998</c:v>
                </c:pt>
                <c:pt idx="3154">
                  <c:v>-7.8964600000000003</c:v>
                </c:pt>
                <c:pt idx="3155">
                  <c:v>-7.8611800000000001</c:v>
                </c:pt>
                <c:pt idx="3156">
                  <c:v>-7.8259400000000001</c:v>
                </c:pt>
                <c:pt idx="3157">
                  <c:v>-7.7907299999999999</c:v>
                </c:pt>
                <c:pt idx="3158">
                  <c:v>-7.7555699999999996</c:v>
                </c:pt>
                <c:pt idx="3159">
                  <c:v>-7.7204300000000003</c:v>
                </c:pt>
                <c:pt idx="3160">
                  <c:v>-7.6853400000000001</c:v>
                </c:pt>
                <c:pt idx="3161">
                  <c:v>-7.6502800000000004</c:v>
                </c:pt>
                <c:pt idx="3162">
                  <c:v>-7.6152600000000001</c:v>
                </c:pt>
                <c:pt idx="3163">
                  <c:v>-7.5802699999999996</c:v>
                </c:pt>
                <c:pt idx="3164">
                  <c:v>-7.5453299999999999</c:v>
                </c:pt>
                <c:pt idx="3165">
                  <c:v>-7.5104100000000003</c:v>
                </c:pt>
                <c:pt idx="3166">
                  <c:v>-7.4755399999999996</c:v>
                </c:pt>
                <c:pt idx="3167">
                  <c:v>-7.4406999999999996</c:v>
                </c:pt>
                <c:pt idx="3168">
                  <c:v>-7.4058900000000003</c:v>
                </c:pt>
                <c:pt idx="3169">
                  <c:v>-7.37113</c:v>
                </c:pt>
                <c:pt idx="3170">
                  <c:v>-7.3363899999999997</c:v>
                </c:pt>
                <c:pt idx="3171">
                  <c:v>-7.3017000000000003</c:v>
                </c:pt>
                <c:pt idx="3172">
                  <c:v>-7.2670399999999997</c:v>
                </c:pt>
                <c:pt idx="3173">
                  <c:v>-7.2324200000000003</c:v>
                </c:pt>
                <c:pt idx="3174">
                  <c:v>-7.1978299999999997</c:v>
                </c:pt>
                <c:pt idx="3175">
                  <c:v>-7.1632800000000003</c:v>
                </c:pt>
                <c:pt idx="3176">
                  <c:v>-7.1287599999999998</c:v>
                </c:pt>
                <c:pt idx="3177">
                  <c:v>-7.0942800000000004</c:v>
                </c:pt>
                <c:pt idx="3178">
                  <c:v>-7.0598400000000003</c:v>
                </c:pt>
                <c:pt idx="3179">
                  <c:v>-7.0254300000000001</c:v>
                </c:pt>
                <c:pt idx="3180">
                  <c:v>-6.9910600000000001</c:v>
                </c:pt>
                <c:pt idx="3181">
                  <c:v>-6.9567199999999998</c:v>
                </c:pt>
                <c:pt idx="3182">
                  <c:v>-6.9224199999999998</c:v>
                </c:pt>
                <c:pt idx="3183">
                  <c:v>-6.8881500000000004</c:v>
                </c:pt>
                <c:pt idx="3184">
                  <c:v>-6.8539199999999996</c:v>
                </c:pt>
                <c:pt idx="3185">
                  <c:v>-6.8197200000000002</c:v>
                </c:pt>
                <c:pt idx="3186">
                  <c:v>-6.7855600000000003</c:v>
                </c:pt>
                <c:pt idx="3187">
                  <c:v>-6.75143</c:v>
                </c:pt>
                <c:pt idx="3188">
                  <c:v>-6.7173400000000001</c:v>
                </c:pt>
                <c:pt idx="3189">
                  <c:v>-6.6832900000000004</c:v>
                </c:pt>
                <c:pt idx="3190">
                  <c:v>-6.6492699999999996</c:v>
                </c:pt>
                <c:pt idx="3191">
                  <c:v>-6.6152800000000003</c:v>
                </c:pt>
                <c:pt idx="3192">
                  <c:v>-6.5813300000000003</c:v>
                </c:pt>
                <c:pt idx="3193">
                  <c:v>-6.5474100000000002</c:v>
                </c:pt>
                <c:pt idx="3194">
                  <c:v>-6.5135300000000003</c:v>
                </c:pt>
                <c:pt idx="3195">
                  <c:v>-6.4796899999999997</c:v>
                </c:pt>
                <c:pt idx="3196">
                  <c:v>-6.4458700000000002</c:v>
                </c:pt>
                <c:pt idx="3197">
                  <c:v>-6.4120999999999997</c:v>
                </c:pt>
                <c:pt idx="3198">
                  <c:v>-6.3783500000000002</c:v>
                </c:pt>
                <c:pt idx="3199">
                  <c:v>-6.3446499999999997</c:v>
                </c:pt>
                <c:pt idx="3200">
                  <c:v>-6.3109700000000002</c:v>
                </c:pt>
                <c:pt idx="3201">
                  <c:v>-6.2773300000000001</c:v>
                </c:pt>
                <c:pt idx="3202">
                  <c:v>-6.2437300000000002</c:v>
                </c:pt>
                <c:pt idx="3203">
                  <c:v>-6.2101600000000001</c:v>
                </c:pt>
                <c:pt idx="3204">
                  <c:v>-6.1766199999999998</c:v>
                </c:pt>
                <c:pt idx="3205">
                  <c:v>-6.1431199999999997</c:v>
                </c:pt>
                <c:pt idx="3206">
                  <c:v>-6.1096500000000002</c:v>
                </c:pt>
                <c:pt idx="3207">
                  <c:v>-6.0762200000000002</c:v>
                </c:pt>
                <c:pt idx="3208">
                  <c:v>-6.0428199999999999</c:v>
                </c:pt>
                <c:pt idx="3209">
                  <c:v>-6.0094500000000002</c:v>
                </c:pt>
                <c:pt idx="3210">
                  <c:v>-5.9761199999999999</c:v>
                </c:pt>
                <c:pt idx="3211">
                  <c:v>-5.9428200000000002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6-421D-9FB6-75C7548C0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Drag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Orbital Acceleration Balance Profile</a:t>
            </a:r>
          </a:p>
        </c:rich>
      </c:tx>
      <c:layout>
        <c:manualLayout>
          <c:xMode val="edge"/>
          <c:yMode val="edge"/>
          <c:x val="0.29159119754133511"/>
          <c:y val="1.580135252941913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Telemetry!$O$1</c:f>
              <c:strCache>
                <c:ptCount val="1"/>
                <c:pt idx="0">
                  <c:v>Orbital Acceleration Balance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3212"/>
                <c:pt idx="0">
                  <c:v>Time (sec)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  <c:pt idx="163">
                  <c:v>16.2</c:v>
                </c:pt>
                <c:pt idx="164">
                  <c:v>16.3</c:v>
                </c:pt>
                <c:pt idx="165">
                  <c:v>16.4</c:v>
                </c:pt>
                <c:pt idx="166">
                  <c:v>16.5</c:v>
                </c:pt>
                <c:pt idx="167">
                  <c:v>16.6</c:v>
                </c:pt>
                <c:pt idx="168">
                  <c:v>16.7</c:v>
                </c:pt>
                <c:pt idx="169">
                  <c:v>16.8</c:v>
                </c:pt>
                <c:pt idx="170">
                  <c:v>16.9</c:v>
                </c:pt>
                <c:pt idx="171">
                  <c:v>17</c:v>
                </c:pt>
                <c:pt idx="172">
                  <c:v>17.1</c:v>
                </c:pt>
                <c:pt idx="173">
                  <c:v>17.2</c:v>
                </c:pt>
                <c:pt idx="174">
                  <c:v>17.3</c:v>
                </c:pt>
                <c:pt idx="175">
                  <c:v>17.4</c:v>
                </c:pt>
                <c:pt idx="176">
                  <c:v>17.5</c:v>
                </c:pt>
                <c:pt idx="177">
                  <c:v>17.6</c:v>
                </c:pt>
                <c:pt idx="178">
                  <c:v>17.7</c:v>
                </c:pt>
                <c:pt idx="179">
                  <c:v>17.8</c:v>
                </c:pt>
                <c:pt idx="180">
                  <c:v>17.9</c:v>
                </c:pt>
                <c:pt idx="181">
                  <c:v>18</c:v>
                </c:pt>
                <c:pt idx="182">
                  <c:v>18.1</c:v>
                </c:pt>
                <c:pt idx="183">
                  <c:v>18.2</c:v>
                </c:pt>
                <c:pt idx="184">
                  <c:v>18.3</c:v>
                </c:pt>
                <c:pt idx="185">
                  <c:v>18.4</c:v>
                </c:pt>
                <c:pt idx="186">
                  <c:v>18.5</c:v>
                </c:pt>
                <c:pt idx="187">
                  <c:v>18.6</c:v>
                </c:pt>
                <c:pt idx="188">
                  <c:v>18.7</c:v>
                </c:pt>
                <c:pt idx="189">
                  <c:v>18.8</c:v>
                </c:pt>
                <c:pt idx="190">
                  <c:v>18.9</c:v>
                </c:pt>
                <c:pt idx="191">
                  <c:v>19</c:v>
                </c:pt>
                <c:pt idx="192">
                  <c:v>19.1</c:v>
                </c:pt>
                <c:pt idx="193">
                  <c:v>19.2</c:v>
                </c:pt>
                <c:pt idx="194">
                  <c:v>19.3</c:v>
                </c:pt>
                <c:pt idx="195">
                  <c:v>19.4</c:v>
                </c:pt>
                <c:pt idx="196">
                  <c:v>19.5</c:v>
                </c:pt>
                <c:pt idx="197">
                  <c:v>19.6</c:v>
                </c:pt>
                <c:pt idx="198">
                  <c:v>19.7</c:v>
                </c:pt>
                <c:pt idx="199">
                  <c:v>19.8</c:v>
                </c:pt>
                <c:pt idx="200">
                  <c:v>19.9</c:v>
                </c:pt>
                <c:pt idx="201">
                  <c:v>20</c:v>
                </c:pt>
                <c:pt idx="202">
                  <c:v>20.1</c:v>
                </c:pt>
                <c:pt idx="203">
                  <c:v>20.2</c:v>
                </c:pt>
                <c:pt idx="204">
                  <c:v>20.3</c:v>
                </c:pt>
                <c:pt idx="205">
                  <c:v>20.4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21.8</c:v>
                </c:pt>
                <c:pt idx="220">
                  <c:v>21.9</c:v>
                </c:pt>
                <c:pt idx="221">
                  <c:v>22</c:v>
                </c:pt>
                <c:pt idx="222">
                  <c:v>22.1</c:v>
                </c:pt>
                <c:pt idx="223">
                  <c:v>22.2</c:v>
                </c:pt>
                <c:pt idx="224">
                  <c:v>22.3</c:v>
                </c:pt>
                <c:pt idx="225">
                  <c:v>22.4</c:v>
                </c:pt>
                <c:pt idx="226">
                  <c:v>22.5</c:v>
                </c:pt>
                <c:pt idx="227">
                  <c:v>22.6</c:v>
                </c:pt>
                <c:pt idx="228">
                  <c:v>22.7</c:v>
                </c:pt>
                <c:pt idx="229">
                  <c:v>22.8</c:v>
                </c:pt>
                <c:pt idx="230">
                  <c:v>22.9</c:v>
                </c:pt>
                <c:pt idx="231">
                  <c:v>23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23.4</c:v>
                </c:pt>
                <c:pt idx="236">
                  <c:v>23.5</c:v>
                </c:pt>
                <c:pt idx="237">
                  <c:v>23.6</c:v>
                </c:pt>
                <c:pt idx="238">
                  <c:v>23.7</c:v>
                </c:pt>
                <c:pt idx="239">
                  <c:v>23.8</c:v>
                </c:pt>
                <c:pt idx="240">
                  <c:v>23.9</c:v>
                </c:pt>
                <c:pt idx="241">
                  <c:v>24</c:v>
                </c:pt>
                <c:pt idx="242">
                  <c:v>24.1</c:v>
                </c:pt>
                <c:pt idx="243">
                  <c:v>24.2</c:v>
                </c:pt>
                <c:pt idx="244">
                  <c:v>24.3</c:v>
                </c:pt>
                <c:pt idx="245">
                  <c:v>24.4</c:v>
                </c:pt>
                <c:pt idx="246">
                  <c:v>24.5</c:v>
                </c:pt>
                <c:pt idx="247">
                  <c:v>24.6</c:v>
                </c:pt>
                <c:pt idx="248">
                  <c:v>24.7</c:v>
                </c:pt>
                <c:pt idx="249">
                  <c:v>24.8</c:v>
                </c:pt>
                <c:pt idx="250">
                  <c:v>24.9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25.4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25.8</c:v>
                </c:pt>
                <c:pt idx="260">
                  <c:v>25.9</c:v>
                </c:pt>
                <c:pt idx="261">
                  <c:v>26</c:v>
                </c:pt>
                <c:pt idx="262">
                  <c:v>26.1</c:v>
                </c:pt>
                <c:pt idx="263">
                  <c:v>26.2</c:v>
                </c:pt>
                <c:pt idx="264">
                  <c:v>26.3</c:v>
                </c:pt>
                <c:pt idx="265">
                  <c:v>26.4</c:v>
                </c:pt>
                <c:pt idx="266">
                  <c:v>26.5</c:v>
                </c:pt>
                <c:pt idx="267">
                  <c:v>26.6</c:v>
                </c:pt>
                <c:pt idx="268">
                  <c:v>26.7</c:v>
                </c:pt>
                <c:pt idx="269">
                  <c:v>26.8</c:v>
                </c:pt>
                <c:pt idx="270">
                  <c:v>26.9</c:v>
                </c:pt>
                <c:pt idx="271">
                  <c:v>27</c:v>
                </c:pt>
                <c:pt idx="272">
                  <c:v>27.1</c:v>
                </c:pt>
                <c:pt idx="273">
                  <c:v>27.2</c:v>
                </c:pt>
                <c:pt idx="274">
                  <c:v>27.3</c:v>
                </c:pt>
                <c:pt idx="275">
                  <c:v>27.4</c:v>
                </c:pt>
                <c:pt idx="276">
                  <c:v>27.5</c:v>
                </c:pt>
                <c:pt idx="277">
                  <c:v>27.6</c:v>
                </c:pt>
                <c:pt idx="278">
                  <c:v>27.7</c:v>
                </c:pt>
                <c:pt idx="279">
                  <c:v>27.8</c:v>
                </c:pt>
                <c:pt idx="280">
                  <c:v>27.9</c:v>
                </c:pt>
                <c:pt idx="281">
                  <c:v>28</c:v>
                </c:pt>
                <c:pt idx="282">
                  <c:v>28.1</c:v>
                </c:pt>
                <c:pt idx="283">
                  <c:v>28.2</c:v>
                </c:pt>
                <c:pt idx="284">
                  <c:v>28.3</c:v>
                </c:pt>
                <c:pt idx="285">
                  <c:v>28.4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28.8</c:v>
                </c:pt>
                <c:pt idx="290">
                  <c:v>28.9</c:v>
                </c:pt>
                <c:pt idx="291">
                  <c:v>29</c:v>
                </c:pt>
                <c:pt idx="292">
                  <c:v>29.1</c:v>
                </c:pt>
                <c:pt idx="293">
                  <c:v>29.2</c:v>
                </c:pt>
                <c:pt idx="294">
                  <c:v>29.3</c:v>
                </c:pt>
                <c:pt idx="295">
                  <c:v>29.4</c:v>
                </c:pt>
                <c:pt idx="296">
                  <c:v>29.5</c:v>
                </c:pt>
                <c:pt idx="297">
                  <c:v>29.6</c:v>
                </c:pt>
                <c:pt idx="298">
                  <c:v>29.7</c:v>
                </c:pt>
                <c:pt idx="299">
                  <c:v>29.8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30.5</c:v>
                </c:pt>
                <c:pt idx="307">
                  <c:v>30.6</c:v>
                </c:pt>
                <c:pt idx="308">
                  <c:v>30.7</c:v>
                </c:pt>
                <c:pt idx="309">
                  <c:v>30.8</c:v>
                </c:pt>
                <c:pt idx="310">
                  <c:v>30.9</c:v>
                </c:pt>
                <c:pt idx="311">
                  <c:v>31</c:v>
                </c:pt>
                <c:pt idx="312">
                  <c:v>31.1</c:v>
                </c:pt>
                <c:pt idx="313">
                  <c:v>31.2</c:v>
                </c:pt>
                <c:pt idx="314">
                  <c:v>31.3</c:v>
                </c:pt>
                <c:pt idx="315">
                  <c:v>31.4</c:v>
                </c:pt>
                <c:pt idx="316">
                  <c:v>31.5</c:v>
                </c:pt>
                <c:pt idx="317">
                  <c:v>31.6</c:v>
                </c:pt>
                <c:pt idx="318">
                  <c:v>31.7</c:v>
                </c:pt>
                <c:pt idx="319">
                  <c:v>31.8</c:v>
                </c:pt>
                <c:pt idx="320">
                  <c:v>31.9</c:v>
                </c:pt>
                <c:pt idx="321">
                  <c:v>32</c:v>
                </c:pt>
                <c:pt idx="322">
                  <c:v>32.1</c:v>
                </c:pt>
                <c:pt idx="323">
                  <c:v>32.2</c:v>
                </c:pt>
                <c:pt idx="324">
                  <c:v>32.3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32.7</c:v>
                </c:pt>
                <c:pt idx="329">
                  <c:v>32.8</c:v>
                </c:pt>
                <c:pt idx="330">
                  <c:v>32.9</c:v>
                </c:pt>
                <c:pt idx="331">
                  <c:v>33</c:v>
                </c:pt>
                <c:pt idx="332">
                  <c:v>33.1</c:v>
                </c:pt>
                <c:pt idx="333">
                  <c:v>33.2</c:v>
                </c:pt>
                <c:pt idx="334">
                  <c:v>33.3</c:v>
                </c:pt>
                <c:pt idx="335">
                  <c:v>33.4</c:v>
                </c:pt>
                <c:pt idx="336">
                  <c:v>33.5</c:v>
                </c:pt>
                <c:pt idx="337">
                  <c:v>33.6</c:v>
                </c:pt>
                <c:pt idx="338">
                  <c:v>33.7</c:v>
                </c:pt>
                <c:pt idx="339">
                  <c:v>33.8</c:v>
                </c:pt>
                <c:pt idx="340">
                  <c:v>33.9</c:v>
                </c:pt>
                <c:pt idx="341">
                  <c:v>34</c:v>
                </c:pt>
                <c:pt idx="342">
                  <c:v>34.1</c:v>
                </c:pt>
                <c:pt idx="343">
                  <c:v>34.2</c:v>
                </c:pt>
                <c:pt idx="344">
                  <c:v>34.3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34.7</c:v>
                </c:pt>
                <c:pt idx="349">
                  <c:v>34.8</c:v>
                </c:pt>
                <c:pt idx="350">
                  <c:v>34.9</c:v>
                </c:pt>
                <c:pt idx="351">
                  <c:v>35</c:v>
                </c:pt>
                <c:pt idx="352">
                  <c:v>35.1</c:v>
                </c:pt>
                <c:pt idx="353">
                  <c:v>35.2</c:v>
                </c:pt>
                <c:pt idx="354">
                  <c:v>35.3</c:v>
                </c:pt>
                <c:pt idx="355">
                  <c:v>35.4</c:v>
                </c:pt>
                <c:pt idx="356">
                  <c:v>35.5</c:v>
                </c:pt>
                <c:pt idx="357">
                  <c:v>35.6</c:v>
                </c:pt>
                <c:pt idx="358">
                  <c:v>35.7</c:v>
                </c:pt>
                <c:pt idx="359">
                  <c:v>35.8</c:v>
                </c:pt>
                <c:pt idx="360">
                  <c:v>35.9</c:v>
                </c:pt>
                <c:pt idx="361">
                  <c:v>36</c:v>
                </c:pt>
                <c:pt idx="362">
                  <c:v>36.1</c:v>
                </c:pt>
                <c:pt idx="363">
                  <c:v>36.2</c:v>
                </c:pt>
                <c:pt idx="364">
                  <c:v>36.3</c:v>
                </c:pt>
                <c:pt idx="365">
                  <c:v>36.4</c:v>
                </c:pt>
                <c:pt idx="366">
                  <c:v>36.5</c:v>
                </c:pt>
                <c:pt idx="367">
                  <c:v>36.6</c:v>
                </c:pt>
                <c:pt idx="368">
                  <c:v>36.7</c:v>
                </c:pt>
                <c:pt idx="369">
                  <c:v>36.8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37.2</c:v>
                </c:pt>
                <c:pt idx="374">
                  <c:v>37.3</c:v>
                </c:pt>
                <c:pt idx="375">
                  <c:v>37.4</c:v>
                </c:pt>
                <c:pt idx="376">
                  <c:v>37.5</c:v>
                </c:pt>
                <c:pt idx="377">
                  <c:v>37.6</c:v>
                </c:pt>
                <c:pt idx="378">
                  <c:v>37.7</c:v>
                </c:pt>
                <c:pt idx="379">
                  <c:v>37.8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</c:v>
                </c:pt>
                <c:pt idx="384">
                  <c:v>38.3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38.7</c:v>
                </c:pt>
                <c:pt idx="389">
                  <c:v>38.8</c:v>
                </c:pt>
                <c:pt idx="390">
                  <c:v>38.9</c:v>
                </c:pt>
                <c:pt idx="391">
                  <c:v>39</c:v>
                </c:pt>
                <c:pt idx="392">
                  <c:v>39.1</c:v>
                </c:pt>
                <c:pt idx="393">
                  <c:v>39.2</c:v>
                </c:pt>
                <c:pt idx="394">
                  <c:v>39.3</c:v>
                </c:pt>
                <c:pt idx="395">
                  <c:v>39.4</c:v>
                </c:pt>
                <c:pt idx="396">
                  <c:v>39.5</c:v>
                </c:pt>
                <c:pt idx="397">
                  <c:v>39.6</c:v>
                </c:pt>
                <c:pt idx="398">
                  <c:v>39.7</c:v>
                </c:pt>
                <c:pt idx="399">
                  <c:v>39.8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40.2</c:v>
                </c:pt>
                <c:pt idx="404">
                  <c:v>40.3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</c:v>
                </c:pt>
                <c:pt idx="409">
                  <c:v>40.8</c:v>
                </c:pt>
                <c:pt idx="410">
                  <c:v>40.9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41.6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42.1</c:v>
                </c:pt>
                <c:pt idx="423">
                  <c:v>42.2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43.2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51.3</c:v>
                </c:pt>
                <c:pt idx="515">
                  <c:v>51.4</c:v>
                </c:pt>
                <c:pt idx="516">
                  <c:v>51.5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54.7</c:v>
                </c:pt>
                <c:pt idx="549">
                  <c:v>54.8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57.3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57.7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58.3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59.2</c:v>
                </c:pt>
                <c:pt idx="594">
                  <c:v>59.3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59.9</c:v>
                </c:pt>
                <c:pt idx="601">
                  <c:v>60</c:v>
                </c:pt>
                <c:pt idx="602">
                  <c:v>60.1</c:v>
                </c:pt>
                <c:pt idx="603">
                  <c:v>60.2</c:v>
                </c:pt>
                <c:pt idx="604">
                  <c:v>60.3</c:v>
                </c:pt>
                <c:pt idx="605">
                  <c:v>60.4</c:v>
                </c:pt>
                <c:pt idx="606">
                  <c:v>60.5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60.9</c:v>
                </c:pt>
                <c:pt idx="611">
                  <c:v>61</c:v>
                </c:pt>
                <c:pt idx="612">
                  <c:v>61.1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61.5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</c:v>
                </c:pt>
                <c:pt idx="622">
                  <c:v>62.1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62.5</c:v>
                </c:pt>
                <c:pt idx="627">
                  <c:v>62.6</c:v>
                </c:pt>
                <c:pt idx="628">
                  <c:v>62.7</c:v>
                </c:pt>
                <c:pt idx="629">
                  <c:v>62.8</c:v>
                </c:pt>
                <c:pt idx="630">
                  <c:v>62.9</c:v>
                </c:pt>
                <c:pt idx="631">
                  <c:v>63</c:v>
                </c:pt>
                <c:pt idx="632">
                  <c:v>63.1</c:v>
                </c:pt>
                <c:pt idx="633">
                  <c:v>63.2</c:v>
                </c:pt>
                <c:pt idx="634">
                  <c:v>63.3</c:v>
                </c:pt>
                <c:pt idx="635">
                  <c:v>63.4</c:v>
                </c:pt>
                <c:pt idx="636">
                  <c:v>63.5</c:v>
                </c:pt>
                <c:pt idx="637">
                  <c:v>63.6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</c:v>
                </c:pt>
                <c:pt idx="642">
                  <c:v>64.1</c:v>
                </c:pt>
                <c:pt idx="643">
                  <c:v>64.2</c:v>
                </c:pt>
                <c:pt idx="644">
                  <c:v>64.3</c:v>
                </c:pt>
                <c:pt idx="645">
                  <c:v>64.4</c:v>
                </c:pt>
                <c:pt idx="646">
                  <c:v>64.5</c:v>
                </c:pt>
                <c:pt idx="647">
                  <c:v>64.6</c:v>
                </c:pt>
                <c:pt idx="648">
                  <c:v>64.7</c:v>
                </c:pt>
                <c:pt idx="649">
                  <c:v>64.8</c:v>
                </c:pt>
                <c:pt idx="650">
                  <c:v>64.9</c:v>
                </c:pt>
                <c:pt idx="651">
                  <c:v>65</c:v>
                </c:pt>
                <c:pt idx="652">
                  <c:v>65.1</c:v>
                </c:pt>
                <c:pt idx="653">
                  <c:v>65.2</c:v>
                </c:pt>
                <c:pt idx="654">
                  <c:v>65.3</c:v>
                </c:pt>
                <c:pt idx="655">
                  <c:v>65.4</c:v>
                </c:pt>
                <c:pt idx="656">
                  <c:v>65.5</c:v>
                </c:pt>
                <c:pt idx="657">
                  <c:v>65.6</c:v>
                </c:pt>
                <c:pt idx="658">
                  <c:v>65.7</c:v>
                </c:pt>
                <c:pt idx="659">
                  <c:v>65.8</c:v>
                </c:pt>
                <c:pt idx="660">
                  <c:v>65.9</c:v>
                </c:pt>
                <c:pt idx="661">
                  <c:v>66</c:v>
                </c:pt>
                <c:pt idx="662">
                  <c:v>66.1</c:v>
                </c:pt>
                <c:pt idx="663">
                  <c:v>66.2</c:v>
                </c:pt>
                <c:pt idx="664">
                  <c:v>66.3</c:v>
                </c:pt>
                <c:pt idx="665">
                  <c:v>66.4</c:v>
                </c:pt>
                <c:pt idx="666">
                  <c:v>66.5</c:v>
                </c:pt>
                <c:pt idx="667">
                  <c:v>66.6</c:v>
                </c:pt>
                <c:pt idx="668">
                  <c:v>66.7</c:v>
                </c:pt>
                <c:pt idx="669">
                  <c:v>66.8</c:v>
                </c:pt>
                <c:pt idx="670">
                  <c:v>66.9</c:v>
                </c:pt>
                <c:pt idx="671">
                  <c:v>67</c:v>
                </c:pt>
                <c:pt idx="672">
                  <c:v>67.1</c:v>
                </c:pt>
                <c:pt idx="673">
                  <c:v>67.2</c:v>
                </c:pt>
                <c:pt idx="674">
                  <c:v>67.3</c:v>
                </c:pt>
                <c:pt idx="675">
                  <c:v>67.4</c:v>
                </c:pt>
                <c:pt idx="676">
                  <c:v>67.5</c:v>
                </c:pt>
                <c:pt idx="677">
                  <c:v>67.6</c:v>
                </c:pt>
                <c:pt idx="678">
                  <c:v>67.7</c:v>
                </c:pt>
                <c:pt idx="679">
                  <c:v>67.8</c:v>
                </c:pt>
                <c:pt idx="680">
                  <c:v>67.9</c:v>
                </c:pt>
                <c:pt idx="681">
                  <c:v>68</c:v>
                </c:pt>
                <c:pt idx="682">
                  <c:v>68.1</c:v>
                </c:pt>
                <c:pt idx="683">
                  <c:v>68.2</c:v>
                </c:pt>
                <c:pt idx="684">
                  <c:v>68.3</c:v>
                </c:pt>
                <c:pt idx="685">
                  <c:v>68.4</c:v>
                </c:pt>
                <c:pt idx="686">
                  <c:v>68.5</c:v>
                </c:pt>
                <c:pt idx="687">
                  <c:v>68.6</c:v>
                </c:pt>
                <c:pt idx="688">
                  <c:v>68.7</c:v>
                </c:pt>
                <c:pt idx="689">
                  <c:v>68.8</c:v>
                </c:pt>
                <c:pt idx="690">
                  <c:v>68.9</c:v>
                </c:pt>
                <c:pt idx="691">
                  <c:v>69</c:v>
                </c:pt>
                <c:pt idx="692">
                  <c:v>69.1</c:v>
                </c:pt>
                <c:pt idx="693">
                  <c:v>69.2</c:v>
                </c:pt>
                <c:pt idx="694">
                  <c:v>69.3</c:v>
                </c:pt>
                <c:pt idx="695">
                  <c:v>69.4</c:v>
                </c:pt>
                <c:pt idx="696">
                  <c:v>69.5</c:v>
                </c:pt>
                <c:pt idx="697">
                  <c:v>69.6</c:v>
                </c:pt>
                <c:pt idx="698">
                  <c:v>69.7</c:v>
                </c:pt>
                <c:pt idx="699">
                  <c:v>69.8</c:v>
                </c:pt>
                <c:pt idx="700">
                  <c:v>69.9</c:v>
                </c:pt>
                <c:pt idx="701">
                  <c:v>70</c:v>
                </c:pt>
                <c:pt idx="702">
                  <c:v>70.1</c:v>
                </c:pt>
                <c:pt idx="703">
                  <c:v>70.2</c:v>
                </c:pt>
                <c:pt idx="704">
                  <c:v>70.3</c:v>
                </c:pt>
                <c:pt idx="705">
                  <c:v>70.4</c:v>
                </c:pt>
                <c:pt idx="706">
                  <c:v>70.5</c:v>
                </c:pt>
                <c:pt idx="707">
                  <c:v>70.6</c:v>
                </c:pt>
                <c:pt idx="708">
                  <c:v>70.7</c:v>
                </c:pt>
                <c:pt idx="709">
                  <c:v>70.8</c:v>
                </c:pt>
                <c:pt idx="710">
                  <c:v>70.9</c:v>
                </c:pt>
                <c:pt idx="711">
                  <c:v>71</c:v>
                </c:pt>
                <c:pt idx="712">
                  <c:v>71.1</c:v>
                </c:pt>
                <c:pt idx="713">
                  <c:v>71.2</c:v>
                </c:pt>
                <c:pt idx="714">
                  <c:v>71.3</c:v>
                </c:pt>
                <c:pt idx="715">
                  <c:v>71.4</c:v>
                </c:pt>
                <c:pt idx="716">
                  <c:v>71.5</c:v>
                </c:pt>
                <c:pt idx="717">
                  <c:v>71.6</c:v>
                </c:pt>
                <c:pt idx="718">
                  <c:v>71.7</c:v>
                </c:pt>
                <c:pt idx="719">
                  <c:v>71.8</c:v>
                </c:pt>
                <c:pt idx="720">
                  <c:v>71.9</c:v>
                </c:pt>
                <c:pt idx="721">
                  <c:v>72</c:v>
                </c:pt>
                <c:pt idx="722">
                  <c:v>72.1</c:v>
                </c:pt>
                <c:pt idx="723">
                  <c:v>72.2</c:v>
                </c:pt>
                <c:pt idx="724">
                  <c:v>72.3</c:v>
                </c:pt>
                <c:pt idx="725">
                  <c:v>72.4</c:v>
                </c:pt>
                <c:pt idx="726">
                  <c:v>72.5</c:v>
                </c:pt>
                <c:pt idx="727">
                  <c:v>72.6</c:v>
                </c:pt>
                <c:pt idx="728">
                  <c:v>72.7</c:v>
                </c:pt>
                <c:pt idx="729">
                  <c:v>72.8</c:v>
                </c:pt>
                <c:pt idx="730">
                  <c:v>72.9</c:v>
                </c:pt>
                <c:pt idx="731">
                  <c:v>73</c:v>
                </c:pt>
                <c:pt idx="732">
                  <c:v>73.1</c:v>
                </c:pt>
                <c:pt idx="733">
                  <c:v>73.2</c:v>
                </c:pt>
                <c:pt idx="734">
                  <c:v>73.3</c:v>
                </c:pt>
                <c:pt idx="735">
                  <c:v>73.4</c:v>
                </c:pt>
                <c:pt idx="736">
                  <c:v>73.5</c:v>
                </c:pt>
                <c:pt idx="737">
                  <c:v>73.6</c:v>
                </c:pt>
                <c:pt idx="738">
                  <c:v>73.7</c:v>
                </c:pt>
                <c:pt idx="739">
                  <c:v>73.8</c:v>
                </c:pt>
                <c:pt idx="740">
                  <c:v>73.9</c:v>
                </c:pt>
                <c:pt idx="741">
                  <c:v>74</c:v>
                </c:pt>
                <c:pt idx="742">
                  <c:v>74.1</c:v>
                </c:pt>
                <c:pt idx="743">
                  <c:v>74.2</c:v>
                </c:pt>
                <c:pt idx="744">
                  <c:v>74.3</c:v>
                </c:pt>
                <c:pt idx="745">
                  <c:v>74.4</c:v>
                </c:pt>
                <c:pt idx="746">
                  <c:v>74.5</c:v>
                </c:pt>
                <c:pt idx="747">
                  <c:v>74.6</c:v>
                </c:pt>
                <c:pt idx="748">
                  <c:v>74.7</c:v>
                </c:pt>
                <c:pt idx="749">
                  <c:v>74.8</c:v>
                </c:pt>
                <c:pt idx="750">
                  <c:v>74.9</c:v>
                </c:pt>
                <c:pt idx="751">
                  <c:v>75</c:v>
                </c:pt>
                <c:pt idx="752">
                  <c:v>75.1</c:v>
                </c:pt>
                <c:pt idx="753">
                  <c:v>75.2</c:v>
                </c:pt>
                <c:pt idx="754">
                  <c:v>75.3</c:v>
                </c:pt>
                <c:pt idx="755">
                  <c:v>75.4</c:v>
                </c:pt>
                <c:pt idx="756">
                  <c:v>75.5</c:v>
                </c:pt>
                <c:pt idx="757">
                  <c:v>75.6</c:v>
                </c:pt>
                <c:pt idx="758">
                  <c:v>75.7</c:v>
                </c:pt>
                <c:pt idx="759">
                  <c:v>75.8</c:v>
                </c:pt>
                <c:pt idx="760">
                  <c:v>75.9</c:v>
                </c:pt>
                <c:pt idx="761">
                  <c:v>76</c:v>
                </c:pt>
                <c:pt idx="762">
                  <c:v>76.1</c:v>
                </c:pt>
                <c:pt idx="763">
                  <c:v>76.2</c:v>
                </c:pt>
                <c:pt idx="764">
                  <c:v>76.3</c:v>
                </c:pt>
                <c:pt idx="765">
                  <c:v>76.4</c:v>
                </c:pt>
                <c:pt idx="766">
                  <c:v>76.5</c:v>
                </c:pt>
                <c:pt idx="767">
                  <c:v>76.6</c:v>
                </c:pt>
                <c:pt idx="768">
                  <c:v>76.7</c:v>
                </c:pt>
                <c:pt idx="769">
                  <c:v>76.8</c:v>
                </c:pt>
                <c:pt idx="770">
                  <c:v>76.9</c:v>
                </c:pt>
                <c:pt idx="771">
                  <c:v>77</c:v>
                </c:pt>
                <c:pt idx="772">
                  <c:v>77.1</c:v>
                </c:pt>
                <c:pt idx="773">
                  <c:v>77.2</c:v>
                </c:pt>
                <c:pt idx="774">
                  <c:v>77.3</c:v>
                </c:pt>
                <c:pt idx="775">
                  <c:v>77.4</c:v>
                </c:pt>
                <c:pt idx="776">
                  <c:v>77.5</c:v>
                </c:pt>
                <c:pt idx="777">
                  <c:v>77.6</c:v>
                </c:pt>
                <c:pt idx="778">
                  <c:v>77.7</c:v>
                </c:pt>
                <c:pt idx="779">
                  <c:v>77.8</c:v>
                </c:pt>
                <c:pt idx="780">
                  <c:v>77.9</c:v>
                </c:pt>
                <c:pt idx="781">
                  <c:v>78</c:v>
                </c:pt>
                <c:pt idx="782">
                  <c:v>78.1</c:v>
                </c:pt>
                <c:pt idx="783">
                  <c:v>78.2</c:v>
                </c:pt>
                <c:pt idx="784">
                  <c:v>78.3</c:v>
                </c:pt>
                <c:pt idx="785">
                  <c:v>78.4</c:v>
                </c:pt>
                <c:pt idx="786">
                  <c:v>78.5</c:v>
                </c:pt>
                <c:pt idx="787">
                  <c:v>78.6</c:v>
                </c:pt>
                <c:pt idx="788">
                  <c:v>78.7</c:v>
                </c:pt>
                <c:pt idx="789">
                  <c:v>78.8</c:v>
                </c:pt>
                <c:pt idx="790">
                  <c:v>78.9</c:v>
                </c:pt>
                <c:pt idx="791">
                  <c:v>79</c:v>
                </c:pt>
                <c:pt idx="792">
                  <c:v>79.1</c:v>
                </c:pt>
                <c:pt idx="793">
                  <c:v>79.2</c:v>
                </c:pt>
                <c:pt idx="794">
                  <c:v>79.3</c:v>
                </c:pt>
                <c:pt idx="795">
                  <c:v>79.4</c:v>
                </c:pt>
                <c:pt idx="796">
                  <c:v>79.5</c:v>
                </c:pt>
                <c:pt idx="797">
                  <c:v>79.6</c:v>
                </c:pt>
                <c:pt idx="798">
                  <c:v>79.7</c:v>
                </c:pt>
                <c:pt idx="799">
                  <c:v>79.8</c:v>
                </c:pt>
                <c:pt idx="800">
                  <c:v>79.9</c:v>
                </c:pt>
                <c:pt idx="801">
                  <c:v>80</c:v>
                </c:pt>
                <c:pt idx="802">
                  <c:v>80.1</c:v>
                </c:pt>
                <c:pt idx="803">
                  <c:v>80.2</c:v>
                </c:pt>
                <c:pt idx="804">
                  <c:v>80.3</c:v>
                </c:pt>
                <c:pt idx="805">
                  <c:v>80.4</c:v>
                </c:pt>
                <c:pt idx="806">
                  <c:v>80.5</c:v>
                </c:pt>
                <c:pt idx="807">
                  <c:v>80.6</c:v>
                </c:pt>
                <c:pt idx="808">
                  <c:v>80.7</c:v>
                </c:pt>
                <c:pt idx="809">
                  <c:v>80.8</c:v>
                </c:pt>
                <c:pt idx="810">
                  <c:v>80.9</c:v>
                </c:pt>
                <c:pt idx="811">
                  <c:v>81</c:v>
                </c:pt>
                <c:pt idx="812">
                  <c:v>81.1</c:v>
                </c:pt>
                <c:pt idx="813">
                  <c:v>81.2</c:v>
                </c:pt>
                <c:pt idx="814">
                  <c:v>81.3</c:v>
                </c:pt>
                <c:pt idx="815">
                  <c:v>81.4</c:v>
                </c:pt>
                <c:pt idx="816">
                  <c:v>81.5</c:v>
                </c:pt>
                <c:pt idx="817">
                  <c:v>81.6</c:v>
                </c:pt>
                <c:pt idx="818">
                  <c:v>81.7</c:v>
                </c:pt>
                <c:pt idx="819">
                  <c:v>81.8</c:v>
                </c:pt>
                <c:pt idx="820">
                  <c:v>81.9</c:v>
                </c:pt>
                <c:pt idx="821">
                  <c:v>82</c:v>
                </c:pt>
                <c:pt idx="822">
                  <c:v>82.1</c:v>
                </c:pt>
                <c:pt idx="823">
                  <c:v>82.2</c:v>
                </c:pt>
                <c:pt idx="824">
                  <c:v>82.3</c:v>
                </c:pt>
                <c:pt idx="825">
                  <c:v>82.4</c:v>
                </c:pt>
                <c:pt idx="826">
                  <c:v>82.5</c:v>
                </c:pt>
                <c:pt idx="827">
                  <c:v>82.6</c:v>
                </c:pt>
                <c:pt idx="828">
                  <c:v>82.7</c:v>
                </c:pt>
                <c:pt idx="829">
                  <c:v>82.8</c:v>
                </c:pt>
                <c:pt idx="830">
                  <c:v>82.9</c:v>
                </c:pt>
                <c:pt idx="831">
                  <c:v>83</c:v>
                </c:pt>
                <c:pt idx="832">
                  <c:v>83.1</c:v>
                </c:pt>
                <c:pt idx="833">
                  <c:v>83.2</c:v>
                </c:pt>
                <c:pt idx="834">
                  <c:v>83.3</c:v>
                </c:pt>
                <c:pt idx="835">
                  <c:v>83.4</c:v>
                </c:pt>
                <c:pt idx="836">
                  <c:v>83.5</c:v>
                </c:pt>
                <c:pt idx="837">
                  <c:v>83.6</c:v>
                </c:pt>
                <c:pt idx="838">
                  <c:v>83.7</c:v>
                </c:pt>
                <c:pt idx="839">
                  <c:v>83.8</c:v>
                </c:pt>
                <c:pt idx="840">
                  <c:v>83.9</c:v>
                </c:pt>
                <c:pt idx="841">
                  <c:v>84</c:v>
                </c:pt>
                <c:pt idx="842">
                  <c:v>84.1</c:v>
                </c:pt>
                <c:pt idx="843">
                  <c:v>84.2</c:v>
                </c:pt>
                <c:pt idx="844">
                  <c:v>84.3</c:v>
                </c:pt>
                <c:pt idx="845">
                  <c:v>84.4</c:v>
                </c:pt>
                <c:pt idx="846">
                  <c:v>84.5</c:v>
                </c:pt>
                <c:pt idx="847">
                  <c:v>84.6</c:v>
                </c:pt>
                <c:pt idx="848">
                  <c:v>84.7</c:v>
                </c:pt>
                <c:pt idx="849">
                  <c:v>84.8</c:v>
                </c:pt>
                <c:pt idx="850">
                  <c:v>84.9</c:v>
                </c:pt>
                <c:pt idx="851">
                  <c:v>85</c:v>
                </c:pt>
                <c:pt idx="852">
                  <c:v>85.1</c:v>
                </c:pt>
                <c:pt idx="853">
                  <c:v>85.2</c:v>
                </c:pt>
                <c:pt idx="854">
                  <c:v>85.3</c:v>
                </c:pt>
                <c:pt idx="855">
                  <c:v>85.4</c:v>
                </c:pt>
                <c:pt idx="856">
                  <c:v>85.5</c:v>
                </c:pt>
                <c:pt idx="857">
                  <c:v>85.6</c:v>
                </c:pt>
                <c:pt idx="858">
                  <c:v>85.7</c:v>
                </c:pt>
                <c:pt idx="859">
                  <c:v>85.8</c:v>
                </c:pt>
                <c:pt idx="860">
                  <c:v>85.9</c:v>
                </c:pt>
                <c:pt idx="861">
                  <c:v>86</c:v>
                </c:pt>
                <c:pt idx="862">
                  <c:v>86.1</c:v>
                </c:pt>
                <c:pt idx="863">
                  <c:v>86.2</c:v>
                </c:pt>
                <c:pt idx="864">
                  <c:v>86.3</c:v>
                </c:pt>
                <c:pt idx="865">
                  <c:v>86.4</c:v>
                </c:pt>
                <c:pt idx="866">
                  <c:v>86.5</c:v>
                </c:pt>
                <c:pt idx="867">
                  <c:v>86.6</c:v>
                </c:pt>
                <c:pt idx="868">
                  <c:v>86.7</c:v>
                </c:pt>
                <c:pt idx="869">
                  <c:v>86.8</c:v>
                </c:pt>
                <c:pt idx="870">
                  <c:v>86.9</c:v>
                </c:pt>
                <c:pt idx="871">
                  <c:v>87</c:v>
                </c:pt>
                <c:pt idx="872">
                  <c:v>87.1</c:v>
                </c:pt>
                <c:pt idx="873">
                  <c:v>87.2</c:v>
                </c:pt>
                <c:pt idx="874">
                  <c:v>87.3</c:v>
                </c:pt>
                <c:pt idx="875">
                  <c:v>87.4</c:v>
                </c:pt>
                <c:pt idx="876">
                  <c:v>87.5</c:v>
                </c:pt>
                <c:pt idx="877">
                  <c:v>87.6</c:v>
                </c:pt>
                <c:pt idx="878">
                  <c:v>87.7</c:v>
                </c:pt>
                <c:pt idx="879">
                  <c:v>87.8</c:v>
                </c:pt>
                <c:pt idx="880">
                  <c:v>87.9</c:v>
                </c:pt>
                <c:pt idx="881">
                  <c:v>88</c:v>
                </c:pt>
                <c:pt idx="882">
                  <c:v>88.1</c:v>
                </c:pt>
                <c:pt idx="883">
                  <c:v>88.2</c:v>
                </c:pt>
                <c:pt idx="884">
                  <c:v>88.3</c:v>
                </c:pt>
                <c:pt idx="885">
                  <c:v>88.4</c:v>
                </c:pt>
                <c:pt idx="886">
                  <c:v>88.5</c:v>
                </c:pt>
                <c:pt idx="887">
                  <c:v>88.6</c:v>
                </c:pt>
                <c:pt idx="888">
                  <c:v>88.7</c:v>
                </c:pt>
                <c:pt idx="889">
                  <c:v>88.8</c:v>
                </c:pt>
                <c:pt idx="890">
                  <c:v>88.9</c:v>
                </c:pt>
                <c:pt idx="891">
                  <c:v>89</c:v>
                </c:pt>
                <c:pt idx="892">
                  <c:v>89.1</c:v>
                </c:pt>
                <c:pt idx="893">
                  <c:v>89.2</c:v>
                </c:pt>
                <c:pt idx="894">
                  <c:v>89.3</c:v>
                </c:pt>
                <c:pt idx="895">
                  <c:v>89.4</c:v>
                </c:pt>
                <c:pt idx="896">
                  <c:v>89.5</c:v>
                </c:pt>
                <c:pt idx="897">
                  <c:v>89.6</c:v>
                </c:pt>
                <c:pt idx="898">
                  <c:v>89.7</c:v>
                </c:pt>
                <c:pt idx="899">
                  <c:v>89.8</c:v>
                </c:pt>
                <c:pt idx="900">
                  <c:v>89.9</c:v>
                </c:pt>
                <c:pt idx="901">
                  <c:v>90</c:v>
                </c:pt>
                <c:pt idx="902">
                  <c:v>90.1</c:v>
                </c:pt>
                <c:pt idx="903">
                  <c:v>90.2</c:v>
                </c:pt>
                <c:pt idx="904">
                  <c:v>90.3</c:v>
                </c:pt>
                <c:pt idx="905">
                  <c:v>90.4</c:v>
                </c:pt>
                <c:pt idx="906">
                  <c:v>90.5</c:v>
                </c:pt>
                <c:pt idx="907">
                  <c:v>90.6</c:v>
                </c:pt>
                <c:pt idx="908">
                  <c:v>90.7</c:v>
                </c:pt>
                <c:pt idx="909">
                  <c:v>90.8</c:v>
                </c:pt>
                <c:pt idx="910">
                  <c:v>90.9</c:v>
                </c:pt>
                <c:pt idx="911">
                  <c:v>91</c:v>
                </c:pt>
                <c:pt idx="912">
                  <c:v>91.1</c:v>
                </c:pt>
                <c:pt idx="913">
                  <c:v>91.2</c:v>
                </c:pt>
                <c:pt idx="914">
                  <c:v>91.3</c:v>
                </c:pt>
                <c:pt idx="915">
                  <c:v>91.4</c:v>
                </c:pt>
                <c:pt idx="916">
                  <c:v>91.5</c:v>
                </c:pt>
                <c:pt idx="917">
                  <c:v>91.6</c:v>
                </c:pt>
                <c:pt idx="918">
                  <c:v>91.7</c:v>
                </c:pt>
                <c:pt idx="919">
                  <c:v>91.8</c:v>
                </c:pt>
                <c:pt idx="920">
                  <c:v>91.9</c:v>
                </c:pt>
                <c:pt idx="921">
                  <c:v>92</c:v>
                </c:pt>
                <c:pt idx="922">
                  <c:v>92.1</c:v>
                </c:pt>
                <c:pt idx="923">
                  <c:v>92.2</c:v>
                </c:pt>
                <c:pt idx="924">
                  <c:v>92.3</c:v>
                </c:pt>
                <c:pt idx="925">
                  <c:v>92.4</c:v>
                </c:pt>
                <c:pt idx="926">
                  <c:v>92.5</c:v>
                </c:pt>
                <c:pt idx="927">
                  <c:v>92.6</c:v>
                </c:pt>
                <c:pt idx="928">
                  <c:v>92.7</c:v>
                </c:pt>
                <c:pt idx="929">
                  <c:v>92.8</c:v>
                </c:pt>
                <c:pt idx="930">
                  <c:v>92.9</c:v>
                </c:pt>
                <c:pt idx="931">
                  <c:v>93</c:v>
                </c:pt>
                <c:pt idx="932">
                  <c:v>93.1</c:v>
                </c:pt>
                <c:pt idx="933">
                  <c:v>93.2</c:v>
                </c:pt>
                <c:pt idx="934">
                  <c:v>93.3</c:v>
                </c:pt>
                <c:pt idx="935">
                  <c:v>93.4</c:v>
                </c:pt>
                <c:pt idx="936">
                  <c:v>93.5</c:v>
                </c:pt>
                <c:pt idx="937">
                  <c:v>93.6</c:v>
                </c:pt>
                <c:pt idx="938">
                  <c:v>93.7</c:v>
                </c:pt>
                <c:pt idx="939">
                  <c:v>93.8</c:v>
                </c:pt>
                <c:pt idx="940">
                  <c:v>93.9</c:v>
                </c:pt>
                <c:pt idx="941">
                  <c:v>94</c:v>
                </c:pt>
                <c:pt idx="942">
                  <c:v>94.1</c:v>
                </c:pt>
                <c:pt idx="943">
                  <c:v>94.2</c:v>
                </c:pt>
                <c:pt idx="944">
                  <c:v>94.3</c:v>
                </c:pt>
                <c:pt idx="945">
                  <c:v>94.4</c:v>
                </c:pt>
                <c:pt idx="946">
                  <c:v>94.5</c:v>
                </c:pt>
                <c:pt idx="947">
                  <c:v>94.6</c:v>
                </c:pt>
                <c:pt idx="948">
                  <c:v>94.7</c:v>
                </c:pt>
                <c:pt idx="949">
                  <c:v>94.8</c:v>
                </c:pt>
                <c:pt idx="950">
                  <c:v>94.9</c:v>
                </c:pt>
                <c:pt idx="951">
                  <c:v>95</c:v>
                </c:pt>
                <c:pt idx="952">
                  <c:v>95.1</c:v>
                </c:pt>
                <c:pt idx="953">
                  <c:v>95.2</c:v>
                </c:pt>
                <c:pt idx="954">
                  <c:v>95.3</c:v>
                </c:pt>
                <c:pt idx="955">
                  <c:v>95.4</c:v>
                </c:pt>
                <c:pt idx="956">
                  <c:v>95.5</c:v>
                </c:pt>
                <c:pt idx="957">
                  <c:v>95.6</c:v>
                </c:pt>
                <c:pt idx="958">
                  <c:v>95.7</c:v>
                </c:pt>
                <c:pt idx="959">
                  <c:v>95.8</c:v>
                </c:pt>
                <c:pt idx="960">
                  <c:v>95.9</c:v>
                </c:pt>
                <c:pt idx="961">
                  <c:v>96</c:v>
                </c:pt>
                <c:pt idx="962">
                  <c:v>96.1</c:v>
                </c:pt>
                <c:pt idx="963">
                  <c:v>96.2</c:v>
                </c:pt>
                <c:pt idx="964">
                  <c:v>96.3</c:v>
                </c:pt>
                <c:pt idx="965">
                  <c:v>96.4</c:v>
                </c:pt>
                <c:pt idx="966">
                  <c:v>96.5</c:v>
                </c:pt>
                <c:pt idx="967">
                  <c:v>96.6</c:v>
                </c:pt>
                <c:pt idx="968">
                  <c:v>96.7</c:v>
                </c:pt>
                <c:pt idx="969">
                  <c:v>96.8</c:v>
                </c:pt>
                <c:pt idx="970">
                  <c:v>96.9</c:v>
                </c:pt>
                <c:pt idx="971">
                  <c:v>97</c:v>
                </c:pt>
                <c:pt idx="972">
                  <c:v>97.1</c:v>
                </c:pt>
                <c:pt idx="973">
                  <c:v>97.2</c:v>
                </c:pt>
                <c:pt idx="974">
                  <c:v>97.3</c:v>
                </c:pt>
                <c:pt idx="975">
                  <c:v>97.4</c:v>
                </c:pt>
                <c:pt idx="976">
                  <c:v>97.5</c:v>
                </c:pt>
                <c:pt idx="977">
                  <c:v>97.6</c:v>
                </c:pt>
                <c:pt idx="978">
                  <c:v>97.7</c:v>
                </c:pt>
                <c:pt idx="979">
                  <c:v>97.8</c:v>
                </c:pt>
                <c:pt idx="980">
                  <c:v>97.9</c:v>
                </c:pt>
                <c:pt idx="981">
                  <c:v>98</c:v>
                </c:pt>
                <c:pt idx="982">
                  <c:v>98.1</c:v>
                </c:pt>
                <c:pt idx="983">
                  <c:v>98.2</c:v>
                </c:pt>
                <c:pt idx="984">
                  <c:v>98.3</c:v>
                </c:pt>
                <c:pt idx="985">
                  <c:v>98.4</c:v>
                </c:pt>
                <c:pt idx="986">
                  <c:v>98.5</c:v>
                </c:pt>
                <c:pt idx="987">
                  <c:v>98.6</c:v>
                </c:pt>
                <c:pt idx="988">
                  <c:v>98.7</c:v>
                </c:pt>
                <c:pt idx="989">
                  <c:v>98.8</c:v>
                </c:pt>
                <c:pt idx="990">
                  <c:v>98.9</c:v>
                </c:pt>
                <c:pt idx="991">
                  <c:v>99</c:v>
                </c:pt>
                <c:pt idx="992">
                  <c:v>99.1</c:v>
                </c:pt>
                <c:pt idx="993">
                  <c:v>99.2</c:v>
                </c:pt>
                <c:pt idx="994">
                  <c:v>99.3</c:v>
                </c:pt>
                <c:pt idx="995">
                  <c:v>99.4</c:v>
                </c:pt>
                <c:pt idx="996">
                  <c:v>99.5</c:v>
                </c:pt>
                <c:pt idx="997">
                  <c:v>99.6</c:v>
                </c:pt>
                <c:pt idx="998">
                  <c:v>99.7</c:v>
                </c:pt>
                <c:pt idx="999">
                  <c:v>99.8</c:v>
                </c:pt>
                <c:pt idx="1000">
                  <c:v>99.9</c:v>
                </c:pt>
                <c:pt idx="1001">
                  <c:v>100</c:v>
                </c:pt>
                <c:pt idx="1002">
                  <c:v>100.1</c:v>
                </c:pt>
                <c:pt idx="1003">
                  <c:v>100.2</c:v>
                </c:pt>
                <c:pt idx="1004">
                  <c:v>100.3</c:v>
                </c:pt>
                <c:pt idx="1005">
                  <c:v>100.4</c:v>
                </c:pt>
                <c:pt idx="1006">
                  <c:v>100.5</c:v>
                </c:pt>
                <c:pt idx="1007">
                  <c:v>100.6</c:v>
                </c:pt>
                <c:pt idx="1008">
                  <c:v>100.7</c:v>
                </c:pt>
                <c:pt idx="1009">
                  <c:v>100.8</c:v>
                </c:pt>
                <c:pt idx="1010">
                  <c:v>100.9</c:v>
                </c:pt>
                <c:pt idx="1011">
                  <c:v>101</c:v>
                </c:pt>
                <c:pt idx="1012">
                  <c:v>101.1</c:v>
                </c:pt>
                <c:pt idx="1013">
                  <c:v>101.2</c:v>
                </c:pt>
                <c:pt idx="1014">
                  <c:v>101.3</c:v>
                </c:pt>
                <c:pt idx="1015">
                  <c:v>101.4</c:v>
                </c:pt>
                <c:pt idx="1016">
                  <c:v>101.5</c:v>
                </c:pt>
                <c:pt idx="1017">
                  <c:v>101.6</c:v>
                </c:pt>
                <c:pt idx="1018">
                  <c:v>101.7</c:v>
                </c:pt>
                <c:pt idx="1019">
                  <c:v>101.8</c:v>
                </c:pt>
                <c:pt idx="1020">
                  <c:v>101.9</c:v>
                </c:pt>
                <c:pt idx="1021">
                  <c:v>102</c:v>
                </c:pt>
                <c:pt idx="1022">
                  <c:v>102.1</c:v>
                </c:pt>
                <c:pt idx="1023">
                  <c:v>102.2</c:v>
                </c:pt>
                <c:pt idx="1024">
                  <c:v>102.3</c:v>
                </c:pt>
                <c:pt idx="1025">
                  <c:v>102.4</c:v>
                </c:pt>
                <c:pt idx="1026">
                  <c:v>102.5</c:v>
                </c:pt>
                <c:pt idx="1027">
                  <c:v>102.6</c:v>
                </c:pt>
                <c:pt idx="1028">
                  <c:v>102.7</c:v>
                </c:pt>
                <c:pt idx="1029">
                  <c:v>102.8</c:v>
                </c:pt>
                <c:pt idx="1030">
                  <c:v>102.9</c:v>
                </c:pt>
                <c:pt idx="1031">
                  <c:v>103</c:v>
                </c:pt>
                <c:pt idx="1032">
                  <c:v>103.1</c:v>
                </c:pt>
                <c:pt idx="1033">
                  <c:v>103.2</c:v>
                </c:pt>
                <c:pt idx="1034">
                  <c:v>103.3</c:v>
                </c:pt>
                <c:pt idx="1035">
                  <c:v>103.4</c:v>
                </c:pt>
                <c:pt idx="1036">
                  <c:v>103.5</c:v>
                </c:pt>
                <c:pt idx="1037">
                  <c:v>103.6</c:v>
                </c:pt>
                <c:pt idx="1038">
                  <c:v>103.7</c:v>
                </c:pt>
                <c:pt idx="1039">
                  <c:v>103.8</c:v>
                </c:pt>
                <c:pt idx="1040">
                  <c:v>103.9</c:v>
                </c:pt>
                <c:pt idx="1041">
                  <c:v>104</c:v>
                </c:pt>
                <c:pt idx="1042">
                  <c:v>104.1</c:v>
                </c:pt>
                <c:pt idx="1043">
                  <c:v>104.2</c:v>
                </c:pt>
                <c:pt idx="1044">
                  <c:v>104.3</c:v>
                </c:pt>
                <c:pt idx="1045">
                  <c:v>104.4</c:v>
                </c:pt>
                <c:pt idx="1046">
                  <c:v>104.5</c:v>
                </c:pt>
                <c:pt idx="1047">
                  <c:v>104.6</c:v>
                </c:pt>
                <c:pt idx="1048">
                  <c:v>104.7</c:v>
                </c:pt>
                <c:pt idx="1049">
                  <c:v>104.8</c:v>
                </c:pt>
                <c:pt idx="1050">
                  <c:v>104.9</c:v>
                </c:pt>
                <c:pt idx="1051">
                  <c:v>105</c:v>
                </c:pt>
                <c:pt idx="1052">
                  <c:v>105.1</c:v>
                </c:pt>
                <c:pt idx="1053">
                  <c:v>105.2</c:v>
                </c:pt>
                <c:pt idx="1054">
                  <c:v>105.3</c:v>
                </c:pt>
                <c:pt idx="1055">
                  <c:v>105.4</c:v>
                </c:pt>
                <c:pt idx="1056">
                  <c:v>105.5</c:v>
                </c:pt>
                <c:pt idx="1057">
                  <c:v>105.6</c:v>
                </c:pt>
                <c:pt idx="1058">
                  <c:v>105.7</c:v>
                </c:pt>
                <c:pt idx="1059">
                  <c:v>105.8</c:v>
                </c:pt>
                <c:pt idx="1060">
                  <c:v>105.9</c:v>
                </c:pt>
                <c:pt idx="1061">
                  <c:v>106</c:v>
                </c:pt>
                <c:pt idx="1062">
                  <c:v>106.1</c:v>
                </c:pt>
                <c:pt idx="1063">
                  <c:v>106.2</c:v>
                </c:pt>
                <c:pt idx="1064">
                  <c:v>106.3</c:v>
                </c:pt>
                <c:pt idx="1065">
                  <c:v>106.4</c:v>
                </c:pt>
                <c:pt idx="1066">
                  <c:v>106.5</c:v>
                </c:pt>
                <c:pt idx="1067">
                  <c:v>106.6</c:v>
                </c:pt>
                <c:pt idx="1068">
                  <c:v>106.7</c:v>
                </c:pt>
                <c:pt idx="1069">
                  <c:v>106.8</c:v>
                </c:pt>
                <c:pt idx="1070">
                  <c:v>106.9</c:v>
                </c:pt>
                <c:pt idx="1071">
                  <c:v>107</c:v>
                </c:pt>
                <c:pt idx="1072">
                  <c:v>107.1</c:v>
                </c:pt>
                <c:pt idx="1073">
                  <c:v>107.2</c:v>
                </c:pt>
                <c:pt idx="1074">
                  <c:v>107.3</c:v>
                </c:pt>
                <c:pt idx="1075">
                  <c:v>107.4</c:v>
                </c:pt>
                <c:pt idx="1076">
                  <c:v>107.5</c:v>
                </c:pt>
                <c:pt idx="1077">
                  <c:v>107.6</c:v>
                </c:pt>
                <c:pt idx="1078">
                  <c:v>107.7</c:v>
                </c:pt>
                <c:pt idx="1079">
                  <c:v>107.8</c:v>
                </c:pt>
                <c:pt idx="1080">
                  <c:v>107.9</c:v>
                </c:pt>
                <c:pt idx="1081">
                  <c:v>108</c:v>
                </c:pt>
                <c:pt idx="1082">
                  <c:v>108.1</c:v>
                </c:pt>
                <c:pt idx="1083">
                  <c:v>108.2</c:v>
                </c:pt>
                <c:pt idx="1084">
                  <c:v>108.3</c:v>
                </c:pt>
                <c:pt idx="1085">
                  <c:v>108.4</c:v>
                </c:pt>
                <c:pt idx="1086">
                  <c:v>108.5</c:v>
                </c:pt>
                <c:pt idx="1087">
                  <c:v>108.6</c:v>
                </c:pt>
                <c:pt idx="1088">
                  <c:v>108.7</c:v>
                </c:pt>
                <c:pt idx="1089">
                  <c:v>108.8</c:v>
                </c:pt>
                <c:pt idx="1090">
                  <c:v>108.9</c:v>
                </c:pt>
                <c:pt idx="1091">
                  <c:v>109</c:v>
                </c:pt>
                <c:pt idx="1092">
                  <c:v>109.1</c:v>
                </c:pt>
                <c:pt idx="1093">
                  <c:v>109.2</c:v>
                </c:pt>
                <c:pt idx="1094">
                  <c:v>109.3</c:v>
                </c:pt>
                <c:pt idx="1095">
                  <c:v>109.4</c:v>
                </c:pt>
                <c:pt idx="1096">
                  <c:v>109.5</c:v>
                </c:pt>
                <c:pt idx="1097">
                  <c:v>109.6</c:v>
                </c:pt>
                <c:pt idx="1098">
                  <c:v>109.7</c:v>
                </c:pt>
                <c:pt idx="1099">
                  <c:v>109.8</c:v>
                </c:pt>
                <c:pt idx="1100">
                  <c:v>109.9</c:v>
                </c:pt>
                <c:pt idx="1101">
                  <c:v>110</c:v>
                </c:pt>
                <c:pt idx="1102">
                  <c:v>110.1</c:v>
                </c:pt>
                <c:pt idx="1103">
                  <c:v>110.2</c:v>
                </c:pt>
                <c:pt idx="1104">
                  <c:v>110.3</c:v>
                </c:pt>
                <c:pt idx="1105">
                  <c:v>110.4</c:v>
                </c:pt>
                <c:pt idx="1106">
                  <c:v>110.5</c:v>
                </c:pt>
                <c:pt idx="1107">
                  <c:v>110.6</c:v>
                </c:pt>
                <c:pt idx="1108">
                  <c:v>110.7</c:v>
                </c:pt>
                <c:pt idx="1109">
                  <c:v>110.8</c:v>
                </c:pt>
                <c:pt idx="1110">
                  <c:v>110.9</c:v>
                </c:pt>
                <c:pt idx="1111">
                  <c:v>111</c:v>
                </c:pt>
                <c:pt idx="1112">
                  <c:v>111.1</c:v>
                </c:pt>
                <c:pt idx="1113">
                  <c:v>111.2</c:v>
                </c:pt>
                <c:pt idx="1114">
                  <c:v>111.3</c:v>
                </c:pt>
                <c:pt idx="1115">
                  <c:v>111.4</c:v>
                </c:pt>
                <c:pt idx="1116">
                  <c:v>111.5</c:v>
                </c:pt>
                <c:pt idx="1117">
                  <c:v>111.6</c:v>
                </c:pt>
                <c:pt idx="1118">
                  <c:v>111.7</c:v>
                </c:pt>
                <c:pt idx="1119">
                  <c:v>111.8</c:v>
                </c:pt>
                <c:pt idx="1120">
                  <c:v>111.9</c:v>
                </c:pt>
                <c:pt idx="1121">
                  <c:v>112</c:v>
                </c:pt>
                <c:pt idx="1122">
                  <c:v>112.1</c:v>
                </c:pt>
                <c:pt idx="1123">
                  <c:v>112.2</c:v>
                </c:pt>
                <c:pt idx="1124">
                  <c:v>112.3</c:v>
                </c:pt>
                <c:pt idx="1125">
                  <c:v>112.4</c:v>
                </c:pt>
                <c:pt idx="1126">
                  <c:v>112.5</c:v>
                </c:pt>
                <c:pt idx="1127">
                  <c:v>112.6</c:v>
                </c:pt>
                <c:pt idx="1128">
                  <c:v>112.7</c:v>
                </c:pt>
                <c:pt idx="1129">
                  <c:v>112.8</c:v>
                </c:pt>
                <c:pt idx="1130">
                  <c:v>112.9</c:v>
                </c:pt>
                <c:pt idx="1131">
                  <c:v>113</c:v>
                </c:pt>
                <c:pt idx="1132">
                  <c:v>113.1</c:v>
                </c:pt>
                <c:pt idx="1133">
                  <c:v>113.2</c:v>
                </c:pt>
                <c:pt idx="1134">
                  <c:v>113.3</c:v>
                </c:pt>
                <c:pt idx="1135">
                  <c:v>113.4</c:v>
                </c:pt>
                <c:pt idx="1136">
                  <c:v>113.5</c:v>
                </c:pt>
                <c:pt idx="1137">
                  <c:v>113.6</c:v>
                </c:pt>
                <c:pt idx="1138">
                  <c:v>113.7</c:v>
                </c:pt>
                <c:pt idx="1139">
                  <c:v>113.8</c:v>
                </c:pt>
                <c:pt idx="1140">
                  <c:v>113.9</c:v>
                </c:pt>
                <c:pt idx="1141">
                  <c:v>114</c:v>
                </c:pt>
                <c:pt idx="1142">
                  <c:v>114.1</c:v>
                </c:pt>
                <c:pt idx="1143">
                  <c:v>114.2</c:v>
                </c:pt>
                <c:pt idx="1144">
                  <c:v>114.3</c:v>
                </c:pt>
                <c:pt idx="1145">
                  <c:v>114.4</c:v>
                </c:pt>
                <c:pt idx="1146">
                  <c:v>114.5</c:v>
                </c:pt>
                <c:pt idx="1147">
                  <c:v>114.6</c:v>
                </c:pt>
                <c:pt idx="1148">
                  <c:v>114.7</c:v>
                </c:pt>
                <c:pt idx="1149">
                  <c:v>114.8</c:v>
                </c:pt>
                <c:pt idx="1150">
                  <c:v>114.9</c:v>
                </c:pt>
                <c:pt idx="1151">
                  <c:v>115</c:v>
                </c:pt>
                <c:pt idx="1152">
                  <c:v>115.1</c:v>
                </c:pt>
                <c:pt idx="1153">
                  <c:v>115.2</c:v>
                </c:pt>
                <c:pt idx="1154">
                  <c:v>115.3</c:v>
                </c:pt>
                <c:pt idx="1155">
                  <c:v>115.4</c:v>
                </c:pt>
                <c:pt idx="1156">
                  <c:v>115.5</c:v>
                </c:pt>
                <c:pt idx="1157">
                  <c:v>115.6</c:v>
                </c:pt>
                <c:pt idx="1158">
                  <c:v>115.7</c:v>
                </c:pt>
                <c:pt idx="1159">
                  <c:v>115.8</c:v>
                </c:pt>
                <c:pt idx="1160">
                  <c:v>115.9</c:v>
                </c:pt>
                <c:pt idx="1161">
                  <c:v>116</c:v>
                </c:pt>
                <c:pt idx="1162">
                  <c:v>116.1</c:v>
                </c:pt>
                <c:pt idx="1163">
                  <c:v>116.2</c:v>
                </c:pt>
                <c:pt idx="1164">
                  <c:v>116.3</c:v>
                </c:pt>
                <c:pt idx="1165">
                  <c:v>116.4</c:v>
                </c:pt>
                <c:pt idx="1166">
                  <c:v>116.5</c:v>
                </c:pt>
                <c:pt idx="1167">
                  <c:v>116.6</c:v>
                </c:pt>
                <c:pt idx="1168">
                  <c:v>116.7</c:v>
                </c:pt>
                <c:pt idx="1169">
                  <c:v>116.8</c:v>
                </c:pt>
                <c:pt idx="1170">
                  <c:v>116.9</c:v>
                </c:pt>
                <c:pt idx="1171">
                  <c:v>117</c:v>
                </c:pt>
                <c:pt idx="1172">
                  <c:v>117.1</c:v>
                </c:pt>
                <c:pt idx="1173">
                  <c:v>117.2</c:v>
                </c:pt>
                <c:pt idx="1174">
                  <c:v>117.3</c:v>
                </c:pt>
                <c:pt idx="1175">
                  <c:v>117.4</c:v>
                </c:pt>
                <c:pt idx="1176">
                  <c:v>117.5</c:v>
                </c:pt>
                <c:pt idx="1177">
                  <c:v>117.6</c:v>
                </c:pt>
                <c:pt idx="1178">
                  <c:v>117.7</c:v>
                </c:pt>
                <c:pt idx="1179">
                  <c:v>117.8</c:v>
                </c:pt>
                <c:pt idx="1180">
                  <c:v>117.9</c:v>
                </c:pt>
                <c:pt idx="1181">
                  <c:v>118</c:v>
                </c:pt>
                <c:pt idx="1182">
                  <c:v>118.1</c:v>
                </c:pt>
                <c:pt idx="1183">
                  <c:v>118.2</c:v>
                </c:pt>
                <c:pt idx="1184">
                  <c:v>118.3</c:v>
                </c:pt>
                <c:pt idx="1185">
                  <c:v>118.4</c:v>
                </c:pt>
                <c:pt idx="1186">
                  <c:v>118.5</c:v>
                </c:pt>
                <c:pt idx="1187">
                  <c:v>118.6</c:v>
                </c:pt>
                <c:pt idx="1188">
                  <c:v>118.7</c:v>
                </c:pt>
                <c:pt idx="1189">
                  <c:v>118.8</c:v>
                </c:pt>
                <c:pt idx="1190">
                  <c:v>118.9</c:v>
                </c:pt>
                <c:pt idx="1191">
                  <c:v>119</c:v>
                </c:pt>
                <c:pt idx="1192">
                  <c:v>119.1</c:v>
                </c:pt>
                <c:pt idx="1193">
                  <c:v>119.2</c:v>
                </c:pt>
                <c:pt idx="1194">
                  <c:v>119.3</c:v>
                </c:pt>
                <c:pt idx="1195">
                  <c:v>119.4</c:v>
                </c:pt>
                <c:pt idx="1196">
                  <c:v>119.5</c:v>
                </c:pt>
                <c:pt idx="1197">
                  <c:v>119.6</c:v>
                </c:pt>
                <c:pt idx="1198">
                  <c:v>119.7</c:v>
                </c:pt>
                <c:pt idx="1199">
                  <c:v>119.8</c:v>
                </c:pt>
                <c:pt idx="1200">
                  <c:v>119.9</c:v>
                </c:pt>
                <c:pt idx="1201">
                  <c:v>120</c:v>
                </c:pt>
                <c:pt idx="1202">
                  <c:v>120.1</c:v>
                </c:pt>
                <c:pt idx="1203">
                  <c:v>120.2</c:v>
                </c:pt>
                <c:pt idx="1204">
                  <c:v>120.3</c:v>
                </c:pt>
                <c:pt idx="1205">
                  <c:v>120.4</c:v>
                </c:pt>
                <c:pt idx="1206">
                  <c:v>120.5</c:v>
                </c:pt>
                <c:pt idx="1207">
                  <c:v>120.6</c:v>
                </c:pt>
                <c:pt idx="1208">
                  <c:v>120.7</c:v>
                </c:pt>
                <c:pt idx="1209">
                  <c:v>120.8</c:v>
                </c:pt>
                <c:pt idx="1210">
                  <c:v>120.9</c:v>
                </c:pt>
                <c:pt idx="1211">
                  <c:v>121</c:v>
                </c:pt>
                <c:pt idx="1212">
                  <c:v>121.1</c:v>
                </c:pt>
                <c:pt idx="1213">
                  <c:v>121.2</c:v>
                </c:pt>
                <c:pt idx="1214">
                  <c:v>121.3</c:v>
                </c:pt>
                <c:pt idx="1215">
                  <c:v>121.4</c:v>
                </c:pt>
                <c:pt idx="1216">
                  <c:v>121.5</c:v>
                </c:pt>
                <c:pt idx="1217">
                  <c:v>121.6</c:v>
                </c:pt>
                <c:pt idx="1218">
                  <c:v>121.7</c:v>
                </c:pt>
                <c:pt idx="1219">
                  <c:v>121.8</c:v>
                </c:pt>
                <c:pt idx="1220">
                  <c:v>121.9</c:v>
                </c:pt>
                <c:pt idx="1221">
                  <c:v>122</c:v>
                </c:pt>
                <c:pt idx="1222">
                  <c:v>122.1</c:v>
                </c:pt>
                <c:pt idx="1223">
                  <c:v>122.2</c:v>
                </c:pt>
                <c:pt idx="1224">
                  <c:v>122.3</c:v>
                </c:pt>
                <c:pt idx="1225">
                  <c:v>122.4</c:v>
                </c:pt>
                <c:pt idx="1226">
                  <c:v>122.5</c:v>
                </c:pt>
                <c:pt idx="1227">
                  <c:v>122.6</c:v>
                </c:pt>
                <c:pt idx="1228">
                  <c:v>122.7</c:v>
                </c:pt>
                <c:pt idx="1229">
                  <c:v>122.8</c:v>
                </c:pt>
                <c:pt idx="1230">
                  <c:v>122.9</c:v>
                </c:pt>
                <c:pt idx="1231">
                  <c:v>123</c:v>
                </c:pt>
                <c:pt idx="1232">
                  <c:v>123.1</c:v>
                </c:pt>
                <c:pt idx="1233">
                  <c:v>123.2</c:v>
                </c:pt>
                <c:pt idx="1234">
                  <c:v>123.3</c:v>
                </c:pt>
                <c:pt idx="1235">
                  <c:v>123.4</c:v>
                </c:pt>
                <c:pt idx="1236">
                  <c:v>123.5</c:v>
                </c:pt>
                <c:pt idx="1237">
                  <c:v>123.6</c:v>
                </c:pt>
                <c:pt idx="1238">
                  <c:v>123.7</c:v>
                </c:pt>
                <c:pt idx="1239">
                  <c:v>123.8</c:v>
                </c:pt>
                <c:pt idx="1240">
                  <c:v>123.9</c:v>
                </c:pt>
                <c:pt idx="1241">
                  <c:v>124</c:v>
                </c:pt>
                <c:pt idx="1242">
                  <c:v>124.1</c:v>
                </c:pt>
                <c:pt idx="1243">
                  <c:v>124.2</c:v>
                </c:pt>
                <c:pt idx="1244">
                  <c:v>124.3</c:v>
                </c:pt>
                <c:pt idx="1245">
                  <c:v>124.4</c:v>
                </c:pt>
                <c:pt idx="1246">
                  <c:v>124.5</c:v>
                </c:pt>
                <c:pt idx="1247">
                  <c:v>124.6</c:v>
                </c:pt>
                <c:pt idx="1248">
                  <c:v>124.7</c:v>
                </c:pt>
                <c:pt idx="1249">
                  <c:v>124.8</c:v>
                </c:pt>
                <c:pt idx="1250">
                  <c:v>124.9</c:v>
                </c:pt>
                <c:pt idx="1251">
                  <c:v>125</c:v>
                </c:pt>
                <c:pt idx="1252">
                  <c:v>125.1</c:v>
                </c:pt>
                <c:pt idx="1253">
                  <c:v>125.2</c:v>
                </c:pt>
                <c:pt idx="1254">
                  <c:v>125.3</c:v>
                </c:pt>
                <c:pt idx="1255">
                  <c:v>125.4</c:v>
                </c:pt>
                <c:pt idx="1256">
                  <c:v>125.5</c:v>
                </c:pt>
                <c:pt idx="1257">
                  <c:v>125.6</c:v>
                </c:pt>
                <c:pt idx="1258">
                  <c:v>125.7</c:v>
                </c:pt>
                <c:pt idx="1259">
                  <c:v>125.8</c:v>
                </c:pt>
                <c:pt idx="1260">
                  <c:v>125.9</c:v>
                </c:pt>
                <c:pt idx="1261">
                  <c:v>126</c:v>
                </c:pt>
                <c:pt idx="1262">
                  <c:v>126.1</c:v>
                </c:pt>
                <c:pt idx="1263">
                  <c:v>126.2</c:v>
                </c:pt>
                <c:pt idx="1264">
                  <c:v>126.3</c:v>
                </c:pt>
                <c:pt idx="1265">
                  <c:v>126.4</c:v>
                </c:pt>
                <c:pt idx="1266">
                  <c:v>126.5</c:v>
                </c:pt>
                <c:pt idx="1267">
                  <c:v>126.6</c:v>
                </c:pt>
                <c:pt idx="1268">
                  <c:v>126.7</c:v>
                </c:pt>
                <c:pt idx="1269">
                  <c:v>126.8</c:v>
                </c:pt>
                <c:pt idx="1270">
                  <c:v>126.9</c:v>
                </c:pt>
                <c:pt idx="1271">
                  <c:v>127</c:v>
                </c:pt>
                <c:pt idx="1272">
                  <c:v>127.1</c:v>
                </c:pt>
                <c:pt idx="1273">
                  <c:v>127.2</c:v>
                </c:pt>
                <c:pt idx="1274">
                  <c:v>127.3</c:v>
                </c:pt>
                <c:pt idx="1275">
                  <c:v>127.4</c:v>
                </c:pt>
                <c:pt idx="1276">
                  <c:v>127.5</c:v>
                </c:pt>
                <c:pt idx="1277">
                  <c:v>127.6</c:v>
                </c:pt>
                <c:pt idx="1278">
                  <c:v>127.7</c:v>
                </c:pt>
                <c:pt idx="1279">
                  <c:v>127.8</c:v>
                </c:pt>
                <c:pt idx="1280">
                  <c:v>127.9</c:v>
                </c:pt>
                <c:pt idx="1281">
                  <c:v>128</c:v>
                </c:pt>
                <c:pt idx="1282">
                  <c:v>128.1</c:v>
                </c:pt>
                <c:pt idx="1283">
                  <c:v>128.2</c:v>
                </c:pt>
                <c:pt idx="1284">
                  <c:v>128.3</c:v>
                </c:pt>
                <c:pt idx="1285">
                  <c:v>128.4</c:v>
                </c:pt>
                <c:pt idx="1286">
                  <c:v>128.5</c:v>
                </c:pt>
                <c:pt idx="1287">
                  <c:v>128.6</c:v>
                </c:pt>
                <c:pt idx="1288">
                  <c:v>128.7</c:v>
                </c:pt>
                <c:pt idx="1289">
                  <c:v>128.8</c:v>
                </c:pt>
                <c:pt idx="1290">
                  <c:v>128.9</c:v>
                </c:pt>
                <c:pt idx="1291">
                  <c:v>129</c:v>
                </c:pt>
                <c:pt idx="1292">
                  <c:v>129.1</c:v>
                </c:pt>
                <c:pt idx="1293">
                  <c:v>129.2</c:v>
                </c:pt>
                <c:pt idx="1294">
                  <c:v>129.3</c:v>
                </c:pt>
                <c:pt idx="1295">
                  <c:v>129.4</c:v>
                </c:pt>
                <c:pt idx="1296">
                  <c:v>129.5</c:v>
                </c:pt>
                <c:pt idx="1297">
                  <c:v>129.6</c:v>
                </c:pt>
                <c:pt idx="1298">
                  <c:v>129.7</c:v>
                </c:pt>
                <c:pt idx="1299">
                  <c:v>129.8</c:v>
                </c:pt>
                <c:pt idx="1300">
                  <c:v>129.9</c:v>
                </c:pt>
                <c:pt idx="1301">
                  <c:v>130</c:v>
                </c:pt>
                <c:pt idx="1302">
                  <c:v>130.1</c:v>
                </c:pt>
                <c:pt idx="1303">
                  <c:v>130.2</c:v>
                </c:pt>
                <c:pt idx="1304">
                  <c:v>130.3</c:v>
                </c:pt>
                <c:pt idx="1305">
                  <c:v>130.4</c:v>
                </c:pt>
                <c:pt idx="1306">
                  <c:v>130.5</c:v>
                </c:pt>
                <c:pt idx="1307">
                  <c:v>130.6</c:v>
                </c:pt>
                <c:pt idx="1308">
                  <c:v>130.7</c:v>
                </c:pt>
                <c:pt idx="1309">
                  <c:v>130.8</c:v>
                </c:pt>
                <c:pt idx="1310">
                  <c:v>130.9</c:v>
                </c:pt>
                <c:pt idx="1311">
                  <c:v>131</c:v>
                </c:pt>
                <c:pt idx="1312">
                  <c:v>131.1</c:v>
                </c:pt>
                <c:pt idx="1313">
                  <c:v>131.2</c:v>
                </c:pt>
                <c:pt idx="1314">
                  <c:v>131.3</c:v>
                </c:pt>
                <c:pt idx="1315">
                  <c:v>131.4</c:v>
                </c:pt>
                <c:pt idx="1316">
                  <c:v>131.5</c:v>
                </c:pt>
                <c:pt idx="1317">
                  <c:v>131.6</c:v>
                </c:pt>
                <c:pt idx="1318">
                  <c:v>131.7</c:v>
                </c:pt>
                <c:pt idx="1319">
                  <c:v>131.8</c:v>
                </c:pt>
                <c:pt idx="1320">
                  <c:v>131.9</c:v>
                </c:pt>
                <c:pt idx="1321">
                  <c:v>132</c:v>
                </c:pt>
                <c:pt idx="1322">
                  <c:v>132.1</c:v>
                </c:pt>
                <c:pt idx="1323">
                  <c:v>132.2</c:v>
                </c:pt>
                <c:pt idx="1324">
                  <c:v>132.3</c:v>
                </c:pt>
                <c:pt idx="1325">
                  <c:v>132.4</c:v>
                </c:pt>
                <c:pt idx="1326">
                  <c:v>132.5</c:v>
                </c:pt>
                <c:pt idx="1327">
                  <c:v>132.6</c:v>
                </c:pt>
                <c:pt idx="1328">
                  <c:v>132.7</c:v>
                </c:pt>
                <c:pt idx="1329">
                  <c:v>132.8</c:v>
                </c:pt>
                <c:pt idx="1330">
                  <c:v>132.9</c:v>
                </c:pt>
                <c:pt idx="1331">
                  <c:v>133</c:v>
                </c:pt>
                <c:pt idx="1332">
                  <c:v>133.1</c:v>
                </c:pt>
                <c:pt idx="1333">
                  <c:v>133.2</c:v>
                </c:pt>
                <c:pt idx="1334">
                  <c:v>133.3</c:v>
                </c:pt>
                <c:pt idx="1335">
                  <c:v>133.4</c:v>
                </c:pt>
                <c:pt idx="1336">
                  <c:v>133.5</c:v>
                </c:pt>
                <c:pt idx="1337">
                  <c:v>133.6</c:v>
                </c:pt>
                <c:pt idx="1338">
                  <c:v>133.7</c:v>
                </c:pt>
                <c:pt idx="1339">
                  <c:v>133.8</c:v>
                </c:pt>
                <c:pt idx="1340">
                  <c:v>133.9</c:v>
                </c:pt>
                <c:pt idx="1341">
                  <c:v>134</c:v>
                </c:pt>
                <c:pt idx="1342">
                  <c:v>134.1</c:v>
                </c:pt>
                <c:pt idx="1343">
                  <c:v>134.2</c:v>
                </c:pt>
                <c:pt idx="1344">
                  <c:v>134.3</c:v>
                </c:pt>
                <c:pt idx="1345">
                  <c:v>134.4</c:v>
                </c:pt>
                <c:pt idx="1346">
                  <c:v>134.5</c:v>
                </c:pt>
                <c:pt idx="1347">
                  <c:v>134.6</c:v>
                </c:pt>
                <c:pt idx="1348">
                  <c:v>134.7</c:v>
                </c:pt>
                <c:pt idx="1349">
                  <c:v>134.8</c:v>
                </c:pt>
                <c:pt idx="1350">
                  <c:v>134.9</c:v>
                </c:pt>
                <c:pt idx="1351">
                  <c:v>135</c:v>
                </c:pt>
                <c:pt idx="1352">
                  <c:v>135.1</c:v>
                </c:pt>
                <c:pt idx="1353">
                  <c:v>135.2</c:v>
                </c:pt>
                <c:pt idx="1354">
                  <c:v>135.3</c:v>
                </c:pt>
                <c:pt idx="1355">
                  <c:v>135.4</c:v>
                </c:pt>
                <c:pt idx="1356">
                  <c:v>135.5</c:v>
                </c:pt>
                <c:pt idx="1357">
                  <c:v>135.6</c:v>
                </c:pt>
                <c:pt idx="1358">
                  <c:v>135.7</c:v>
                </c:pt>
                <c:pt idx="1359">
                  <c:v>135.8</c:v>
                </c:pt>
                <c:pt idx="1360">
                  <c:v>135.9</c:v>
                </c:pt>
                <c:pt idx="1361">
                  <c:v>136</c:v>
                </c:pt>
                <c:pt idx="1362">
                  <c:v>136.1</c:v>
                </c:pt>
                <c:pt idx="1363">
                  <c:v>136.2</c:v>
                </c:pt>
                <c:pt idx="1364">
                  <c:v>136.3</c:v>
                </c:pt>
                <c:pt idx="1365">
                  <c:v>136.4</c:v>
                </c:pt>
                <c:pt idx="1366">
                  <c:v>136.5</c:v>
                </c:pt>
                <c:pt idx="1367">
                  <c:v>136.6</c:v>
                </c:pt>
                <c:pt idx="1368">
                  <c:v>136.7</c:v>
                </c:pt>
                <c:pt idx="1369">
                  <c:v>136.8</c:v>
                </c:pt>
                <c:pt idx="1370">
                  <c:v>136.9</c:v>
                </c:pt>
                <c:pt idx="1371">
                  <c:v>137</c:v>
                </c:pt>
                <c:pt idx="1372">
                  <c:v>137.1</c:v>
                </c:pt>
                <c:pt idx="1373">
                  <c:v>137.2</c:v>
                </c:pt>
                <c:pt idx="1374">
                  <c:v>137.3</c:v>
                </c:pt>
                <c:pt idx="1375">
                  <c:v>137.4</c:v>
                </c:pt>
                <c:pt idx="1376">
                  <c:v>137.5</c:v>
                </c:pt>
                <c:pt idx="1377">
                  <c:v>137.6</c:v>
                </c:pt>
                <c:pt idx="1378">
                  <c:v>137.7</c:v>
                </c:pt>
                <c:pt idx="1379">
                  <c:v>137.8</c:v>
                </c:pt>
                <c:pt idx="1380">
                  <c:v>137.9</c:v>
                </c:pt>
                <c:pt idx="1381">
                  <c:v>138</c:v>
                </c:pt>
                <c:pt idx="1382">
                  <c:v>138.1</c:v>
                </c:pt>
                <c:pt idx="1383">
                  <c:v>138.2</c:v>
                </c:pt>
                <c:pt idx="1384">
                  <c:v>138.3</c:v>
                </c:pt>
                <c:pt idx="1385">
                  <c:v>138.4</c:v>
                </c:pt>
                <c:pt idx="1386">
                  <c:v>138.5</c:v>
                </c:pt>
                <c:pt idx="1387">
                  <c:v>138.6</c:v>
                </c:pt>
                <c:pt idx="1388">
                  <c:v>138.7</c:v>
                </c:pt>
                <c:pt idx="1389">
                  <c:v>138.8</c:v>
                </c:pt>
                <c:pt idx="1390">
                  <c:v>138.9</c:v>
                </c:pt>
                <c:pt idx="1391">
                  <c:v>139</c:v>
                </c:pt>
                <c:pt idx="1392">
                  <c:v>139.1</c:v>
                </c:pt>
                <c:pt idx="1393">
                  <c:v>139.2</c:v>
                </c:pt>
                <c:pt idx="1394">
                  <c:v>139.3</c:v>
                </c:pt>
                <c:pt idx="1395">
                  <c:v>139.4</c:v>
                </c:pt>
                <c:pt idx="1396">
                  <c:v>139.5</c:v>
                </c:pt>
                <c:pt idx="1397">
                  <c:v>139.6</c:v>
                </c:pt>
                <c:pt idx="1398">
                  <c:v>139.7</c:v>
                </c:pt>
                <c:pt idx="1399">
                  <c:v>139.8</c:v>
                </c:pt>
                <c:pt idx="1400">
                  <c:v>139.9</c:v>
                </c:pt>
                <c:pt idx="1401">
                  <c:v>140</c:v>
                </c:pt>
                <c:pt idx="1402">
                  <c:v>140.1</c:v>
                </c:pt>
                <c:pt idx="1403">
                  <c:v>140.2</c:v>
                </c:pt>
                <c:pt idx="1404">
                  <c:v>140.3</c:v>
                </c:pt>
                <c:pt idx="1405">
                  <c:v>140.4</c:v>
                </c:pt>
                <c:pt idx="1406">
                  <c:v>140.5</c:v>
                </c:pt>
                <c:pt idx="1407">
                  <c:v>140.6</c:v>
                </c:pt>
                <c:pt idx="1408">
                  <c:v>140.7</c:v>
                </c:pt>
                <c:pt idx="1409">
                  <c:v>140.8</c:v>
                </c:pt>
                <c:pt idx="1410">
                  <c:v>140.9</c:v>
                </c:pt>
                <c:pt idx="1411">
                  <c:v>141</c:v>
                </c:pt>
                <c:pt idx="1412">
                  <c:v>141.1</c:v>
                </c:pt>
                <c:pt idx="1413">
                  <c:v>141.2</c:v>
                </c:pt>
                <c:pt idx="1414">
                  <c:v>141.3</c:v>
                </c:pt>
                <c:pt idx="1415">
                  <c:v>141.4</c:v>
                </c:pt>
                <c:pt idx="1416">
                  <c:v>141.5</c:v>
                </c:pt>
                <c:pt idx="1417">
                  <c:v>141.6</c:v>
                </c:pt>
                <c:pt idx="1418">
                  <c:v>141.7</c:v>
                </c:pt>
                <c:pt idx="1419">
                  <c:v>141.8</c:v>
                </c:pt>
                <c:pt idx="1420">
                  <c:v>141.9</c:v>
                </c:pt>
                <c:pt idx="1421">
                  <c:v>142</c:v>
                </c:pt>
                <c:pt idx="1422">
                  <c:v>142.1</c:v>
                </c:pt>
                <c:pt idx="1423">
                  <c:v>142.2</c:v>
                </c:pt>
                <c:pt idx="1424">
                  <c:v>142.3</c:v>
                </c:pt>
                <c:pt idx="1425">
                  <c:v>142.4</c:v>
                </c:pt>
                <c:pt idx="1426">
                  <c:v>142.5</c:v>
                </c:pt>
                <c:pt idx="1427">
                  <c:v>142.6</c:v>
                </c:pt>
                <c:pt idx="1428">
                  <c:v>142.7</c:v>
                </c:pt>
                <c:pt idx="1429">
                  <c:v>142.8</c:v>
                </c:pt>
                <c:pt idx="1430">
                  <c:v>142.9</c:v>
                </c:pt>
                <c:pt idx="1431">
                  <c:v>143</c:v>
                </c:pt>
                <c:pt idx="1432">
                  <c:v>143.1</c:v>
                </c:pt>
                <c:pt idx="1433">
                  <c:v>143.2</c:v>
                </c:pt>
                <c:pt idx="1434">
                  <c:v>143.3</c:v>
                </c:pt>
                <c:pt idx="1435">
                  <c:v>143.4</c:v>
                </c:pt>
                <c:pt idx="1436">
                  <c:v>143.5</c:v>
                </c:pt>
                <c:pt idx="1437">
                  <c:v>143.6</c:v>
                </c:pt>
                <c:pt idx="1438">
                  <c:v>143.7</c:v>
                </c:pt>
                <c:pt idx="1439">
                  <c:v>143.8</c:v>
                </c:pt>
                <c:pt idx="1440">
                  <c:v>143.9</c:v>
                </c:pt>
                <c:pt idx="1441">
                  <c:v>144</c:v>
                </c:pt>
                <c:pt idx="1442">
                  <c:v>144.1</c:v>
                </c:pt>
                <c:pt idx="1443">
                  <c:v>144.2</c:v>
                </c:pt>
                <c:pt idx="1444">
                  <c:v>144.3</c:v>
                </c:pt>
                <c:pt idx="1445">
                  <c:v>144.4</c:v>
                </c:pt>
                <c:pt idx="1446">
                  <c:v>144.5</c:v>
                </c:pt>
                <c:pt idx="1447">
                  <c:v>144.6</c:v>
                </c:pt>
                <c:pt idx="1448">
                  <c:v>144.7</c:v>
                </c:pt>
                <c:pt idx="1449">
                  <c:v>144.8</c:v>
                </c:pt>
                <c:pt idx="1450">
                  <c:v>144.9</c:v>
                </c:pt>
                <c:pt idx="1451">
                  <c:v>145</c:v>
                </c:pt>
                <c:pt idx="1452">
                  <c:v>145.1</c:v>
                </c:pt>
                <c:pt idx="1453">
                  <c:v>145.2</c:v>
                </c:pt>
                <c:pt idx="1454">
                  <c:v>145.3</c:v>
                </c:pt>
                <c:pt idx="1455">
                  <c:v>145.4</c:v>
                </c:pt>
                <c:pt idx="1456">
                  <c:v>145.5</c:v>
                </c:pt>
                <c:pt idx="1457">
                  <c:v>145.6</c:v>
                </c:pt>
                <c:pt idx="1458">
                  <c:v>145.7</c:v>
                </c:pt>
                <c:pt idx="1459">
                  <c:v>145.8</c:v>
                </c:pt>
                <c:pt idx="1460">
                  <c:v>145.9</c:v>
                </c:pt>
                <c:pt idx="1461">
                  <c:v>146</c:v>
                </c:pt>
                <c:pt idx="1462">
                  <c:v>146.1</c:v>
                </c:pt>
                <c:pt idx="1463">
                  <c:v>146.2</c:v>
                </c:pt>
                <c:pt idx="1464">
                  <c:v>146.3</c:v>
                </c:pt>
                <c:pt idx="1465">
                  <c:v>146.4</c:v>
                </c:pt>
                <c:pt idx="1466">
                  <c:v>146.5</c:v>
                </c:pt>
                <c:pt idx="1467">
                  <c:v>146.6</c:v>
                </c:pt>
                <c:pt idx="1468">
                  <c:v>146.7</c:v>
                </c:pt>
                <c:pt idx="1469">
                  <c:v>146.8</c:v>
                </c:pt>
                <c:pt idx="1470">
                  <c:v>146.9</c:v>
                </c:pt>
                <c:pt idx="1471">
                  <c:v>147</c:v>
                </c:pt>
                <c:pt idx="1472">
                  <c:v>147.1</c:v>
                </c:pt>
                <c:pt idx="1473">
                  <c:v>147.2</c:v>
                </c:pt>
                <c:pt idx="1474">
                  <c:v>147.3</c:v>
                </c:pt>
                <c:pt idx="1475">
                  <c:v>147.4</c:v>
                </c:pt>
                <c:pt idx="1476">
                  <c:v>147.5</c:v>
                </c:pt>
                <c:pt idx="1477">
                  <c:v>147.6</c:v>
                </c:pt>
                <c:pt idx="1478">
                  <c:v>147.7</c:v>
                </c:pt>
                <c:pt idx="1479">
                  <c:v>147.8</c:v>
                </c:pt>
                <c:pt idx="1480">
                  <c:v>147.9</c:v>
                </c:pt>
                <c:pt idx="1481">
                  <c:v>148</c:v>
                </c:pt>
                <c:pt idx="1482">
                  <c:v>148.1</c:v>
                </c:pt>
                <c:pt idx="1483">
                  <c:v>148.2</c:v>
                </c:pt>
                <c:pt idx="1484">
                  <c:v>148.3</c:v>
                </c:pt>
                <c:pt idx="1485">
                  <c:v>148.4</c:v>
                </c:pt>
                <c:pt idx="1486">
                  <c:v>148.5</c:v>
                </c:pt>
                <c:pt idx="1487">
                  <c:v>148.6</c:v>
                </c:pt>
                <c:pt idx="1488">
                  <c:v>148.7</c:v>
                </c:pt>
                <c:pt idx="1489">
                  <c:v>148.8</c:v>
                </c:pt>
                <c:pt idx="1490">
                  <c:v>148.9</c:v>
                </c:pt>
                <c:pt idx="1491">
                  <c:v>149</c:v>
                </c:pt>
                <c:pt idx="1492">
                  <c:v>149.1</c:v>
                </c:pt>
                <c:pt idx="1493">
                  <c:v>149.2</c:v>
                </c:pt>
                <c:pt idx="1494">
                  <c:v>149.3</c:v>
                </c:pt>
                <c:pt idx="1495">
                  <c:v>149.4</c:v>
                </c:pt>
                <c:pt idx="1496">
                  <c:v>149.5</c:v>
                </c:pt>
                <c:pt idx="1497">
                  <c:v>149.6</c:v>
                </c:pt>
                <c:pt idx="1498">
                  <c:v>149.7</c:v>
                </c:pt>
                <c:pt idx="1499">
                  <c:v>149.8</c:v>
                </c:pt>
                <c:pt idx="1500">
                  <c:v>149.9</c:v>
                </c:pt>
                <c:pt idx="1501">
                  <c:v>150</c:v>
                </c:pt>
                <c:pt idx="1502">
                  <c:v>150.1</c:v>
                </c:pt>
                <c:pt idx="1503">
                  <c:v>150.2</c:v>
                </c:pt>
                <c:pt idx="1504">
                  <c:v>150.3</c:v>
                </c:pt>
                <c:pt idx="1505">
                  <c:v>150.4</c:v>
                </c:pt>
                <c:pt idx="1506">
                  <c:v>150.5</c:v>
                </c:pt>
                <c:pt idx="1507">
                  <c:v>150.6</c:v>
                </c:pt>
                <c:pt idx="1508">
                  <c:v>150.7</c:v>
                </c:pt>
                <c:pt idx="1509">
                  <c:v>150.8</c:v>
                </c:pt>
                <c:pt idx="1510">
                  <c:v>150.9</c:v>
                </c:pt>
                <c:pt idx="1511">
                  <c:v>151</c:v>
                </c:pt>
                <c:pt idx="1512">
                  <c:v>151.1</c:v>
                </c:pt>
                <c:pt idx="1513">
                  <c:v>151.2</c:v>
                </c:pt>
                <c:pt idx="1514">
                  <c:v>151.3</c:v>
                </c:pt>
                <c:pt idx="1515">
                  <c:v>151.4</c:v>
                </c:pt>
                <c:pt idx="1516">
                  <c:v>151.5</c:v>
                </c:pt>
                <c:pt idx="1517">
                  <c:v>151.6</c:v>
                </c:pt>
                <c:pt idx="1518">
                  <c:v>151.7</c:v>
                </c:pt>
                <c:pt idx="1519">
                  <c:v>151.8</c:v>
                </c:pt>
                <c:pt idx="1520">
                  <c:v>151.9</c:v>
                </c:pt>
                <c:pt idx="1521">
                  <c:v>152</c:v>
                </c:pt>
                <c:pt idx="1522">
                  <c:v>152.1</c:v>
                </c:pt>
                <c:pt idx="1523">
                  <c:v>152.2</c:v>
                </c:pt>
                <c:pt idx="1524">
                  <c:v>152.3</c:v>
                </c:pt>
                <c:pt idx="1525">
                  <c:v>152.4</c:v>
                </c:pt>
                <c:pt idx="1526">
                  <c:v>152.5</c:v>
                </c:pt>
                <c:pt idx="1527">
                  <c:v>152.6</c:v>
                </c:pt>
                <c:pt idx="1528">
                  <c:v>152.7</c:v>
                </c:pt>
                <c:pt idx="1529">
                  <c:v>152.8</c:v>
                </c:pt>
                <c:pt idx="1530">
                  <c:v>152.9</c:v>
                </c:pt>
                <c:pt idx="1531">
                  <c:v>153</c:v>
                </c:pt>
                <c:pt idx="1532">
                  <c:v>153.1</c:v>
                </c:pt>
                <c:pt idx="1533">
                  <c:v>153.2</c:v>
                </c:pt>
                <c:pt idx="1534">
                  <c:v>153.3</c:v>
                </c:pt>
                <c:pt idx="1535">
                  <c:v>153.4</c:v>
                </c:pt>
                <c:pt idx="1536">
                  <c:v>153.5</c:v>
                </c:pt>
                <c:pt idx="1537">
                  <c:v>153.6</c:v>
                </c:pt>
                <c:pt idx="1538">
                  <c:v>153.7</c:v>
                </c:pt>
                <c:pt idx="1539">
                  <c:v>153.8</c:v>
                </c:pt>
                <c:pt idx="1540">
                  <c:v>153.9</c:v>
                </c:pt>
                <c:pt idx="1541">
                  <c:v>154</c:v>
                </c:pt>
                <c:pt idx="1542">
                  <c:v>154.1</c:v>
                </c:pt>
                <c:pt idx="1543">
                  <c:v>154.2</c:v>
                </c:pt>
                <c:pt idx="1544">
                  <c:v>154.3</c:v>
                </c:pt>
                <c:pt idx="1545">
                  <c:v>154.4</c:v>
                </c:pt>
                <c:pt idx="1546">
                  <c:v>154.5</c:v>
                </c:pt>
                <c:pt idx="1547">
                  <c:v>154.6</c:v>
                </c:pt>
                <c:pt idx="1548">
                  <c:v>154.7</c:v>
                </c:pt>
                <c:pt idx="1549">
                  <c:v>154.8</c:v>
                </c:pt>
                <c:pt idx="1550">
                  <c:v>154.9</c:v>
                </c:pt>
                <c:pt idx="1551">
                  <c:v>155</c:v>
                </c:pt>
                <c:pt idx="1552">
                  <c:v>155.1</c:v>
                </c:pt>
                <c:pt idx="1553">
                  <c:v>155.2</c:v>
                </c:pt>
                <c:pt idx="1554">
                  <c:v>155.3</c:v>
                </c:pt>
                <c:pt idx="1555">
                  <c:v>155.4</c:v>
                </c:pt>
                <c:pt idx="1556">
                  <c:v>155.5</c:v>
                </c:pt>
                <c:pt idx="1557">
                  <c:v>155.6</c:v>
                </c:pt>
                <c:pt idx="1558">
                  <c:v>155.7</c:v>
                </c:pt>
                <c:pt idx="1559">
                  <c:v>155.8</c:v>
                </c:pt>
                <c:pt idx="1560">
                  <c:v>155.9</c:v>
                </c:pt>
                <c:pt idx="1561">
                  <c:v>156</c:v>
                </c:pt>
                <c:pt idx="1562">
                  <c:v>156.1</c:v>
                </c:pt>
                <c:pt idx="1563">
                  <c:v>156.2</c:v>
                </c:pt>
                <c:pt idx="1564">
                  <c:v>156.3</c:v>
                </c:pt>
                <c:pt idx="1565">
                  <c:v>156.4</c:v>
                </c:pt>
                <c:pt idx="1566">
                  <c:v>156.5</c:v>
                </c:pt>
                <c:pt idx="1567">
                  <c:v>156.6</c:v>
                </c:pt>
                <c:pt idx="1568">
                  <c:v>156.7</c:v>
                </c:pt>
                <c:pt idx="1569">
                  <c:v>156.8</c:v>
                </c:pt>
                <c:pt idx="1570">
                  <c:v>156.9</c:v>
                </c:pt>
                <c:pt idx="1571">
                  <c:v>157</c:v>
                </c:pt>
                <c:pt idx="1572">
                  <c:v>157.1</c:v>
                </c:pt>
                <c:pt idx="1573">
                  <c:v>157.2</c:v>
                </c:pt>
                <c:pt idx="1574">
                  <c:v>157.3</c:v>
                </c:pt>
                <c:pt idx="1575">
                  <c:v>157.4</c:v>
                </c:pt>
                <c:pt idx="1576">
                  <c:v>157.5</c:v>
                </c:pt>
                <c:pt idx="1577">
                  <c:v>157.6</c:v>
                </c:pt>
                <c:pt idx="1578">
                  <c:v>157.7</c:v>
                </c:pt>
                <c:pt idx="1579">
                  <c:v>157.8</c:v>
                </c:pt>
                <c:pt idx="1580">
                  <c:v>157.9</c:v>
                </c:pt>
                <c:pt idx="1581">
                  <c:v>158</c:v>
                </c:pt>
                <c:pt idx="1582">
                  <c:v>158.1</c:v>
                </c:pt>
                <c:pt idx="1583">
                  <c:v>158.2</c:v>
                </c:pt>
                <c:pt idx="1584">
                  <c:v>158.3</c:v>
                </c:pt>
                <c:pt idx="1585">
                  <c:v>158.4</c:v>
                </c:pt>
                <c:pt idx="1586">
                  <c:v>158.5</c:v>
                </c:pt>
                <c:pt idx="1587">
                  <c:v>158.6</c:v>
                </c:pt>
                <c:pt idx="1588">
                  <c:v>158.7</c:v>
                </c:pt>
                <c:pt idx="1589">
                  <c:v>158.8</c:v>
                </c:pt>
                <c:pt idx="1590">
                  <c:v>158.9</c:v>
                </c:pt>
                <c:pt idx="1591">
                  <c:v>159</c:v>
                </c:pt>
                <c:pt idx="1592">
                  <c:v>159.1</c:v>
                </c:pt>
                <c:pt idx="1593">
                  <c:v>159.2</c:v>
                </c:pt>
                <c:pt idx="1594">
                  <c:v>159.3</c:v>
                </c:pt>
                <c:pt idx="1595">
                  <c:v>159.4</c:v>
                </c:pt>
                <c:pt idx="1596">
                  <c:v>159.5</c:v>
                </c:pt>
                <c:pt idx="1597">
                  <c:v>159.6</c:v>
                </c:pt>
                <c:pt idx="1598">
                  <c:v>159.7</c:v>
                </c:pt>
                <c:pt idx="1599">
                  <c:v>159.8</c:v>
                </c:pt>
                <c:pt idx="1600">
                  <c:v>159.9</c:v>
                </c:pt>
                <c:pt idx="1601">
                  <c:v>160</c:v>
                </c:pt>
                <c:pt idx="1602">
                  <c:v>160.1</c:v>
                </c:pt>
                <c:pt idx="1603">
                  <c:v>160.2</c:v>
                </c:pt>
                <c:pt idx="1604">
                  <c:v>160.3</c:v>
                </c:pt>
                <c:pt idx="1605">
                  <c:v>160.4</c:v>
                </c:pt>
                <c:pt idx="1606">
                  <c:v>160.5</c:v>
                </c:pt>
                <c:pt idx="1607">
                  <c:v>160.6</c:v>
                </c:pt>
                <c:pt idx="1608">
                  <c:v>160.7</c:v>
                </c:pt>
                <c:pt idx="1609">
                  <c:v>160.8</c:v>
                </c:pt>
                <c:pt idx="1610">
                  <c:v>160.9</c:v>
                </c:pt>
                <c:pt idx="1611">
                  <c:v>161</c:v>
                </c:pt>
                <c:pt idx="1612">
                  <c:v>161.1</c:v>
                </c:pt>
                <c:pt idx="1613">
                  <c:v>161.2</c:v>
                </c:pt>
                <c:pt idx="1614">
                  <c:v>161.3</c:v>
                </c:pt>
                <c:pt idx="1615">
                  <c:v>161.4</c:v>
                </c:pt>
                <c:pt idx="1616">
                  <c:v>161.5</c:v>
                </c:pt>
                <c:pt idx="1617">
                  <c:v>161.6</c:v>
                </c:pt>
                <c:pt idx="1618">
                  <c:v>161.7</c:v>
                </c:pt>
                <c:pt idx="1619">
                  <c:v>161.8</c:v>
                </c:pt>
                <c:pt idx="1620">
                  <c:v>161.9</c:v>
                </c:pt>
                <c:pt idx="1621">
                  <c:v>162</c:v>
                </c:pt>
                <c:pt idx="1622">
                  <c:v>162.1</c:v>
                </c:pt>
                <c:pt idx="1623">
                  <c:v>162.2</c:v>
                </c:pt>
                <c:pt idx="1624">
                  <c:v>162.3</c:v>
                </c:pt>
                <c:pt idx="1625">
                  <c:v>162.4</c:v>
                </c:pt>
                <c:pt idx="1626">
                  <c:v>162.5</c:v>
                </c:pt>
                <c:pt idx="1627">
                  <c:v>162.6</c:v>
                </c:pt>
                <c:pt idx="1628">
                  <c:v>162.7</c:v>
                </c:pt>
                <c:pt idx="1629">
                  <c:v>162.8</c:v>
                </c:pt>
                <c:pt idx="1630">
                  <c:v>162.9</c:v>
                </c:pt>
                <c:pt idx="1631">
                  <c:v>163</c:v>
                </c:pt>
                <c:pt idx="1632">
                  <c:v>163.1</c:v>
                </c:pt>
                <c:pt idx="1633">
                  <c:v>163.2</c:v>
                </c:pt>
                <c:pt idx="1634">
                  <c:v>163.3</c:v>
                </c:pt>
                <c:pt idx="1635">
                  <c:v>163.4</c:v>
                </c:pt>
                <c:pt idx="1636">
                  <c:v>163.5</c:v>
                </c:pt>
                <c:pt idx="1637">
                  <c:v>163.6</c:v>
                </c:pt>
                <c:pt idx="1638">
                  <c:v>163.7</c:v>
                </c:pt>
                <c:pt idx="1639">
                  <c:v>163.8</c:v>
                </c:pt>
                <c:pt idx="1640">
                  <c:v>163.9</c:v>
                </c:pt>
                <c:pt idx="1641">
                  <c:v>164</c:v>
                </c:pt>
                <c:pt idx="1642">
                  <c:v>164.1</c:v>
                </c:pt>
                <c:pt idx="1643">
                  <c:v>164.2</c:v>
                </c:pt>
                <c:pt idx="1644">
                  <c:v>164.3</c:v>
                </c:pt>
                <c:pt idx="1645">
                  <c:v>164.4</c:v>
                </c:pt>
                <c:pt idx="1646">
                  <c:v>164.5</c:v>
                </c:pt>
                <c:pt idx="1647">
                  <c:v>164.6</c:v>
                </c:pt>
                <c:pt idx="1648">
                  <c:v>164.7</c:v>
                </c:pt>
                <c:pt idx="1649">
                  <c:v>164.8</c:v>
                </c:pt>
                <c:pt idx="1650">
                  <c:v>164.9</c:v>
                </c:pt>
                <c:pt idx="1651">
                  <c:v>165</c:v>
                </c:pt>
                <c:pt idx="1652">
                  <c:v>165.1</c:v>
                </c:pt>
                <c:pt idx="1653">
                  <c:v>165.2</c:v>
                </c:pt>
                <c:pt idx="1654">
                  <c:v>165.3</c:v>
                </c:pt>
                <c:pt idx="1655">
                  <c:v>165.4</c:v>
                </c:pt>
                <c:pt idx="1656">
                  <c:v>165.5</c:v>
                </c:pt>
                <c:pt idx="1657">
                  <c:v>165.6</c:v>
                </c:pt>
                <c:pt idx="1658">
                  <c:v>165.7</c:v>
                </c:pt>
                <c:pt idx="1659">
                  <c:v>165.8</c:v>
                </c:pt>
                <c:pt idx="1660">
                  <c:v>165.9</c:v>
                </c:pt>
                <c:pt idx="1661">
                  <c:v>166</c:v>
                </c:pt>
                <c:pt idx="1662">
                  <c:v>166.1</c:v>
                </c:pt>
                <c:pt idx="1663">
                  <c:v>166.2</c:v>
                </c:pt>
                <c:pt idx="1664">
                  <c:v>166.3</c:v>
                </c:pt>
                <c:pt idx="1665">
                  <c:v>166.4</c:v>
                </c:pt>
                <c:pt idx="1666">
                  <c:v>166.5</c:v>
                </c:pt>
                <c:pt idx="1667">
                  <c:v>166.6</c:v>
                </c:pt>
                <c:pt idx="1668">
                  <c:v>166.7</c:v>
                </c:pt>
                <c:pt idx="1669">
                  <c:v>166.8</c:v>
                </c:pt>
                <c:pt idx="1670">
                  <c:v>166.9</c:v>
                </c:pt>
                <c:pt idx="1671">
                  <c:v>167</c:v>
                </c:pt>
                <c:pt idx="1672">
                  <c:v>167.1</c:v>
                </c:pt>
                <c:pt idx="1673">
                  <c:v>167.2</c:v>
                </c:pt>
                <c:pt idx="1674">
                  <c:v>167.3</c:v>
                </c:pt>
                <c:pt idx="1675">
                  <c:v>167.4</c:v>
                </c:pt>
                <c:pt idx="1676">
                  <c:v>167.5</c:v>
                </c:pt>
                <c:pt idx="1677">
                  <c:v>167.6</c:v>
                </c:pt>
                <c:pt idx="1678">
                  <c:v>167.7</c:v>
                </c:pt>
                <c:pt idx="1679">
                  <c:v>167.8</c:v>
                </c:pt>
                <c:pt idx="1680">
                  <c:v>167.9</c:v>
                </c:pt>
                <c:pt idx="1681">
                  <c:v>168</c:v>
                </c:pt>
                <c:pt idx="1682">
                  <c:v>168.1</c:v>
                </c:pt>
                <c:pt idx="1683">
                  <c:v>168.2</c:v>
                </c:pt>
                <c:pt idx="1684">
                  <c:v>168.3</c:v>
                </c:pt>
                <c:pt idx="1685">
                  <c:v>168.4</c:v>
                </c:pt>
                <c:pt idx="1686">
                  <c:v>168.5</c:v>
                </c:pt>
                <c:pt idx="1687">
                  <c:v>168.6</c:v>
                </c:pt>
                <c:pt idx="1688">
                  <c:v>168.7</c:v>
                </c:pt>
                <c:pt idx="1689">
                  <c:v>168.8</c:v>
                </c:pt>
                <c:pt idx="1690">
                  <c:v>168.9</c:v>
                </c:pt>
                <c:pt idx="1691">
                  <c:v>169</c:v>
                </c:pt>
                <c:pt idx="1692">
                  <c:v>169.1</c:v>
                </c:pt>
                <c:pt idx="1693">
                  <c:v>169.2</c:v>
                </c:pt>
                <c:pt idx="1694">
                  <c:v>169.3</c:v>
                </c:pt>
                <c:pt idx="1695">
                  <c:v>169.4</c:v>
                </c:pt>
                <c:pt idx="1696">
                  <c:v>169.5</c:v>
                </c:pt>
                <c:pt idx="1697">
                  <c:v>169.6</c:v>
                </c:pt>
                <c:pt idx="1698">
                  <c:v>169.7</c:v>
                </c:pt>
                <c:pt idx="1699">
                  <c:v>169.8</c:v>
                </c:pt>
                <c:pt idx="1700">
                  <c:v>169.9</c:v>
                </c:pt>
                <c:pt idx="1701">
                  <c:v>170</c:v>
                </c:pt>
                <c:pt idx="1702">
                  <c:v>170.1</c:v>
                </c:pt>
                <c:pt idx="1703">
                  <c:v>170.2</c:v>
                </c:pt>
                <c:pt idx="1704">
                  <c:v>170.3</c:v>
                </c:pt>
                <c:pt idx="1705">
                  <c:v>170.4</c:v>
                </c:pt>
                <c:pt idx="1706">
                  <c:v>170.5</c:v>
                </c:pt>
                <c:pt idx="1707">
                  <c:v>170.6</c:v>
                </c:pt>
                <c:pt idx="1708">
                  <c:v>170.7</c:v>
                </c:pt>
                <c:pt idx="1709">
                  <c:v>170.8</c:v>
                </c:pt>
                <c:pt idx="1710">
                  <c:v>170.9</c:v>
                </c:pt>
                <c:pt idx="1711">
                  <c:v>171</c:v>
                </c:pt>
                <c:pt idx="1712">
                  <c:v>171.1</c:v>
                </c:pt>
                <c:pt idx="1713">
                  <c:v>171.2</c:v>
                </c:pt>
                <c:pt idx="1714">
                  <c:v>171.3</c:v>
                </c:pt>
                <c:pt idx="1715">
                  <c:v>171.4</c:v>
                </c:pt>
                <c:pt idx="1716">
                  <c:v>171.5</c:v>
                </c:pt>
                <c:pt idx="1717">
                  <c:v>171.6</c:v>
                </c:pt>
                <c:pt idx="1718">
                  <c:v>171.7</c:v>
                </c:pt>
                <c:pt idx="1719">
                  <c:v>171.8</c:v>
                </c:pt>
                <c:pt idx="1720">
                  <c:v>171.9</c:v>
                </c:pt>
                <c:pt idx="1721">
                  <c:v>172</c:v>
                </c:pt>
                <c:pt idx="1722">
                  <c:v>172.1</c:v>
                </c:pt>
                <c:pt idx="1723">
                  <c:v>172.2</c:v>
                </c:pt>
                <c:pt idx="1724">
                  <c:v>172.3</c:v>
                </c:pt>
                <c:pt idx="1725">
                  <c:v>172.4</c:v>
                </c:pt>
                <c:pt idx="1726">
                  <c:v>172.5</c:v>
                </c:pt>
                <c:pt idx="1727">
                  <c:v>172.6</c:v>
                </c:pt>
                <c:pt idx="1728">
                  <c:v>172.7</c:v>
                </c:pt>
                <c:pt idx="1729">
                  <c:v>172.8</c:v>
                </c:pt>
                <c:pt idx="1730">
                  <c:v>172.9</c:v>
                </c:pt>
                <c:pt idx="1731">
                  <c:v>173</c:v>
                </c:pt>
                <c:pt idx="1732">
                  <c:v>173.1</c:v>
                </c:pt>
                <c:pt idx="1733">
                  <c:v>173.2</c:v>
                </c:pt>
                <c:pt idx="1734">
                  <c:v>173.3</c:v>
                </c:pt>
                <c:pt idx="1735">
                  <c:v>173.4</c:v>
                </c:pt>
                <c:pt idx="1736">
                  <c:v>173.5</c:v>
                </c:pt>
                <c:pt idx="1737">
                  <c:v>173.6</c:v>
                </c:pt>
                <c:pt idx="1738">
                  <c:v>173.7</c:v>
                </c:pt>
                <c:pt idx="1739">
                  <c:v>173.8</c:v>
                </c:pt>
                <c:pt idx="1740">
                  <c:v>173.9</c:v>
                </c:pt>
                <c:pt idx="1741">
                  <c:v>174</c:v>
                </c:pt>
                <c:pt idx="1742">
                  <c:v>174.1</c:v>
                </c:pt>
                <c:pt idx="1743">
                  <c:v>174.2</c:v>
                </c:pt>
                <c:pt idx="1744">
                  <c:v>174.3</c:v>
                </c:pt>
                <c:pt idx="1745">
                  <c:v>174.4</c:v>
                </c:pt>
                <c:pt idx="1746">
                  <c:v>174.5</c:v>
                </c:pt>
                <c:pt idx="1747">
                  <c:v>174.6</c:v>
                </c:pt>
                <c:pt idx="1748">
                  <c:v>174.7</c:v>
                </c:pt>
                <c:pt idx="1749">
                  <c:v>174.8</c:v>
                </c:pt>
                <c:pt idx="1750">
                  <c:v>174.9</c:v>
                </c:pt>
                <c:pt idx="1751">
                  <c:v>175</c:v>
                </c:pt>
                <c:pt idx="1752">
                  <c:v>175.1</c:v>
                </c:pt>
                <c:pt idx="1753">
                  <c:v>175.2</c:v>
                </c:pt>
                <c:pt idx="1754">
                  <c:v>175.3</c:v>
                </c:pt>
                <c:pt idx="1755">
                  <c:v>175.4</c:v>
                </c:pt>
                <c:pt idx="1756">
                  <c:v>175.5</c:v>
                </c:pt>
                <c:pt idx="1757">
                  <c:v>175.6</c:v>
                </c:pt>
                <c:pt idx="1758">
                  <c:v>175.7</c:v>
                </c:pt>
                <c:pt idx="1759">
                  <c:v>175.8</c:v>
                </c:pt>
                <c:pt idx="1760">
                  <c:v>175.9</c:v>
                </c:pt>
                <c:pt idx="1761">
                  <c:v>176</c:v>
                </c:pt>
                <c:pt idx="1762">
                  <c:v>176.1</c:v>
                </c:pt>
                <c:pt idx="1763">
                  <c:v>176.2</c:v>
                </c:pt>
                <c:pt idx="1764">
                  <c:v>176.3</c:v>
                </c:pt>
                <c:pt idx="1765">
                  <c:v>176.4</c:v>
                </c:pt>
                <c:pt idx="1766">
                  <c:v>176.5</c:v>
                </c:pt>
                <c:pt idx="1767">
                  <c:v>176.6</c:v>
                </c:pt>
                <c:pt idx="1768">
                  <c:v>176.7</c:v>
                </c:pt>
                <c:pt idx="1769">
                  <c:v>176.8</c:v>
                </c:pt>
                <c:pt idx="1770">
                  <c:v>176.9</c:v>
                </c:pt>
                <c:pt idx="1771">
                  <c:v>177</c:v>
                </c:pt>
                <c:pt idx="1772">
                  <c:v>177.1</c:v>
                </c:pt>
                <c:pt idx="1773">
                  <c:v>177.2</c:v>
                </c:pt>
                <c:pt idx="1774">
                  <c:v>177.3</c:v>
                </c:pt>
                <c:pt idx="1775">
                  <c:v>177.4</c:v>
                </c:pt>
                <c:pt idx="1776">
                  <c:v>177.5</c:v>
                </c:pt>
                <c:pt idx="1777">
                  <c:v>177.6</c:v>
                </c:pt>
                <c:pt idx="1778">
                  <c:v>177.7</c:v>
                </c:pt>
                <c:pt idx="1779">
                  <c:v>177.8</c:v>
                </c:pt>
                <c:pt idx="1780">
                  <c:v>177.9</c:v>
                </c:pt>
                <c:pt idx="1781">
                  <c:v>178</c:v>
                </c:pt>
                <c:pt idx="1782">
                  <c:v>178.1</c:v>
                </c:pt>
                <c:pt idx="1783">
                  <c:v>178.2</c:v>
                </c:pt>
                <c:pt idx="1784">
                  <c:v>178.3</c:v>
                </c:pt>
                <c:pt idx="1785">
                  <c:v>178.4</c:v>
                </c:pt>
                <c:pt idx="1786">
                  <c:v>178.5</c:v>
                </c:pt>
                <c:pt idx="1787">
                  <c:v>178.6</c:v>
                </c:pt>
                <c:pt idx="1788">
                  <c:v>178.7</c:v>
                </c:pt>
                <c:pt idx="1789">
                  <c:v>178.8</c:v>
                </c:pt>
                <c:pt idx="1790">
                  <c:v>178.9</c:v>
                </c:pt>
                <c:pt idx="1791">
                  <c:v>179</c:v>
                </c:pt>
                <c:pt idx="1792">
                  <c:v>179.1</c:v>
                </c:pt>
                <c:pt idx="1793">
                  <c:v>179.2</c:v>
                </c:pt>
                <c:pt idx="1794">
                  <c:v>179.3</c:v>
                </c:pt>
                <c:pt idx="1795">
                  <c:v>179.4</c:v>
                </c:pt>
                <c:pt idx="1796">
                  <c:v>179.5</c:v>
                </c:pt>
                <c:pt idx="1797">
                  <c:v>179.6</c:v>
                </c:pt>
                <c:pt idx="1798">
                  <c:v>179.7</c:v>
                </c:pt>
                <c:pt idx="1799">
                  <c:v>179.8</c:v>
                </c:pt>
                <c:pt idx="1800">
                  <c:v>179.9</c:v>
                </c:pt>
                <c:pt idx="1801">
                  <c:v>180</c:v>
                </c:pt>
                <c:pt idx="1802">
                  <c:v>180.1</c:v>
                </c:pt>
                <c:pt idx="1803">
                  <c:v>180.2</c:v>
                </c:pt>
                <c:pt idx="1804">
                  <c:v>180.3</c:v>
                </c:pt>
                <c:pt idx="1805">
                  <c:v>180.4</c:v>
                </c:pt>
                <c:pt idx="1806">
                  <c:v>180.5</c:v>
                </c:pt>
                <c:pt idx="1807">
                  <c:v>180.6</c:v>
                </c:pt>
                <c:pt idx="1808">
                  <c:v>180.7</c:v>
                </c:pt>
                <c:pt idx="1809">
                  <c:v>180.8</c:v>
                </c:pt>
                <c:pt idx="1810">
                  <c:v>180.9</c:v>
                </c:pt>
                <c:pt idx="1811">
                  <c:v>181</c:v>
                </c:pt>
                <c:pt idx="1812">
                  <c:v>181.1</c:v>
                </c:pt>
                <c:pt idx="1813">
                  <c:v>181.2</c:v>
                </c:pt>
                <c:pt idx="1814">
                  <c:v>181.3</c:v>
                </c:pt>
                <c:pt idx="1815">
                  <c:v>181.4</c:v>
                </c:pt>
                <c:pt idx="1816">
                  <c:v>181.5</c:v>
                </c:pt>
                <c:pt idx="1817">
                  <c:v>181.6</c:v>
                </c:pt>
                <c:pt idx="1818">
                  <c:v>181.7</c:v>
                </c:pt>
                <c:pt idx="1819">
                  <c:v>181.8</c:v>
                </c:pt>
                <c:pt idx="1820">
                  <c:v>181.9</c:v>
                </c:pt>
                <c:pt idx="1821">
                  <c:v>182</c:v>
                </c:pt>
                <c:pt idx="1822">
                  <c:v>182.1</c:v>
                </c:pt>
                <c:pt idx="1823">
                  <c:v>182.2</c:v>
                </c:pt>
                <c:pt idx="1824">
                  <c:v>182.3</c:v>
                </c:pt>
                <c:pt idx="1825">
                  <c:v>182.4</c:v>
                </c:pt>
                <c:pt idx="1826">
                  <c:v>182.5</c:v>
                </c:pt>
                <c:pt idx="1827">
                  <c:v>182.6</c:v>
                </c:pt>
                <c:pt idx="1828">
                  <c:v>182.7</c:v>
                </c:pt>
                <c:pt idx="1829">
                  <c:v>182.8</c:v>
                </c:pt>
                <c:pt idx="1830">
                  <c:v>182.9</c:v>
                </c:pt>
                <c:pt idx="1831">
                  <c:v>183</c:v>
                </c:pt>
                <c:pt idx="1832">
                  <c:v>183.1</c:v>
                </c:pt>
                <c:pt idx="1833">
                  <c:v>183.2</c:v>
                </c:pt>
                <c:pt idx="1834">
                  <c:v>183.3</c:v>
                </c:pt>
                <c:pt idx="1835">
                  <c:v>183.4</c:v>
                </c:pt>
                <c:pt idx="1836">
                  <c:v>183.5</c:v>
                </c:pt>
                <c:pt idx="1837">
                  <c:v>183.6</c:v>
                </c:pt>
                <c:pt idx="1838">
                  <c:v>183.7</c:v>
                </c:pt>
                <c:pt idx="1839">
                  <c:v>183.8</c:v>
                </c:pt>
                <c:pt idx="1840">
                  <c:v>183.9</c:v>
                </c:pt>
                <c:pt idx="1841">
                  <c:v>184</c:v>
                </c:pt>
                <c:pt idx="1842">
                  <c:v>184.1</c:v>
                </c:pt>
                <c:pt idx="1843">
                  <c:v>184.2</c:v>
                </c:pt>
                <c:pt idx="1844">
                  <c:v>184.3</c:v>
                </c:pt>
                <c:pt idx="1845">
                  <c:v>184.4</c:v>
                </c:pt>
                <c:pt idx="1846">
                  <c:v>184.5</c:v>
                </c:pt>
                <c:pt idx="1847">
                  <c:v>184.6</c:v>
                </c:pt>
                <c:pt idx="1848">
                  <c:v>184.7</c:v>
                </c:pt>
                <c:pt idx="1849">
                  <c:v>184.8</c:v>
                </c:pt>
                <c:pt idx="1850">
                  <c:v>184.9</c:v>
                </c:pt>
                <c:pt idx="1851">
                  <c:v>185</c:v>
                </c:pt>
                <c:pt idx="1852">
                  <c:v>185.1</c:v>
                </c:pt>
                <c:pt idx="1853">
                  <c:v>185.2</c:v>
                </c:pt>
                <c:pt idx="1854">
                  <c:v>185.3</c:v>
                </c:pt>
                <c:pt idx="1855">
                  <c:v>185.4</c:v>
                </c:pt>
                <c:pt idx="1856">
                  <c:v>185.5</c:v>
                </c:pt>
                <c:pt idx="1857">
                  <c:v>185.6</c:v>
                </c:pt>
                <c:pt idx="1858">
                  <c:v>185.7</c:v>
                </c:pt>
                <c:pt idx="1859">
                  <c:v>185.8</c:v>
                </c:pt>
                <c:pt idx="1860">
                  <c:v>185.9</c:v>
                </c:pt>
                <c:pt idx="1861">
                  <c:v>186</c:v>
                </c:pt>
                <c:pt idx="1862">
                  <c:v>186.1</c:v>
                </c:pt>
                <c:pt idx="1863">
                  <c:v>186.2</c:v>
                </c:pt>
                <c:pt idx="1864">
                  <c:v>186.3</c:v>
                </c:pt>
                <c:pt idx="1865">
                  <c:v>186.4</c:v>
                </c:pt>
                <c:pt idx="1866">
                  <c:v>186.5</c:v>
                </c:pt>
                <c:pt idx="1867">
                  <c:v>186.6</c:v>
                </c:pt>
                <c:pt idx="1868">
                  <c:v>186.7</c:v>
                </c:pt>
                <c:pt idx="1869">
                  <c:v>186.8</c:v>
                </c:pt>
                <c:pt idx="1870">
                  <c:v>186.9</c:v>
                </c:pt>
                <c:pt idx="1871">
                  <c:v>187</c:v>
                </c:pt>
                <c:pt idx="1872">
                  <c:v>187.1</c:v>
                </c:pt>
                <c:pt idx="1873">
                  <c:v>187.2</c:v>
                </c:pt>
                <c:pt idx="1874">
                  <c:v>187.3</c:v>
                </c:pt>
                <c:pt idx="1875">
                  <c:v>187.4</c:v>
                </c:pt>
                <c:pt idx="1876">
                  <c:v>187.5</c:v>
                </c:pt>
                <c:pt idx="1877">
                  <c:v>187.6</c:v>
                </c:pt>
                <c:pt idx="1878">
                  <c:v>187.7</c:v>
                </c:pt>
                <c:pt idx="1879">
                  <c:v>187.8</c:v>
                </c:pt>
                <c:pt idx="1880">
                  <c:v>187.9</c:v>
                </c:pt>
                <c:pt idx="1881">
                  <c:v>188</c:v>
                </c:pt>
                <c:pt idx="1882">
                  <c:v>188.1</c:v>
                </c:pt>
                <c:pt idx="1883">
                  <c:v>188.2</c:v>
                </c:pt>
                <c:pt idx="1884">
                  <c:v>188.3</c:v>
                </c:pt>
                <c:pt idx="1885">
                  <c:v>188.4</c:v>
                </c:pt>
                <c:pt idx="1886">
                  <c:v>188.5</c:v>
                </c:pt>
                <c:pt idx="1887">
                  <c:v>188.6</c:v>
                </c:pt>
                <c:pt idx="1888">
                  <c:v>188.7</c:v>
                </c:pt>
                <c:pt idx="1889">
                  <c:v>188.8</c:v>
                </c:pt>
                <c:pt idx="1890">
                  <c:v>188.9</c:v>
                </c:pt>
                <c:pt idx="1891">
                  <c:v>189</c:v>
                </c:pt>
                <c:pt idx="1892">
                  <c:v>189.1</c:v>
                </c:pt>
                <c:pt idx="1893">
                  <c:v>189.2</c:v>
                </c:pt>
                <c:pt idx="1894">
                  <c:v>189.3</c:v>
                </c:pt>
                <c:pt idx="1895">
                  <c:v>189.4</c:v>
                </c:pt>
                <c:pt idx="1896">
                  <c:v>189.5</c:v>
                </c:pt>
                <c:pt idx="1897">
                  <c:v>189.6</c:v>
                </c:pt>
                <c:pt idx="1898">
                  <c:v>189.7</c:v>
                </c:pt>
                <c:pt idx="1899">
                  <c:v>189.8</c:v>
                </c:pt>
                <c:pt idx="1900">
                  <c:v>189.9</c:v>
                </c:pt>
                <c:pt idx="1901">
                  <c:v>190</c:v>
                </c:pt>
                <c:pt idx="1902">
                  <c:v>190.1</c:v>
                </c:pt>
                <c:pt idx="1903">
                  <c:v>190.2</c:v>
                </c:pt>
                <c:pt idx="1904">
                  <c:v>190.3</c:v>
                </c:pt>
                <c:pt idx="1905">
                  <c:v>190.4</c:v>
                </c:pt>
                <c:pt idx="1906">
                  <c:v>190.5</c:v>
                </c:pt>
                <c:pt idx="1907">
                  <c:v>190.6</c:v>
                </c:pt>
                <c:pt idx="1908">
                  <c:v>190.7</c:v>
                </c:pt>
                <c:pt idx="1909">
                  <c:v>190.8</c:v>
                </c:pt>
                <c:pt idx="1910">
                  <c:v>190.9</c:v>
                </c:pt>
                <c:pt idx="1911">
                  <c:v>191</c:v>
                </c:pt>
                <c:pt idx="1912">
                  <c:v>191.1</c:v>
                </c:pt>
                <c:pt idx="1913">
                  <c:v>191.2</c:v>
                </c:pt>
                <c:pt idx="1914">
                  <c:v>191.3</c:v>
                </c:pt>
                <c:pt idx="1915">
                  <c:v>191.4</c:v>
                </c:pt>
                <c:pt idx="1916">
                  <c:v>191.5</c:v>
                </c:pt>
                <c:pt idx="1917">
                  <c:v>191.6</c:v>
                </c:pt>
                <c:pt idx="1918">
                  <c:v>191.7</c:v>
                </c:pt>
                <c:pt idx="1919">
                  <c:v>191.8</c:v>
                </c:pt>
                <c:pt idx="1920">
                  <c:v>191.9</c:v>
                </c:pt>
                <c:pt idx="1921">
                  <c:v>192</c:v>
                </c:pt>
                <c:pt idx="1922">
                  <c:v>192.1</c:v>
                </c:pt>
                <c:pt idx="1923">
                  <c:v>192.2</c:v>
                </c:pt>
                <c:pt idx="1924">
                  <c:v>192.3</c:v>
                </c:pt>
                <c:pt idx="1925">
                  <c:v>192.4</c:v>
                </c:pt>
                <c:pt idx="1926">
                  <c:v>192.5</c:v>
                </c:pt>
                <c:pt idx="1927">
                  <c:v>192.6</c:v>
                </c:pt>
                <c:pt idx="1928">
                  <c:v>192.7</c:v>
                </c:pt>
                <c:pt idx="1929">
                  <c:v>192.8</c:v>
                </c:pt>
                <c:pt idx="1930">
                  <c:v>192.9</c:v>
                </c:pt>
                <c:pt idx="1931">
                  <c:v>193</c:v>
                </c:pt>
                <c:pt idx="1932">
                  <c:v>193.1</c:v>
                </c:pt>
                <c:pt idx="1933">
                  <c:v>193.2</c:v>
                </c:pt>
                <c:pt idx="1934">
                  <c:v>193.3</c:v>
                </c:pt>
                <c:pt idx="1935">
                  <c:v>193.4</c:v>
                </c:pt>
                <c:pt idx="1936">
                  <c:v>193.5</c:v>
                </c:pt>
                <c:pt idx="1937">
                  <c:v>193.6</c:v>
                </c:pt>
                <c:pt idx="1938">
                  <c:v>193.7</c:v>
                </c:pt>
                <c:pt idx="1939">
                  <c:v>193.8</c:v>
                </c:pt>
                <c:pt idx="1940">
                  <c:v>193.9</c:v>
                </c:pt>
                <c:pt idx="1941">
                  <c:v>194</c:v>
                </c:pt>
                <c:pt idx="1942">
                  <c:v>194.1</c:v>
                </c:pt>
                <c:pt idx="1943">
                  <c:v>194.2</c:v>
                </c:pt>
                <c:pt idx="1944">
                  <c:v>194.3</c:v>
                </c:pt>
                <c:pt idx="1945">
                  <c:v>194.4</c:v>
                </c:pt>
                <c:pt idx="1946">
                  <c:v>194.5</c:v>
                </c:pt>
                <c:pt idx="1947">
                  <c:v>194.6</c:v>
                </c:pt>
                <c:pt idx="1948">
                  <c:v>194.7</c:v>
                </c:pt>
                <c:pt idx="1949">
                  <c:v>194.8</c:v>
                </c:pt>
                <c:pt idx="1950">
                  <c:v>194.9</c:v>
                </c:pt>
                <c:pt idx="1951">
                  <c:v>195</c:v>
                </c:pt>
                <c:pt idx="1952">
                  <c:v>195.1</c:v>
                </c:pt>
                <c:pt idx="1953">
                  <c:v>195.2</c:v>
                </c:pt>
                <c:pt idx="1954">
                  <c:v>195.3</c:v>
                </c:pt>
                <c:pt idx="1955">
                  <c:v>195.4</c:v>
                </c:pt>
                <c:pt idx="1956">
                  <c:v>195.5</c:v>
                </c:pt>
                <c:pt idx="1957">
                  <c:v>195.6</c:v>
                </c:pt>
                <c:pt idx="1958">
                  <c:v>195.7</c:v>
                </c:pt>
                <c:pt idx="1959">
                  <c:v>195.8</c:v>
                </c:pt>
                <c:pt idx="1960">
                  <c:v>195.9</c:v>
                </c:pt>
                <c:pt idx="1961">
                  <c:v>196</c:v>
                </c:pt>
                <c:pt idx="1962">
                  <c:v>196.1</c:v>
                </c:pt>
                <c:pt idx="1963">
                  <c:v>196.2</c:v>
                </c:pt>
                <c:pt idx="1964">
                  <c:v>196.3</c:v>
                </c:pt>
                <c:pt idx="1965">
                  <c:v>196.4</c:v>
                </c:pt>
                <c:pt idx="1966">
                  <c:v>196.5</c:v>
                </c:pt>
                <c:pt idx="1967">
                  <c:v>196.6</c:v>
                </c:pt>
                <c:pt idx="1968">
                  <c:v>196.7</c:v>
                </c:pt>
                <c:pt idx="1969">
                  <c:v>196.8</c:v>
                </c:pt>
                <c:pt idx="1970">
                  <c:v>196.9</c:v>
                </c:pt>
                <c:pt idx="1971">
                  <c:v>197</c:v>
                </c:pt>
                <c:pt idx="1972">
                  <c:v>197.1</c:v>
                </c:pt>
                <c:pt idx="1973">
                  <c:v>197.2</c:v>
                </c:pt>
                <c:pt idx="1974">
                  <c:v>197.3</c:v>
                </c:pt>
                <c:pt idx="1975">
                  <c:v>197.4</c:v>
                </c:pt>
                <c:pt idx="1976">
                  <c:v>197.5</c:v>
                </c:pt>
                <c:pt idx="1977">
                  <c:v>197.6</c:v>
                </c:pt>
                <c:pt idx="1978">
                  <c:v>197.7</c:v>
                </c:pt>
                <c:pt idx="1979">
                  <c:v>197.8</c:v>
                </c:pt>
                <c:pt idx="1980">
                  <c:v>197.9</c:v>
                </c:pt>
                <c:pt idx="1981">
                  <c:v>198</c:v>
                </c:pt>
                <c:pt idx="1982">
                  <c:v>198.1</c:v>
                </c:pt>
                <c:pt idx="1983">
                  <c:v>198.2</c:v>
                </c:pt>
                <c:pt idx="1984">
                  <c:v>198.3</c:v>
                </c:pt>
                <c:pt idx="1985">
                  <c:v>198.4</c:v>
                </c:pt>
                <c:pt idx="1986">
                  <c:v>198.5</c:v>
                </c:pt>
                <c:pt idx="1987">
                  <c:v>198.6</c:v>
                </c:pt>
                <c:pt idx="1988">
                  <c:v>198.7</c:v>
                </c:pt>
                <c:pt idx="1989">
                  <c:v>198.8</c:v>
                </c:pt>
                <c:pt idx="1990">
                  <c:v>198.9</c:v>
                </c:pt>
                <c:pt idx="1991">
                  <c:v>199</c:v>
                </c:pt>
                <c:pt idx="1992">
                  <c:v>199.1</c:v>
                </c:pt>
                <c:pt idx="1993">
                  <c:v>199.2</c:v>
                </c:pt>
                <c:pt idx="1994">
                  <c:v>199.3</c:v>
                </c:pt>
                <c:pt idx="1995">
                  <c:v>199.4</c:v>
                </c:pt>
                <c:pt idx="1996">
                  <c:v>199.5</c:v>
                </c:pt>
                <c:pt idx="1997">
                  <c:v>199.6</c:v>
                </c:pt>
                <c:pt idx="1998">
                  <c:v>199.7</c:v>
                </c:pt>
                <c:pt idx="1999">
                  <c:v>199.8</c:v>
                </c:pt>
                <c:pt idx="2000">
                  <c:v>199.9</c:v>
                </c:pt>
                <c:pt idx="2001">
                  <c:v>200</c:v>
                </c:pt>
                <c:pt idx="2002">
                  <c:v>200.1</c:v>
                </c:pt>
                <c:pt idx="2003">
                  <c:v>200.2</c:v>
                </c:pt>
                <c:pt idx="2004">
                  <c:v>200.3</c:v>
                </c:pt>
                <c:pt idx="2005">
                  <c:v>200.4</c:v>
                </c:pt>
                <c:pt idx="2006">
                  <c:v>200.5</c:v>
                </c:pt>
                <c:pt idx="2007">
                  <c:v>200.6</c:v>
                </c:pt>
                <c:pt idx="2008">
                  <c:v>200.7</c:v>
                </c:pt>
                <c:pt idx="2009">
                  <c:v>200.8</c:v>
                </c:pt>
                <c:pt idx="2010">
                  <c:v>200.9</c:v>
                </c:pt>
                <c:pt idx="2011">
                  <c:v>201</c:v>
                </c:pt>
                <c:pt idx="2012">
                  <c:v>201.1</c:v>
                </c:pt>
                <c:pt idx="2013">
                  <c:v>201.2</c:v>
                </c:pt>
                <c:pt idx="2014">
                  <c:v>201.3</c:v>
                </c:pt>
                <c:pt idx="2015">
                  <c:v>201.4</c:v>
                </c:pt>
                <c:pt idx="2016">
                  <c:v>201.5</c:v>
                </c:pt>
                <c:pt idx="2017">
                  <c:v>201.6</c:v>
                </c:pt>
                <c:pt idx="2018">
                  <c:v>201.7</c:v>
                </c:pt>
                <c:pt idx="2019">
                  <c:v>201.8</c:v>
                </c:pt>
                <c:pt idx="2020">
                  <c:v>201.9</c:v>
                </c:pt>
                <c:pt idx="2021">
                  <c:v>202</c:v>
                </c:pt>
                <c:pt idx="2022">
                  <c:v>202.1</c:v>
                </c:pt>
                <c:pt idx="2023">
                  <c:v>202.2</c:v>
                </c:pt>
                <c:pt idx="2024">
                  <c:v>202.3</c:v>
                </c:pt>
                <c:pt idx="2025">
                  <c:v>202.4</c:v>
                </c:pt>
                <c:pt idx="2026">
                  <c:v>202.5</c:v>
                </c:pt>
                <c:pt idx="2027">
                  <c:v>202.6</c:v>
                </c:pt>
                <c:pt idx="2028">
                  <c:v>202.7</c:v>
                </c:pt>
                <c:pt idx="2029">
                  <c:v>202.8</c:v>
                </c:pt>
                <c:pt idx="2030">
                  <c:v>202.9</c:v>
                </c:pt>
                <c:pt idx="2031">
                  <c:v>203</c:v>
                </c:pt>
                <c:pt idx="2032">
                  <c:v>203.1</c:v>
                </c:pt>
                <c:pt idx="2033">
                  <c:v>203.2</c:v>
                </c:pt>
                <c:pt idx="2034">
                  <c:v>203.3</c:v>
                </c:pt>
                <c:pt idx="2035">
                  <c:v>203.4</c:v>
                </c:pt>
                <c:pt idx="2036">
                  <c:v>203.5</c:v>
                </c:pt>
                <c:pt idx="2037">
                  <c:v>203.6</c:v>
                </c:pt>
                <c:pt idx="2038">
                  <c:v>203.7</c:v>
                </c:pt>
                <c:pt idx="2039">
                  <c:v>203.8</c:v>
                </c:pt>
                <c:pt idx="2040">
                  <c:v>203.9</c:v>
                </c:pt>
                <c:pt idx="2041">
                  <c:v>204</c:v>
                </c:pt>
                <c:pt idx="2042">
                  <c:v>204.1</c:v>
                </c:pt>
                <c:pt idx="2043">
                  <c:v>204.2</c:v>
                </c:pt>
                <c:pt idx="2044">
                  <c:v>204.3</c:v>
                </c:pt>
                <c:pt idx="2045">
                  <c:v>204.4</c:v>
                </c:pt>
                <c:pt idx="2046">
                  <c:v>204.5</c:v>
                </c:pt>
                <c:pt idx="2047">
                  <c:v>204.6</c:v>
                </c:pt>
                <c:pt idx="2048">
                  <c:v>204.7</c:v>
                </c:pt>
                <c:pt idx="2049">
                  <c:v>204.8</c:v>
                </c:pt>
                <c:pt idx="2050">
                  <c:v>204.9</c:v>
                </c:pt>
                <c:pt idx="2051">
                  <c:v>205</c:v>
                </c:pt>
                <c:pt idx="2052">
                  <c:v>205.1</c:v>
                </c:pt>
                <c:pt idx="2053">
                  <c:v>205.2</c:v>
                </c:pt>
                <c:pt idx="2054">
                  <c:v>205.3</c:v>
                </c:pt>
                <c:pt idx="2055">
                  <c:v>205.4</c:v>
                </c:pt>
                <c:pt idx="2056">
                  <c:v>205.5</c:v>
                </c:pt>
                <c:pt idx="2057">
                  <c:v>205.6</c:v>
                </c:pt>
                <c:pt idx="2058">
                  <c:v>205.7</c:v>
                </c:pt>
                <c:pt idx="2059">
                  <c:v>205.8</c:v>
                </c:pt>
                <c:pt idx="2060">
                  <c:v>205.9</c:v>
                </c:pt>
                <c:pt idx="2061">
                  <c:v>206</c:v>
                </c:pt>
                <c:pt idx="2062">
                  <c:v>206.1</c:v>
                </c:pt>
                <c:pt idx="2063">
                  <c:v>206.2</c:v>
                </c:pt>
                <c:pt idx="2064">
                  <c:v>206.3</c:v>
                </c:pt>
                <c:pt idx="2065">
                  <c:v>206.4</c:v>
                </c:pt>
                <c:pt idx="2066">
                  <c:v>206.5</c:v>
                </c:pt>
                <c:pt idx="2067">
                  <c:v>206.6</c:v>
                </c:pt>
                <c:pt idx="2068">
                  <c:v>206.7</c:v>
                </c:pt>
                <c:pt idx="2069">
                  <c:v>206.8</c:v>
                </c:pt>
                <c:pt idx="2070">
                  <c:v>206.9</c:v>
                </c:pt>
                <c:pt idx="2071">
                  <c:v>207</c:v>
                </c:pt>
                <c:pt idx="2072">
                  <c:v>207.1</c:v>
                </c:pt>
                <c:pt idx="2073">
                  <c:v>207.2</c:v>
                </c:pt>
                <c:pt idx="2074">
                  <c:v>207.3</c:v>
                </c:pt>
                <c:pt idx="2075">
                  <c:v>207.4</c:v>
                </c:pt>
                <c:pt idx="2076">
                  <c:v>207.5</c:v>
                </c:pt>
                <c:pt idx="2077">
                  <c:v>207.6</c:v>
                </c:pt>
                <c:pt idx="2078">
                  <c:v>207.7</c:v>
                </c:pt>
                <c:pt idx="2079">
                  <c:v>207.8</c:v>
                </c:pt>
                <c:pt idx="2080">
                  <c:v>207.9</c:v>
                </c:pt>
                <c:pt idx="2081">
                  <c:v>208</c:v>
                </c:pt>
                <c:pt idx="2082">
                  <c:v>208.1</c:v>
                </c:pt>
                <c:pt idx="2083">
                  <c:v>208.2</c:v>
                </c:pt>
                <c:pt idx="2084">
                  <c:v>208.3</c:v>
                </c:pt>
                <c:pt idx="2085">
                  <c:v>208.4</c:v>
                </c:pt>
                <c:pt idx="2086">
                  <c:v>208.5</c:v>
                </c:pt>
                <c:pt idx="2087">
                  <c:v>208.6</c:v>
                </c:pt>
                <c:pt idx="2088">
                  <c:v>208.7</c:v>
                </c:pt>
                <c:pt idx="2089">
                  <c:v>208.8</c:v>
                </c:pt>
                <c:pt idx="2090">
                  <c:v>208.9</c:v>
                </c:pt>
                <c:pt idx="2091">
                  <c:v>209</c:v>
                </c:pt>
                <c:pt idx="2092">
                  <c:v>209.1</c:v>
                </c:pt>
                <c:pt idx="2093">
                  <c:v>209.2</c:v>
                </c:pt>
                <c:pt idx="2094">
                  <c:v>209.3</c:v>
                </c:pt>
                <c:pt idx="2095">
                  <c:v>209.4</c:v>
                </c:pt>
                <c:pt idx="2096">
                  <c:v>209.5</c:v>
                </c:pt>
                <c:pt idx="2097">
                  <c:v>209.6</c:v>
                </c:pt>
                <c:pt idx="2098">
                  <c:v>209.7</c:v>
                </c:pt>
                <c:pt idx="2099">
                  <c:v>209.8</c:v>
                </c:pt>
                <c:pt idx="2100">
                  <c:v>209.9</c:v>
                </c:pt>
                <c:pt idx="2101">
                  <c:v>210</c:v>
                </c:pt>
                <c:pt idx="2102">
                  <c:v>210.1</c:v>
                </c:pt>
                <c:pt idx="2103">
                  <c:v>210.2</c:v>
                </c:pt>
                <c:pt idx="2104">
                  <c:v>210.3</c:v>
                </c:pt>
                <c:pt idx="2105">
                  <c:v>210.4</c:v>
                </c:pt>
                <c:pt idx="2106">
                  <c:v>210.5</c:v>
                </c:pt>
                <c:pt idx="2107">
                  <c:v>210.6</c:v>
                </c:pt>
                <c:pt idx="2108">
                  <c:v>210.7</c:v>
                </c:pt>
                <c:pt idx="2109">
                  <c:v>210.8</c:v>
                </c:pt>
                <c:pt idx="2110">
                  <c:v>210.9</c:v>
                </c:pt>
                <c:pt idx="2111">
                  <c:v>211</c:v>
                </c:pt>
                <c:pt idx="2112">
                  <c:v>211.1</c:v>
                </c:pt>
                <c:pt idx="2113">
                  <c:v>211.2</c:v>
                </c:pt>
                <c:pt idx="2114">
                  <c:v>211.3</c:v>
                </c:pt>
                <c:pt idx="2115">
                  <c:v>211.4</c:v>
                </c:pt>
                <c:pt idx="2116">
                  <c:v>211.5</c:v>
                </c:pt>
                <c:pt idx="2117">
                  <c:v>211.6</c:v>
                </c:pt>
                <c:pt idx="2118">
                  <c:v>211.7</c:v>
                </c:pt>
                <c:pt idx="2119">
                  <c:v>211.8</c:v>
                </c:pt>
                <c:pt idx="2120">
                  <c:v>211.9</c:v>
                </c:pt>
                <c:pt idx="2121">
                  <c:v>212</c:v>
                </c:pt>
                <c:pt idx="2122">
                  <c:v>212.1</c:v>
                </c:pt>
                <c:pt idx="2123">
                  <c:v>212.2</c:v>
                </c:pt>
                <c:pt idx="2124">
                  <c:v>212.3</c:v>
                </c:pt>
                <c:pt idx="2125">
                  <c:v>212.4</c:v>
                </c:pt>
                <c:pt idx="2126">
                  <c:v>212.5</c:v>
                </c:pt>
                <c:pt idx="2127">
                  <c:v>212.6</c:v>
                </c:pt>
                <c:pt idx="2128">
                  <c:v>212.7</c:v>
                </c:pt>
                <c:pt idx="2129">
                  <c:v>212.8</c:v>
                </c:pt>
                <c:pt idx="2130">
                  <c:v>212.9</c:v>
                </c:pt>
                <c:pt idx="2131">
                  <c:v>213</c:v>
                </c:pt>
                <c:pt idx="2132">
                  <c:v>213.1</c:v>
                </c:pt>
                <c:pt idx="2133">
                  <c:v>213.2</c:v>
                </c:pt>
                <c:pt idx="2134">
                  <c:v>213.3</c:v>
                </c:pt>
                <c:pt idx="2135">
                  <c:v>213.4</c:v>
                </c:pt>
                <c:pt idx="2136">
                  <c:v>213.5</c:v>
                </c:pt>
                <c:pt idx="2137">
                  <c:v>213.6</c:v>
                </c:pt>
                <c:pt idx="2138">
                  <c:v>213.7</c:v>
                </c:pt>
                <c:pt idx="2139">
                  <c:v>213.8</c:v>
                </c:pt>
                <c:pt idx="2140">
                  <c:v>213.9</c:v>
                </c:pt>
                <c:pt idx="2141">
                  <c:v>214</c:v>
                </c:pt>
                <c:pt idx="2142">
                  <c:v>214.1</c:v>
                </c:pt>
                <c:pt idx="2143">
                  <c:v>214.2</c:v>
                </c:pt>
                <c:pt idx="2144">
                  <c:v>214.3</c:v>
                </c:pt>
                <c:pt idx="2145">
                  <c:v>214.4</c:v>
                </c:pt>
                <c:pt idx="2146">
                  <c:v>214.5</c:v>
                </c:pt>
                <c:pt idx="2147">
                  <c:v>214.6</c:v>
                </c:pt>
                <c:pt idx="2148">
                  <c:v>214.7</c:v>
                </c:pt>
                <c:pt idx="2149">
                  <c:v>214.8</c:v>
                </c:pt>
                <c:pt idx="2150">
                  <c:v>214.9</c:v>
                </c:pt>
                <c:pt idx="2151">
                  <c:v>215</c:v>
                </c:pt>
                <c:pt idx="2152">
                  <c:v>215.1</c:v>
                </c:pt>
                <c:pt idx="2153">
                  <c:v>215.2</c:v>
                </c:pt>
                <c:pt idx="2154">
                  <c:v>215.3</c:v>
                </c:pt>
                <c:pt idx="2155">
                  <c:v>215.4</c:v>
                </c:pt>
                <c:pt idx="2156">
                  <c:v>215.5</c:v>
                </c:pt>
                <c:pt idx="2157">
                  <c:v>215.6</c:v>
                </c:pt>
                <c:pt idx="2158">
                  <c:v>215.7</c:v>
                </c:pt>
                <c:pt idx="2159">
                  <c:v>215.8</c:v>
                </c:pt>
                <c:pt idx="2160">
                  <c:v>215.9</c:v>
                </c:pt>
                <c:pt idx="2161">
                  <c:v>216</c:v>
                </c:pt>
                <c:pt idx="2162">
                  <c:v>216.1</c:v>
                </c:pt>
                <c:pt idx="2163">
                  <c:v>216.2</c:v>
                </c:pt>
                <c:pt idx="2164">
                  <c:v>216.3</c:v>
                </c:pt>
                <c:pt idx="2165">
                  <c:v>216.4</c:v>
                </c:pt>
                <c:pt idx="2166">
                  <c:v>216.5</c:v>
                </c:pt>
                <c:pt idx="2167">
                  <c:v>216.6</c:v>
                </c:pt>
                <c:pt idx="2168">
                  <c:v>216.7</c:v>
                </c:pt>
                <c:pt idx="2169">
                  <c:v>216.8</c:v>
                </c:pt>
                <c:pt idx="2170">
                  <c:v>216.9</c:v>
                </c:pt>
                <c:pt idx="2171">
                  <c:v>217</c:v>
                </c:pt>
                <c:pt idx="2172">
                  <c:v>217.1</c:v>
                </c:pt>
                <c:pt idx="2173">
                  <c:v>217.2</c:v>
                </c:pt>
                <c:pt idx="2174">
                  <c:v>217.3</c:v>
                </c:pt>
                <c:pt idx="2175">
                  <c:v>217.4</c:v>
                </c:pt>
                <c:pt idx="2176">
                  <c:v>217.5</c:v>
                </c:pt>
                <c:pt idx="2177">
                  <c:v>217.6</c:v>
                </c:pt>
                <c:pt idx="2178">
                  <c:v>217.7</c:v>
                </c:pt>
                <c:pt idx="2179">
                  <c:v>217.8</c:v>
                </c:pt>
                <c:pt idx="2180">
                  <c:v>217.9</c:v>
                </c:pt>
                <c:pt idx="2181">
                  <c:v>218</c:v>
                </c:pt>
                <c:pt idx="2182">
                  <c:v>218.1</c:v>
                </c:pt>
                <c:pt idx="2183">
                  <c:v>218.2</c:v>
                </c:pt>
                <c:pt idx="2184">
                  <c:v>218.3</c:v>
                </c:pt>
                <c:pt idx="2185">
                  <c:v>218.4</c:v>
                </c:pt>
                <c:pt idx="2186">
                  <c:v>218.5</c:v>
                </c:pt>
                <c:pt idx="2187">
                  <c:v>218.6</c:v>
                </c:pt>
                <c:pt idx="2188">
                  <c:v>218.7</c:v>
                </c:pt>
                <c:pt idx="2189">
                  <c:v>218.8</c:v>
                </c:pt>
                <c:pt idx="2190">
                  <c:v>218.9</c:v>
                </c:pt>
                <c:pt idx="2191">
                  <c:v>219</c:v>
                </c:pt>
                <c:pt idx="2192">
                  <c:v>219.1</c:v>
                </c:pt>
                <c:pt idx="2193">
                  <c:v>219.2</c:v>
                </c:pt>
                <c:pt idx="2194">
                  <c:v>219.3</c:v>
                </c:pt>
                <c:pt idx="2195">
                  <c:v>219.4</c:v>
                </c:pt>
                <c:pt idx="2196">
                  <c:v>219.5</c:v>
                </c:pt>
                <c:pt idx="2197">
                  <c:v>219.6</c:v>
                </c:pt>
                <c:pt idx="2198">
                  <c:v>219.7</c:v>
                </c:pt>
                <c:pt idx="2199">
                  <c:v>219.8</c:v>
                </c:pt>
                <c:pt idx="2200">
                  <c:v>219.9</c:v>
                </c:pt>
                <c:pt idx="2201">
                  <c:v>220</c:v>
                </c:pt>
                <c:pt idx="2202">
                  <c:v>220.1</c:v>
                </c:pt>
                <c:pt idx="2203">
                  <c:v>220.2</c:v>
                </c:pt>
                <c:pt idx="2204">
                  <c:v>220.3</c:v>
                </c:pt>
                <c:pt idx="2205">
                  <c:v>220.4</c:v>
                </c:pt>
                <c:pt idx="2206">
                  <c:v>220.5</c:v>
                </c:pt>
                <c:pt idx="2207">
                  <c:v>220.6</c:v>
                </c:pt>
                <c:pt idx="2208">
                  <c:v>220.7</c:v>
                </c:pt>
                <c:pt idx="2209">
                  <c:v>220.8</c:v>
                </c:pt>
                <c:pt idx="2210">
                  <c:v>220.9</c:v>
                </c:pt>
                <c:pt idx="2211">
                  <c:v>221</c:v>
                </c:pt>
                <c:pt idx="2212">
                  <c:v>221.1</c:v>
                </c:pt>
                <c:pt idx="2213">
                  <c:v>221.2</c:v>
                </c:pt>
                <c:pt idx="2214">
                  <c:v>221.3</c:v>
                </c:pt>
                <c:pt idx="2215">
                  <c:v>221.4</c:v>
                </c:pt>
                <c:pt idx="2216">
                  <c:v>221.5</c:v>
                </c:pt>
                <c:pt idx="2217">
                  <c:v>221.6</c:v>
                </c:pt>
                <c:pt idx="2218">
                  <c:v>221.7</c:v>
                </c:pt>
                <c:pt idx="2219">
                  <c:v>221.8</c:v>
                </c:pt>
                <c:pt idx="2220">
                  <c:v>221.9</c:v>
                </c:pt>
                <c:pt idx="2221">
                  <c:v>222</c:v>
                </c:pt>
                <c:pt idx="2222">
                  <c:v>222.1</c:v>
                </c:pt>
                <c:pt idx="2223">
                  <c:v>222.2</c:v>
                </c:pt>
                <c:pt idx="2224">
                  <c:v>222.3</c:v>
                </c:pt>
                <c:pt idx="2225">
                  <c:v>222.4</c:v>
                </c:pt>
                <c:pt idx="2226">
                  <c:v>222.5</c:v>
                </c:pt>
                <c:pt idx="2227">
                  <c:v>222.6</c:v>
                </c:pt>
                <c:pt idx="2228">
                  <c:v>222.7</c:v>
                </c:pt>
                <c:pt idx="2229">
                  <c:v>222.8</c:v>
                </c:pt>
                <c:pt idx="2230">
                  <c:v>222.9</c:v>
                </c:pt>
                <c:pt idx="2231">
                  <c:v>223</c:v>
                </c:pt>
                <c:pt idx="2232">
                  <c:v>223.1</c:v>
                </c:pt>
                <c:pt idx="2233">
                  <c:v>223.2</c:v>
                </c:pt>
                <c:pt idx="2234">
                  <c:v>223.3</c:v>
                </c:pt>
                <c:pt idx="2235">
                  <c:v>223.4</c:v>
                </c:pt>
                <c:pt idx="2236">
                  <c:v>223.5</c:v>
                </c:pt>
                <c:pt idx="2237">
                  <c:v>223.6</c:v>
                </c:pt>
                <c:pt idx="2238">
                  <c:v>223.7</c:v>
                </c:pt>
                <c:pt idx="2239">
                  <c:v>223.8</c:v>
                </c:pt>
                <c:pt idx="2240">
                  <c:v>223.9</c:v>
                </c:pt>
                <c:pt idx="2241">
                  <c:v>224</c:v>
                </c:pt>
                <c:pt idx="2242">
                  <c:v>224.1</c:v>
                </c:pt>
                <c:pt idx="2243">
                  <c:v>224.2</c:v>
                </c:pt>
                <c:pt idx="2244">
                  <c:v>224.3</c:v>
                </c:pt>
                <c:pt idx="2245">
                  <c:v>224.4</c:v>
                </c:pt>
                <c:pt idx="2246">
                  <c:v>224.5</c:v>
                </c:pt>
                <c:pt idx="2247">
                  <c:v>224.6</c:v>
                </c:pt>
                <c:pt idx="2248">
                  <c:v>224.7</c:v>
                </c:pt>
                <c:pt idx="2249">
                  <c:v>224.8</c:v>
                </c:pt>
                <c:pt idx="2250">
                  <c:v>224.9</c:v>
                </c:pt>
                <c:pt idx="2251">
                  <c:v>225</c:v>
                </c:pt>
                <c:pt idx="2252">
                  <c:v>225.1</c:v>
                </c:pt>
                <c:pt idx="2253">
                  <c:v>225.2</c:v>
                </c:pt>
                <c:pt idx="2254">
                  <c:v>225.3</c:v>
                </c:pt>
                <c:pt idx="2255">
                  <c:v>225.4</c:v>
                </c:pt>
                <c:pt idx="2256">
                  <c:v>225.5</c:v>
                </c:pt>
                <c:pt idx="2257">
                  <c:v>225.6</c:v>
                </c:pt>
                <c:pt idx="2258">
                  <c:v>225.7</c:v>
                </c:pt>
                <c:pt idx="2259">
                  <c:v>225.8</c:v>
                </c:pt>
                <c:pt idx="2260">
                  <c:v>225.9</c:v>
                </c:pt>
                <c:pt idx="2261">
                  <c:v>226</c:v>
                </c:pt>
                <c:pt idx="2262">
                  <c:v>226.1</c:v>
                </c:pt>
                <c:pt idx="2263">
                  <c:v>226.2</c:v>
                </c:pt>
                <c:pt idx="2264">
                  <c:v>226.3</c:v>
                </c:pt>
                <c:pt idx="2265">
                  <c:v>226.4</c:v>
                </c:pt>
                <c:pt idx="2266">
                  <c:v>226.5</c:v>
                </c:pt>
                <c:pt idx="2267">
                  <c:v>226.6</c:v>
                </c:pt>
                <c:pt idx="2268">
                  <c:v>226.7</c:v>
                </c:pt>
                <c:pt idx="2269">
                  <c:v>226.8</c:v>
                </c:pt>
                <c:pt idx="2270">
                  <c:v>226.9</c:v>
                </c:pt>
                <c:pt idx="2271">
                  <c:v>227</c:v>
                </c:pt>
                <c:pt idx="2272">
                  <c:v>227.1</c:v>
                </c:pt>
                <c:pt idx="2273">
                  <c:v>227.2</c:v>
                </c:pt>
                <c:pt idx="2274">
                  <c:v>227.3</c:v>
                </c:pt>
                <c:pt idx="2275">
                  <c:v>227.4</c:v>
                </c:pt>
                <c:pt idx="2276">
                  <c:v>227.5</c:v>
                </c:pt>
                <c:pt idx="2277">
                  <c:v>227.6</c:v>
                </c:pt>
                <c:pt idx="2278">
                  <c:v>227.7</c:v>
                </c:pt>
                <c:pt idx="2279">
                  <c:v>227.8</c:v>
                </c:pt>
                <c:pt idx="2280">
                  <c:v>227.9</c:v>
                </c:pt>
                <c:pt idx="2281">
                  <c:v>228</c:v>
                </c:pt>
                <c:pt idx="2282">
                  <c:v>228.1</c:v>
                </c:pt>
                <c:pt idx="2283">
                  <c:v>228.2</c:v>
                </c:pt>
                <c:pt idx="2284">
                  <c:v>228.3</c:v>
                </c:pt>
                <c:pt idx="2285">
                  <c:v>228.4</c:v>
                </c:pt>
                <c:pt idx="2286">
                  <c:v>228.5</c:v>
                </c:pt>
                <c:pt idx="2287">
                  <c:v>228.6</c:v>
                </c:pt>
                <c:pt idx="2288">
                  <c:v>228.7</c:v>
                </c:pt>
                <c:pt idx="2289">
                  <c:v>228.8</c:v>
                </c:pt>
                <c:pt idx="2290">
                  <c:v>228.9</c:v>
                </c:pt>
                <c:pt idx="2291">
                  <c:v>229</c:v>
                </c:pt>
                <c:pt idx="2292">
                  <c:v>229.1</c:v>
                </c:pt>
                <c:pt idx="2293">
                  <c:v>229.2</c:v>
                </c:pt>
                <c:pt idx="2294">
                  <c:v>229.3</c:v>
                </c:pt>
                <c:pt idx="2295">
                  <c:v>229.4</c:v>
                </c:pt>
                <c:pt idx="2296">
                  <c:v>229.5</c:v>
                </c:pt>
                <c:pt idx="2297">
                  <c:v>229.6</c:v>
                </c:pt>
                <c:pt idx="2298">
                  <c:v>229.7</c:v>
                </c:pt>
                <c:pt idx="2299">
                  <c:v>229.8</c:v>
                </c:pt>
                <c:pt idx="2300">
                  <c:v>229.9</c:v>
                </c:pt>
                <c:pt idx="2301">
                  <c:v>230</c:v>
                </c:pt>
                <c:pt idx="2302">
                  <c:v>230.1</c:v>
                </c:pt>
                <c:pt idx="2303">
                  <c:v>230.2</c:v>
                </c:pt>
                <c:pt idx="2304">
                  <c:v>230.3</c:v>
                </c:pt>
                <c:pt idx="2305">
                  <c:v>230.4</c:v>
                </c:pt>
                <c:pt idx="2306">
                  <c:v>230.5</c:v>
                </c:pt>
                <c:pt idx="2307">
                  <c:v>230.6</c:v>
                </c:pt>
                <c:pt idx="2308">
                  <c:v>230.7</c:v>
                </c:pt>
                <c:pt idx="2309">
                  <c:v>230.8</c:v>
                </c:pt>
                <c:pt idx="2310">
                  <c:v>230.9</c:v>
                </c:pt>
                <c:pt idx="2311">
                  <c:v>231</c:v>
                </c:pt>
                <c:pt idx="2312">
                  <c:v>231.1</c:v>
                </c:pt>
                <c:pt idx="2313">
                  <c:v>231.2</c:v>
                </c:pt>
                <c:pt idx="2314">
                  <c:v>231.3</c:v>
                </c:pt>
                <c:pt idx="2315">
                  <c:v>231.4</c:v>
                </c:pt>
                <c:pt idx="2316">
                  <c:v>231.5</c:v>
                </c:pt>
                <c:pt idx="2317">
                  <c:v>231.6</c:v>
                </c:pt>
                <c:pt idx="2318">
                  <c:v>231.7</c:v>
                </c:pt>
                <c:pt idx="2319">
                  <c:v>231.8</c:v>
                </c:pt>
                <c:pt idx="2320">
                  <c:v>231.9</c:v>
                </c:pt>
                <c:pt idx="2321">
                  <c:v>232</c:v>
                </c:pt>
                <c:pt idx="2322">
                  <c:v>232.1</c:v>
                </c:pt>
                <c:pt idx="2323">
                  <c:v>232.2</c:v>
                </c:pt>
                <c:pt idx="2324">
                  <c:v>232.3</c:v>
                </c:pt>
                <c:pt idx="2325">
                  <c:v>232.4</c:v>
                </c:pt>
                <c:pt idx="2326">
                  <c:v>232.5</c:v>
                </c:pt>
                <c:pt idx="2327">
                  <c:v>232.6</c:v>
                </c:pt>
                <c:pt idx="2328">
                  <c:v>232.7</c:v>
                </c:pt>
                <c:pt idx="2329">
                  <c:v>232.8</c:v>
                </c:pt>
                <c:pt idx="2330">
                  <c:v>232.9</c:v>
                </c:pt>
                <c:pt idx="2331">
                  <c:v>233</c:v>
                </c:pt>
                <c:pt idx="2332">
                  <c:v>233.1</c:v>
                </c:pt>
                <c:pt idx="2333">
                  <c:v>233.2</c:v>
                </c:pt>
                <c:pt idx="2334">
                  <c:v>233.3</c:v>
                </c:pt>
                <c:pt idx="2335">
                  <c:v>233.4</c:v>
                </c:pt>
                <c:pt idx="2336">
                  <c:v>233.5</c:v>
                </c:pt>
                <c:pt idx="2337">
                  <c:v>233.6</c:v>
                </c:pt>
                <c:pt idx="2338">
                  <c:v>233.7</c:v>
                </c:pt>
                <c:pt idx="2339">
                  <c:v>233.8</c:v>
                </c:pt>
                <c:pt idx="2340">
                  <c:v>233.9</c:v>
                </c:pt>
                <c:pt idx="2341">
                  <c:v>234</c:v>
                </c:pt>
                <c:pt idx="2342">
                  <c:v>234.1</c:v>
                </c:pt>
                <c:pt idx="2343">
                  <c:v>234.2</c:v>
                </c:pt>
                <c:pt idx="2344">
                  <c:v>234.3</c:v>
                </c:pt>
                <c:pt idx="2345">
                  <c:v>234.4</c:v>
                </c:pt>
                <c:pt idx="2346">
                  <c:v>234.5</c:v>
                </c:pt>
                <c:pt idx="2347">
                  <c:v>234.6</c:v>
                </c:pt>
                <c:pt idx="2348">
                  <c:v>234.7</c:v>
                </c:pt>
                <c:pt idx="2349">
                  <c:v>234.8</c:v>
                </c:pt>
                <c:pt idx="2350">
                  <c:v>234.9</c:v>
                </c:pt>
                <c:pt idx="2351">
                  <c:v>235</c:v>
                </c:pt>
                <c:pt idx="2352">
                  <c:v>235.1</c:v>
                </c:pt>
                <c:pt idx="2353">
                  <c:v>235.2</c:v>
                </c:pt>
                <c:pt idx="2354">
                  <c:v>235.3</c:v>
                </c:pt>
                <c:pt idx="2355">
                  <c:v>235.4</c:v>
                </c:pt>
                <c:pt idx="2356">
                  <c:v>235.5</c:v>
                </c:pt>
                <c:pt idx="2357">
                  <c:v>235.6</c:v>
                </c:pt>
                <c:pt idx="2358">
                  <c:v>235.7</c:v>
                </c:pt>
                <c:pt idx="2359">
                  <c:v>235.8</c:v>
                </c:pt>
                <c:pt idx="2360">
                  <c:v>235.9</c:v>
                </c:pt>
                <c:pt idx="2361">
                  <c:v>236</c:v>
                </c:pt>
                <c:pt idx="2362">
                  <c:v>236.1</c:v>
                </c:pt>
                <c:pt idx="2363">
                  <c:v>236.2</c:v>
                </c:pt>
                <c:pt idx="2364">
                  <c:v>236.3</c:v>
                </c:pt>
                <c:pt idx="2365">
                  <c:v>236.4</c:v>
                </c:pt>
                <c:pt idx="2366">
                  <c:v>236.5</c:v>
                </c:pt>
                <c:pt idx="2367">
                  <c:v>236.6</c:v>
                </c:pt>
                <c:pt idx="2368">
                  <c:v>236.7</c:v>
                </c:pt>
                <c:pt idx="2369">
                  <c:v>236.8</c:v>
                </c:pt>
                <c:pt idx="2370">
                  <c:v>236.9</c:v>
                </c:pt>
                <c:pt idx="2371">
                  <c:v>237</c:v>
                </c:pt>
                <c:pt idx="2372">
                  <c:v>237.1</c:v>
                </c:pt>
                <c:pt idx="2373">
                  <c:v>237.2</c:v>
                </c:pt>
                <c:pt idx="2374">
                  <c:v>237.3</c:v>
                </c:pt>
                <c:pt idx="2375">
                  <c:v>237.4</c:v>
                </c:pt>
                <c:pt idx="2376">
                  <c:v>237.5</c:v>
                </c:pt>
                <c:pt idx="2377">
                  <c:v>237.6</c:v>
                </c:pt>
                <c:pt idx="2378">
                  <c:v>237.7</c:v>
                </c:pt>
                <c:pt idx="2379">
                  <c:v>237.8</c:v>
                </c:pt>
                <c:pt idx="2380">
                  <c:v>237.9</c:v>
                </c:pt>
                <c:pt idx="2381">
                  <c:v>238</c:v>
                </c:pt>
                <c:pt idx="2382">
                  <c:v>238.1</c:v>
                </c:pt>
                <c:pt idx="2383">
                  <c:v>238.2</c:v>
                </c:pt>
                <c:pt idx="2384">
                  <c:v>238.3</c:v>
                </c:pt>
                <c:pt idx="2385">
                  <c:v>238.4</c:v>
                </c:pt>
                <c:pt idx="2386">
                  <c:v>238.5</c:v>
                </c:pt>
                <c:pt idx="2387">
                  <c:v>238.6</c:v>
                </c:pt>
                <c:pt idx="2388">
                  <c:v>238.7</c:v>
                </c:pt>
                <c:pt idx="2389">
                  <c:v>238.8</c:v>
                </c:pt>
                <c:pt idx="2390">
                  <c:v>238.9</c:v>
                </c:pt>
                <c:pt idx="2391">
                  <c:v>239</c:v>
                </c:pt>
                <c:pt idx="2392">
                  <c:v>239.1</c:v>
                </c:pt>
                <c:pt idx="2393">
                  <c:v>239.2</c:v>
                </c:pt>
                <c:pt idx="2394">
                  <c:v>239.3</c:v>
                </c:pt>
                <c:pt idx="2395">
                  <c:v>239.4</c:v>
                </c:pt>
                <c:pt idx="2396">
                  <c:v>239.5</c:v>
                </c:pt>
                <c:pt idx="2397">
                  <c:v>239.6</c:v>
                </c:pt>
                <c:pt idx="2398">
                  <c:v>239.7</c:v>
                </c:pt>
                <c:pt idx="2399">
                  <c:v>239.8</c:v>
                </c:pt>
                <c:pt idx="2400">
                  <c:v>239.9</c:v>
                </c:pt>
                <c:pt idx="2401">
                  <c:v>240</c:v>
                </c:pt>
                <c:pt idx="2402">
                  <c:v>240.1</c:v>
                </c:pt>
                <c:pt idx="2403">
                  <c:v>240.2</c:v>
                </c:pt>
                <c:pt idx="2404">
                  <c:v>240.3</c:v>
                </c:pt>
                <c:pt idx="2405">
                  <c:v>240.4</c:v>
                </c:pt>
                <c:pt idx="2406">
                  <c:v>240.5</c:v>
                </c:pt>
                <c:pt idx="2407">
                  <c:v>240.6</c:v>
                </c:pt>
                <c:pt idx="2408">
                  <c:v>240.7</c:v>
                </c:pt>
                <c:pt idx="2409">
                  <c:v>240.8</c:v>
                </c:pt>
                <c:pt idx="2410">
                  <c:v>240.9</c:v>
                </c:pt>
                <c:pt idx="2411">
                  <c:v>241</c:v>
                </c:pt>
                <c:pt idx="2412">
                  <c:v>241.1</c:v>
                </c:pt>
                <c:pt idx="2413">
                  <c:v>241.2</c:v>
                </c:pt>
                <c:pt idx="2414">
                  <c:v>241.3</c:v>
                </c:pt>
                <c:pt idx="2415">
                  <c:v>241.4</c:v>
                </c:pt>
                <c:pt idx="2416">
                  <c:v>241.5</c:v>
                </c:pt>
                <c:pt idx="2417">
                  <c:v>241.6</c:v>
                </c:pt>
                <c:pt idx="2418">
                  <c:v>241.7</c:v>
                </c:pt>
                <c:pt idx="2419">
                  <c:v>241.8</c:v>
                </c:pt>
                <c:pt idx="2420">
                  <c:v>241.9</c:v>
                </c:pt>
                <c:pt idx="2421">
                  <c:v>242</c:v>
                </c:pt>
                <c:pt idx="2422">
                  <c:v>242.1</c:v>
                </c:pt>
                <c:pt idx="2423">
                  <c:v>242.2</c:v>
                </c:pt>
                <c:pt idx="2424">
                  <c:v>242.3</c:v>
                </c:pt>
                <c:pt idx="2425">
                  <c:v>242.4</c:v>
                </c:pt>
                <c:pt idx="2426">
                  <c:v>242.5</c:v>
                </c:pt>
                <c:pt idx="2427">
                  <c:v>242.6</c:v>
                </c:pt>
                <c:pt idx="2428">
                  <c:v>242.7</c:v>
                </c:pt>
                <c:pt idx="2429">
                  <c:v>242.8</c:v>
                </c:pt>
                <c:pt idx="2430">
                  <c:v>242.9</c:v>
                </c:pt>
                <c:pt idx="2431">
                  <c:v>243</c:v>
                </c:pt>
                <c:pt idx="2432">
                  <c:v>243.1</c:v>
                </c:pt>
                <c:pt idx="2433">
                  <c:v>243.2</c:v>
                </c:pt>
                <c:pt idx="2434">
                  <c:v>243.3</c:v>
                </c:pt>
                <c:pt idx="2435">
                  <c:v>243.4</c:v>
                </c:pt>
                <c:pt idx="2436">
                  <c:v>243.5</c:v>
                </c:pt>
                <c:pt idx="2437">
                  <c:v>243.6</c:v>
                </c:pt>
                <c:pt idx="2438">
                  <c:v>243.7</c:v>
                </c:pt>
                <c:pt idx="2439">
                  <c:v>243.8</c:v>
                </c:pt>
                <c:pt idx="2440">
                  <c:v>243.9</c:v>
                </c:pt>
                <c:pt idx="2441">
                  <c:v>244</c:v>
                </c:pt>
                <c:pt idx="2442">
                  <c:v>244.1</c:v>
                </c:pt>
                <c:pt idx="2443">
                  <c:v>244.2</c:v>
                </c:pt>
                <c:pt idx="2444">
                  <c:v>244.3</c:v>
                </c:pt>
                <c:pt idx="2445">
                  <c:v>244.4</c:v>
                </c:pt>
                <c:pt idx="2446">
                  <c:v>244.5</c:v>
                </c:pt>
                <c:pt idx="2447">
                  <c:v>244.6</c:v>
                </c:pt>
                <c:pt idx="2448">
                  <c:v>244.7</c:v>
                </c:pt>
                <c:pt idx="2449">
                  <c:v>244.8</c:v>
                </c:pt>
                <c:pt idx="2450">
                  <c:v>244.9</c:v>
                </c:pt>
                <c:pt idx="2451">
                  <c:v>245</c:v>
                </c:pt>
                <c:pt idx="2452">
                  <c:v>245.1</c:v>
                </c:pt>
                <c:pt idx="2453">
                  <c:v>245.2</c:v>
                </c:pt>
                <c:pt idx="2454">
                  <c:v>245.3</c:v>
                </c:pt>
                <c:pt idx="2455">
                  <c:v>245.4</c:v>
                </c:pt>
                <c:pt idx="2456">
                  <c:v>245.5</c:v>
                </c:pt>
                <c:pt idx="2457">
                  <c:v>245.6</c:v>
                </c:pt>
                <c:pt idx="2458">
                  <c:v>245.7</c:v>
                </c:pt>
                <c:pt idx="2459">
                  <c:v>245.8</c:v>
                </c:pt>
                <c:pt idx="2460">
                  <c:v>245.9</c:v>
                </c:pt>
                <c:pt idx="2461">
                  <c:v>246</c:v>
                </c:pt>
                <c:pt idx="2462">
                  <c:v>246.1</c:v>
                </c:pt>
                <c:pt idx="2463">
                  <c:v>246.2</c:v>
                </c:pt>
                <c:pt idx="2464">
                  <c:v>246.3</c:v>
                </c:pt>
                <c:pt idx="2465">
                  <c:v>246.4</c:v>
                </c:pt>
                <c:pt idx="2466">
                  <c:v>246.5</c:v>
                </c:pt>
                <c:pt idx="2467">
                  <c:v>246.6</c:v>
                </c:pt>
                <c:pt idx="2468">
                  <c:v>246.7</c:v>
                </c:pt>
                <c:pt idx="2469">
                  <c:v>246.8</c:v>
                </c:pt>
                <c:pt idx="2470">
                  <c:v>246.9</c:v>
                </c:pt>
                <c:pt idx="2471">
                  <c:v>247</c:v>
                </c:pt>
                <c:pt idx="2472">
                  <c:v>247.1</c:v>
                </c:pt>
                <c:pt idx="2473">
                  <c:v>247.2</c:v>
                </c:pt>
                <c:pt idx="2474">
                  <c:v>247.3</c:v>
                </c:pt>
                <c:pt idx="2475">
                  <c:v>247.4</c:v>
                </c:pt>
                <c:pt idx="2476">
                  <c:v>247.5</c:v>
                </c:pt>
                <c:pt idx="2477">
                  <c:v>247.6</c:v>
                </c:pt>
                <c:pt idx="2478">
                  <c:v>247.7</c:v>
                </c:pt>
                <c:pt idx="2479">
                  <c:v>247.8</c:v>
                </c:pt>
                <c:pt idx="2480">
                  <c:v>247.9</c:v>
                </c:pt>
                <c:pt idx="2481">
                  <c:v>248</c:v>
                </c:pt>
                <c:pt idx="2482">
                  <c:v>248.1</c:v>
                </c:pt>
                <c:pt idx="2483">
                  <c:v>248.2</c:v>
                </c:pt>
                <c:pt idx="2484">
                  <c:v>248.3</c:v>
                </c:pt>
                <c:pt idx="2485">
                  <c:v>248.4</c:v>
                </c:pt>
                <c:pt idx="2486">
                  <c:v>248.5</c:v>
                </c:pt>
                <c:pt idx="2487">
                  <c:v>248.6</c:v>
                </c:pt>
                <c:pt idx="2488">
                  <c:v>248.7</c:v>
                </c:pt>
                <c:pt idx="2489">
                  <c:v>248.8</c:v>
                </c:pt>
                <c:pt idx="2490">
                  <c:v>248.9</c:v>
                </c:pt>
                <c:pt idx="2491">
                  <c:v>249</c:v>
                </c:pt>
                <c:pt idx="2492">
                  <c:v>249.1</c:v>
                </c:pt>
                <c:pt idx="2493">
                  <c:v>249.2</c:v>
                </c:pt>
                <c:pt idx="2494">
                  <c:v>249.3</c:v>
                </c:pt>
                <c:pt idx="2495">
                  <c:v>249.4</c:v>
                </c:pt>
                <c:pt idx="2496">
                  <c:v>249.5</c:v>
                </c:pt>
                <c:pt idx="2497">
                  <c:v>249.6</c:v>
                </c:pt>
                <c:pt idx="2498">
                  <c:v>249.7</c:v>
                </c:pt>
                <c:pt idx="2499">
                  <c:v>249.8</c:v>
                </c:pt>
                <c:pt idx="2500">
                  <c:v>249.9</c:v>
                </c:pt>
                <c:pt idx="2501">
                  <c:v>250</c:v>
                </c:pt>
                <c:pt idx="2502">
                  <c:v>250.1</c:v>
                </c:pt>
                <c:pt idx="2503">
                  <c:v>250.2</c:v>
                </c:pt>
                <c:pt idx="2504">
                  <c:v>250.3</c:v>
                </c:pt>
                <c:pt idx="2505">
                  <c:v>250.4</c:v>
                </c:pt>
                <c:pt idx="2506">
                  <c:v>250.5</c:v>
                </c:pt>
                <c:pt idx="2507">
                  <c:v>250.6</c:v>
                </c:pt>
                <c:pt idx="2508">
                  <c:v>250.7</c:v>
                </c:pt>
                <c:pt idx="2509">
                  <c:v>250.8</c:v>
                </c:pt>
                <c:pt idx="2510">
                  <c:v>250.9</c:v>
                </c:pt>
                <c:pt idx="2511">
                  <c:v>251</c:v>
                </c:pt>
                <c:pt idx="2512">
                  <c:v>251.1</c:v>
                </c:pt>
                <c:pt idx="2513">
                  <c:v>251.2</c:v>
                </c:pt>
                <c:pt idx="2514">
                  <c:v>251.3</c:v>
                </c:pt>
                <c:pt idx="2515">
                  <c:v>251.4</c:v>
                </c:pt>
                <c:pt idx="2516">
                  <c:v>251.5</c:v>
                </c:pt>
                <c:pt idx="2517">
                  <c:v>251.6</c:v>
                </c:pt>
                <c:pt idx="2518">
                  <c:v>251.7</c:v>
                </c:pt>
                <c:pt idx="2519">
                  <c:v>251.8</c:v>
                </c:pt>
                <c:pt idx="2520">
                  <c:v>251.9</c:v>
                </c:pt>
                <c:pt idx="2521">
                  <c:v>252</c:v>
                </c:pt>
                <c:pt idx="2522">
                  <c:v>252.1</c:v>
                </c:pt>
                <c:pt idx="2523">
                  <c:v>252.2</c:v>
                </c:pt>
                <c:pt idx="2524">
                  <c:v>252.3</c:v>
                </c:pt>
                <c:pt idx="2525">
                  <c:v>252.4</c:v>
                </c:pt>
                <c:pt idx="2526">
                  <c:v>252.5</c:v>
                </c:pt>
                <c:pt idx="2527">
                  <c:v>252.6</c:v>
                </c:pt>
                <c:pt idx="2528">
                  <c:v>252.7</c:v>
                </c:pt>
                <c:pt idx="2529">
                  <c:v>252.8</c:v>
                </c:pt>
                <c:pt idx="2530">
                  <c:v>252.9</c:v>
                </c:pt>
                <c:pt idx="2531">
                  <c:v>253</c:v>
                </c:pt>
                <c:pt idx="2532">
                  <c:v>253.1</c:v>
                </c:pt>
                <c:pt idx="2533">
                  <c:v>253.2</c:v>
                </c:pt>
                <c:pt idx="2534">
                  <c:v>253.3</c:v>
                </c:pt>
                <c:pt idx="2535">
                  <c:v>253.4</c:v>
                </c:pt>
                <c:pt idx="2536">
                  <c:v>253.5</c:v>
                </c:pt>
                <c:pt idx="2537">
                  <c:v>253.6</c:v>
                </c:pt>
                <c:pt idx="2538">
                  <c:v>253.7</c:v>
                </c:pt>
                <c:pt idx="2539">
                  <c:v>253.8</c:v>
                </c:pt>
                <c:pt idx="2540">
                  <c:v>253.9</c:v>
                </c:pt>
                <c:pt idx="2541">
                  <c:v>254</c:v>
                </c:pt>
                <c:pt idx="2542">
                  <c:v>254.1</c:v>
                </c:pt>
                <c:pt idx="2543">
                  <c:v>254.2</c:v>
                </c:pt>
                <c:pt idx="2544">
                  <c:v>254.3</c:v>
                </c:pt>
                <c:pt idx="2545">
                  <c:v>254.4</c:v>
                </c:pt>
                <c:pt idx="2546">
                  <c:v>254.5</c:v>
                </c:pt>
                <c:pt idx="2547">
                  <c:v>254.6</c:v>
                </c:pt>
                <c:pt idx="2548">
                  <c:v>254.7</c:v>
                </c:pt>
                <c:pt idx="2549">
                  <c:v>254.8</c:v>
                </c:pt>
                <c:pt idx="2550">
                  <c:v>254.9</c:v>
                </c:pt>
                <c:pt idx="2551">
                  <c:v>255</c:v>
                </c:pt>
                <c:pt idx="2552">
                  <c:v>255.1</c:v>
                </c:pt>
                <c:pt idx="2553">
                  <c:v>255.2</c:v>
                </c:pt>
                <c:pt idx="2554">
                  <c:v>255.3</c:v>
                </c:pt>
                <c:pt idx="2555">
                  <c:v>255.4</c:v>
                </c:pt>
                <c:pt idx="2556">
                  <c:v>255.5</c:v>
                </c:pt>
                <c:pt idx="2557">
                  <c:v>255.6</c:v>
                </c:pt>
                <c:pt idx="2558">
                  <c:v>255.7</c:v>
                </c:pt>
                <c:pt idx="2559">
                  <c:v>255.8</c:v>
                </c:pt>
                <c:pt idx="2560">
                  <c:v>255.9</c:v>
                </c:pt>
                <c:pt idx="2561">
                  <c:v>256</c:v>
                </c:pt>
                <c:pt idx="2562">
                  <c:v>256.1</c:v>
                </c:pt>
                <c:pt idx="2563">
                  <c:v>256.2</c:v>
                </c:pt>
                <c:pt idx="2564">
                  <c:v>256.3</c:v>
                </c:pt>
                <c:pt idx="2565">
                  <c:v>256.4</c:v>
                </c:pt>
                <c:pt idx="2566">
                  <c:v>256.5</c:v>
                </c:pt>
                <c:pt idx="2567">
                  <c:v>256.6</c:v>
                </c:pt>
                <c:pt idx="2568">
                  <c:v>256.7</c:v>
                </c:pt>
                <c:pt idx="2569">
                  <c:v>256.8</c:v>
                </c:pt>
                <c:pt idx="2570">
                  <c:v>256.9</c:v>
                </c:pt>
                <c:pt idx="2571">
                  <c:v>257</c:v>
                </c:pt>
                <c:pt idx="2572">
                  <c:v>257.1</c:v>
                </c:pt>
                <c:pt idx="2573">
                  <c:v>257.2</c:v>
                </c:pt>
                <c:pt idx="2574">
                  <c:v>257.3</c:v>
                </c:pt>
                <c:pt idx="2575">
                  <c:v>257.4</c:v>
                </c:pt>
                <c:pt idx="2576">
                  <c:v>257.5</c:v>
                </c:pt>
                <c:pt idx="2577">
                  <c:v>257.6</c:v>
                </c:pt>
                <c:pt idx="2578">
                  <c:v>257.7</c:v>
                </c:pt>
                <c:pt idx="2579">
                  <c:v>257.8</c:v>
                </c:pt>
                <c:pt idx="2580">
                  <c:v>257.9</c:v>
                </c:pt>
                <c:pt idx="2581">
                  <c:v>258</c:v>
                </c:pt>
                <c:pt idx="2582">
                  <c:v>258.1</c:v>
                </c:pt>
                <c:pt idx="2583">
                  <c:v>258.2</c:v>
                </c:pt>
                <c:pt idx="2584">
                  <c:v>258.3</c:v>
                </c:pt>
                <c:pt idx="2585">
                  <c:v>258.4</c:v>
                </c:pt>
                <c:pt idx="2586">
                  <c:v>258.5</c:v>
                </c:pt>
                <c:pt idx="2587">
                  <c:v>258.6</c:v>
                </c:pt>
                <c:pt idx="2588">
                  <c:v>258.7</c:v>
                </c:pt>
                <c:pt idx="2589">
                  <c:v>258.8</c:v>
                </c:pt>
                <c:pt idx="2590">
                  <c:v>258.9</c:v>
                </c:pt>
                <c:pt idx="2591">
                  <c:v>259</c:v>
                </c:pt>
                <c:pt idx="2592">
                  <c:v>259.1</c:v>
                </c:pt>
                <c:pt idx="2593">
                  <c:v>259.2</c:v>
                </c:pt>
                <c:pt idx="2594">
                  <c:v>259.3</c:v>
                </c:pt>
                <c:pt idx="2595">
                  <c:v>259.4</c:v>
                </c:pt>
                <c:pt idx="2596">
                  <c:v>259.5</c:v>
                </c:pt>
                <c:pt idx="2597">
                  <c:v>259.6</c:v>
                </c:pt>
                <c:pt idx="2598">
                  <c:v>259.7</c:v>
                </c:pt>
                <c:pt idx="2599">
                  <c:v>259.8</c:v>
                </c:pt>
                <c:pt idx="2600">
                  <c:v>259.9</c:v>
                </c:pt>
                <c:pt idx="2601">
                  <c:v>260</c:v>
                </c:pt>
                <c:pt idx="2602">
                  <c:v>260.1</c:v>
                </c:pt>
                <c:pt idx="2603">
                  <c:v>260.2</c:v>
                </c:pt>
                <c:pt idx="2604">
                  <c:v>260.3</c:v>
                </c:pt>
                <c:pt idx="2605">
                  <c:v>260.4</c:v>
                </c:pt>
                <c:pt idx="2606">
                  <c:v>260.5</c:v>
                </c:pt>
                <c:pt idx="2607">
                  <c:v>260.6</c:v>
                </c:pt>
                <c:pt idx="2608">
                  <c:v>260.7</c:v>
                </c:pt>
                <c:pt idx="2609">
                  <c:v>260.8</c:v>
                </c:pt>
                <c:pt idx="2610">
                  <c:v>260.9</c:v>
                </c:pt>
                <c:pt idx="2611">
                  <c:v>261</c:v>
                </c:pt>
                <c:pt idx="2612">
                  <c:v>261.1</c:v>
                </c:pt>
                <c:pt idx="2613">
                  <c:v>261.2</c:v>
                </c:pt>
                <c:pt idx="2614">
                  <c:v>261.3</c:v>
                </c:pt>
                <c:pt idx="2615">
                  <c:v>261.4</c:v>
                </c:pt>
                <c:pt idx="2616">
                  <c:v>261.5</c:v>
                </c:pt>
                <c:pt idx="2617">
                  <c:v>261.6</c:v>
                </c:pt>
                <c:pt idx="2618">
                  <c:v>261.7</c:v>
                </c:pt>
                <c:pt idx="2619">
                  <c:v>261.8</c:v>
                </c:pt>
                <c:pt idx="2620">
                  <c:v>261.9</c:v>
                </c:pt>
                <c:pt idx="2621">
                  <c:v>262</c:v>
                </c:pt>
                <c:pt idx="2622">
                  <c:v>262.1</c:v>
                </c:pt>
                <c:pt idx="2623">
                  <c:v>262.2</c:v>
                </c:pt>
                <c:pt idx="2624">
                  <c:v>262.3</c:v>
                </c:pt>
                <c:pt idx="2625">
                  <c:v>262.4</c:v>
                </c:pt>
                <c:pt idx="2626">
                  <c:v>262.5</c:v>
                </c:pt>
                <c:pt idx="2627">
                  <c:v>262.6</c:v>
                </c:pt>
                <c:pt idx="2628">
                  <c:v>262.7</c:v>
                </c:pt>
                <c:pt idx="2629">
                  <c:v>262.8</c:v>
                </c:pt>
                <c:pt idx="2630">
                  <c:v>262.9</c:v>
                </c:pt>
                <c:pt idx="2631">
                  <c:v>263</c:v>
                </c:pt>
                <c:pt idx="2632">
                  <c:v>263.1</c:v>
                </c:pt>
                <c:pt idx="2633">
                  <c:v>263.2</c:v>
                </c:pt>
                <c:pt idx="2634">
                  <c:v>263.3</c:v>
                </c:pt>
                <c:pt idx="2635">
                  <c:v>263.4</c:v>
                </c:pt>
                <c:pt idx="2636">
                  <c:v>263.5</c:v>
                </c:pt>
                <c:pt idx="2637">
                  <c:v>263.6</c:v>
                </c:pt>
                <c:pt idx="2638">
                  <c:v>263.7</c:v>
                </c:pt>
                <c:pt idx="2639">
                  <c:v>263.8</c:v>
                </c:pt>
                <c:pt idx="2640">
                  <c:v>263.9</c:v>
                </c:pt>
                <c:pt idx="2641">
                  <c:v>264</c:v>
                </c:pt>
                <c:pt idx="2642">
                  <c:v>264.1</c:v>
                </c:pt>
                <c:pt idx="2643">
                  <c:v>264.2</c:v>
                </c:pt>
                <c:pt idx="2644">
                  <c:v>264.3</c:v>
                </c:pt>
                <c:pt idx="2645">
                  <c:v>264.4</c:v>
                </c:pt>
                <c:pt idx="2646">
                  <c:v>264.5</c:v>
                </c:pt>
                <c:pt idx="2647">
                  <c:v>264.6</c:v>
                </c:pt>
                <c:pt idx="2648">
                  <c:v>264.7</c:v>
                </c:pt>
                <c:pt idx="2649">
                  <c:v>264.8</c:v>
                </c:pt>
                <c:pt idx="2650">
                  <c:v>264.9</c:v>
                </c:pt>
                <c:pt idx="2651">
                  <c:v>265</c:v>
                </c:pt>
                <c:pt idx="2652">
                  <c:v>265.1</c:v>
                </c:pt>
                <c:pt idx="2653">
                  <c:v>265.2</c:v>
                </c:pt>
                <c:pt idx="2654">
                  <c:v>265.3</c:v>
                </c:pt>
                <c:pt idx="2655">
                  <c:v>265.4</c:v>
                </c:pt>
                <c:pt idx="2656">
                  <c:v>265.5</c:v>
                </c:pt>
                <c:pt idx="2657">
                  <c:v>265.6</c:v>
                </c:pt>
                <c:pt idx="2658">
                  <c:v>265.7</c:v>
                </c:pt>
                <c:pt idx="2659">
                  <c:v>265.8</c:v>
                </c:pt>
                <c:pt idx="2660">
                  <c:v>265.9</c:v>
                </c:pt>
                <c:pt idx="2661">
                  <c:v>266</c:v>
                </c:pt>
                <c:pt idx="2662">
                  <c:v>266.1</c:v>
                </c:pt>
                <c:pt idx="2663">
                  <c:v>266.2</c:v>
                </c:pt>
                <c:pt idx="2664">
                  <c:v>266.3</c:v>
                </c:pt>
                <c:pt idx="2665">
                  <c:v>266.4</c:v>
                </c:pt>
                <c:pt idx="2666">
                  <c:v>266.5</c:v>
                </c:pt>
                <c:pt idx="2667">
                  <c:v>266.6</c:v>
                </c:pt>
                <c:pt idx="2668">
                  <c:v>266.7</c:v>
                </c:pt>
                <c:pt idx="2669">
                  <c:v>266.8</c:v>
                </c:pt>
                <c:pt idx="2670">
                  <c:v>266.9</c:v>
                </c:pt>
                <c:pt idx="2671">
                  <c:v>267</c:v>
                </c:pt>
                <c:pt idx="2672">
                  <c:v>267.1</c:v>
                </c:pt>
                <c:pt idx="2673">
                  <c:v>267.2</c:v>
                </c:pt>
                <c:pt idx="2674">
                  <c:v>267.3</c:v>
                </c:pt>
                <c:pt idx="2675">
                  <c:v>267.4</c:v>
                </c:pt>
                <c:pt idx="2676">
                  <c:v>267.5</c:v>
                </c:pt>
                <c:pt idx="2677">
                  <c:v>267.6</c:v>
                </c:pt>
                <c:pt idx="2678">
                  <c:v>267.7</c:v>
                </c:pt>
                <c:pt idx="2679">
                  <c:v>267.8</c:v>
                </c:pt>
                <c:pt idx="2680">
                  <c:v>267.9</c:v>
                </c:pt>
                <c:pt idx="2681">
                  <c:v>268</c:v>
                </c:pt>
                <c:pt idx="2682">
                  <c:v>268.1</c:v>
                </c:pt>
                <c:pt idx="2683">
                  <c:v>268.2</c:v>
                </c:pt>
                <c:pt idx="2684">
                  <c:v>268.3</c:v>
                </c:pt>
                <c:pt idx="2685">
                  <c:v>268.4</c:v>
                </c:pt>
                <c:pt idx="2686">
                  <c:v>268.5</c:v>
                </c:pt>
                <c:pt idx="2687">
                  <c:v>268.6</c:v>
                </c:pt>
                <c:pt idx="2688">
                  <c:v>268.7</c:v>
                </c:pt>
                <c:pt idx="2689">
                  <c:v>268.8</c:v>
                </c:pt>
                <c:pt idx="2690">
                  <c:v>268.9</c:v>
                </c:pt>
                <c:pt idx="2691">
                  <c:v>269</c:v>
                </c:pt>
                <c:pt idx="2692">
                  <c:v>269.1</c:v>
                </c:pt>
                <c:pt idx="2693">
                  <c:v>269.2</c:v>
                </c:pt>
                <c:pt idx="2694">
                  <c:v>269.3</c:v>
                </c:pt>
                <c:pt idx="2695">
                  <c:v>269.4</c:v>
                </c:pt>
                <c:pt idx="2696">
                  <c:v>269.5</c:v>
                </c:pt>
                <c:pt idx="2697">
                  <c:v>269.6</c:v>
                </c:pt>
                <c:pt idx="2698">
                  <c:v>269.7</c:v>
                </c:pt>
                <c:pt idx="2699">
                  <c:v>269.8</c:v>
                </c:pt>
                <c:pt idx="2700">
                  <c:v>269.9</c:v>
                </c:pt>
                <c:pt idx="2701">
                  <c:v>270</c:v>
                </c:pt>
                <c:pt idx="2702">
                  <c:v>270.1</c:v>
                </c:pt>
                <c:pt idx="2703">
                  <c:v>270.2</c:v>
                </c:pt>
                <c:pt idx="2704">
                  <c:v>270.3</c:v>
                </c:pt>
                <c:pt idx="2705">
                  <c:v>270.4</c:v>
                </c:pt>
                <c:pt idx="2706">
                  <c:v>270.5</c:v>
                </c:pt>
                <c:pt idx="2707">
                  <c:v>270.6</c:v>
                </c:pt>
                <c:pt idx="2708">
                  <c:v>270.7</c:v>
                </c:pt>
                <c:pt idx="2709">
                  <c:v>270.8</c:v>
                </c:pt>
                <c:pt idx="2710">
                  <c:v>270.9</c:v>
                </c:pt>
                <c:pt idx="2711">
                  <c:v>271</c:v>
                </c:pt>
                <c:pt idx="2712">
                  <c:v>271.1</c:v>
                </c:pt>
                <c:pt idx="2713">
                  <c:v>271.2</c:v>
                </c:pt>
                <c:pt idx="2714">
                  <c:v>271.3</c:v>
                </c:pt>
                <c:pt idx="2715">
                  <c:v>271.4</c:v>
                </c:pt>
                <c:pt idx="2716">
                  <c:v>271.5</c:v>
                </c:pt>
                <c:pt idx="2717">
                  <c:v>271.6</c:v>
                </c:pt>
                <c:pt idx="2718">
                  <c:v>271.7</c:v>
                </c:pt>
                <c:pt idx="2719">
                  <c:v>271.8</c:v>
                </c:pt>
                <c:pt idx="2720">
                  <c:v>271.9</c:v>
                </c:pt>
                <c:pt idx="2721">
                  <c:v>272</c:v>
                </c:pt>
                <c:pt idx="2722">
                  <c:v>272.1</c:v>
                </c:pt>
                <c:pt idx="2723">
                  <c:v>272.2</c:v>
                </c:pt>
                <c:pt idx="2724">
                  <c:v>272.3</c:v>
                </c:pt>
                <c:pt idx="2725">
                  <c:v>272.4</c:v>
                </c:pt>
                <c:pt idx="2726">
                  <c:v>272.5</c:v>
                </c:pt>
                <c:pt idx="2727">
                  <c:v>272.6</c:v>
                </c:pt>
                <c:pt idx="2728">
                  <c:v>272.7</c:v>
                </c:pt>
                <c:pt idx="2729">
                  <c:v>272.8</c:v>
                </c:pt>
                <c:pt idx="2730">
                  <c:v>272.9</c:v>
                </c:pt>
                <c:pt idx="2731">
                  <c:v>273</c:v>
                </c:pt>
                <c:pt idx="2732">
                  <c:v>273.1</c:v>
                </c:pt>
                <c:pt idx="2733">
                  <c:v>273.2</c:v>
                </c:pt>
                <c:pt idx="2734">
                  <c:v>273.3</c:v>
                </c:pt>
                <c:pt idx="2735">
                  <c:v>273.4</c:v>
                </c:pt>
                <c:pt idx="2736">
                  <c:v>273.5</c:v>
                </c:pt>
                <c:pt idx="2737">
                  <c:v>273.6</c:v>
                </c:pt>
                <c:pt idx="2738">
                  <c:v>273.7</c:v>
                </c:pt>
                <c:pt idx="2739">
                  <c:v>273.8</c:v>
                </c:pt>
                <c:pt idx="2740">
                  <c:v>273.9</c:v>
                </c:pt>
                <c:pt idx="2741">
                  <c:v>274</c:v>
                </c:pt>
                <c:pt idx="2742">
                  <c:v>274.1</c:v>
                </c:pt>
                <c:pt idx="2743">
                  <c:v>274.2</c:v>
                </c:pt>
                <c:pt idx="2744">
                  <c:v>274.3</c:v>
                </c:pt>
                <c:pt idx="2745">
                  <c:v>274.4</c:v>
                </c:pt>
                <c:pt idx="2746">
                  <c:v>274.5</c:v>
                </c:pt>
                <c:pt idx="2747">
                  <c:v>274.6</c:v>
                </c:pt>
                <c:pt idx="2748">
                  <c:v>274.7</c:v>
                </c:pt>
                <c:pt idx="2749">
                  <c:v>274.8</c:v>
                </c:pt>
                <c:pt idx="2750">
                  <c:v>274.9</c:v>
                </c:pt>
                <c:pt idx="2751">
                  <c:v>275</c:v>
                </c:pt>
                <c:pt idx="2752">
                  <c:v>275.1</c:v>
                </c:pt>
                <c:pt idx="2753">
                  <c:v>275.2</c:v>
                </c:pt>
                <c:pt idx="2754">
                  <c:v>275.3</c:v>
                </c:pt>
                <c:pt idx="2755">
                  <c:v>275.4</c:v>
                </c:pt>
                <c:pt idx="2756">
                  <c:v>275.5</c:v>
                </c:pt>
                <c:pt idx="2757">
                  <c:v>275.6</c:v>
                </c:pt>
                <c:pt idx="2758">
                  <c:v>275.7</c:v>
                </c:pt>
                <c:pt idx="2759">
                  <c:v>275.8</c:v>
                </c:pt>
                <c:pt idx="2760">
                  <c:v>275.9</c:v>
                </c:pt>
                <c:pt idx="2761">
                  <c:v>276</c:v>
                </c:pt>
                <c:pt idx="2762">
                  <c:v>276.1</c:v>
                </c:pt>
                <c:pt idx="2763">
                  <c:v>276.2</c:v>
                </c:pt>
                <c:pt idx="2764">
                  <c:v>276.3</c:v>
                </c:pt>
                <c:pt idx="2765">
                  <c:v>276.4</c:v>
                </c:pt>
                <c:pt idx="2766">
                  <c:v>276.5</c:v>
                </c:pt>
                <c:pt idx="2767">
                  <c:v>276.6</c:v>
                </c:pt>
                <c:pt idx="2768">
                  <c:v>276.7</c:v>
                </c:pt>
                <c:pt idx="2769">
                  <c:v>276.8</c:v>
                </c:pt>
                <c:pt idx="2770">
                  <c:v>276.9</c:v>
                </c:pt>
                <c:pt idx="2771">
                  <c:v>277</c:v>
                </c:pt>
                <c:pt idx="2772">
                  <c:v>277.1</c:v>
                </c:pt>
                <c:pt idx="2773">
                  <c:v>277.2</c:v>
                </c:pt>
                <c:pt idx="2774">
                  <c:v>277.3</c:v>
                </c:pt>
                <c:pt idx="2775">
                  <c:v>277.4</c:v>
                </c:pt>
                <c:pt idx="2776">
                  <c:v>277.5</c:v>
                </c:pt>
                <c:pt idx="2777">
                  <c:v>277.6</c:v>
                </c:pt>
                <c:pt idx="2778">
                  <c:v>277.7</c:v>
                </c:pt>
                <c:pt idx="2779">
                  <c:v>277.8</c:v>
                </c:pt>
                <c:pt idx="2780">
                  <c:v>277.9</c:v>
                </c:pt>
                <c:pt idx="2781">
                  <c:v>278</c:v>
                </c:pt>
                <c:pt idx="2782">
                  <c:v>278.1</c:v>
                </c:pt>
                <c:pt idx="2783">
                  <c:v>278.2</c:v>
                </c:pt>
                <c:pt idx="2784">
                  <c:v>278.3</c:v>
                </c:pt>
                <c:pt idx="2785">
                  <c:v>278.4</c:v>
                </c:pt>
                <c:pt idx="2786">
                  <c:v>278.5</c:v>
                </c:pt>
                <c:pt idx="2787">
                  <c:v>278.6</c:v>
                </c:pt>
                <c:pt idx="2788">
                  <c:v>278.7</c:v>
                </c:pt>
                <c:pt idx="2789">
                  <c:v>278.8</c:v>
                </c:pt>
                <c:pt idx="2790">
                  <c:v>278.9</c:v>
                </c:pt>
                <c:pt idx="2791">
                  <c:v>279</c:v>
                </c:pt>
                <c:pt idx="2792">
                  <c:v>279.1</c:v>
                </c:pt>
                <c:pt idx="2793">
                  <c:v>279.2</c:v>
                </c:pt>
                <c:pt idx="2794">
                  <c:v>279.3</c:v>
                </c:pt>
                <c:pt idx="2795">
                  <c:v>279.4</c:v>
                </c:pt>
                <c:pt idx="2796">
                  <c:v>279.5</c:v>
                </c:pt>
                <c:pt idx="2797">
                  <c:v>279.6</c:v>
                </c:pt>
                <c:pt idx="2798">
                  <c:v>279.7</c:v>
                </c:pt>
                <c:pt idx="2799">
                  <c:v>279.8</c:v>
                </c:pt>
                <c:pt idx="2800">
                  <c:v>279.9</c:v>
                </c:pt>
                <c:pt idx="2801">
                  <c:v>280</c:v>
                </c:pt>
                <c:pt idx="2802">
                  <c:v>280.1</c:v>
                </c:pt>
                <c:pt idx="2803">
                  <c:v>280.2</c:v>
                </c:pt>
                <c:pt idx="2804">
                  <c:v>280.3</c:v>
                </c:pt>
                <c:pt idx="2805">
                  <c:v>280.4</c:v>
                </c:pt>
                <c:pt idx="2806">
                  <c:v>280.5</c:v>
                </c:pt>
                <c:pt idx="2807">
                  <c:v>280.6</c:v>
                </c:pt>
                <c:pt idx="2808">
                  <c:v>280.7</c:v>
                </c:pt>
                <c:pt idx="2809">
                  <c:v>280.8</c:v>
                </c:pt>
                <c:pt idx="2810">
                  <c:v>280.9</c:v>
                </c:pt>
                <c:pt idx="2811">
                  <c:v>281</c:v>
                </c:pt>
                <c:pt idx="2812">
                  <c:v>281.1</c:v>
                </c:pt>
                <c:pt idx="2813">
                  <c:v>281.2</c:v>
                </c:pt>
                <c:pt idx="2814">
                  <c:v>281.3</c:v>
                </c:pt>
                <c:pt idx="2815">
                  <c:v>281.4</c:v>
                </c:pt>
                <c:pt idx="2816">
                  <c:v>281.5</c:v>
                </c:pt>
                <c:pt idx="2817">
                  <c:v>281.6</c:v>
                </c:pt>
                <c:pt idx="2818">
                  <c:v>281.7</c:v>
                </c:pt>
                <c:pt idx="2819">
                  <c:v>281.8</c:v>
                </c:pt>
                <c:pt idx="2820">
                  <c:v>281.9</c:v>
                </c:pt>
                <c:pt idx="2821">
                  <c:v>282</c:v>
                </c:pt>
                <c:pt idx="2822">
                  <c:v>282.1</c:v>
                </c:pt>
                <c:pt idx="2823">
                  <c:v>282.2</c:v>
                </c:pt>
                <c:pt idx="2824">
                  <c:v>282.3</c:v>
                </c:pt>
                <c:pt idx="2825">
                  <c:v>282.4</c:v>
                </c:pt>
                <c:pt idx="2826">
                  <c:v>282.5</c:v>
                </c:pt>
                <c:pt idx="2827">
                  <c:v>282.6</c:v>
                </c:pt>
                <c:pt idx="2828">
                  <c:v>282.7</c:v>
                </c:pt>
                <c:pt idx="2829">
                  <c:v>282.8</c:v>
                </c:pt>
                <c:pt idx="2830">
                  <c:v>282.9</c:v>
                </c:pt>
                <c:pt idx="2831">
                  <c:v>283</c:v>
                </c:pt>
                <c:pt idx="2832">
                  <c:v>283.1</c:v>
                </c:pt>
                <c:pt idx="2833">
                  <c:v>283.2</c:v>
                </c:pt>
                <c:pt idx="2834">
                  <c:v>283.3</c:v>
                </c:pt>
                <c:pt idx="2835">
                  <c:v>283.4</c:v>
                </c:pt>
                <c:pt idx="2836">
                  <c:v>283.5</c:v>
                </c:pt>
                <c:pt idx="2837">
                  <c:v>283.6</c:v>
                </c:pt>
                <c:pt idx="2838">
                  <c:v>283.7</c:v>
                </c:pt>
                <c:pt idx="2839">
                  <c:v>283.8</c:v>
                </c:pt>
                <c:pt idx="2840">
                  <c:v>283.9</c:v>
                </c:pt>
                <c:pt idx="2841">
                  <c:v>284</c:v>
                </c:pt>
                <c:pt idx="2842">
                  <c:v>284.1</c:v>
                </c:pt>
                <c:pt idx="2843">
                  <c:v>284.2</c:v>
                </c:pt>
                <c:pt idx="2844">
                  <c:v>284.3</c:v>
                </c:pt>
                <c:pt idx="2845">
                  <c:v>284.4</c:v>
                </c:pt>
                <c:pt idx="2846">
                  <c:v>284.5</c:v>
                </c:pt>
                <c:pt idx="2847">
                  <c:v>284.6</c:v>
                </c:pt>
                <c:pt idx="2848">
                  <c:v>284.7</c:v>
                </c:pt>
                <c:pt idx="2849">
                  <c:v>284.8</c:v>
                </c:pt>
                <c:pt idx="2850">
                  <c:v>284.9</c:v>
                </c:pt>
                <c:pt idx="2851">
                  <c:v>285</c:v>
                </c:pt>
                <c:pt idx="2852">
                  <c:v>285.1</c:v>
                </c:pt>
                <c:pt idx="2853">
                  <c:v>285.2</c:v>
                </c:pt>
                <c:pt idx="2854">
                  <c:v>285.3</c:v>
                </c:pt>
                <c:pt idx="2855">
                  <c:v>285.4</c:v>
                </c:pt>
                <c:pt idx="2856">
                  <c:v>285.5</c:v>
                </c:pt>
                <c:pt idx="2857">
                  <c:v>285.6</c:v>
                </c:pt>
                <c:pt idx="2858">
                  <c:v>285.7</c:v>
                </c:pt>
                <c:pt idx="2859">
                  <c:v>285.8</c:v>
                </c:pt>
                <c:pt idx="2860">
                  <c:v>285.9</c:v>
                </c:pt>
                <c:pt idx="2861">
                  <c:v>286</c:v>
                </c:pt>
                <c:pt idx="2862">
                  <c:v>286.1</c:v>
                </c:pt>
                <c:pt idx="2863">
                  <c:v>286.2</c:v>
                </c:pt>
                <c:pt idx="2864">
                  <c:v>286.3</c:v>
                </c:pt>
                <c:pt idx="2865">
                  <c:v>286.4</c:v>
                </c:pt>
                <c:pt idx="2866">
                  <c:v>286.5</c:v>
                </c:pt>
                <c:pt idx="2867">
                  <c:v>286.6</c:v>
                </c:pt>
                <c:pt idx="2868">
                  <c:v>286.7</c:v>
                </c:pt>
                <c:pt idx="2869">
                  <c:v>286.8</c:v>
                </c:pt>
                <c:pt idx="2870">
                  <c:v>286.9</c:v>
                </c:pt>
                <c:pt idx="2871">
                  <c:v>287</c:v>
                </c:pt>
                <c:pt idx="2872">
                  <c:v>287.1</c:v>
                </c:pt>
                <c:pt idx="2873">
                  <c:v>287.2</c:v>
                </c:pt>
                <c:pt idx="2874">
                  <c:v>287.3</c:v>
                </c:pt>
                <c:pt idx="2875">
                  <c:v>287.4</c:v>
                </c:pt>
                <c:pt idx="2876">
                  <c:v>287.5</c:v>
                </c:pt>
                <c:pt idx="2877">
                  <c:v>287.6</c:v>
                </c:pt>
                <c:pt idx="2878">
                  <c:v>287.7</c:v>
                </c:pt>
                <c:pt idx="2879">
                  <c:v>287.8</c:v>
                </c:pt>
                <c:pt idx="2880">
                  <c:v>287.9</c:v>
                </c:pt>
                <c:pt idx="2881">
                  <c:v>288</c:v>
                </c:pt>
                <c:pt idx="2882">
                  <c:v>288.1</c:v>
                </c:pt>
                <c:pt idx="2883">
                  <c:v>288.2</c:v>
                </c:pt>
                <c:pt idx="2884">
                  <c:v>288.3</c:v>
                </c:pt>
                <c:pt idx="2885">
                  <c:v>288.4</c:v>
                </c:pt>
                <c:pt idx="2886">
                  <c:v>288.5</c:v>
                </c:pt>
                <c:pt idx="2887">
                  <c:v>288.6</c:v>
                </c:pt>
                <c:pt idx="2888">
                  <c:v>288.7</c:v>
                </c:pt>
                <c:pt idx="2889">
                  <c:v>288.8</c:v>
                </c:pt>
                <c:pt idx="2890">
                  <c:v>288.9</c:v>
                </c:pt>
                <c:pt idx="2891">
                  <c:v>289</c:v>
                </c:pt>
                <c:pt idx="2892">
                  <c:v>289.1</c:v>
                </c:pt>
                <c:pt idx="2893">
                  <c:v>289.2</c:v>
                </c:pt>
                <c:pt idx="2894">
                  <c:v>289.3</c:v>
                </c:pt>
                <c:pt idx="2895">
                  <c:v>289.4</c:v>
                </c:pt>
                <c:pt idx="2896">
                  <c:v>289.5</c:v>
                </c:pt>
                <c:pt idx="2897">
                  <c:v>289.6</c:v>
                </c:pt>
                <c:pt idx="2898">
                  <c:v>289.7</c:v>
                </c:pt>
                <c:pt idx="2899">
                  <c:v>289.8</c:v>
                </c:pt>
                <c:pt idx="2900">
                  <c:v>289.9</c:v>
                </c:pt>
                <c:pt idx="2901">
                  <c:v>290</c:v>
                </c:pt>
                <c:pt idx="2902">
                  <c:v>290.1</c:v>
                </c:pt>
                <c:pt idx="2903">
                  <c:v>290.2</c:v>
                </c:pt>
                <c:pt idx="2904">
                  <c:v>290.3</c:v>
                </c:pt>
                <c:pt idx="2905">
                  <c:v>290.4</c:v>
                </c:pt>
                <c:pt idx="2906">
                  <c:v>290.5</c:v>
                </c:pt>
                <c:pt idx="2907">
                  <c:v>290.6</c:v>
                </c:pt>
                <c:pt idx="2908">
                  <c:v>290.7</c:v>
                </c:pt>
                <c:pt idx="2909">
                  <c:v>290.8</c:v>
                </c:pt>
                <c:pt idx="2910">
                  <c:v>290.9</c:v>
                </c:pt>
                <c:pt idx="2911">
                  <c:v>291</c:v>
                </c:pt>
                <c:pt idx="2912">
                  <c:v>291.1</c:v>
                </c:pt>
                <c:pt idx="2913">
                  <c:v>291.2</c:v>
                </c:pt>
                <c:pt idx="2914">
                  <c:v>291.3</c:v>
                </c:pt>
                <c:pt idx="2915">
                  <c:v>291.4</c:v>
                </c:pt>
                <c:pt idx="2916">
                  <c:v>291.5</c:v>
                </c:pt>
                <c:pt idx="2917">
                  <c:v>291.6</c:v>
                </c:pt>
                <c:pt idx="2918">
                  <c:v>291.7</c:v>
                </c:pt>
                <c:pt idx="2919">
                  <c:v>291.8</c:v>
                </c:pt>
                <c:pt idx="2920">
                  <c:v>291.9</c:v>
                </c:pt>
                <c:pt idx="2921">
                  <c:v>292</c:v>
                </c:pt>
                <c:pt idx="2922">
                  <c:v>292.1</c:v>
                </c:pt>
                <c:pt idx="2923">
                  <c:v>292.2</c:v>
                </c:pt>
                <c:pt idx="2924">
                  <c:v>292.3</c:v>
                </c:pt>
                <c:pt idx="2925">
                  <c:v>292.4</c:v>
                </c:pt>
                <c:pt idx="2926">
                  <c:v>292.5</c:v>
                </c:pt>
                <c:pt idx="2927">
                  <c:v>292.6</c:v>
                </c:pt>
                <c:pt idx="2928">
                  <c:v>292.7</c:v>
                </c:pt>
                <c:pt idx="2929">
                  <c:v>292.8</c:v>
                </c:pt>
                <c:pt idx="2930">
                  <c:v>292.9</c:v>
                </c:pt>
                <c:pt idx="2931">
                  <c:v>293</c:v>
                </c:pt>
                <c:pt idx="2932">
                  <c:v>293.1</c:v>
                </c:pt>
                <c:pt idx="2933">
                  <c:v>293.2</c:v>
                </c:pt>
                <c:pt idx="2934">
                  <c:v>293.3</c:v>
                </c:pt>
                <c:pt idx="2935">
                  <c:v>293.4</c:v>
                </c:pt>
                <c:pt idx="2936">
                  <c:v>293.5</c:v>
                </c:pt>
                <c:pt idx="2937">
                  <c:v>293.6</c:v>
                </c:pt>
                <c:pt idx="2938">
                  <c:v>293.7</c:v>
                </c:pt>
                <c:pt idx="2939">
                  <c:v>293.8</c:v>
                </c:pt>
                <c:pt idx="2940">
                  <c:v>293.9</c:v>
                </c:pt>
                <c:pt idx="2941">
                  <c:v>294</c:v>
                </c:pt>
                <c:pt idx="2942">
                  <c:v>294.1</c:v>
                </c:pt>
                <c:pt idx="2943">
                  <c:v>294.2</c:v>
                </c:pt>
                <c:pt idx="2944">
                  <c:v>294.3</c:v>
                </c:pt>
                <c:pt idx="2945">
                  <c:v>294.4</c:v>
                </c:pt>
                <c:pt idx="2946">
                  <c:v>294.5</c:v>
                </c:pt>
                <c:pt idx="2947">
                  <c:v>294.6</c:v>
                </c:pt>
                <c:pt idx="2948">
                  <c:v>294.7</c:v>
                </c:pt>
                <c:pt idx="2949">
                  <c:v>294.8</c:v>
                </c:pt>
                <c:pt idx="2950">
                  <c:v>294.9</c:v>
                </c:pt>
                <c:pt idx="2951">
                  <c:v>295</c:v>
                </c:pt>
                <c:pt idx="2952">
                  <c:v>295.1</c:v>
                </c:pt>
                <c:pt idx="2953">
                  <c:v>295.2</c:v>
                </c:pt>
                <c:pt idx="2954">
                  <c:v>295.3</c:v>
                </c:pt>
                <c:pt idx="2955">
                  <c:v>295.4</c:v>
                </c:pt>
                <c:pt idx="2956">
                  <c:v>295.5</c:v>
                </c:pt>
                <c:pt idx="2957">
                  <c:v>295.6</c:v>
                </c:pt>
                <c:pt idx="2958">
                  <c:v>295.7</c:v>
                </c:pt>
                <c:pt idx="2959">
                  <c:v>295.8</c:v>
                </c:pt>
                <c:pt idx="2960">
                  <c:v>295.9</c:v>
                </c:pt>
                <c:pt idx="2961">
                  <c:v>296</c:v>
                </c:pt>
                <c:pt idx="2962">
                  <c:v>296.1</c:v>
                </c:pt>
                <c:pt idx="2963">
                  <c:v>296.2</c:v>
                </c:pt>
                <c:pt idx="2964">
                  <c:v>296.3</c:v>
                </c:pt>
                <c:pt idx="2965">
                  <c:v>296.4</c:v>
                </c:pt>
                <c:pt idx="2966">
                  <c:v>296.5</c:v>
                </c:pt>
                <c:pt idx="2967">
                  <c:v>296.6</c:v>
                </c:pt>
                <c:pt idx="2968">
                  <c:v>296.7</c:v>
                </c:pt>
                <c:pt idx="2969">
                  <c:v>296.8</c:v>
                </c:pt>
                <c:pt idx="2970">
                  <c:v>296.9</c:v>
                </c:pt>
                <c:pt idx="2971">
                  <c:v>297</c:v>
                </c:pt>
                <c:pt idx="2972">
                  <c:v>297.1</c:v>
                </c:pt>
                <c:pt idx="2973">
                  <c:v>297.2</c:v>
                </c:pt>
                <c:pt idx="2974">
                  <c:v>297.3</c:v>
                </c:pt>
                <c:pt idx="2975">
                  <c:v>297.4</c:v>
                </c:pt>
                <c:pt idx="2976">
                  <c:v>297.5</c:v>
                </c:pt>
                <c:pt idx="2977">
                  <c:v>297.6</c:v>
                </c:pt>
                <c:pt idx="2978">
                  <c:v>297.7</c:v>
                </c:pt>
                <c:pt idx="2979">
                  <c:v>297.8</c:v>
                </c:pt>
                <c:pt idx="2980">
                  <c:v>297.9</c:v>
                </c:pt>
                <c:pt idx="2981">
                  <c:v>298</c:v>
                </c:pt>
                <c:pt idx="2982">
                  <c:v>298.1</c:v>
                </c:pt>
                <c:pt idx="2983">
                  <c:v>298.2</c:v>
                </c:pt>
                <c:pt idx="2984">
                  <c:v>298.3</c:v>
                </c:pt>
                <c:pt idx="2985">
                  <c:v>298.4</c:v>
                </c:pt>
                <c:pt idx="2986">
                  <c:v>298.5</c:v>
                </c:pt>
                <c:pt idx="2987">
                  <c:v>298.6</c:v>
                </c:pt>
                <c:pt idx="2988">
                  <c:v>298.7</c:v>
                </c:pt>
                <c:pt idx="2989">
                  <c:v>298.8</c:v>
                </c:pt>
                <c:pt idx="2990">
                  <c:v>298.9</c:v>
                </c:pt>
                <c:pt idx="2991">
                  <c:v>299</c:v>
                </c:pt>
                <c:pt idx="2992">
                  <c:v>299.1</c:v>
                </c:pt>
                <c:pt idx="2993">
                  <c:v>299.2</c:v>
                </c:pt>
                <c:pt idx="2994">
                  <c:v>299.3</c:v>
                </c:pt>
                <c:pt idx="2995">
                  <c:v>299.4</c:v>
                </c:pt>
                <c:pt idx="2996">
                  <c:v>299.5</c:v>
                </c:pt>
                <c:pt idx="2997">
                  <c:v>299.6</c:v>
                </c:pt>
                <c:pt idx="2998">
                  <c:v>299.7</c:v>
                </c:pt>
                <c:pt idx="2999">
                  <c:v>299.8</c:v>
                </c:pt>
                <c:pt idx="3000">
                  <c:v>299.9</c:v>
                </c:pt>
                <c:pt idx="3001">
                  <c:v>300</c:v>
                </c:pt>
                <c:pt idx="3002">
                  <c:v>300.1</c:v>
                </c:pt>
                <c:pt idx="3003">
                  <c:v>300.2</c:v>
                </c:pt>
                <c:pt idx="3004">
                  <c:v>300.3</c:v>
                </c:pt>
                <c:pt idx="3005">
                  <c:v>300.4</c:v>
                </c:pt>
                <c:pt idx="3006">
                  <c:v>300.5</c:v>
                </c:pt>
                <c:pt idx="3007">
                  <c:v>300.6</c:v>
                </c:pt>
                <c:pt idx="3008">
                  <c:v>300.7</c:v>
                </c:pt>
                <c:pt idx="3009">
                  <c:v>300.8</c:v>
                </c:pt>
                <c:pt idx="3010">
                  <c:v>300.9</c:v>
                </c:pt>
                <c:pt idx="3011">
                  <c:v>301</c:v>
                </c:pt>
                <c:pt idx="3012">
                  <c:v>301.1</c:v>
                </c:pt>
                <c:pt idx="3013">
                  <c:v>301.2</c:v>
                </c:pt>
                <c:pt idx="3014">
                  <c:v>301.3</c:v>
                </c:pt>
                <c:pt idx="3015">
                  <c:v>301.4</c:v>
                </c:pt>
                <c:pt idx="3016">
                  <c:v>301.5</c:v>
                </c:pt>
                <c:pt idx="3017">
                  <c:v>301.6</c:v>
                </c:pt>
                <c:pt idx="3018">
                  <c:v>301.7</c:v>
                </c:pt>
                <c:pt idx="3019">
                  <c:v>301.8</c:v>
                </c:pt>
                <c:pt idx="3020">
                  <c:v>301.9</c:v>
                </c:pt>
                <c:pt idx="3021">
                  <c:v>302</c:v>
                </c:pt>
                <c:pt idx="3022">
                  <c:v>302.1</c:v>
                </c:pt>
                <c:pt idx="3023">
                  <c:v>302.2</c:v>
                </c:pt>
                <c:pt idx="3024">
                  <c:v>302.3</c:v>
                </c:pt>
                <c:pt idx="3025">
                  <c:v>302.4</c:v>
                </c:pt>
                <c:pt idx="3026">
                  <c:v>302.5</c:v>
                </c:pt>
                <c:pt idx="3027">
                  <c:v>302.6</c:v>
                </c:pt>
                <c:pt idx="3028">
                  <c:v>302.7</c:v>
                </c:pt>
                <c:pt idx="3029">
                  <c:v>302.8</c:v>
                </c:pt>
                <c:pt idx="3030">
                  <c:v>302.9</c:v>
                </c:pt>
                <c:pt idx="3031">
                  <c:v>303</c:v>
                </c:pt>
                <c:pt idx="3032">
                  <c:v>303.1</c:v>
                </c:pt>
                <c:pt idx="3033">
                  <c:v>303.2</c:v>
                </c:pt>
                <c:pt idx="3034">
                  <c:v>303.3</c:v>
                </c:pt>
                <c:pt idx="3035">
                  <c:v>303.4</c:v>
                </c:pt>
                <c:pt idx="3036">
                  <c:v>303.5</c:v>
                </c:pt>
                <c:pt idx="3037">
                  <c:v>303.6</c:v>
                </c:pt>
                <c:pt idx="3038">
                  <c:v>303.7</c:v>
                </c:pt>
                <c:pt idx="3039">
                  <c:v>303.8</c:v>
                </c:pt>
                <c:pt idx="3040">
                  <c:v>303.9</c:v>
                </c:pt>
                <c:pt idx="3041">
                  <c:v>304</c:v>
                </c:pt>
                <c:pt idx="3042">
                  <c:v>304.1</c:v>
                </c:pt>
                <c:pt idx="3043">
                  <c:v>304.2</c:v>
                </c:pt>
                <c:pt idx="3044">
                  <c:v>304.3</c:v>
                </c:pt>
                <c:pt idx="3045">
                  <c:v>304.4</c:v>
                </c:pt>
                <c:pt idx="3046">
                  <c:v>304.5</c:v>
                </c:pt>
                <c:pt idx="3047">
                  <c:v>304.6</c:v>
                </c:pt>
                <c:pt idx="3048">
                  <c:v>304.7</c:v>
                </c:pt>
                <c:pt idx="3049">
                  <c:v>304.8</c:v>
                </c:pt>
                <c:pt idx="3050">
                  <c:v>304.9</c:v>
                </c:pt>
                <c:pt idx="3051">
                  <c:v>305</c:v>
                </c:pt>
                <c:pt idx="3052">
                  <c:v>305.1</c:v>
                </c:pt>
                <c:pt idx="3053">
                  <c:v>305.2</c:v>
                </c:pt>
                <c:pt idx="3054">
                  <c:v>305.3</c:v>
                </c:pt>
                <c:pt idx="3055">
                  <c:v>305.4</c:v>
                </c:pt>
                <c:pt idx="3056">
                  <c:v>305.5</c:v>
                </c:pt>
                <c:pt idx="3057">
                  <c:v>305.6</c:v>
                </c:pt>
                <c:pt idx="3058">
                  <c:v>305.7</c:v>
                </c:pt>
                <c:pt idx="3059">
                  <c:v>305.8</c:v>
                </c:pt>
                <c:pt idx="3060">
                  <c:v>305.9</c:v>
                </c:pt>
                <c:pt idx="3061">
                  <c:v>306</c:v>
                </c:pt>
                <c:pt idx="3062">
                  <c:v>306.1</c:v>
                </c:pt>
                <c:pt idx="3063">
                  <c:v>306.2</c:v>
                </c:pt>
                <c:pt idx="3064">
                  <c:v>306.3</c:v>
                </c:pt>
                <c:pt idx="3065">
                  <c:v>306.4</c:v>
                </c:pt>
                <c:pt idx="3066">
                  <c:v>306.5</c:v>
                </c:pt>
                <c:pt idx="3067">
                  <c:v>306.6</c:v>
                </c:pt>
                <c:pt idx="3068">
                  <c:v>306.7</c:v>
                </c:pt>
                <c:pt idx="3069">
                  <c:v>306.8</c:v>
                </c:pt>
                <c:pt idx="3070">
                  <c:v>306.9</c:v>
                </c:pt>
                <c:pt idx="3071">
                  <c:v>307</c:v>
                </c:pt>
                <c:pt idx="3072">
                  <c:v>307.1</c:v>
                </c:pt>
                <c:pt idx="3073">
                  <c:v>307.2</c:v>
                </c:pt>
                <c:pt idx="3074">
                  <c:v>307.3</c:v>
                </c:pt>
                <c:pt idx="3075">
                  <c:v>307.4</c:v>
                </c:pt>
                <c:pt idx="3076">
                  <c:v>307.5</c:v>
                </c:pt>
                <c:pt idx="3077">
                  <c:v>307.6</c:v>
                </c:pt>
                <c:pt idx="3078">
                  <c:v>307.7</c:v>
                </c:pt>
                <c:pt idx="3079">
                  <c:v>307.8</c:v>
                </c:pt>
                <c:pt idx="3080">
                  <c:v>307.9</c:v>
                </c:pt>
                <c:pt idx="3081">
                  <c:v>308</c:v>
                </c:pt>
                <c:pt idx="3082">
                  <c:v>308.1</c:v>
                </c:pt>
                <c:pt idx="3083">
                  <c:v>308.2</c:v>
                </c:pt>
                <c:pt idx="3084">
                  <c:v>308.3</c:v>
                </c:pt>
                <c:pt idx="3085">
                  <c:v>308.4</c:v>
                </c:pt>
                <c:pt idx="3086">
                  <c:v>308.5</c:v>
                </c:pt>
                <c:pt idx="3087">
                  <c:v>308.6</c:v>
                </c:pt>
                <c:pt idx="3088">
                  <c:v>308.7</c:v>
                </c:pt>
                <c:pt idx="3089">
                  <c:v>308.8</c:v>
                </c:pt>
                <c:pt idx="3090">
                  <c:v>308.9</c:v>
                </c:pt>
                <c:pt idx="3091">
                  <c:v>309</c:v>
                </c:pt>
                <c:pt idx="3092">
                  <c:v>309.1</c:v>
                </c:pt>
                <c:pt idx="3093">
                  <c:v>309.2</c:v>
                </c:pt>
                <c:pt idx="3094">
                  <c:v>309.3</c:v>
                </c:pt>
                <c:pt idx="3095">
                  <c:v>309.4</c:v>
                </c:pt>
                <c:pt idx="3096">
                  <c:v>309.5</c:v>
                </c:pt>
                <c:pt idx="3097">
                  <c:v>309.6</c:v>
                </c:pt>
                <c:pt idx="3098">
                  <c:v>309.7</c:v>
                </c:pt>
                <c:pt idx="3099">
                  <c:v>309.8</c:v>
                </c:pt>
                <c:pt idx="3100">
                  <c:v>309.9</c:v>
                </c:pt>
                <c:pt idx="3101">
                  <c:v>310</c:v>
                </c:pt>
                <c:pt idx="3102">
                  <c:v>310.1</c:v>
                </c:pt>
                <c:pt idx="3103">
                  <c:v>310.2</c:v>
                </c:pt>
                <c:pt idx="3104">
                  <c:v>310.3</c:v>
                </c:pt>
                <c:pt idx="3105">
                  <c:v>310.4</c:v>
                </c:pt>
                <c:pt idx="3106">
                  <c:v>310.5</c:v>
                </c:pt>
                <c:pt idx="3107">
                  <c:v>310.6</c:v>
                </c:pt>
                <c:pt idx="3108">
                  <c:v>310.7</c:v>
                </c:pt>
                <c:pt idx="3109">
                  <c:v>310.8</c:v>
                </c:pt>
                <c:pt idx="3110">
                  <c:v>310.9</c:v>
                </c:pt>
                <c:pt idx="3111">
                  <c:v>311</c:v>
                </c:pt>
                <c:pt idx="3112">
                  <c:v>311.1</c:v>
                </c:pt>
                <c:pt idx="3113">
                  <c:v>311.2</c:v>
                </c:pt>
                <c:pt idx="3114">
                  <c:v>311.3</c:v>
                </c:pt>
                <c:pt idx="3115">
                  <c:v>311.4</c:v>
                </c:pt>
                <c:pt idx="3116">
                  <c:v>311.5</c:v>
                </c:pt>
                <c:pt idx="3117">
                  <c:v>311.6</c:v>
                </c:pt>
                <c:pt idx="3118">
                  <c:v>311.7</c:v>
                </c:pt>
                <c:pt idx="3119">
                  <c:v>311.8</c:v>
                </c:pt>
                <c:pt idx="3120">
                  <c:v>311.9</c:v>
                </c:pt>
                <c:pt idx="3121">
                  <c:v>312</c:v>
                </c:pt>
                <c:pt idx="3122">
                  <c:v>312.1</c:v>
                </c:pt>
                <c:pt idx="3123">
                  <c:v>312.2</c:v>
                </c:pt>
                <c:pt idx="3124">
                  <c:v>312.3</c:v>
                </c:pt>
                <c:pt idx="3125">
                  <c:v>312.4</c:v>
                </c:pt>
                <c:pt idx="3126">
                  <c:v>312.5</c:v>
                </c:pt>
                <c:pt idx="3127">
                  <c:v>312.6</c:v>
                </c:pt>
                <c:pt idx="3128">
                  <c:v>312.7</c:v>
                </c:pt>
                <c:pt idx="3129">
                  <c:v>312.8</c:v>
                </c:pt>
                <c:pt idx="3130">
                  <c:v>312.9</c:v>
                </c:pt>
                <c:pt idx="3131">
                  <c:v>313</c:v>
                </c:pt>
                <c:pt idx="3132">
                  <c:v>313.1</c:v>
                </c:pt>
                <c:pt idx="3133">
                  <c:v>313.2</c:v>
                </c:pt>
                <c:pt idx="3134">
                  <c:v>313.3</c:v>
                </c:pt>
                <c:pt idx="3135">
                  <c:v>313.4</c:v>
                </c:pt>
                <c:pt idx="3136">
                  <c:v>313.5</c:v>
                </c:pt>
                <c:pt idx="3137">
                  <c:v>313.6</c:v>
                </c:pt>
                <c:pt idx="3138">
                  <c:v>313.7</c:v>
                </c:pt>
                <c:pt idx="3139">
                  <c:v>313.8</c:v>
                </c:pt>
                <c:pt idx="3140">
                  <c:v>313.9</c:v>
                </c:pt>
                <c:pt idx="3141">
                  <c:v>314</c:v>
                </c:pt>
                <c:pt idx="3142">
                  <c:v>314.1</c:v>
                </c:pt>
                <c:pt idx="3143">
                  <c:v>314.2</c:v>
                </c:pt>
                <c:pt idx="3144">
                  <c:v>314.3</c:v>
                </c:pt>
                <c:pt idx="3145">
                  <c:v>314.4</c:v>
                </c:pt>
                <c:pt idx="3146">
                  <c:v>314.5</c:v>
                </c:pt>
                <c:pt idx="3147">
                  <c:v>314.6</c:v>
                </c:pt>
                <c:pt idx="3148">
                  <c:v>314.7</c:v>
                </c:pt>
                <c:pt idx="3149">
                  <c:v>314.8</c:v>
                </c:pt>
                <c:pt idx="3150">
                  <c:v>314.9</c:v>
                </c:pt>
                <c:pt idx="3151">
                  <c:v>315</c:v>
                </c:pt>
                <c:pt idx="3152">
                  <c:v>315.1</c:v>
                </c:pt>
                <c:pt idx="3153">
                  <c:v>315.2</c:v>
                </c:pt>
                <c:pt idx="3154">
                  <c:v>315.3</c:v>
                </c:pt>
                <c:pt idx="3155">
                  <c:v>315.4</c:v>
                </c:pt>
                <c:pt idx="3156">
                  <c:v>315.5</c:v>
                </c:pt>
                <c:pt idx="3157">
                  <c:v>315.6</c:v>
                </c:pt>
                <c:pt idx="3158">
                  <c:v>315.7</c:v>
                </c:pt>
                <c:pt idx="3159">
                  <c:v>315.8</c:v>
                </c:pt>
                <c:pt idx="3160">
                  <c:v>315.9</c:v>
                </c:pt>
                <c:pt idx="3161">
                  <c:v>316</c:v>
                </c:pt>
                <c:pt idx="3162">
                  <c:v>316.1</c:v>
                </c:pt>
                <c:pt idx="3163">
                  <c:v>316.2</c:v>
                </c:pt>
                <c:pt idx="3164">
                  <c:v>316.3</c:v>
                </c:pt>
                <c:pt idx="3165">
                  <c:v>316.4</c:v>
                </c:pt>
                <c:pt idx="3166">
                  <c:v>316.5</c:v>
                </c:pt>
                <c:pt idx="3167">
                  <c:v>316.6</c:v>
                </c:pt>
                <c:pt idx="3168">
                  <c:v>316.7</c:v>
                </c:pt>
                <c:pt idx="3169">
                  <c:v>316.8</c:v>
                </c:pt>
                <c:pt idx="3170">
                  <c:v>316.9</c:v>
                </c:pt>
                <c:pt idx="3171">
                  <c:v>317</c:v>
                </c:pt>
                <c:pt idx="3172">
                  <c:v>317.1</c:v>
                </c:pt>
                <c:pt idx="3173">
                  <c:v>317.2</c:v>
                </c:pt>
                <c:pt idx="3174">
                  <c:v>317.3</c:v>
                </c:pt>
                <c:pt idx="3175">
                  <c:v>317.4</c:v>
                </c:pt>
                <c:pt idx="3176">
                  <c:v>317.5</c:v>
                </c:pt>
                <c:pt idx="3177">
                  <c:v>317.6</c:v>
                </c:pt>
                <c:pt idx="3178">
                  <c:v>317.7</c:v>
                </c:pt>
                <c:pt idx="3179">
                  <c:v>317.8</c:v>
                </c:pt>
                <c:pt idx="3180">
                  <c:v>317.9</c:v>
                </c:pt>
                <c:pt idx="3181">
                  <c:v>318</c:v>
                </c:pt>
                <c:pt idx="3182">
                  <c:v>318.1</c:v>
                </c:pt>
                <c:pt idx="3183">
                  <c:v>318.2</c:v>
                </c:pt>
                <c:pt idx="3184">
                  <c:v>318.3</c:v>
                </c:pt>
                <c:pt idx="3185">
                  <c:v>318.4</c:v>
                </c:pt>
                <c:pt idx="3186">
                  <c:v>318.5</c:v>
                </c:pt>
                <c:pt idx="3187">
                  <c:v>318.6</c:v>
                </c:pt>
                <c:pt idx="3188">
                  <c:v>318.7</c:v>
                </c:pt>
                <c:pt idx="3189">
                  <c:v>318.8</c:v>
                </c:pt>
                <c:pt idx="3190">
                  <c:v>318.9</c:v>
                </c:pt>
                <c:pt idx="3191">
                  <c:v>319</c:v>
                </c:pt>
                <c:pt idx="3192">
                  <c:v>319.1</c:v>
                </c:pt>
                <c:pt idx="3193">
                  <c:v>319.2</c:v>
                </c:pt>
                <c:pt idx="3194">
                  <c:v>319.3</c:v>
                </c:pt>
                <c:pt idx="3195">
                  <c:v>319.4</c:v>
                </c:pt>
                <c:pt idx="3196">
                  <c:v>319.5</c:v>
                </c:pt>
                <c:pt idx="3197">
                  <c:v>319.6</c:v>
                </c:pt>
                <c:pt idx="3198">
                  <c:v>319.7</c:v>
                </c:pt>
                <c:pt idx="3199">
                  <c:v>319.8</c:v>
                </c:pt>
                <c:pt idx="3200">
                  <c:v>319.9</c:v>
                </c:pt>
                <c:pt idx="3201">
                  <c:v>320</c:v>
                </c:pt>
                <c:pt idx="3202">
                  <c:v>320.1</c:v>
                </c:pt>
                <c:pt idx="3203">
                  <c:v>320.2</c:v>
                </c:pt>
                <c:pt idx="3204">
                  <c:v>320.3</c:v>
                </c:pt>
                <c:pt idx="3205">
                  <c:v>320.4</c:v>
                </c:pt>
                <c:pt idx="3206">
                  <c:v>320.5</c:v>
                </c:pt>
                <c:pt idx="3207">
                  <c:v>320.6</c:v>
                </c:pt>
                <c:pt idx="3208">
                  <c:v>320.7</c:v>
                </c:pt>
                <c:pt idx="3209">
                  <c:v>320.8</c:v>
                </c:pt>
                <c:pt idx="3210">
                  <c:v>320.9</c:v>
                </c:pt>
                <c:pt idx="3211">
                  <c:v>321</c:v>
                </c:pt>
              </c:strCache>
            </c:strRef>
          </c:xVal>
          <c:yVal>
            <c:numRef>
              <c:f>Telemetry!$O:$O</c:f>
              <c:numCache>
                <c:formatCode>General</c:formatCode>
                <c:ptCount val="1048576"/>
                <c:pt idx="0">
                  <c:v>0</c:v>
                </c:pt>
                <c:pt idx="1">
                  <c:v>-9.7720699999999994</c:v>
                </c:pt>
                <c:pt idx="2">
                  <c:v>-9.7720699999999994</c:v>
                </c:pt>
                <c:pt idx="3">
                  <c:v>-9.7720699999999994</c:v>
                </c:pt>
                <c:pt idx="4">
                  <c:v>-9.7720699999999994</c:v>
                </c:pt>
                <c:pt idx="5">
                  <c:v>-9.7720599999999997</c:v>
                </c:pt>
                <c:pt idx="6">
                  <c:v>-9.7720599999999997</c:v>
                </c:pt>
                <c:pt idx="7">
                  <c:v>-9.7720599999999997</c:v>
                </c:pt>
                <c:pt idx="8">
                  <c:v>-9.7720500000000001</c:v>
                </c:pt>
                <c:pt idx="9">
                  <c:v>-9.7720500000000001</c:v>
                </c:pt>
                <c:pt idx="10">
                  <c:v>-9.7720400000000005</c:v>
                </c:pt>
                <c:pt idx="11">
                  <c:v>-9.7720300000000009</c:v>
                </c:pt>
                <c:pt idx="12">
                  <c:v>-9.7720300000000009</c:v>
                </c:pt>
                <c:pt idx="13">
                  <c:v>-9.7720199999999995</c:v>
                </c:pt>
                <c:pt idx="14">
                  <c:v>-9.7720099999999999</c:v>
                </c:pt>
                <c:pt idx="15">
                  <c:v>-9.7720000000000002</c:v>
                </c:pt>
                <c:pt idx="16">
                  <c:v>-9.7719900000000006</c:v>
                </c:pt>
                <c:pt idx="17">
                  <c:v>-9.7719699999999996</c:v>
                </c:pt>
                <c:pt idx="18">
                  <c:v>-9.77196</c:v>
                </c:pt>
                <c:pt idx="19">
                  <c:v>-9.7719500000000004</c:v>
                </c:pt>
                <c:pt idx="20">
                  <c:v>-9.7719299999999993</c:v>
                </c:pt>
                <c:pt idx="21">
                  <c:v>-9.7719199999999997</c:v>
                </c:pt>
                <c:pt idx="22">
                  <c:v>-9.7719000000000005</c:v>
                </c:pt>
                <c:pt idx="23">
                  <c:v>-9.7718900000000009</c:v>
                </c:pt>
                <c:pt idx="24">
                  <c:v>-9.7718699999999998</c:v>
                </c:pt>
                <c:pt idx="25">
                  <c:v>-9.7718500000000006</c:v>
                </c:pt>
                <c:pt idx="26">
                  <c:v>-9.7718299999999996</c:v>
                </c:pt>
                <c:pt idx="27">
                  <c:v>-9.7718100000000003</c:v>
                </c:pt>
                <c:pt idx="28">
                  <c:v>-9.7717899999999993</c:v>
                </c:pt>
                <c:pt idx="29">
                  <c:v>-9.7717700000000001</c:v>
                </c:pt>
                <c:pt idx="30">
                  <c:v>-9.7717500000000008</c:v>
                </c:pt>
                <c:pt idx="31">
                  <c:v>-9.7717299999999998</c:v>
                </c:pt>
                <c:pt idx="32">
                  <c:v>-9.7716999999999992</c:v>
                </c:pt>
                <c:pt idx="33">
                  <c:v>-9.7716799999999999</c:v>
                </c:pt>
                <c:pt idx="34">
                  <c:v>-9.7716499999999993</c:v>
                </c:pt>
                <c:pt idx="35">
                  <c:v>-9.77163</c:v>
                </c:pt>
                <c:pt idx="36">
                  <c:v>-9.7715999999999994</c:v>
                </c:pt>
                <c:pt idx="37">
                  <c:v>-9.7715700000000005</c:v>
                </c:pt>
                <c:pt idx="38">
                  <c:v>-9.7715499999999995</c:v>
                </c:pt>
                <c:pt idx="39">
                  <c:v>-9.7715200000000006</c:v>
                </c:pt>
                <c:pt idx="40">
                  <c:v>-9.77149</c:v>
                </c:pt>
                <c:pt idx="41">
                  <c:v>-9.7714599999999994</c:v>
                </c:pt>
                <c:pt idx="42">
                  <c:v>-9.7714200000000009</c:v>
                </c:pt>
                <c:pt idx="43">
                  <c:v>-9.7713900000000002</c:v>
                </c:pt>
                <c:pt idx="44">
                  <c:v>-9.7713599999999996</c:v>
                </c:pt>
                <c:pt idx="45">
                  <c:v>-9.7713300000000007</c:v>
                </c:pt>
                <c:pt idx="46">
                  <c:v>-9.7712900000000005</c:v>
                </c:pt>
                <c:pt idx="47">
                  <c:v>-9.7712500000000002</c:v>
                </c:pt>
                <c:pt idx="48">
                  <c:v>-9.7712199999999996</c:v>
                </c:pt>
                <c:pt idx="49">
                  <c:v>-9.7711799999999993</c:v>
                </c:pt>
                <c:pt idx="50">
                  <c:v>-9.7711400000000008</c:v>
                </c:pt>
                <c:pt idx="51">
                  <c:v>-9.7711000000000006</c:v>
                </c:pt>
                <c:pt idx="52">
                  <c:v>-9.7710600000000003</c:v>
                </c:pt>
                <c:pt idx="53">
                  <c:v>-9.77102</c:v>
                </c:pt>
                <c:pt idx="54">
                  <c:v>-9.7709799999999998</c:v>
                </c:pt>
                <c:pt idx="55">
                  <c:v>-9.7709399999999995</c:v>
                </c:pt>
                <c:pt idx="56">
                  <c:v>-9.7708999999999993</c:v>
                </c:pt>
                <c:pt idx="57">
                  <c:v>-9.7708499999999994</c:v>
                </c:pt>
                <c:pt idx="58">
                  <c:v>-9.7708100000000009</c:v>
                </c:pt>
                <c:pt idx="59">
                  <c:v>-9.7707599999999992</c:v>
                </c:pt>
                <c:pt idx="60">
                  <c:v>-9.7707099999999993</c:v>
                </c:pt>
                <c:pt idx="61">
                  <c:v>-9.7706700000000009</c:v>
                </c:pt>
                <c:pt idx="62">
                  <c:v>-9.7706199999999992</c:v>
                </c:pt>
                <c:pt idx="63">
                  <c:v>-9.7705699999999993</c:v>
                </c:pt>
                <c:pt idx="64">
                  <c:v>-9.7705199999999994</c:v>
                </c:pt>
                <c:pt idx="65">
                  <c:v>-9.7704699999999995</c:v>
                </c:pt>
                <c:pt idx="66">
                  <c:v>-9.7704199999999997</c:v>
                </c:pt>
                <c:pt idx="67">
                  <c:v>-9.7703600000000002</c:v>
                </c:pt>
                <c:pt idx="68">
                  <c:v>-9.7703100000000003</c:v>
                </c:pt>
                <c:pt idx="69">
                  <c:v>-9.7702600000000004</c:v>
                </c:pt>
                <c:pt idx="70">
                  <c:v>-9.7702000000000009</c:v>
                </c:pt>
                <c:pt idx="71">
                  <c:v>-9.7701499999999992</c:v>
                </c:pt>
                <c:pt idx="72">
                  <c:v>-9.7700899999999997</c:v>
                </c:pt>
                <c:pt idx="73">
                  <c:v>-9.7700300000000002</c:v>
                </c:pt>
                <c:pt idx="74">
                  <c:v>-9.7699700000000007</c:v>
                </c:pt>
                <c:pt idx="75">
                  <c:v>-9.7699099999999994</c:v>
                </c:pt>
                <c:pt idx="76">
                  <c:v>-9.7698499999999999</c:v>
                </c:pt>
                <c:pt idx="77">
                  <c:v>-9.7697900000000004</c:v>
                </c:pt>
                <c:pt idx="78">
                  <c:v>-9.7697299999999991</c:v>
                </c:pt>
                <c:pt idx="79">
                  <c:v>-9.7696699999999996</c:v>
                </c:pt>
                <c:pt idx="80">
                  <c:v>-9.7696000000000005</c:v>
                </c:pt>
                <c:pt idx="81">
                  <c:v>-9.7695399999999992</c:v>
                </c:pt>
                <c:pt idx="82">
                  <c:v>-9.7694700000000001</c:v>
                </c:pt>
                <c:pt idx="83">
                  <c:v>-9.7693999999999992</c:v>
                </c:pt>
                <c:pt idx="84">
                  <c:v>-9.7693399999999997</c:v>
                </c:pt>
                <c:pt idx="85">
                  <c:v>-9.7692700000000006</c:v>
                </c:pt>
                <c:pt idx="86">
                  <c:v>-9.7691999999999997</c:v>
                </c:pt>
                <c:pt idx="87">
                  <c:v>-9.7691300000000005</c:v>
                </c:pt>
                <c:pt idx="88">
                  <c:v>-9.7690599999999996</c:v>
                </c:pt>
                <c:pt idx="89">
                  <c:v>-9.7689900000000005</c:v>
                </c:pt>
                <c:pt idx="90">
                  <c:v>-9.76891</c:v>
                </c:pt>
                <c:pt idx="91">
                  <c:v>-9.7688400000000009</c:v>
                </c:pt>
                <c:pt idx="92">
                  <c:v>-9.7687600000000003</c:v>
                </c:pt>
                <c:pt idx="93">
                  <c:v>-9.7686899999999994</c:v>
                </c:pt>
                <c:pt idx="94">
                  <c:v>-9.7686100000000007</c:v>
                </c:pt>
                <c:pt idx="95">
                  <c:v>-9.7685300000000002</c:v>
                </c:pt>
                <c:pt idx="96">
                  <c:v>-9.7684599999999993</c:v>
                </c:pt>
                <c:pt idx="97">
                  <c:v>-9.7683800000000005</c:v>
                </c:pt>
                <c:pt idx="98">
                  <c:v>-9.7683</c:v>
                </c:pt>
                <c:pt idx="99">
                  <c:v>-9.7682199999999995</c:v>
                </c:pt>
                <c:pt idx="100">
                  <c:v>-9.7681299999999993</c:v>
                </c:pt>
                <c:pt idx="101">
                  <c:v>-9.7680500000000006</c:v>
                </c:pt>
                <c:pt idx="102">
                  <c:v>-9.76797</c:v>
                </c:pt>
                <c:pt idx="103">
                  <c:v>-9.7678799999999999</c:v>
                </c:pt>
                <c:pt idx="104">
                  <c:v>-9.7677999999999994</c:v>
                </c:pt>
                <c:pt idx="105">
                  <c:v>-9.7677099999999992</c:v>
                </c:pt>
                <c:pt idx="106">
                  <c:v>-9.7676200000000009</c:v>
                </c:pt>
                <c:pt idx="107">
                  <c:v>-9.7675300000000007</c:v>
                </c:pt>
                <c:pt idx="108">
                  <c:v>-9.7674400000000006</c:v>
                </c:pt>
                <c:pt idx="109">
                  <c:v>-9.7673500000000004</c:v>
                </c:pt>
                <c:pt idx="110">
                  <c:v>-9.7672600000000003</c:v>
                </c:pt>
                <c:pt idx="111">
                  <c:v>-9.7671700000000001</c:v>
                </c:pt>
                <c:pt idx="112">
                  <c:v>-9.76708</c:v>
                </c:pt>
                <c:pt idx="113">
                  <c:v>-9.7669800000000002</c:v>
                </c:pt>
                <c:pt idx="114">
                  <c:v>-9.7668900000000001</c:v>
                </c:pt>
                <c:pt idx="115">
                  <c:v>-9.7667900000000003</c:v>
                </c:pt>
                <c:pt idx="116">
                  <c:v>-9.7667000000000002</c:v>
                </c:pt>
                <c:pt idx="117">
                  <c:v>-9.7666000000000004</c:v>
                </c:pt>
                <c:pt idx="118">
                  <c:v>-9.7665000000000006</c:v>
                </c:pt>
                <c:pt idx="119">
                  <c:v>-9.7664000000000009</c:v>
                </c:pt>
                <c:pt idx="120">
                  <c:v>-9.7662999999999993</c:v>
                </c:pt>
                <c:pt idx="121">
                  <c:v>-9.7661999999999995</c:v>
                </c:pt>
                <c:pt idx="122">
                  <c:v>-9.7660900000000002</c:v>
                </c:pt>
                <c:pt idx="123">
                  <c:v>-9.7659900000000004</c:v>
                </c:pt>
                <c:pt idx="124">
                  <c:v>-9.7658900000000006</c:v>
                </c:pt>
                <c:pt idx="125">
                  <c:v>-9.7657799999999995</c:v>
                </c:pt>
                <c:pt idx="126">
                  <c:v>-9.7656700000000001</c:v>
                </c:pt>
                <c:pt idx="127">
                  <c:v>-9.7655700000000003</c:v>
                </c:pt>
                <c:pt idx="128">
                  <c:v>-9.7654599999999991</c:v>
                </c:pt>
                <c:pt idx="129">
                  <c:v>-9.7653499999999998</c:v>
                </c:pt>
                <c:pt idx="130">
                  <c:v>-9.7652400000000004</c:v>
                </c:pt>
                <c:pt idx="131">
                  <c:v>-9.7651299999999992</c:v>
                </c:pt>
                <c:pt idx="132">
                  <c:v>-9.7650199999999998</c:v>
                </c:pt>
                <c:pt idx="133">
                  <c:v>-9.7649000000000008</c:v>
                </c:pt>
                <c:pt idx="134">
                  <c:v>-9.7647899999999996</c:v>
                </c:pt>
                <c:pt idx="135">
                  <c:v>-9.7646700000000006</c:v>
                </c:pt>
                <c:pt idx="136">
                  <c:v>-9.7645599999999995</c:v>
                </c:pt>
                <c:pt idx="137">
                  <c:v>-9.7644400000000005</c:v>
                </c:pt>
                <c:pt idx="138">
                  <c:v>-9.7643199999999997</c:v>
                </c:pt>
                <c:pt idx="139">
                  <c:v>-9.7642000000000007</c:v>
                </c:pt>
                <c:pt idx="140">
                  <c:v>-9.7640799999999999</c:v>
                </c:pt>
                <c:pt idx="141">
                  <c:v>-9.7639600000000009</c:v>
                </c:pt>
                <c:pt idx="142">
                  <c:v>-9.7638400000000001</c:v>
                </c:pt>
                <c:pt idx="143">
                  <c:v>-9.7637199999999993</c:v>
                </c:pt>
                <c:pt idx="144">
                  <c:v>-9.7635900000000007</c:v>
                </c:pt>
                <c:pt idx="145">
                  <c:v>-9.7634699999999999</c:v>
                </c:pt>
                <c:pt idx="146">
                  <c:v>-9.7633399999999995</c:v>
                </c:pt>
                <c:pt idx="147">
                  <c:v>-9.7632200000000005</c:v>
                </c:pt>
                <c:pt idx="148">
                  <c:v>-9.76309</c:v>
                </c:pt>
                <c:pt idx="149">
                  <c:v>-9.7629599999999996</c:v>
                </c:pt>
                <c:pt idx="150">
                  <c:v>-9.7628299999999992</c:v>
                </c:pt>
                <c:pt idx="151">
                  <c:v>-9.7627000000000006</c:v>
                </c:pt>
                <c:pt idx="152">
                  <c:v>-9.7625700000000002</c:v>
                </c:pt>
                <c:pt idx="153">
                  <c:v>-9.7624300000000002</c:v>
                </c:pt>
                <c:pt idx="154">
                  <c:v>-9.7622999999999998</c:v>
                </c:pt>
                <c:pt idx="155">
                  <c:v>-9.7621699999999993</c:v>
                </c:pt>
                <c:pt idx="156">
                  <c:v>-9.7620400000000007</c:v>
                </c:pt>
                <c:pt idx="157">
                  <c:v>-9.7619000000000007</c:v>
                </c:pt>
                <c:pt idx="158">
                  <c:v>-9.7617700000000003</c:v>
                </c:pt>
                <c:pt idx="159">
                  <c:v>-9.7616399999999999</c:v>
                </c:pt>
                <c:pt idx="160">
                  <c:v>-9.7615099999999995</c:v>
                </c:pt>
                <c:pt idx="161">
                  <c:v>-9.7613699999999994</c:v>
                </c:pt>
                <c:pt idx="162">
                  <c:v>-9.7612400000000008</c:v>
                </c:pt>
                <c:pt idx="163">
                  <c:v>-9.7611100000000004</c:v>
                </c:pt>
                <c:pt idx="164">
                  <c:v>-9.7609700000000004</c:v>
                </c:pt>
                <c:pt idx="165">
                  <c:v>-9.76084</c:v>
                </c:pt>
                <c:pt idx="166">
                  <c:v>-9.7607099999999996</c:v>
                </c:pt>
                <c:pt idx="167">
                  <c:v>-9.7605799999999991</c:v>
                </c:pt>
                <c:pt idx="168">
                  <c:v>-9.7604399999999991</c:v>
                </c:pt>
                <c:pt idx="169">
                  <c:v>-9.7603100000000005</c:v>
                </c:pt>
                <c:pt idx="170">
                  <c:v>-9.7601800000000001</c:v>
                </c:pt>
                <c:pt idx="171">
                  <c:v>-9.7600499999999997</c:v>
                </c:pt>
                <c:pt idx="172">
                  <c:v>-9.7599199999999993</c:v>
                </c:pt>
                <c:pt idx="173">
                  <c:v>-9.7597900000000006</c:v>
                </c:pt>
                <c:pt idx="174">
                  <c:v>-9.7596500000000006</c:v>
                </c:pt>
                <c:pt idx="175">
                  <c:v>-9.7595200000000002</c:v>
                </c:pt>
                <c:pt idx="176">
                  <c:v>-9.7593899999999998</c:v>
                </c:pt>
                <c:pt idx="177">
                  <c:v>-9.7592599999999994</c:v>
                </c:pt>
                <c:pt idx="178">
                  <c:v>-9.7591300000000007</c:v>
                </c:pt>
                <c:pt idx="179">
                  <c:v>-9.7590000000000003</c:v>
                </c:pt>
                <c:pt idx="180">
                  <c:v>-9.7588699999999999</c:v>
                </c:pt>
                <c:pt idx="181">
                  <c:v>-9.7587499999999991</c:v>
                </c:pt>
                <c:pt idx="182">
                  <c:v>-9.7586200000000005</c:v>
                </c:pt>
                <c:pt idx="183">
                  <c:v>-9.7584900000000001</c:v>
                </c:pt>
                <c:pt idx="184">
                  <c:v>-9.7583599999999997</c:v>
                </c:pt>
                <c:pt idx="185">
                  <c:v>-9.7582299999999993</c:v>
                </c:pt>
                <c:pt idx="186">
                  <c:v>-9.7581100000000003</c:v>
                </c:pt>
                <c:pt idx="187">
                  <c:v>-9.7579799999999999</c:v>
                </c:pt>
                <c:pt idx="188">
                  <c:v>-9.7578499999999995</c:v>
                </c:pt>
                <c:pt idx="189">
                  <c:v>-9.7577300000000005</c:v>
                </c:pt>
                <c:pt idx="190">
                  <c:v>-9.7576000000000001</c:v>
                </c:pt>
                <c:pt idx="191">
                  <c:v>-9.7574799999999993</c:v>
                </c:pt>
                <c:pt idx="192">
                  <c:v>-9.7573600000000003</c:v>
                </c:pt>
                <c:pt idx="193">
                  <c:v>-9.7572299999999998</c:v>
                </c:pt>
                <c:pt idx="194">
                  <c:v>-9.7571100000000008</c:v>
                </c:pt>
                <c:pt idx="195">
                  <c:v>-9.7569900000000001</c:v>
                </c:pt>
                <c:pt idx="196">
                  <c:v>-9.7568699999999993</c:v>
                </c:pt>
                <c:pt idx="197">
                  <c:v>-9.7567500000000003</c:v>
                </c:pt>
                <c:pt idx="198">
                  <c:v>-9.7566299999999995</c:v>
                </c:pt>
                <c:pt idx="199">
                  <c:v>-9.7565100000000005</c:v>
                </c:pt>
                <c:pt idx="200">
                  <c:v>-9.7563899999999997</c:v>
                </c:pt>
                <c:pt idx="201">
                  <c:v>-9.7562700000000007</c:v>
                </c:pt>
                <c:pt idx="202">
                  <c:v>-9.7561499999999999</c:v>
                </c:pt>
                <c:pt idx="203">
                  <c:v>-9.7560300000000009</c:v>
                </c:pt>
                <c:pt idx="204">
                  <c:v>-9.7559199999999997</c:v>
                </c:pt>
                <c:pt idx="205">
                  <c:v>-9.7558000000000007</c:v>
                </c:pt>
                <c:pt idx="206">
                  <c:v>-9.7556899999999995</c:v>
                </c:pt>
                <c:pt idx="207">
                  <c:v>-9.7555700000000005</c:v>
                </c:pt>
                <c:pt idx="208">
                  <c:v>-9.7554599999999994</c:v>
                </c:pt>
                <c:pt idx="209">
                  <c:v>-9.75535</c:v>
                </c:pt>
                <c:pt idx="210">
                  <c:v>-9.7552400000000006</c:v>
                </c:pt>
                <c:pt idx="211">
                  <c:v>-9.7551299999999994</c:v>
                </c:pt>
                <c:pt idx="212">
                  <c:v>-9.75502</c:v>
                </c:pt>
                <c:pt idx="213">
                  <c:v>-9.7549100000000006</c:v>
                </c:pt>
                <c:pt idx="214">
                  <c:v>-9.7547999999999995</c:v>
                </c:pt>
                <c:pt idx="215">
                  <c:v>-9.7546900000000001</c:v>
                </c:pt>
                <c:pt idx="216">
                  <c:v>-9.7545900000000003</c:v>
                </c:pt>
                <c:pt idx="217">
                  <c:v>-9.7544799999999992</c:v>
                </c:pt>
                <c:pt idx="218">
                  <c:v>-9.7543699999999998</c:v>
                </c:pt>
                <c:pt idx="219">
                  <c:v>-9.75427</c:v>
                </c:pt>
                <c:pt idx="220">
                  <c:v>-9.7541700000000002</c:v>
                </c:pt>
                <c:pt idx="221">
                  <c:v>-9.7540700000000005</c:v>
                </c:pt>
                <c:pt idx="222">
                  <c:v>-9.7539599999999993</c:v>
                </c:pt>
                <c:pt idx="223">
                  <c:v>-9.7538599999999995</c:v>
                </c:pt>
                <c:pt idx="224">
                  <c:v>-9.7537599999999998</c:v>
                </c:pt>
                <c:pt idx="225">
                  <c:v>-9.7536699999999996</c:v>
                </c:pt>
                <c:pt idx="226">
                  <c:v>-9.7535699999999999</c:v>
                </c:pt>
                <c:pt idx="227">
                  <c:v>-9.7534700000000001</c:v>
                </c:pt>
                <c:pt idx="228">
                  <c:v>-9.7533799999999999</c:v>
                </c:pt>
                <c:pt idx="229">
                  <c:v>-9.7532800000000002</c:v>
                </c:pt>
                <c:pt idx="230">
                  <c:v>-9.75319</c:v>
                </c:pt>
                <c:pt idx="231">
                  <c:v>-9.7530999999999999</c:v>
                </c:pt>
                <c:pt idx="232">
                  <c:v>-9.7530000000000001</c:v>
                </c:pt>
                <c:pt idx="233">
                  <c:v>-9.75291</c:v>
                </c:pt>
                <c:pt idx="234">
                  <c:v>-9.7528299999999994</c:v>
                </c:pt>
                <c:pt idx="235">
                  <c:v>-9.7527399999999993</c:v>
                </c:pt>
                <c:pt idx="236">
                  <c:v>-9.7526499999999992</c:v>
                </c:pt>
                <c:pt idx="237">
                  <c:v>-9.7525600000000008</c:v>
                </c:pt>
                <c:pt idx="238">
                  <c:v>-9.7524800000000003</c:v>
                </c:pt>
                <c:pt idx="239">
                  <c:v>-9.7523900000000001</c:v>
                </c:pt>
                <c:pt idx="240">
                  <c:v>-9.7523099999999996</c:v>
                </c:pt>
                <c:pt idx="241">
                  <c:v>-9.7522300000000008</c:v>
                </c:pt>
                <c:pt idx="242">
                  <c:v>-9.7521500000000003</c:v>
                </c:pt>
                <c:pt idx="243">
                  <c:v>-9.7520699999999998</c:v>
                </c:pt>
                <c:pt idx="244">
                  <c:v>-9.7519899999999993</c:v>
                </c:pt>
                <c:pt idx="245">
                  <c:v>-9.7519100000000005</c:v>
                </c:pt>
                <c:pt idx="246">
                  <c:v>-9.75183</c:v>
                </c:pt>
                <c:pt idx="247">
                  <c:v>-9.7517600000000009</c:v>
                </c:pt>
                <c:pt idx="248">
                  <c:v>-9.7516800000000003</c:v>
                </c:pt>
                <c:pt idx="249">
                  <c:v>-9.7516099999999994</c:v>
                </c:pt>
                <c:pt idx="250">
                  <c:v>-9.7515400000000003</c:v>
                </c:pt>
                <c:pt idx="251">
                  <c:v>-9.7514699999999994</c:v>
                </c:pt>
                <c:pt idx="252">
                  <c:v>-9.7514000000000003</c:v>
                </c:pt>
                <c:pt idx="253">
                  <c:v>-9.7513299999999994</c:v>
                </c:pt>
                <c:pt idx="254">
                  <c:v>-9.7512600000000003</c:v>
                </c:pt>
                <c:pt idx="255">
                  <c:v>-9.7511899999999994</c:v>
                </c:pt>
                <c:pt idx="256">
                  <c:v>-9.7511200000000002</c:v>
                </c:pt>
                <c:pt idx="257">
                  <c:v>-9.7510499999999993</c:v>
                </c:pt>
                <c:pt idx="258">
                  <c:v>-9.7509700000000006</c:v>
                </c:pt>
                <c:pt idx="259">
                  <c:v>-9.7508999999999997</c:v>
                </c:pt>
                <c:pt idx="260">
                  <c:v>-9.7508300000000006</c:v>
                </c:pt>
                <c:pt idx="261">
                  <c:v>-9.7507599999999996</c:v>
                </c:pt>
                <c:pt idx="262">
                  <c:v>-9.7506900000000005</c:v>
                </c:pt>
                <c:pt idx="263">
                  <c:v>-9.7506199999999996</c:v>
                </c:pt>
                <c:pt idx="264">
                  <c:v>-9.7505500000000005</c:v>
                </c:pt>
                <c:pt idx="265">
                  <c:v>-9.7504799999999996</c:v>
                </c:pt>
                <c:pt idx="266">
                  <c:v>-9.7504100000000005</c:v>
                </c:pt>
                <c:pt idx="267">
                  <c:v>-9.7503399999999996</c:v>
                </c:pt>
                <c:pt idx="268">
                  <c:v>-9.7502700000000004</c:v>
                </c:pt>
                <c:pt idx="269">
                  <c:v>-9.7501999999999995</c:v>
                </c:pt>
                <c:pt idx="270">
                  <c:v>-9.7501300000000004</c:v>
                </c:pt>
                <c:pt idx="271">
                  <c:v>-9.7500599999999995</c:v>
                </c:pt>
                <c:pt idx="272">
                  <c:v>-9.7499900000000004</c:v>
                </c:pt>
                <c:pt idx="273">
                  <c:v>-9.7499199999999995</c:v>
                </c:pt>
                <c:pt idx="274">
                  <c:v>-9.7498500000000003</c:v>
                </c:pt>
                <c:pt idx="275">
                  <c:v>-9.7497799999999994</c:v>
                </c:pt>
                <c:pt idx="276">
                  <c:v>-9.7497100000000003</c:v>
                </c:pt>
                <c:pt idx="277">
                  <c:v>-9.7496399999999994</c:v>
                </c:pt>
                <c:pt idx="278">
                  <c:v>-9.7495600000000007</c:v>
                </c:pt>
                <c:pt idx="279">
                  <c:v>-9.7494899999999998</c:v>
                </c:pt>
                <c:pt idx="280">
                  <c:v>-9.7494200000000006</c:v>
                </c:pt>
                <c:pt idx="281">
                  <c:v>-9.7493499999999997</c:v>
                </c:pt>
                <c:pt idx="282">
                  <c:v>-9.7492800000000006</c:v>
                </c:pt>
                <c:pt idx="283">
                  <c:v>-9.7492099999999997</c:v>
                </c:pt>
                <c:pt idx="284">
                  <c:v>-9.7491400000000006</c:v>
                </c:pt>
                <c:pt idx="285">
                  <c:v>-9.7490699999999997</c:v>
                </c:pt>
                <c:pt idx="286">
                  <c:v>-9.7490000000000006</c:v>
                </c:pt>
                <c:pt idx="287">
                  <c:v>-9.7489299999999997</c:v>
                </c:pt>
                <c:pt idx="288">
                  <c:v>-9.7488499999999991</c:v>
                </c:pt>
                <c:pt idx="289">
                  <c:v>-9.74878</c:v>
                </c:pt>
                <c:pt idx="290">
                  <c:v>-9.7487100000000009</c:v>
                </c:pt>
                <c:pt idx="291">
                  <c:v>-9.74864</c:v>
                </c:pt>
                <c:pt idx="292">
                  <c:v>-9.7485700000000008</c:v>
                </c:pt>
                <c:pt idx="293">
                  <c:v>-9.7484999999999999</c:v>
                </c:pt>
                <c:pt idx="294">
                  <c:v>-9.7484300000000008</c:v>
                </c:pt>
                <c:pt idx="295">
                  <c:v>-9.7483599999999999</c:v>
                </c:pt>
                <c:pt idx="296">
                  <c:v>-9.7482900000000008</c:v>
                </c:pt>
                <c:pt idx="297">
                  <c:v>-9.7482100000000003</c:v>
                </c:pt>
                <c:pt idx="298">
                  <c:v>-9.7481399999999994</c:v>
                </c:pt>
                <c:pt idx="299">
                  <c:v>-9.7480700000000002</c:v>
                </c:pt>
                <c:pt idx="300">
                  <c:v>-9.7479999999999993</c:v>
                </c:pt>
                <c:pt idx="301">
                  <c:v>-9.7479300000000002</c:v>
                </c:pt>
                <c:pt idx="302">
                  <c:v>-9.7478599999999993</c:v>
                </c:pt>
                <c:pt idx="303">
                  <c:v>-9.7477900000000002</c:v>
                </c:pt>
                <c:pt idx="304">
                  <c:v>-9.7477099999999997</c:v>
                </c:pt>
                <c:pt idx="305">
                  <c:v>-9.7476400000000005</c:v>
                </c:pt>
                <c:pt idx="306">
                  <c:v>-9.7475699999999996</c:v>
                </c:pt>
                <c:pt idx="307">
                  <c:v>-9.7475000000000005</c:v>
                </c:pt>
                <c:pt idx="308">
                  <c:v>-9.7474299999999996</c:v>
                </c:pt>
                <c:pt idx="309">
                  <c:v>-9.7473600000000005</c:v>
                </c:pt>
                <c:pt idx="310">
                  <c:v>-9.7472799999999999</c:v>
                </c:pt>
                <c:pt idx="311">
                  <c:v>-9.7472100000000008</c:v>
                </c:pt>
                <c:pt idx="312">
                  <c:v>-9.7471399999999999</c:v>
                </c:pt>
                <c:pt idx="313">
                  <c:v>-9.7470700000000008</c:v>
                </c:pt>
                <c:pt idx="314">
                  <c:v>-9.7469999999999999</c:v>
                </c:pt>
                <c:pt idx="315">
                  <c:v>-9.7469199999999994</c:v>
                </c:pt>
                <c:pt idx="316">
                  <c:v>-9.7468500000000002</c:v>
                </c:pt>
                <c:pt idx="317">
                  <c:v>-9.7467799999999993</c:v>
                </c:pt>
                <c:pt idx="318">
                  <c:v>-9.7467100000000002</c:v>
                </c:pt>
                <c:pt idx="319">
                  <c:v>-9.7466399999999993</c:v>
                </c:pt>
                <c:pt idx="320">
                  <c:v>-9.7465600000000006</c:v>
                </c:pt>
                <c:pt idx="321">
                  <c:v>-9.7464899999999997</c:v>
                </c:pt>
                <c:pt idx="322">
                  <c:v>-9.7464200000000005</c:v>
                </c:pt>
                <c:pt idx="323">
                  <c:v>-9.7463499999999996</c:v>
                </c:pt>
                <c:pt idx="324">
                  <c:v>-9.7462800000000005</c:v>
                </c:pt>
                <c:pt idx="325">
                  <c:v>-9.7462</c:v>
                </c:pt>
                <c:pt idx="326">
                  <c:v>-9.7461300000000008</c:v>
                </c:pt>
                <c:pt idx="327">
                  <c:v>-9.7460599999999999</c:v>
                </c:pt>
                <c:pt idx="328">
                  <c:v>-9.7459900000000008</c:v>
                </c:pt>
                <c:pt idx="329">
                  <c:v>-9.7459100000000003</c:v>
                </c:pt>
                <c:pt idx="330">
                  <c:v>-9.7458399999999994</c:v>
                </c:pt>
                <c:pt idx="331">
                  <c:v>-9.7457700000000003</c:v>
                </c:pt>
                <c:pt idx="332">
                  <c:v>-9.7456999999999994</c:v>
                </c:pt>
                <c:pt idx="333">
                  <c:v>-9.7456200000000006</c:v>
                </c:pt>
                <c:pt idx="334">
                  <c:v>-9.7455499999999997</c:v>
                </c:pt>
                <c:pt idx="335">
                  <c:v>-9.7454800000000006</c:v>
                </c:pt>
                <c:pt idx="336">
                  <c:v>-9.7454099999999997</c:v>
                </c:pt>
                <c:pt idx="337">
                  <c:v>-9.7453299999999992</c:v>
                </c:pt>
                <c:pt idx="338">
                  <c:v>-9.74526</c:v>
                </c:pt>
                <c:pt idx="339">
                  <c:v>-9.7451899999999991</c:v>
                </c:pt>
                <c:pt idx="340">
                  <c:v>-9.74512</c:v>
                </c:pt>
                <c:pt idx="341">
                  <c:v>-9.7450399999999995</c:v>
                </c:pt>
                <c:pt idx="342">
                  <c:v>-9.7449700000000004</c:v>
                </c:pt>
                <c:pt idx="343">
                  <c:v>-9.7448999999999995</c:v>
                </c:pt>
                <c:pt idx="344">
                  <c:v>-9.7448300000000003</c:v>
                </c:pt>
                <c:pt idx="345">
                  <c:v>-9.7447499999999998</c:v>
                </c:pt>
                <c:pt idx="346">
                  <c:v>-9.7446800000000007</c:v>
                </c:pt>
                <c:pt idx="347">
                  <c:v>-9.7446099999999998</c:v>
                </c:pt>
                <c:pt idx="348">
                  <c:v>-9.7445299999999992</c:v>
                </c:pt>
                <c:pt idx="349">
                  <c:v>-9.7444600000000001</c:v>
                </c:pt>
                <c:pt idx="350">
                  <c:v>-9.7443899999999992</c:v>
                </c:pt>
                <c:pt idx="351">
                  <c:v>-9.7443100000000005</c:v>
                </c:pt>
                <c:pt idx="352">
                  <c:v>-9.7442399999999996</c:v>
                </c:pt>
                <c:pt idx="353">
                  <c:v>-9.7441700000000004</c:v>
                </c:pt>
                <c:pt idx="354">
                  <c:v>-9.7440899999999999</c:v>
                </c:pt>
                <c:pt idx="355">
                  <c:v>-9.7440200000000008</c:v>
                </c:pt>
                <c:pt idx="356">
                  <c:v>-9.7439499999999999</c:v>
                </c:pt>
                <c:pt idx="357">
                  <c:v>-9.7438699999999994</c:v>
                </c:pt>
                <c:pt idx="358">
                  <c:v>-9.7438000000000002</c:v>
                </c:pt>
                <c:pt idx="359">
                  <c:v>-9.7437299999999993</c:v>
                </c:pt>
                <c:pt idx="360">
                  <c:v>-9.7436500000000006</c:v>
                </c:pt>
                <c:pt idx="361">
                  <c:v>-9.7435799999999997</c:v>
                </c:pt>
                <c:pt idx="362">
                  <c:v>-9.7435100000000006</c:v>
                </c:pt>
                <c:pt idx="363">
                  <c:v>-9.74343</c:v>
                </c:pt>
                <c:pt idx="364">
                  <c:v>-9.7433599999999991</c:v>
                </c:pt>
                <c:pt idx="365">
                  <c:v>-9.74329</c:v>
                </c:pt>
                <c:pt idx="366">
                  <c:v>-9.7432099999999995</c:v>
                </c:pt>
                <c:pt idx="367">
                  <c:v>-9.7431400000000004</c:v>
                </c:pt>
                <c:pt idx="368">
                  <c:v>-9.7430699999999995</c:v>
                </c:pt>
                <c:pt idx="369">
                  <c:v>-9.7429900000000007</c:v>
                </c:pt>
                <c:pt idx="370">
                  <c:v>-9.7429199999999998</c:v>
                </c:pt>
                <c:pt idx="371">
                  <c:v>-9.7428399999999993</c:v>
                </c:pt>
                <c:pt idx="372">
                  <c:v>-9.7427700000000002</c:v>
                </c:pt>
                <c:pt idx="373">
                  <c:v>-9.7426999999999992</c:v>
                </c:pt>
                <c:pt idx="374">
                  <c:v>-9.7426200000000005</c:v>
                </c:pt>
                <c:pt idx="375">
                  <c:v>-9.7425499999999996</c:v>
                </c:pt>
                <c:pt idx="376">
                  <c:v>-9.7424700000000009</c:v>
                </c:pt>
                <c:pt idx="377">
                  <c:v>-9.7423999999999999</c:v>
                </c:pt>
                <c:pt idx="378">
                  <c:v>-9.7423300000000008</c:v>
                </c:pt>
                <c:pt idx="379">
                  <c:v>-9.7422500000000003</c:v>
                </c:pt>
                <c:pt idx="380">
                  <c:v>-9.7421799999999994</c:v>
                </c:pt>
                <c:pt idx="381">
                  <c:v>-9.7421000000000006</c:v>
                </c:pt>
                <c:pt idx="382">
                  <c:v>-9.7420299999999997</c:v>
                </c:pt>
                <c:pt idx="383">
                  <c:v>-9.7419499999999992</c:v>
                </c:pt>
                <c:pt idx="384">
                  <c:v>-9.7418800000000001</c:v>
                </c:pt>
                <c:pt idx="385">
                  <c:v>-9.7418099999999992</c:v>
                </c:pt>
                <c:pt idx="386">
                  <c:v>-9.7417300000000004</c:v>
                </c:pt>
                <c:pt idx="387">
                  <c:v>-9.7416599999999995</c:v>
                </c:pt>
                <c:pt idx="388">
                  <c:v>-9.7415800000000008</c:v>
                </c:pt>
                <c:pt idx="389">
                  <c:v>-9.7415099999999999</c:v>
                </c:pt>
                <c:pt idx="390">
                  <c:v>-9.7414299999999994</c:v>
                </c:pt>
                <c:pt idx="391">
                  <c:v>-9.7413600000000002</c:v>
                </c:pt>
                <c:pt idx="392">
                  <c:v>-9.7412799999999997</c:v>
                </c:pt>
                <c:pt idx="393">
                  <c:v>-9.7412100000000006</c:v>
                </c:pt>
                <c:pt idx="394">
                  <c:v>-9.7411300000000001</c:v>
                </c:pt>
                <c:pt idx="395">
                  <c:v>-9.7410599999999992</c:v>
                </c:pt>
                <c:pt idx="396">
                  <c:v>-9.7409800000000004</c:v>
                </c:pt>
                <c:pt idx="397">
                  <c:v>-9.7409099999999995</c:v>
                </c:pt>
                <c:pt idx="398">
                  <c:v>-9.7408300000000008</c:v>
                </c:pt>
                <c:pt idx="399">
                  <c:v>-9.7407599999999999</c:v>
                </c:pt>
                <c:pt idx="400">
                  <c:v>-9.7406799999999993</c:v>
                </c:pt>
                <c:pt idx="401">
                  <c:v>-9.7406100000000002</c:v>
                </c:pt>
                <c:pt idx="402">
                  <c:v>-9.7405299999999997</c:v>
                </c:pt>
                <c:pt idx="403">
                  <c:v>-9.7404600000000006</c:v>
                </c:pt>
                <c:pt idx="404">
                  <c:v>-9.74038</c:v>
                </c:pt>
                <c:pt idx="405">
                  <c:v>-9.7402999999999995</c:v>
                </c:pt>
                <c:pt idx="406">
                  <c:v>-9.7402200000000008</c:v>
                </c:pt>
                <c:pt idx="407">
                  <c:v>-9.7401400000000002</c:v>
                </c:pt>
                <c:pt idx="408">
                  <c:v>-9.7400599999999997</c:v>
                </c:pt>
                <c:pt idx="409">
                  <c:v>-9.7399699999999996</c:v>
                </c:pt>
                <c:pt idx="410">
                  <c:v>-9.7398900000000008</c:v>
                </c:pt>
                <c:pt idx="411">
                  <c:v>-9.7398000000000007</c:v>
                </c:pt>
                <c:pt idx="412">
                  <c:v>-9.7397100000000005</c:v>
                </c:pt>
                <c:pt idx="413">
                  <c:v>-9.7396200000000004</c:v>
                </c:pt>
                <c:pt idx="414">
                  <c:v>-9.7395300000000002</c:v>
                </c:pt>
                <c:pt idx="415">
                  <c:v>-9.7394400000000001</c:v>
                </c:pt>
                <c:pt idx="416">
                  <c:v>-9.73935</c:v>
                </c:pt>
                <c:pt idx="417">
                  <c:v>-9.7392500000000002</c:v>
                </c:pt>
                <c:pt idx="418">
                  <c:v>-9.73916</c:v>
                </c:pt>
                <c:pt idx="419">
                  <c:v>-9.7390600000000003</c:v>
                </c:pt>
                <c:pt idx="420">
                  <c:v>-9.7389600000000005</c:v>
                </c:pt>
                <c:pt idx="421">
                  <c:v>-9.7388600000000007</c:v>
                </c:pt>
                <c:pt idx="422">
                  <c:v>-9.7387599999999992</c:v>
                </c:pt>
                <c:pt idx="423">
                  <c:v>-9.7386599999999994</c:v>
                </c:pt>
                <c:pt idx="424">
                  <c:v>-9.73855</c:v>
                </c:pt>
                <c:pt idx="425">
                  <c:v>-9.7384500000000003</c:v>
                </c:pt>
                <c:pt idx="426">
                  <c:v>-9.7383400000000009</c:v>
                </c:pt>
                <c:pt idx="427">
                  <c:v>-9.7382299999999997</c:v>
                </c:pt>
                <c:pt idx="428">
                  <c:v>-9.7381200000000003</c:v>
                </c:pt>
                <c:pt idx="429">
                  <c:v>-9.7380099999999992</c:v>
                </c:pt>
                <c:pt idx="430">
                  <c:v>-9.7378999999999998</c:v>
                </c:pt>
                <c:pt idx="431">
                  <c:v>-9.7377800000000008</c:v>
                </c:pt>
                <c:pt idx="432">
                  <c:v>-9.7376699999999996</c:v>
                </c:pt>
                <c:pt idx="433">
                  <c:v>-9.7375500000000006</c:v>
                </c:pt>
                <c:pt idx="434">
                  <c:v>-9.7374299999999998</c:v>
                </c:pt>
                <c:pt idx="435">
                  <c:v>-9.7373100000000008</c:v>
                </c:pt>
                <c:pt idx="436">
                  <c:v>-9.73719</c:v>
                </c:pt>
                <c:pt idx="437">
                  <c:v>-9.7370599999999996</c:v>
                </c:pt>
                <c:pt idx="438">
                  <c:v>-9.7369400000000006</c:v>
                </c:pt>
                <c:pt idx="439">
                  <c:v>-9.7368100000000002</c:v>
                </c:pt>
                <c:pt idx="440">
                  <c:v>-9.7366799999999998</c:v>
                </c:pt>
                <c:pt idx="441">
                  <c:v>-9.7365499999999994</c:v>
                </c:pt>
                <c:pt idx="442">
                  <c:v>-9.7364200000000007</c:v>
                </c:pt>
                <c:pt idx="443">
                  <c:v>-9.7362900000000003</c:v>
                </c:pt>
                <c:pt idx="444">
                  <c:v>-9.7361500000000003</c:v>
                </c:pt>
                <c:pt idx="445">
                  <c:v>-9.7360199999999999</c:v>
                </c:pt>
                <c:pt idx="446">
                  <c:v>-9.7358799999999999</c:v>
                </c:pt>
                <c:pt idx="447">
                  <c:v>-9.7357399999999998</c:v>
                </c:pt>
                <c:pt idx="448">
                  <c:v>-9.7355999999999998</c:v>
                </c:pt>
                <c:pt idx="449">
                  <c:v>-9.7354500000000002</c:v>
                </c:pt>
                <c:pt idx="450">
                  <c:v>-9.7353100000000001</c:v>
                </c:pt>
                <c:pt idx="451">
                  <c:v>-9.7351600000000005</c:v>
                </c:pt>
                <c:pt idx="452">
                  <c:v>-9.7350100000000008</c:v>
                </c:pt>
                <c:pt idx="453">
                  <c:v>-9.7348599999999994</c:v>
                </c:pt>
                <c:pt idx="454">
                  <c:v>-9.7347099999999998</c:v>
                </c:pt>
                <c:pt idx="455">
                  <c:v>-9.7345500000000005</c:v>
                </c:pt>
                <c:pt idx="456">
                  <c:v>-9.7343899999999994</c:v>
                </c:pt>
                <c:pt idx="457">
                  <c:v>-9.7342399999999998</c:v>
                </c:pt>
                <c:pt idx="458">
                  <c:v>-9.7340800000000005</c:v>
                </c:pt>
                <c:pt idx="459">
                  <c:v>-9.7339099999999998</c:v>
                </c:pt>
                <c:pt idx="460">
                  <c:v>-9.7337500000000006</c:v>
                </c:pt>
                <c:pt idx="461">
                  <c:v>-9.7335799999999999</c:v>
                </c:pt>
                <c:pt idx="462">
                  <c:v>-9.7334099999999992</c:v>
                </c:pt>
                <c:pt idx="463">
                  <c:v>-9.7332400000000003</c:v>
                </c:pt>
                <c:pt idx="464">
                  <c:v>-9.7330699999999997</c:v>
                </c:pt>
                <c:pt idx="465">
                  <c:v>-9.7329000000000008</c:v>
                </c:pt>
                <c:pt idx="466">
                  <c:v>-9.7327200000000005</c:v>
                </c:pt>
                <c:pt idx="467">
                  <c:v>-9.7325400000000002</c:v>
                </c:pt>
                <c:pt idx="468">
                  <c:v>-9.7323599999999999</c:v>
                </c:pt>
                <c:pt idx="469">
                  <c:v>-9.7321799999999996</c:v>
                </c:pt>
                <c:pt idx="470">
                  <c:v>-9.7319899999999997</c:v>
                </c:pt>
                <c:pt idx="471">
                  <c:v>-9.7318099999999994</c:v>
                </c:pt>
                <c:pt idx="472">
                  <c:v>-9.7316199999999995</c:v>
                </c:pt>
                <c:pt idx="473">
                  <c:v>-9.7314299999999996</c:v>
                </c:pt>
                <c:pt idx="474">
                  <c:v>-9.73123</c:v>
                </c:pt>
                <c:pt idx="475">
                  <c:v>-9.7310400000000001</c:v>
                </c:pt>
                <c:pt idx="476">
                  <c:v>-9.7308400000000006</c:v>
                </c:pt>
                <c:pt idx="477">
                  <c:v>-9.7306399999999993</c:v>
                </c:pt>
                <c:pt idx="478">
                  <c:v>-9.7304399999999998</c:v>
                </c:pt>
                <c:pt idx="479">
                  <c:v>-9.7302400000000002</c:v>
                </c:pt>
                <c:pt idx="480">
                  <c:v>-9.7300299999999993</c:v>
                </c:pt>
                <c:pt idx="481">
                  <c:v>-9.7298200000000001</c:v>
                </c:pt>
                <c:pt idx="482">
                  <c:v>-9.7296200000000006</c:v>
                </c:pt>
                <c:pt idx="483">
                  <c:v>-9.7294</c:v>
                </c:pt>
                <c:pt idx="484">
                  <c:v>-9.7291899999999991</c:v>
                </c:pt>
                <c:pt idx="485">
                  <c:v>-9.72898</c:v>
                </c:pt>
                <c:pt idx="486">
                  <c:v>-9.7287599999999994</c:v>
                </c:pt>
                <c:pt idx="487">
                  <c:v>-9.7285500000000003</c:v>
                </c:pt>
                <c:pt idx="488">
                  <c:v>-9.7283299999999997</c:v>
                </c:pt>
                <c:pt idx="489">
                  <c:v>-9.7281200000000005</c:v>
                </c:pt>
                <c:pt idx="490">
                  <c:v>-9.7279099999999996</c:v>
                </c:pt>
                <c:pt idx="491">
                  <c:v>-9.7277100000000001</c:v>
                </c:pt>
                <c:pt idx="492">
                  <c:v>-9.7277100000000001</c:v>
                </c:pt>
                <c:pt idx="493">
                  <c:v>-9.7275200000000002</c:v>
                </c:pt>
                <c:pt idx="494">
                  <c:v>-9.7273700000000005</c:v>
                </c:pt>
                <c:pt idx="495">
                  <c:v>-9.7271699999999992</c:v>
                </c:pt>
                <c:pt idx="496">
                  <c:v>-9.7269400000000008</c:v>
                </c:pt>
                <c:pt idx="497">
                  <c:v>-9.7267100000000006</c:v>
                </c:pt>
                <c:pt idx="498">
                  <c:v>-9.7264700000000008</c:v>
                </c:pt>
                <c:pt idx="499">
                  <c:v>-9.7262299999999993</c:v>
                </c:pt>
                <c:pt idx="500">
                  <c:v>-9.7259700000000002</c:v>
                </c:pt>
                <c:pt idx="501">
                  <c:v>-9.7257200000000008</c:v>
                </c:pt>
                <c:pt idx="502">
                  <c:v>-9.72546</c:v>
                </c:pt>
                <c:pt idx="503">
                  <c:v>-9.7251899999999996</c:v>
                </c:pt>
                <c:pt idx="504">
                  <c:v>-9.7249300000000005</c:v>
                </c:pt>
                <c:pt idx="505">
                  <c:v>-9.7246600000000001</c:v>
                </c:pt>
                <c:pt idx="506">
                  <c:v>-9.7243899999999996</c:v>
                </c:pt>
                <c:pt idx="507">
                  <c:v>-9.7241099999999996</c:v>
                </c:pt>
                <c:pt idx="508">
                  <c:v>-9.7238399999999992</c:v>
                </c:pt>
                <c:pt idx="509">
                  <c:v>-9.7235600000000009</c:v>
                </c:pt>
                <c:pt idx="510">
                  <c:v>-9.7232800000000008</c:v>
                </c:pt>
                <c:pt idx="511">
                  <c:v>-9.7230000000000008</c:v>
                </c:pt>
                <c:pt idx="512">
                  <c:v>-9.7227200000000007</c:v>
                </c:pt>
                <c:pt idx="513">
                  <c:v>-9.7224299999999992</c:v>
                </c:pt>
                <c:pt idx="514">
                  <c:v>-9.7221499999999992</c:v>
                </c:pt>
                <c:pt idx="515">
                  <c:v>-9.7218599999999995</c:v>
                </c:pt>
                <c:pt idx="516">
                  <c:v>-9.7215699999999998</c:v>
                </c:pt>
                <c:pt idx="517">
                  <c:v>-9.7212700000000005</c:v>
                </c:pt>
                <c:pt idx="518">
                  <c:v>-9.7209800000000008</c:v>
                </c:pt>
                <c:pt idx="519">
                  <c:v>-9.7206799999999998</c:v>
                </c:pt>
                <c:pt idx="520">
                  <c:v>-9.7203800000000005</c:v>
                </c:pt>
                <c:pt idx="521">
                  <c:v>-9.7200799999999994</c:v>
                </c:pt>
                <c:pt idx="522">
                  <c:v>-9.7197800000000001</c:v>
                </c:pt>
                <c:pt idx="523">
                  <c:v>-9.7194699999999994</c:v>
                </c:pt>
                <c:pt idx="524">
                  <c:v>-9.7191700000000001</c:v>
                </c:pt>
                <c:pt idx="525">
                  <c:v>-9.7188599999999994</c:v>
                </c:pt>
                <c:pt idx="526">
                  <c:v>-9.7185500000000005</c:v>
                </c:pt>
                <c:pt idx="527">
                  <c:v>-9.7182399999999998</c:v>
                </c:pt>
                <c:pt idx="528">
                  <c:v>-9.7179199999999994</c:v>
                </c:pt>
                <c:pt idx="529">
                  <c:v>-9.7176100000000005</c:v>
                </c:pt>
                <c:pt idx="530">
                  <c:v>-9.7172900000000002</c:v>
                </c:pt>
                <c:pt idx="531">
                  <c:v>-9.7169699999999999</c:v>
                </c:pt>
                <c:pt idx="532">
                  <c:v>-9.7166499999999996</c:v>
                </c:pt>
                <c:pt idx="533">
                  <c:v>-9.7163199999999996</c:v>
                </c:pt>
                <c:pt idx="534">
                  <c:v>-9.7159999999999993</c:v>
                </c:pt>
                <c:pt idx="535">
                  <c:v>-9.7156699999999994</c:v>
                </c:pt>
                <c:pt idx="536">
                  <c:v>-9.7153399999999994</c:v>
                </c:pt>
                <c:pt idx="537">
                  <c:v>-9.7150099999999995</c:v>
                </c:pt>
                <c:pt idx="538">
                  <c:v>-9.7146699999999999</c:v>
                </c:pt>
                <c:pt idx="539">
                  <c:v>-9.71434</c:v>
                </c:pt>
                <c:pt idx="540">
                  <c:v>-9.7140000000000004</c:v>
                </c:pt>
                <c:pt idx="541">
                  <c:v>-9.7136600000000008</c:v>
                </c:pt>
                <c:pt idx="542">
                  <c:v>-9.7133199999999995</c:v>
                </c:pt>
                <c:pt idx="543">
                  <c:v>-9.7129799999999999</c:v>
                </c:pt>
                <c:pt idx="544">
                  <c:v>-9.7126300000000008</c:v>
                </c:pt>
                <c:pt idx="545">
                  <c:v>-9.7122799999999998</c:v>
                </c:pt>
                <c:pt idx="546">
                  <c:v>-9.7119300000000006</c:v>
                </c:pt>
                <c:pt idx="547">
                  <c:v>-9.7115799999999997</c:v>
                </c:pt>
                <c:pt idx="548">
                  <c:v>-9.7112300000000005</c:v>
                </c:pt>
                <c:pt idx="549">
                  <c:v>-9.7108699999999999</c:v>
                </c:pt>
                <c:pt idx="550">
                  <c:v>-9.7105099999999993</c:v>
                </c:pt>
                <c:pt idx="551">
                  <c:v>-9.7101500000000005</c:v>
                </c:pt>
                <c:pt idx="552">
                  <c:v>-9.7097899999999999</c:v>
                </c:pt>
                <c:pt idx="553">
                  <c:v>-9.7094299999999993</c:v>
                </c:pt>
                <c:pt idx="554">
                  <c:v>-9.7090599999999991</c:v>
                </c:pt>
                <c:pt idx="555">
                  <c:v>-9.7087000000000003</c:v>
                </c:pt>
                <c:pt idx="556">
                  <c:v>-9.7083300000000001</c:v>
                </c:pt>
                <c:pt idx="557">
                  <c:v>-9.7079500000000003</c:v>
                </c:pt>
                <c:pt idx="558">
                  <c:v>-9.7075800000000001</c:v>
                </c:pt>
                <c:pt idx="559">
                  <c:v>-9.7072000000000003</c:v>
                </c:pt>
                <c:pt idx="560">
                  <c:v>-9.7068300000000001</c:v>
                </c:pt>
                <c:pt idx="561">
                  <c:v>-9.7064500000000002</c:v>
                </c:pt>
                <c:pt idx="562">
                  <c:v>-9.7060600000000008</c:v>
                </c:pt>
                <c:pt idx="563">
                  <c:v>-9.7056799999999992</c:v>
                </c:pt>
                <c:pt idx="564">
                  <c:v>-9.7052899999999998</c:v>
                </c:pt>
                <c:pt idx="565">
                  <c:v>-9.7049000000000003</c:v>
                </c:pt>
                <c:pt idx="566">
                  <c:v>-9.7045100000000009</c:v>
                </c:pt>
                <c:pt idx="567">
                  <c:v>-9.7041199999999996</c:v>
                </c:pt>
                <c:pt idx="568">
                  <c:v>-9.7037300000000002</c:v>
                </c:pt>
                <c:pt idx="569">
                  <c:v>-9.7033299999999993</c:v>
                </c:pt>
                <c:pt idx="570">
                  <c:v>-9.7029300000000003</c:v>
                </c:pt>
                <c:pt idx="571">
                  <c:v>-9.7025299999999994</c:v>
                </c:pt>
                <c:pt idx="572">
                  <c:v>-9.7021300000000004</c:v>
                </c:pt>
                <c:pt idx="573">
                  <c:v>-9.7017199999999999</c:v>
                </c:pt>
                <c:pt idx="574">
                  <c:v>-9.7013099999999994</c:v>
                </c:pt>
                <c:pt idx="575">
                  <c:v>-9.7009000000000007</c:v>
                </c:pt>
                <c:pt idx="576">
                  <c:v>-9.7004900000000003</c:v>
                </c:pt>
                <c:pt idx="577">
                  <c:v>-9.7000799999999998</c:v>
                </c:pt>
                <c:pt idx="578">
                  <c:v>-9.6996599999999997</c:v>
                </c:pt>
                <c:pt idx="579">
                  <c:v>-9.6992399999999996</c:v>
                </c:pt>
                <c:pt idx="580">
                  <c:v>-9.6988199999999996</c:v>
                </c:pt>
                <c:pt idx="581">
                  <c:v>-9.6983999999999995</c:v>
                </c:pt>
                <c:pt idx="582">
                  <c:v>-9.6979699999999998</c:v>
                </c:pt>
                <c:pt idx="583">
                  <c:v>-9.69754</c:v>
                </c:pt>
                <c:pt idx="584">
                  <c:v>-9.69712</c:v>
                </c:pt>
                <c:pt idx="585">
                  <c:v>-9.6966800000000006</c:v>
                </c:pt>
                <c:pt idx="586">
                  <c:v>-9.6962499999999991</c:v>
                </c:pt>
                <c:pt idx="587">
                  <c:v>-9.6958099999999998</c:v>
                </c:pt>
                <c:pt idx="588">
                  <c:v>-9.6953700000000005</c:v>
                </c:pt>
                <c:pt idx="589">
                  <c:v>-9.6949299999999994</c:v>
                </c:pt>
                <c:pt idx="590">
                  <c:v>-9.6944900000000001</c:v>
                </c:pt>
                <c:pt idx="591">
                  <c:v>-9.6940399999999993</c:v>
                </c:pt>
                <c:pt idx="592">
                  <c:v>-9.6936</c:v>
                </c:pt>
                <c:pt idx="593">
                  <c:v>-9.6931499999999993</c:v>
                </c:pt>
                <c:pt idx="594">
                  <c:v>-9.6926900000000007</c:v>
                </c:pt>
                <c:pt idx="595">
                  <c:v>-9.69224</c:v>
                </c:pt>
                <c:pt idx="596">
                  <c:v>-9.6917799999999996</c:v>
                </c:pt>
                <c:pt idx="597">
                  <c:v>-9.6913199999999993</c:v>
                </c:pt>
                <c:pt idx="598">
                  <c:v>-9.6908600000000007</c:v>
                </c:pt>
                <c:pt idx="599">
                  <c:v>-9.6904000000000003</c:v>
                </c:pt>
                <c:pt idx="600">
                  <c:v>-9.6899300000000004</c:v>
                </c:pt>
                <c:pt idx="601">
                  <c:v>-9.6894600000000004</c:v>
                </c:pt>
                <c:pt idx="602">
                  <c:v>-9.6889900000000004</c:v>
                </c:pt>
                <c:pt idx="603">
                  <c:v>-9.6885200000000005</c:v>
                </c:pt>
                <c:pt idx="604">
                  <c:v>-9.6880400000000009</c:v>
                </c:pt>
                <c:pt idx="605">
                  <c:v>-9.6875699999999991</c:v>
                </c:pt>
                <c:pt idx="606">
                  <c:v>-9.6870899999999995</c:v>
                </c:pt>
                <c:pt idx="607">
                  <c:v>-9.6866000000000003</c:v>
                </c:pt>
                <c:pt idx="608">
                  <c:v>-9.6861200000000007</c:v>
                </c:pt>
                <c:pt idx="609">
                  <c:v>-9.6856299999999997</c:v>
                </c:pt>
                <c:pt idx="610">
                  <c:v>-9.6851400000000005</c:v>
                </c:pt>
                <c:pt idx="611">
                  <c:v>-9.6846499999999995</c:v>
                </c:pt>
                <c:pt idx="612">
                  <c:v>-9.6841500000000007</c:v>
                </c:pt>
                <c:pt idx="613">
                  <c:v>-9.6836599999999997</c:v>
                </c:pt>
                <c:pt idx="614">
                  <c:v>-9.6831600000000009</c:v>
                </c:pt>
                <c:pt idx="615">
                  <c:v>-9.6826500000000006</c:v>
                </c:pt>
                <c:pt idx="616">
                  <c:v>-9.68215</c:v>
                </c:pt>
                <c:pt idx="617">
                  <c:v>-9.6816399999999998</c:v>
                </c:pt>
                <c:pt idx="618">
                  <c:v>-9.6811299999999996</c:v>
                </c:pt>
                <c:pt idx="619">
                  <c:v>-9.6806199999999993</c:v>
                </c:pt>
                <c:pt idx="620">
                  <c:v>-9.6801100000000009</c:v>
                </c:pt>
                <c:pt idx="621">
                  <c:v>-9.6795899999999993</c:v>
                </c:pt>
                <c:pt idx="622">
                  <c:v>-9.6790699999999994</c:v>
                </c:pt>
                <c:pt idx="623">
                  <c:v>-9.6785499999999995</c:v>
                </c:pt>
                <c:pt idx="624">
                  <c:v>-9.6780200000000001</c:v>
                </c:pt>
                <c:pt idx="625">
                  <c:v>-9.6775000000000002</c:v>
                </c:pt>
                <c:pt idx="626">
                  <c:v>-9.6769700000000007</c:v>
                </c:pt>
                <c:pt idx="627">
                  <c:v>-9.6764299999999999</c:v>
                </c:pt>
                <c:pt idx="628">
                  <c:v>-9.6759000000000004</c:v>
                </c:pt>
                <c:pt idx="629">
                  <c:v>-9.6753599999999995</c:v>
                </c:pt>
                <c:pt idx="630">
                  <c:v>-9.6748200000000004</c:v>
                </c:pt>
                <c:pt idx="631">
                  <c:v>-9.6742799999999995</c:v>
                </c:pt>
                <c:pt idx="632">
                  <c:v>-9.6737300000000008</c:v>
                </c:pt>
                <c:pt idx="633">
                  <c:v>-9.67319</c:v>
                </c:pt>
                <c:pt idx="634">
                  <c:v>-9.6726399999999995</c:v>
                </c:pt>
                <c:pt idx="635">
                  <c:v>-9.6720799999999993</c:v>
                </c:pt>
                <c:pt idx="636">
                  <c:v>-9.6715300000000006</c:v>
                </c:pt>
                <c:pt idx="637">
                  <c:v>-9.6709700000000005</c:v>
                </c:pt>
                <c:pt idx="638">
                  <c:v>-9.6704100000000004</c:v>
                </c:pt>
                <c:pt idx="639">
                  <c:v>-9.6698500000000003</c:v>
                </c:pt>
                <c:pt idx="640">
                  <c:v>-9.6692800000000005</c:v>
                </c:pt>
                <c:pt idx="641">
                  <c:v>-9.6687100000000008</c:v>
                </c:pt>
                <c:pt idx="642">
                  <c:v>-9.6681399999999993</c:v>
                </c:pt>
                <c:pt idx="643">
                  <c:v>-9.6675699999999996</c:v>
                </c:pt>
                <c:pt idx="644">
                  <c:v>-9.6669900000000002</c:v>
                </c:pt>
                <c:pt idx="645">
                  <c:v>-9.6664100000000008</c:v>
                </c:pt>
                <c:pt idx="646">
                  <c:v>-9.6658299999999997</c:v>
                </c:pt>
                <c:pt idx="647">
                  <c:v>-9.6652400000000007</c:v>
                </c:pt>
                <c:pt idx="648">
                  <c:v>-9.6646599999999996</c:v>
                </c:pt>
                <c:pt idx="649">
                  <c:v>-9.6640700000000006</c:v>
                </c:pt>
                <c:pt idx="650">
                  <c:v>-9.6634700000000002</c:v>
                </c:pt>
                <c:pt idx="651">
                  <c:v>-9.6628799999999995</c:v>
                </c:pt>
                <c:pt idx="652">
                  <c:v>-9.6622800000000009</c:v>
                </c:pt>
                <c:pt idx="653">
                  <c:v>-9.6616800000000005</c:v>
                </c:pt>
                <c:pt idx="654">
                  <c:v>-9.6610700000000005</c:v>
                </c:pt>
                <c:pt idx="655">
                  <c:v>-9.6604700000000001</c:v>
                </c:pt>
                <c:pt idx="656">
                  <c:v>-9.6598600000000001</c:v>
                </c:pt>
                <c:pt idx="657">
                  <c:v>-9.6592400000000005</c:v>
                </c:pt>
                <c:pt idx="658">
                  <c:v>-9.6586300000000005</c:v>
                </c:pt>
                <c:pt idx="659">
                  <c:v>-9.6580100000000009</c:v>
                </c:pt>
                <c:pt idx="660">
                  <c:v>-9.6573899999999995</c:v>
                </c:pt>
                <c:pt idx="661">
                  <c:v>-9.6567699999999999</c:v>
                </c:pt>
                <c:pt idx="662">
                  <c:v>-9.6561400000000006</c:v>
                </c:pt>
                <c:pt idx="663">
                  <c:v>-9.6555099999999996</c:v>
                </c:pt>
                <c:pt idx="664">
                  <c:v>-9.6548800000000004</c:v>
                </c:pt>
                <c:pt idx="665">
                  <c:v>-9.6542399999999997</c:v>
                </c:pt>
                <c:pt idx="666">
                  <c:v>-9.6536100000000005</c:v>
                </c:pt>
                <c:pt idx="667">
                  <c:v>-9.6529600000000002</c:v>
                </c:pt>
                <c:pt idx="668">
                  <c:v>-9.6523199999999996</c:v>
                </c:pt>
                <c:pt idx="669">
                  <c:v>-9.6516699999999993</c:v>
                </c:pt>
                <c:pt idx="670">
                  <c:v>-9.6510200000000008</c:v>
                </c:pt>
                <c:pt idx="671">
                  <c:v>-9.6503700000000006</c:v>
                </c:pt>
                <c:pt idx="672">
                  <c:v>-9.6497200000000003</c:v>
                </c:pt>
                <c:pt idx="673">
                  <c:v>-9.6490600000000004</c:v>
                </c:pt>
                <c:pt idx="674">
                  <c:v>-9.6484000000000005</c:v>
                </c:pt>
                <c:pt idx="675">
                  <c:v>-9.6477299999999993</c:v>
                </c:pt>
                <c:pt idx="676">
                  <c:v>-9.6470699999999994</c:v>
                </c:pt>
                <c:pt idx="677">
                  <c:v>-9.6463999999999999</c:v>
                </c:pt>
                <c:pt idx="678">
                  <c:v>-9.6457200000000007</c:v>
                </c:pt>
                <c:pt idx="679">
                  <c:v>-9.6450499999999995</c:v>
                </c:pt>
                <c:pt idx="680">
                  <c:v>-9.6443700000000003</c:v>
                </c:pt>
                <c:pt idx="681">
                  <c:v>-9.6436799999999998</c:v>
                </c:pt>
                <c:pt idx="682">
                  <c:v>-9.6430000000000007</c:v>
                </c:pt>
                <c:pt idx="683">
                  <c:v>-9.6423100000000002</c:v>
                </c:pt>
                <c:pt idx="684">
                  <c:v>-9.6416199999999996</c:v>
                </c:pt>
                <c:pt idx="685">
                  <c:v>-9.6409300000000009</c:v>
                </c:pt>
                <c:pt idx="686">
                  <c:v>-9.6402300000000007</c:v>
                </c:pt>
                <c:pt idx="687">
                  <c:v>-9.6395300000000006</c:v>
                </c:pt>
                <c:pt idx="688">
                  <c:v>-9.6388200000000008</c:v>
                </c:pt>
                <c:pt idx="689">
                  <c:v>-9.6381200000000007</c:v>
                </c:pt>
                <c:pt idx="690">
                  <c:v>-9.6374099999999991</c:v>
                </c:pt>
                <c:pt idx="691">
                  <c:v>-9.6366899999999998</c:v>
                </c:pt>
                <c:pt idx="692">
                  <c:v>-9.63598</c:v>
                </c:pt>
                <c:pt idx="693">
                  <c:v>-9.6352600000000006</c:v>
                </c:pt>
                <c:pt idx="694">
                  <c:v>-9.6345399999999994</c:v>
                </c:pt>
                <c:pt idx="695">
                  <c:v>-9.6338100000000004</c:v>
                </c:pt>
                <c:pt idx="696">
                  <c:v>-9.6330799999999996</c:v>
                </c:pt>
                <c:pt idx="697">
                  <c:v>-9.6323500000000006</c:v>
                </c:pt>
                <c:pt idx="698">
                  <c:v>-9.6316199999999998</c:v>
                </c:pt>
                <c:pt idx="699">
                  <c:v>-9.6308799999999994</c:v>
                </c:pt>
                <c:pt idx="700">
                  <c:v>-9.6301400000000008</c:v>
                </c:pt>
                <c:pt idx="701">
                  <c:v>-9.6293900000000008</c:v>
                </c:pt>
                <c:pt idx="702">
                  <c:v>-9.6286400000000008</c:v>
                </c:pt>
                <c:pt idx="703">
                  <c:v>-9.6278900000000007</c:v>
                </c:pt>
                <c:pt idx="704">
                  <c:v>-9.6271400000000007</c:v>
                </c:pt>
                <c:pt idx="705">
                  <c:v>-9.6263799999999993</c:v>
                </c:pt>
                <c:pt idx="706">
                  <c:v>-9.6256199999999996</c:v>
                </c:pt>
                <c:pt idx="707">
                  <c:v>-9.6248500000000003</c:v>
                </c:pt>
                <c:pt idx="708">
                  <c:v>-9.6240900000000007</c:v>
                </c:pt>
                <c:pt idx="709">
                  <c:v>-9.6233199999999997</c:v>
                </c:pt>
                <c:pt idx="710">
                  <c:v>-9.6225400000000008</c:v>
                </c:pt>
                <c:pt idx="711">
                  <c:v>-9.6217699999999997</c:v>
                </c:pt>
                <c:pt idx="712">
                  <c:v>-9.6209799999999994</c:v>
                </c:pt>
                <c:pt idx="713">
                  <c:v>-9.6202000000000005</c:v>
                </c:pt>
                <c:pt idx="714">
                  <c:v>-9.6194100000000002</c:v>
                </c:pt>
                <c:pt idx="715">
                  <c:v>-9.6186199999999999</c:v>
                </c:pt>
                <c:pt idx="716">
                  <c:v>-9.6178299999999997</c:v>
                </c:pt>
                <c:pt idx="717">
                  <c:v>-9.6170299999999997</c:v>
                </c:pt>
                <c:pt idx="718">
                  <c:v>-9.6162299999999998</c:v>
                </c:pt>
                <c:pt idx="719">
                  <c:v>-9.6154200000000003</c:v>
                </c:pt>
                <c:pt idx="720">
                  <c:v>-9.6146200000000004</c:v>
                </c:pt>
                <c:pt idx="721">
                  <c:v>-9.6138100000000009</c:v>
                </c:pt>
                <c:pt idx="722">
                  <c:v>-9.6129899999999999</c:v>
                </c:pt>
                <c:pt idx="723">
                  <c:v>-9.6121700000000008</c:v>
                </c:pt>
                <c:pt idx="724">
                  <c:v>-9.6113499999999998</c:v>
                </c:pt>
                <c:pt idx="725">
                  <c:v>-9.6105300000000007</c:v>
                </c:pt>
                <c:pt idx="726">
                  <c:v>-9.6097000000000001</c:v>
                </c:pt>
                <c:pt idx="727">
                  <c:v>-9.6088699999999996</c:v>
                </c:pt>
                <c:pt idx="728">
                  <c:v>-9.6080299999999994</c:v>
                </c:pt>
                <c:pt idx="729">
                  <c:v>-9.6071899999999992</c:v>
                </c:pt>
                <c:pt idx="730">
                  <c:v>-9.6063500000000008</c:v>
                </c:pt>
                <c:pt idx="731">
                  <c:v>-9.6054999999999993</c:v>
                </c:pt>
                <c:pt idx="732">
                  <c:v>-9.6046499999999995</c:v>
                </c:pt>
                <c:pt idx="733">
                  <c:v>-9.6037999999999997</c:v>
                </c:pt>
                <c:pt idx="734">
                  <c:v>-9.6029400000000003</c:v>
                </c:pt>
                <c:pt idx="735">
                  <c:v>-9.6020800000000008</c:v>
                </c:pt>
                <c:pt idx="736">
                  <c:v>-9.6012199999999996</c:v>
                </c:pt>
                <c:pt idx="737">
                  <c:v>-9.6003500000000006</c:v>
                </c:pt>
                <c:pt idx="738">
                  <c:v>-9.5994799999999998</c:v>
                </c:pt>
                <c:pt idx="739">
                  <c:v>-9.5985999999999994</c:v>
                </c:pt>
                <c:pt idx="740">
                  <c:v>-9.5977200000000007</c:v>
                </c:pt>
                <c:pt idx="741">
                  <c:v>-9.5968400000000003</c:v>
                </c:pt>
                <c:pt idx="742">
                  <c:v>-9.5959599999999998</c:v>
                </c:pt>
                <c:pt idx="743">
                  <c:v>-9.5950699999999998</c:v>
                </c:pt>
                <c:pt idx="744">
                  <c:v>-9.5941700000000001</c:v>
                </c:pt>
                <c:pt idx="745">
                  <c:v>-9.59328</c:v>
                </c:pt>
                <c:pt idx="746">
                  <c:v>-9.5923800000000004</c:v>
                </c:pt>
                <c:pt idx="747">
                  <c:v>-9.5914699999999993</c:v>
                </c:pt>
                <c:pt idx="748">
                  <c:v>-9.59056</c:v>
                </c:pt>
                <c:pt idx="749">
                  <c:v>-9.5896500000000007</c:v>
                </c:pt>
                <c:pt idx="750">
                  <c:v>-9.5887399999999996</c:v>
                </c:pt>
                <c:pt idx="751">
                  <c:v>-9.5878200000000007</c:v>
                </c:pt>
                <c:pt idx="752">
                  <c:v>-9.5868900000000004</c:v>
                </c:pt>
                <c:pt idx="753">
                  <c:v>-9.5859699999999997</c:v>
                </c:pt>
                <c:pt idx="754">
                  <c:v>-9.5850299999999997</c:v>
                </c:pt>
                <c:pt idx="755">
                  <c:v>-9.5840999999999994</c:v>
                </c:pt>
                <c:pt idx="756">
                  <c:v>-9.5831599999999995</c:v>
                </c:pt>
                <c:pt idx="757">
                  <c:v>-9.5822199999999995</c:v>
                </c:pt>
                <c:pt idx="758">
                  <c:v>-9.58127</c:v>
                </c:pt>
                <c:pt idx="759">
                  <c:v>-9.5803200000000004</c:v>
                </c:pt>
                <c:pt idx="760">
                  <c:v>-9.5793700000000008</c:v>
                </c:pt>
                <c:pt idx="761">
                  <c:v>-9.5784099999999999</c:v>
                </c:pt>
                <c:pt idx="762">
                  <c:v>-9.5774500000000007</c:v>
                </c:pt>
                <c:pt idx="763">
                  <c:v>-9.5764800000000001</c:v>
                </c:pt>
                <c:pt idx="764">
                  <c:v>-9.5755099999999995</c:v>
                </c:pt>
                <c:pt idx="765">
                  <c:v>-9.5745400000000007</c:v>
                </c:pt>
                <c:pt idx="766">
                  <c:v>-9.5735600000000005</c:v>
                </c:pt>
                <c:pt idx="767">
                  <c:v>-9.5725800000000003</c:v>
                </c:pt>
                <c:pt idx="768">
                  <c:v>-9.5715900000000005</c:v>
                </c:pt>
                <c:pt idx="769">
                  <c:v>-9.5706000000000007</c:v>
                </c:pt>
                <c:pt idx="770">
                  <c:v>-9.5696100000000008</c:v>
                </c:pt>
                <c:pt idx="771">
                  <c:v>-9.5686099999999996</c:v>
                </c:pt>
                <c:pt idx="772">
                  <c:v>-9.5676100000000002</c:v>
                </c:pt>
                <c:pt idx="773">
                  <c:v>-9.5665999999999993</c:v>
                </c:pt>
                <c:pt idx="774">
                  <c:v>-9.5655900000000003</c:v>
                </c:pt>
                <c:pt idx="775">
                  <c:v>-9.5645799999999994</c:v>
                </c:pt>
                <c:pt idx="776">
                  <c:v>-9.5635600000000007</c:v>
                </c:pt>
                <c:pt idx="777">
                  <c:v>-9.5625400000000003</c:v>
                </c:pt>
                <c:pt idx="778">
                  <c:v>-9.5615100000000002</c:v>
                </c:pt>
                <c:pt idx="779">
                  <c:v>-9.5604800000000001</c:v>
                </c:pt>
                <c:pt idx="780">
                  <c:v>-9.55945</c:v>
                </c:pt>
                <c:pt idx="781">
                  <c:v>-9.5584100000000003</c:v>
                </c:pt>
                <c:pt idx="782">
                  <c:v>-9.5573700000000006</c:v>
                </c:pt>
                <c:pt idx="783">
                  <c:v>-9.5563199999999995</c:v>
                </c:pt>
                <c:pt idx="784">
                  <c:v>-9.5552700000000002</c:v>
                </c:pt>
                <c:pt idx="785">
                  <c:v>-9.5542099999999994</c:v>
                </c:pt>
                <c:pt idx="786">
                  <c:v>-9.5531500000000005</c:v>
                </c:pt>
                <c:pt idx="787">
                  <c:v>-9.5520899999999997</c:v>
                </c:pt>
                <c:pt idx="788">
                  <c:v>-9.5510199999999994</c:v>
                </c:pt>
                <c:pt idx="789">
                  <c:v>-9.5499500000000008</c:v>
                </c:pt>
                <c:pt idx="790">
                  <c:v>-9.5488700000000009</c:v>
                </c:pt>
                <c:pt idx="791">
                  <c:v>-9.5477900000000009</c:v>
                </c:pt>
                <c:pt idx="792">
                  <c:v>-9.5467099999999991</c:v>
                </c:pt>
                <c:pt idx="793">
                  <c:v>-9.5456199999999995</c:v>
                </c:pt>
                <c:pt idx="794">
                  <c:v>-9.5445200000000003</c:v>
                </c:pt>
                <c:pt idx="795">
                  <c:v>-9.5434199999999993</c:v>
                </c:pt>
                <c:pt idx="796">
                  <c:v>-9.5423200000000001</c:v>
                </c:pt>
                <c:pt idx="797">
                  <c:v>-9.5412099999999995</c:v>
                </c:pt>
                <c:pt idx="798">
                  <c:v>-9.5401000000000007</c:v>
                </c:pt>
                <c:pt idx="799">
                  <c:v>-9.5389800000000005</c:v>
                </c:pt>
                <c:pt idx="800">
                  <c:v>-9.5378600000000002</c:v>
                </c:pt>
                <c:pt idx="801">
                  <c:v>-9.53674</c:v>
                </c:pt>
                <c:pt idx="802">
                  <c:v>-9.5356100000000001</c:v>
                </c:pt>
                <c:pt idx="803">
                  <c:v>-9.5344800000000003</c:v>
                </c:pt>
                <c:pt idx="804">
                  <c:v>-9.5333400000000008</c:v>
                </c:pt>
                <c:pt idx="805">
                  <c:v>-9.5321899999999999</c:v>
                </c:pt>
                <c:pt idx="806">
                  <c:v>-9.5310500000000005</c:v>
                </c:pt>
                <c:pt idx="807">
                  <c:v>-9.52989</c:v>
                </c:pt>
                <c:pt idx="808">
                  <c:v>-9.5287400000000009</c:v>
                </c:pt>
                <c:pt idx="809">
                  <c:v>-9.5275800000000004</c:v>
                </c:pt>
                <c:pt idx="810">
                  <c:v>-9.5264100000000003</c:v>
                </c:pt>
                <c:pt idx="811">
                  <c:v>-9.5252400000000002</c:v>
                </c:pt>
                <c:pt idx="812">
                  <c:v>-9.52407</c:v>
                </c:pt>
                <c:pt idx="813">
                  <c:v>-9.5228900000000003</c:v>
                </c:pt>
                <c:pt idx="814">
                  <c:v>-9.5216999999999992</c:v>
                </c:pt>
                <c:pt idx="815">
                  <c:v>-9.5205099999999998</c:v>
                </c:pt>
                <c:pt idx="816">
                  <c:v>-9.5193200000000004</c:v>
                </c:pt>
                <c:pt idx="817">
                  <c:v>-9.5181199999999997</c:v>
                </c:pt>
                <c:pt idx="818">
                  <c:v>-9.5169200000000007</c:v>
                </c:pt>
                <c:pt idx="819">
                  <c:v>-9.5157100000000003</c:v>
                </c:pt>
                <c:pt idx="820">
                  <c:v>-9.5145</c:v>
                </c:pt>
                <c:pt idx="821">
                  <c:v>-9.51328</c:v>
                </c:pt>
                <c:pt idx="822">
                  <c:v>-9.51206</c:v>
                </c:pt>
                <c:pt idx="823">
                  <c:v>-9.5108300000000003</c:v>
                </c:pt>
                <c:pt idx="824">
                  <c:v>-9.5096000000000007</c:v>
                </c:pt>
                <c:pt idx="825">
                  <c:v>-9.5083599999999997</c:v>
                </c:pt>
                <c:pt idx="826">
                  <c:v>-9.5071200000000005</c:v>
                </c:pt>
                <c:pt idx="827">
                  <c:v>-9.5058799999999994</c:v>
                </c:pt>
                <c:pt idx="828">
                  <c:v>-9.5046300000000006</c:v>
                </c:pt>
                <c:pt idx="829">
                  <c:v>-9.5033700000000003</c:v>
                </c:pt>
                <c:pt idx="830">
                  <c:v>-9.5021100000000001</c:v>
                </c:pt>
                <c:pt idx="831">
                  <c:v>-9.5008400000000002</c:v>
                </c:pt>
                <c:pt idx="832">
                  <c:v>-9.4995700000000003</c:v>
                </c:pt>
                <c:pt idx="833">
                  <c:v>-9.4983000000000004</c:v>
                </c:pt>
                <c:pt idx="834">
                  <c:v>-9.4970199999999991</c:v>
                </c:pt>
                <c:pt idx="835">
                  <c:v>-9.49573</c:v>
                </c:pt>
                <c:pt idx="836">
                  <c:v>-9.4944400000000009</c:v>
                </c:pt>
                <c:pt idx="837">
                  <c:v>-9.49315</c:v>
                </c:pt>
                <c:pt idx="838">
                  <c:v>-9.4918499999999995</c:v>
                </c:pt>
                <c:pt idx="839">
                  <c:v>-9.4905399999999993</c:v>
                </c:pt>
                <c:pt idx="840">
                  <c:v>-9.4892299999999992</c:v>
                </c:pt>
                <c:pt idx="841">
                  <c:v>-9.4879099999999994</c:v>
                </c:pt>
                <c:pt idx="842">
                  <c:v>-9.4865899999999996</c:v>
                </c:pt>
                <c:pt idx="843">
                  <c:v>-9.4852699999999999</c:v>
                </c:pt>
                <c:pt idx="844">
                  <c:v>-9.4839400000000005</c:v>
                </c:pt>
                <c:pt idx="845">
                  <c:v>-9.4825999999999997</c:v>
                </c:pt>
                <c:pt idx="846">
                  <c:v>-9.4812600000000007</c:v>
                </c:pt>
                <c:pt idx="847">
                  <c:v>-9.4799100000000003</c:v>
                </c:pt>
                <c:pt idx="848">
                  <c:v>-9.4785599999999999</c:v>
                </c:pt>
                <c:pt idx="849">
                  <c:v>-9.4771999999999998</c:v>
                </c:pt>
                <c:pt idx="850">
                  <c:v>-9.4758399999999998</c:v>
                </c:pt>
                <c:pt idx="851">
                  <c:v>-9.4744700000000002</c:v>
                </c:pt>
                <c:pt idx="852">
                  <c:v>-9.4731000000000005</c:v>
                </c:pt>
                <c:pt idx="853">
                  <c:v>-9.4717199999999995</c:v>
                </c:pt>
                <c:pt idx="854">
                  <c:v>-9.4703400000000002</c:v>
                </c:pt>
                <c:pt idx="855">
                  <c:v>-9.4689499999999995</c:v>
                </c:pt>
                <c:pt idx="856">
                  <c:v>-9.4675600000000006</c:v>
                </c:pt>
                <c:pt idx="857">
                  <c:v>-9.4661600000000004</c:v>
                </c:pt>
                <c:pt idx="858">
                  <c:v>-9.4647500000000004</c:v>
                </c:pt>
                <c:pt idx="859">
                  <c:v>-9.4633400000000005</c:v>
                </c:pt>
                <c:pt idx="860">
                  <c:v>-9.4619300000000006</c:v>
                </c:pt>
                <c:pt idx="861">
                  <c:v>-9.4604999999999997</c:v>
                </c:pt>
                <c:pt idx="862">
                  <c:v>-9.4590800000000002</c:v>
                </c:pt>
                <c:pt idx="863">
                  <c:v>-9.4576499999999992</c:v>
                </c:pt>
                <c:pt idx="864">
                  <c:v>-9.4562100000000004</c:v>
                </c:pt>
                <c:pt idx="865">
                  <c:v>-9.4547600000000003</c:v>
                </c:pt>
                <c:pt idx="866">
                  <c:v>-9.4533199999999997</c:v>
                </c:pt>
                <c:pt idx="867">
                  <c:v>-9.4518599999999999</c:v>
                </c:pt>
                <c:pt idx="868">
                  <c:v>-9.4504000000000001</c:v>
                </c:pt>
                <c:pt idx="869">
                  <c:v>-9.4489400000000003</c:v>
                </c:pt>
                <c:pt idx="870">
                  <c:v>-9.4474699999999991</c:v>
                </c:pt>
                <c:pt idx="871">
                  <c:v>-9.4459900000000001</c:v>
                </c:pt>
                <c:pt idx="872">
                  <c:v>-9.4445099999999993</c:v>
                </c:pt>
                <c:pt idx="873">
                  <c:v>-9.4430200000000006</c:v>
                </c:pt>
                <c:pt idx="874">
                  <c:v>-9.4415200000000006</c:v>
                </c:pt>
                <c:pt idx="875">
                  <c:v>-9.4400300000000001</c:v>
                </c:pt>
                <c:pt idx="876">
                  <c:v>-9.4385200000000005</c:v>
                </c:pt>
                <c:pt idx="877">
                  <c:v>-9.4370100000000008</c:v>
                </c:pt>
                <c:pt idx="878">
                  <c:v>-9.4354899999999997</c:v>
                </c:pt>
                <c:pt idx="879">
                  <c:v>-9.4339700000000004</c:v>
                </c:pt>
                <c:pt idx="880">
                  <c:v>-9.4324399999999997</c:v>
                </c:pt>
                <c:pt idx="881">
                  <c:v>-9.4309100000000008</c:v>
                </c:pt>
                <c:pt idx="882">
                  <c:v>-9.4293700000000005</c:v>
                </c:pt>
                <c:pt idx="883">
                  <c:v>-9.4278200000000005</c:v>
                </c:pt>
                <c:pt idx="884">
                  <c:v>-9.4262700000000006</c:v>
                </c:pt>
                <c:pt idx="885">
                  <c:v>-9.4247099999999993</c:v>
                </c:pt>
                <c:pt idx="886">
                  <c:v>-9.4231499999999997</c:v>
                </c:pt>
                <c:pt idx="887">
                  <c:v>-9.4215800000000005</c:v>
                </c:pt>
                <c:pt idx="888">
                  <c:v>-9.42</c:v>
                </c:pt>
                <c:pt idx="889">
                  <c:v>-9.4184199999999993</c:v>
                </c:pt>
                <c:pt idx="890">
                  <c:v>-9.4168299999999991</c:v>
                </c:pt>
                <c:pt idx="891">
                  <c:v>-9.4152400000000007</c:v>
                </c:pt>
                <c:pt idx="892">
                  <c:v>-9.4136399999999991</c:v>
                </c:pt>
                <c:pt idx="893">
                  <c:v>-9.4120299999999997</c:v>
                </c:pt>
                <c:pt idx="894">
                  <c:v>-9.4104200000000002</c:v>
                </c:pt>
                <c:pt idx="895">
                  <c:v>-9.4087999999999994</c:v>
                </c:pt>
                <c:pt idx="896">
                  <c:v>-9.4071800000000003</c:v>
                </c:pt>
                <c:pt idx="897">
                  <c:v>-9.4055499999999999</c:v>
                </c:pt>
                <c:pt idx="898">
                  <c:v>-9.4039099999999998</c:v>
                </c:pt>
                <c:pt idx="899">
                  <c:v>-9.4022699999999997</c:v>
                </c:pt>
                <c:pt idx="900">
                  <c:v>-9.40062</c:v>
                </c:pt>
                <c:pt idx="901">
                  <c:v>-9.3989700000000003</c:v>
                </c:pt>
                <c:pt idx="902">
                  <c:v>-9.3972999999999995</c:v>
                </c:pt>
                <c:pt idx="903">
                  <c:v>-9.3956400000000002</c:v>
                </c:pt>
                <c:pt idx="904">
                  <c:v>-9.3939599999999999</c:v>
                </c:pt>
                <c:pt idx="905">
                  <c:v>-9.3922799999999995</c:v>
                </c:pt>
                <c:pt idx="906">
                  <c:v>-9.3905899999999995</c:v>
                </c:pt>
                <c:pt idx="907">
                  <c:v>-9.3888999999999996</c:v>
                </c:pt>
                <c:pt idx="908">
                  <c:v>-9.3872</c:v>
                </c:pt>
                <c:pt idx="909">
                  <c:v>-9.3854900000000008</c:v>
                </c:pt>
                <c:pt idx="910">
                  <c:v>-9.3837799999999998</c:v>
                </c:pt>
                <c:pt idx="911">
                  <c:v>-9.3820599999999992</c:v>
                </c:pt>
                <c:pt idx="912">
                  <c:v>-9.3803400000000003</c:v>
                </c:pt>
                <c:pt idx="913">
                  <c:v>-9.3786000000000005</c:v>
                </c:pt>
                <c:pt idx="914">
                  <c:v>-9.3768600000000006</c:v>
                </c:pt>
                <c:pt idx="915">
                  <c:v>-9.3751200000000008</c:v>
                </c:pt>
                <c:pt idx="916">
                  <c:v>-9.3733699999999995</c:v>
                </c:pt>
                <c:pt idx="917">
                  <c:v>-9.3716100000000004</c:v>
                </c:pt>
                <c:pt idx="918">
                  <c:v>-9.3698399999999999</c:v>
                </c:pt>
                <c:pt idx="919">
                  <c:v>-9.3680699999999995</c:v>
                </c:pt>
                <c:pt idx="920">
                  <c:v>-9.3662899999999993</c:v>
                </c:pt>
                <c:pt idx="921">
                  <c:v>-9.3645099999999992</c:v>
                </c:pt>
                <c:pt idx="922">
                  <c:v>-9.3627099999999999</c:v>
                </c:pt>
                <c:pt idx="923">
                  <c:v>-9.3609100000000005</c:v>
                </c:pt>
                <c:pt idx="924">
                  <c:v>-9.3591099999999994</c:v>
                </c:pt>
                <c:pt idx="925">
                  <c:v>-9.3573000000000004</c:v>
                </c:pt>
                <c:pt idx="926">
                  <c:v>-9.35548</c:v>
                </c:pt>
                <c:pt idx="927">
                  <c:v>-9.35365</c:v>
                </c:pt>
                <c:pt idx="928">
                  <c:v>-9.35182</c:v>
                </c:pt>
                <c:pt idx="929">
                  <c:v>-9.3499800000000004</c:v>
                </c:pt>
                <c:pt idx="930">
                  <c:v>-9.3481299999999994</c:v>
                </c:pt>
                <c:pt idx="931">
                  <c:v>-9.3462700000000005</c:v>
                </c:pt>
                <c:pt idx="932">
                  <c:v>-9.3444099999999999</c:v>
                </c:pt>
                <c:pt idx="933">
                  <c:v>-9.3425399999999996</c:v>
                </c:pt>
                <c:pt idx="934">
                  <c:v>-9.3406699999999994</c:v>
                </c:pt>
                <c:pt idx="935">
                  <c:v>-9.3387899999999995</c:v>
                </c:pt>
                <c:pt idx="936">
                  <c:v>-9.3369</c:v>
                </c:pt>
                <c:pt idx="937">
                  <c:v>-9.3350000000000009</c:v>
                </c:pt>
                <c:pt idx="938">
                  <c:v>-9.3331</c:v>
                </c:pt>
                <c:pt idx="939">
                  <c:v>-9.3311799999999998</c:v>
                </c:pt>
                <c:pt idx="940">
                  <c:v>-9.3292699999999993</c:v>
                </c:pt>
                <c:pt idx="941">
                  <c:v>-9.3273399999999995</c:v>
                </c:pt>
                <c:pt idx="942">
                  <c:v>-9.3254099999999998</c:v>
                </c:pt>
                <c:pt idx="943">
                  <c:v>-9.3239199999999993</c:v>
                </c:pt>
                <c:pt idx="944">
                  <c:v>-9.3224300000000007</c:v>
                </c:pt>
                <c:pt idx="945">
                  <c:v>-9.3209300000000006</c:v>
                </c:pt>
                <c:pt idx="946">
                  <c:v>-9.3194300000000005</c:v>
                </c:pt>
                <c:pt idx="947">
                  <c:v>-9.3178800000000006</c:v>
                </c:pt>
                <c:pt idx="948">
                  <c:v>-9.3163199999999993</c:v>
                </c:pt>
                <c:pt idx="949">
                  <c:v>-9.3147599999999997</c:v>
                </c:pt>
                <c:pt idx="950">
                  <c:v>-9.3131900000000005</c:v>
                </c:pt>
                <c:pt idx="951">
                  <c:v>-9.3116199999999996</c:v>
                </c:pt>
                <c:pt idx="952">
                  <c:v>-9.3100400000000008</c:v>
                </c:pt>
                <c:pt idx="953">
                  <c:v>-9.3084600000000002</c:v>
                </c:pt>
                <c:pt idx="954">
                  <c:v>-9.3068799999999996</c:v>
                </c:pt>
                <c:pt idx="955">
                  <c:v>-9.3052899999999994</c:v>
                </c:pt>
                <c:pt idx="956">
                  <c:v>-9.3036899999999996</c:v>
                </c:pt>
                <c:pt idx="957">
                  <c:v>-9.3020899999999997</c:v>
                </c:pt>
                <c:pt idx="958">
                  <c:v>-9.3004899999999999</c:v>
                </c:pt>
                <c:pt idx="959">
                  <c:v>-9.2988800000000005</c:v>
                </c:pt>
                <c:pt idx="960">
                  <c:v>-9.2972699999999993</c:v>
                </c:pt>
                <c:pt idx="961">
                  <c:v>-9.2956500000000002</c:v>
                </c:pt>
                <c:pt idx="962">
                  <c:v>-9.2940299999999993</c:v>
                </c:pt>
                <c:pt idx="963">
                  <c:v>-9.2924000000000007</c:v>
                </c:pt>
                <c:pt idx="964">
                  <c:v>-9.2907700000000002</c:v>
                </c:pt>
                <c:pt idx="965">
                  <c:v>-9.2891300000000001</c:v>
                </c:pt>
                <c:pt idx="966">
                  <c:v>-9.28749</c:v>
                </c:pt>
                <c:pt idx="967">
                  <c:v>-9.2858400000000003</c:v>
                </c:pt>
                <c:pt idx="968">
                  <c:v>-9.2841900000000006</c:v>
                </c:pt>
                <c:pt idx="969">
                  <c:v>-9.2825399999999991</c:v>
                </c:pt>
                <c:pt idx="970">
                  <c:v>-9.2808799999999998</c:v>
                </c:pt>
                <c:pt idx="971">
                  <c:v>-9.2792100000000008</c:v>
                </c:pt>
                <c:pt idx="972">
                  <c:v>-9.2775400000000001</c:v>
                </c:pt>
                <c:pt idx="973">
                  <c:v>-9.2758699999999994</c:v>
                </c:pt>
                <c:pt idx="974">
                  <c:v>-9.2741900000000008</c:v>
                </c:pt>
                <c:pt idx="975">
                  <c:v>-9.2725100000000005</c:v>
                </c:pt>
                <c:pt idx="976">
                  <c:v>-9.2708200000000005</c:v>
                </c:pt>
                <c:pt idx="977">
                  <c:v>-9.2691199999999991</c:v>
                </c:pt>
                <c:pt idx="978">
                  <c:v>-9.2674199999999995</c:v>
                </c:pt>
                <c:pt idx="979">
                  <c:v>-9.26572</c:v>
                </c:pt>
                <c:pt idx="980">
                  <c:v>-9.2640100000000007</c:v>
                </c:pt>
                <c:pt idx="981">
                  <c:v>-9.2622999999999998</c:v>
                </c:pt>
                <c:pt idx="982">
                  <c:v>-9.2605799999999991</c:v>
                </c:pt>
                <c:pt idx="983">
                  <c:v>-9.2588500000000007</c:v>
                </c:pt>
                <c:pt idx="984">
                  <c:v>-9.2571300000000001</c:v>
                </c:pt>
                <c:pt idx="985">
                  <c:v>-9.2553900000000002</c:v>
                </c:pt>
                <c:pt idx="986">
                  <c:v>-9.2536500000000004</c:v>
                </c:pt>
                <c:pt idx="987">
                  <c:v>-9.2519100000000005</c:v>
                </c:pt>
                <c:pt idx="988">
                  <c:v>-9.2501599999999993</c:v>
                </c:pt>
                <c:pt idx="989">
                  <c:v>-9.2484099999999998</c:v>
                </c:pt>
                <c:pt idx="990">
                  <c:v>-9.2466500000000007</c:v>
                </c:pt>
                <c:pt idx="991">
                  <c:v>-9.2448800000000002</c:v>
                </c:pt>
                <c:pt idx="992">
                  <c:v>-9.2431099999999997</c:v>
                </c:pt>
                <c:pt idx="993">
                  <c:v>-9.2413399999999992</c:v>
                </c:pt>
                <c:pt idx="994">
                  <c:v>-9.2395600000000009</c:v>
                </c:pt>
                <c:pt idx="995">
                  <c:v>-9.2377699999999994</c:v>
                </c:pt>
                <c:pt idx="996">
                  <c:v>-9.2359799999999996</c:v>
                </c:pt>
                <c:pt idx="997">
                  <c:v>-9.2341899999999999</c:v>
                </c:pt>
                <c:pt idx="998">
                  <c:v>-9.2323900000000005</c:v>
                </c:pt>
                <c:pt idx="999">
                  <c:v>-9.2305799999999998</c:v>
                </c:pt>
                <c:pt idx="1000">
                  <c:v>-9.2287700000000008</c:v>
                </c:pt>
                <c:pt idx="1001">
                  <c:v>-9.2269600000000001</c:v>
                </c:pt>
                <c:pt idx="1002">
                  <c:v>-9.2251399999999997</c:v>
                </c:pt>
                <c:pt idx="1003">
                  <c:v>-9.2233099999999997</c:v>
                </c:pt>
                <c:pt idx="1004">
                  <c:v>-9.2214799999999997</c:v>
                </c:pt>
                <c:pt idx="1005">
                  <c:v>-9.2196400000000001</c:v>
                </c:pt>
                <c:pt idx="1006">
                  <c:v>-9.2178000000000004</c:v>
                </c:pt>
                <c:pt idx="1007">
                  <c:v>-9.2159499999999994</c:v>
                </c:pt>
                <c:pt idx="1008">
                  <c:v>-9.2140900000000006</c:v>
                </c:pt>
                <c:pt idx="1009">
                  <c:v>-9.2122399999999995</c:v>
                </c:pt>
                <c:pt idx="1010">
                  <c:v>-9.2103699999999993</c:v>
                </c:pt>
                <c:pt idx="1011">
                  <c:v>-9.2085000000000008</c:v>
                </c:pt>
                <c:pt idx="1012">
                  <c:v>-9.2066300000000005</c:v>
                </c:pt>
                <c:pt idx="1013">
                  <c:v>-9.2047399999999993</c:v>
                </c:pt>
                <c:pt idx="1014">
                  <c:v>-9.2028599999999994</c:v>
                </c:pt>
                <c:pt idx="1015">
                  <c:v>-9.2009699999999999</c:v>
                </c:pt>
                <c:pt idx="1016">
                  <c:v>-9.1990700000000007</c:v>
                </c:pt>
                <c:pt idx="1017">
                  <c:v>-9.1971699999999998</c:v>
                </c:pt>
                <c:pt idx="1018">
                  <c:v>-9.1952599999999993</c:v>
                </c:pt>
                <c:pt idx="1019">
                  <c:v>-9.1933399999999992</c:v>
                </c:pt>
                <c:pt idx="1020">
                  <c:v>-9.1914200000000008</c:v>
                </c:pt>
                <c:pt idx="1021">
                  <c:v>-9.1895000000000007</c:v>
                </c:pt>
                <c:pt idx="1022">
                  <c:v>-9.1875699999999991</c:v>
                </c:pt>
                <c:pt idx="1023">
                  <c:v>-9.1856299999999997</c:v>
                </c:pt>
                <c:pt idx="1024">
                  <c:v>-9.1836900000000004</c:v>
                </c:pt>
                <c:pt idx="1025">
                  <c:v>-9.1817399999999996</c:v>
                </c:pt>
                <c:pt idx="1026">
                  <c:v>-9.1797900000000006</c:v>
                </c:pt>
                <c:pt idx="1027">
                  <c:v>-9.1778300000000002</c:v>
                </c:pt>
                <c:pt idx="1028">
                  <c:v>-9.1758600000000001</c:v>
                </c:pt>
                <c:pt idx="1029">
                  <c:v>-9.1738900000000001</c:v>
                </c:pt>
                <c:pt idx="1030">
                  <c:v>-9.1719100000000005</c:v>
                </c:pt>
                <c:pt idx="1031">
                  <c:v>-9.1699300000000008</c:v>
                </c:pt>
                <c:pt idx="1032">
                  <c:v>-9.1679399999999998</c:v>
                </c:pt>
                <c:pt idx="1033">
                  <c:v>-9.1659500000000005</c:v>
                </c:pt>
                <c:pt idx="1034">
                  <c:v>-9.1639499999999998</c:v>
                </c:pt>
                <c:pt idx="1035">
                  <c:v>-9.1619399999999995</c:v>
                </c:pt>
                <c:pt idx="1036">
                  <c:v>-9.1599299999999992</c:v>
                </c:pt>
                <c:pt idx="1037">
                  <c:v>-9.1579099999999993</c:v>
                </c:pt>
                <c:pt idx="1038">
                  <c:v>-9.1558899999999994</c:v>
                </c:pt>
                <c:pt idx="1039">
                  <c:v>-9.1538599999999999</c:v>
                </c:pt>
                <c:pt idx="1040">
                  <c:v>-9.1518200000000007</c:v>
                </c:pt>
                <c:pt idx="1041">
                  <c:v>-9.1497799999999998</c:v>
                </c:pt>
                <c:pt idx="1042">
                  <c:v>-9.1477299999999993</c:v>
                </c:pt>
                <c:pt idx="1043">
                  <c:v>-9.1456800000000005</c:v>
                </c:pt>
                <c:pt idx="1044">
                  <c:v>-9.1436200000000003</c:v>
                </c:pt>
                <c:pt idx="1045">
                  <c:v>-9.1415500000000005</c:v>
                </c:pt>
                <c:pt idx="1046">
                  <c:v>-9.1394800000000007</c:v>
                </c:pt>
                <c:pt idx="1047">
                  <c:v>-9.1373999999999995</c:v>
                </c:pt>
                <c:pt idx="1048">
                  <c:v>-9.1353200000000001</c:v>
                </c:pt>
                <c:pt idx="1049">
                  <c:v>-9.1332299999999993</c:v>
                </c:pt>
                <c:pt idx="1050">
                  <c:v>-9.1311300000000006</c:v>
                </c:pt>
                <c:pt idx="1051">
                  <c:v>-9.1290300000000002</c:v>
                </c:pt>
                <c:pt idx="1052">
                  <c:v>-9.1269200000000001</c:v>
                </c:pt>
                <c:pt idx="1053">
                  <c:v>-9.1248000000000005</c:v>
                </c:pt>
                <c:pt idx="1054">
                  <c:v>-9.1226800000000008</c:v>
                </c:pt>
                <c:pt idx="1055">
                  <c:v>-9.1205499999999997</c:v>
                </c:pt>
                <c:pt idx="1056">
                  <c:v>-9.1184200000000004</c:v>
                </c:pt>
                <c:pt idx="1057">
                  <c:v>-9.1162799999999997</c:v>
                </c:pt>
                <c:pt idx="1058">
                  <c:v>-9.1141299999999994</c:v>
                </c:pt>
                <c:pt idx="1059">
                  <c:v>-9.1119800000000009</c:v>
                </c:pt>
                <c:pt idx="1060">
                  <c:v>-9.1098199999999991</c:v>
                </c:pt>
                <c:pt idx="1061">
                  <c:v>-9.1076499999999996</c:v>
                </c:pt>
                <c:pt idx="1062">
                  <c:v>-9.10548</c:v>
                </c:pt>
                <c:pt idx="1063">
                  <c:v>-9.1033000000000008</c:v>
                </c:pt>
                <c:pt idx="1064">
                  <c:v>-9.1011100000000003</c:v>
                </c:pt>
                <c:pt idx="1065">
                  <c:v>-9.0989199999999997</c:v>
                </c:pt>
                <c:pt idx="1066">
                  <c:v>-9.0967199999999995</c:v>
                </c:pt>
                <c:pt idx="1067">
                  <c:v>-9.0945199999999993</c:v>
                </c:pt>
                <c:pt idx="1068">
                  <c:v>-9.0922999999999998</c:v>
                </c:pt>
                <c:pt idx="1069">
                  <c:v>-9.0900800000000004</c:v>
                </c:pt>
                <c:pt idx="1070">
                  <c:v>-9.0878599999999992</c:v>
                </c:pt>
                <c:pt idx="1071">
                  <c:v>-9.0856300000000001</c:v>
                </c:pt>
                <c:pt idx="1072">
                  <c:v>-9.0833899999999996</c:v>
                </c:pt>
                <c:pt idx="1073">
                  <c:v>-9.0811399999999995</c:v>
                </c:pt>
                <c:pt idx="1074">
                  <c:v>-9.0788899999999995</c:v>
                </c:pt>
                <c:pt idx="1075">
                  <c:v>-9.0766299999999998</c:v>
                </c:pt>
                <c:pt idx="1076">
                  <c:v>-9.07437</c:v>
                </c:pt>
                <c:pt idx="1077">
                  <c:v>-9.0721000000000007</c:v>
                </c:pt>
                <c:pt idx="1078">
                  <c:v>-9.06982</c:v>
                </c:pt>
                <c:pt idx="1079">
                  <c:v>-9.0675299999999996</c:v>
                </c:pt>
                <c:pt idx="1080">
                  <c:v>-9.0652399999999993</c:v>
                </c:pt>
                <c:pt idx="1081">
                  <c:v>-9.0629399999999993</c:v>
                </c:pt>
                <c:pt idx="1082">
                  <c:v>-9.0606299999999997</c:v>
                </c:pt>
                <c:pt idx="1083">
                  <c:v>-9.0583200000000001</c:v>
                </c:pt>
                <c:pt idx="1084">
                  <c:v>-9.0559999999999992</c:v>
                </c:pt>
                <c:pt idx="1085">
                  <c:v>-9.0536700000000003</c:v>
                </c:pt>
                <c:pt idx="1086">
                  <c:v>-9.0513300000000001</c:v>
                </c:pt>
                <c:pt idx="1087">
                  <c:v>-9.0489899999999999</c:v>
                </c:pt>
                <c:pt idx="1088">
                  <c:v>-9.04664</c:v>
                </c:pt>
                <c:pt idx="1089">
                  <c:v>-9.0442900000000002</c:v>
                </c:pt>
                <c:pt idx="1090">
                  <c:v>-9.0419300000000007</c:v>
                </c:pt>
                <c:pt idx="1091">
                  <c:v>-9.0395599999999998</c:v>
                </c:pt>
                <c:pt idx="1092">
                  <c:v>-9.0371799999999993</c:v>
                </c:pt>
                <c:pt idx="1093">
                  <c:v>-9.0347899999999992</c:v>
                </c:pt>
                <c:pt idx="1094">
                  <c:v>-9.0324000000000009</c:v>
                </c:pt>
                <c:pt idx="1095">
                  <c:v>-9.0299999999999994</c:v>
                </c:pt>
                <c:pt idx="1096">
                  <c:v>-9.0275999999999996</c:v>
                </c:pt>
                <c:pt idx="1097">
                  <c:v>-9.0251800000000006</c:v>
                </c:pt>
                <c:pt idx="1098">
                  <c:v>-9.0227599999999999</c:v>
                </c:pt>
                <c:pt idx="1099">
                  <c:v>-9.0203399999999991</c:v>
                </c:pt>
                <c:pt idx="1100">
                  <c:v>-9.0178999999999991</c:v>
                </c:pt>
                <c:pt idx="1101">
                  <c:v>-9.0154599999999991</c:v>
                </c:pt>
                <c:pt idx="1102">
                  <c:v>-9.0130099999999995</c:v>
                </c:pt>
                <c:pt idx="1103">
                  <c:v>-9.0105500000000003</c:v>
                </c:pt>
                <c:pt idx="1104">
                  <c:v>-9.0080899999999993</c:v>
                </c:pt>
                <c:pt idx="1105">
                  <c:v>-9.0056100000000008</c:v>
                </c:pt>
                <c:pt idx="1106">
                  <c:v>-9.0031300000000005</c:v>
                </c:pt>
                <c:pt idx="1107">
                  <c:v>-9.0006500000000003</c:v>
                </c:pt>
                <c:pt idx="1108">
                  <c:v>-8.9981500000000008</c:v>
                </c:pt>
                <c:pt idx="1109">
                  <c:v>-8.9956499999999995</c:v>
                </c:pt>
                <c:pt idx="1110">
                  <c:v>-8.9931400000000004</c:v>
                </c:pt>
                <c:pt idx="1111">
                  <c:v>-8.9906199999999998</c:v>
                </c:pt>
                <c:pt idx="1112">
                  <c:v>-8.9880899999999997</c:v>
                </c:pt>
                <c:pt idx="1113">
                  <c:v>-8.9855599999999995</c:v>
                </c:pt>
                <c:pt idx="1114">
                  <c:v>-8.9830199999999998</c:v>
                </c:pt>
                <c:pt idx="1115">
                  <c:v>-8.9804700000000004</c:v>
                </c:pt>
                <c:pt idx="1116">
                  <c:v>-8.9779099999999996</c:v>
                </c:pt>
                <c:pt idx="1117">
                  <c:v>-8.9753500000000006</c:v>
                </c:pt>
                <c:pt idx="1118">
                  <c:v>-8.9727800000000002</c:v>
                </c:pt>
                <c:pt idx="1119">
                  <c:v>-8.9702000000000002</c:v>
                </c:pt>
                <c:pt idx="1120">
                  <c:v>-8.9676100000000005</c:v>
                </c:pt>
                <c:pt idx="1121">
                  <c:v>-8.9650099999999995</c:v>
                </c:pt>
                <c:pt idx="1122">
                  <c:v>-8.9624100000000002</c:v>
                </c:pt>
                <c:pt idx="1123">
                  <c:v>-8.9597999999999995</c:v>
                </c:pt>
                <c:pt idx="1124">
                  <c:v>-8.9571799999999993</c:v>
                </c:pt>
                <c:pt idx="1125">
                  <c:v>-8.9545499999999993</c:v>
                </c:pt>
                <c:pt idx="1126">
                  <c:v>-8.9519099999999998</c:v>
                </c:pt>
                <c:pt idx="1127">
                  <c:v>-8.9492700000000003</c:v>
                </c:pt>
                <c:pt idx="1128">
                  <c:v>-8.9466199999999994</c:v>
                </c:pt>
                <c:pt idx="1129">
                  <c:v>-8.9439600000000006</c:v>
                </c:pt>
                <c:pt idx="1130">
                  <c:v>-8.9412900000000004</c:v>
                </c:pt>
                <c:pt idx="1131">
                  <c:v>-8.9386100000000006</c:v>
                </c:pt>
                <c:pt idx="1132">
                  <c:v>-8.9359199999999994</c:v>
                </c:pt>
                <c:pt idx="1133">
                  <c:v>-8.93323</c:v>
                </c:pt>
                <c:pt idx="1134">
                  <c:v>-8.9305299999999992</c:v>
                </c:pt>
                <c:pt idx="1135">
                  <c:v>-8.9278200000000005</c:v>
                </c:pt>
                <c:pt idx="1136">
                  <c:v>-8.9251000000000005</c:v>
                </c:pt>
                <c:pt idx="1137">
                  <c:v>-8.9223700000000008</c:v>
                </c:pt>
                <c:pt idx="1138">
                  <c:v>-8.9196399999999993</c:v>
                </c:pt>
                <c:pt idx="1139">
                  <c:v>-8.9168900000000004</c:v>
                </c:pt>
                <c:pt idx="1140">
                  <c:v>-8.9141399999999997</c:v>
                </c:pt>
                <c:pt idx="1141">
                  <c:v>-8.9113799999999994</c:v>
                </c:pt>
                <c:pt idx="1142">
                  <c:v>-8.9086099999999995</c:v>
                </c:pt>
                <c:pt idx="1143">
                  <c:v>-8.9058299999999999</c:v>
                </c:pt>
                <c:pt idx="1144">
                  <c:v>-8.9030500000000004</c:v>
                </c:pt>
                <c:pt idx="1145">
                  <c:v>-8.9002499999999998</c:v>
                </c:pt>
                <c:pt idx="1146">
                  <c:v>-8.8974499999999992</c:v>
                </c:pt>
                <c:pt idx="1147">
                  <c:v>-8.8946299999999994</c:v>
                </c:pt>
                <c:pt idx="1148">
                  <c:v>-8.8918099999999995</c:v>
                </c:pt>
                <c:pt idx="1149">
                  <c:v>-8.8889800000000001</c:v>
                </c:pt>
                <c:pt idx="1150">
                  <c:v>-8.8861399999999993</c:v>
                </c:pt>
                <c:pt idx="1151">
                  <c:v>-8.8833000000000002</c:v>
                </c:pt>
                <c:pt idx="1152">
                  <c:v>-8.8804400000000001</c:v>
                </c:pt>
                <c:pt idx="1153">
                  <c:v>-8.8775700000000004</c:v>
                </c:pt>
                <c:pt idx="1154">
                  <c:v>-8.8747000000000007</c:v>
                </c:pt>
                <c:pt idx="1155">
                  <c:v>-8.87181</c:v>
                </c:pt>
                <c:pt idx="1156">
                  <c:v>-8.8689199999999992</c:v>
                </c:pt>
                <c:pt idx="1157">
                  <c:v>-8.8660200000000007</c:v>
                </c:pt>
                <c:pt idx="1158">
                  <c:v>-8.8631100000000007</c:v>
                </c:pt>
                <c:pt idx="1159">
                  <c:v>-8.8601899999999993</c:v>
                </c:pt>
                <c:pt idx="1160">
                  <c:v>-8.8572600000000001</c:v>
                </c:pt>
                <c:pt idx="1161">
                  <c:v>-8.8543199999999995</c:v>
                </c:pt>
                <c:pt idx="1162">
                  <c:v>-8.8513699999999993</c:v>
                </c:pt>
                <c:pt idx="1163">
                  <c:v>-8.8484200000000008</c:v>
                </c:pt>
                <c:pt idx="1164">
                  <c:v>-8.8454499999999996</c:v>
                </c:pt>
                <c:pt idx="1165">
                  <c:v>-8.8424700000000005</c:v>
                </c:pt>
                <c:pt idx="1166">
                  <c:v>-8.8394899999999996</c:v>
                </c:pt>
                <c:pt idx="1167">
                  <c:v>-8.8364899999999995</c:v>
                </c:pt>
                <c:pt idx="1168">
                  <c:v>-8.8334899999999994</c:v>
                </c:pt>
                <c:pt idx="1169">
                  <c:v>-8.8304799999999997</c:v>
                </c:pt>
                <c:pt idx="1170">
                  <c:v>-8.8274500000000007</c:v>
                </c:pt>
                <c:pt idx="1171">
                  <c:v>-8.8244199999999999</c:v>
                </c:pt>
                <c:pt idx="1172">
                  <c:v>-8.8213799999999996</c:v>
                </c:pt>
                <c:pt idx="1173">
                  <c:v>-8.8183299999999996</c:v>
                </c:pt>
                <c:pt idx="1174">
                  <c:v>-8.8152699999999999</c:v>
                </c:pt>
                <c:pt idx="1175">
                  <c:v>-8.8122000000000007</c:v>
                </c:pt>
                <c:pt idx="1176">
                  <c:v>-8.8091100000000004</c:v>
                </c:pt>
                <c:pt idx="1177">
                  <c:v>-8.8060200000000002</c:v>
                </c:pt>
                <c:pt idx="1178">
                  <c:v>-8.8029200000000003</c:v>
                </c:pt>
                <c:pt idx="1179">
                  <c:v>-8.7998100000000008</c:v>
                </c:pt>
                <c:pt idx="1180">
                  <c:v>-8.7966899999999999</c:v>
                </c:pt>
                <c:pt idx="1181">
                  <c:v>-8.7935599999999994</c:v>
                </c:pt>
                <c:pt idx="1182">
                  <c:v>-8.7904199999999992</c:v>
                </c:pt>
                <c:pt idx="1183">
                  <c:v>-8.7872699999999995</c:v>
                </c:pt>
                <c:pt idx="1184">
                  <c:v>-8.7841100000000001</c:v>
                </c:pt>
                <c:pt idx="1185">
                  <c:v>-8.7809399999999993</c:v>
                </c:pt>
                <c:pt idx="1186">
                  <c:v>-8.7777600000000007</c:v>
                </c:pt>
                <c:pt idx="1187">
                  <c:v>-8.7745700000000006</c:v>
                </c:pt>
                <c:pt idx="1188">
                  <c:v>-8.7713699999999992</c:v>
                </c:pt>
                <c:pt idx="1189">
                  <c:v>-8.76816</c:v>
                </c:pt>
                <c:pt idx="1190">
                  <c:v>-8.7649399999999993</c:v>
                </c:pt>
                <c:pt idx="1191">
                  <c:v>-8.7617100000000008</c:v>
                </c:pt>
                <c:pt idx="1192">
                  <c:v>-8.7584700000000009</c:v>
                </c:pt>
                <c:pt idx="1193">
                  <c:v>-8.7552099999999999</c:v>
                </c:pt>
                <c:pt idx="1194">
                  <c:v>-8.7519500000000008</c:v>
                </c:pt>
                <c:pt idx="1195">
                  <c:v>-8.7486800000000002</c:v>
                </c:pt>
                <c:pt idx="1196">
                  <c:v>-8.7453900000000004</c:v>
                </c:pt>
                <c:pt idx="1197">
                  <c:v>-8.7421000000000006</c:v>
                </c:pt>
                <c:pt idx="1198">
                  <c:v>-8.7387999999999995</c:v>
                </c:pt>
                <c:pt idx="1199">
                  <c:v>-8.7354800000000008</c:v>
                </c:pt>
                <c:pt idx="1200">
                  <c:v>-8.7321500000000007</c:v>
                </c:pt>
                <c:pt idx="1201">
                  <c:v>-8.7288200000000007</c:v>
                </c:pt>
                <c:pt idx="1202">
                  <c:v>-8.7254699999999996</c:v>
                </c:pt>
                <c:pt idx="1203">
                  <c:v>-8.7221100000000007</c:v>
                </c:pt>
                <c:pt idx="1204">
                  <c:v>-8.7187400000000004</c:v>
                </c:pt>
                <c:pt idx="1205">
                  <c:v>-8.7153600000000004</c:v>
                </c:pt>
                <c:pt idx="1206">
                  <c:v>-8.7119700000000009</c:v>
                </c:pt>
                <c:pt idx="1207">
                  <c:v>-8.7085699999999999</c:v>
                </c:pt>
                <c:pt idx="1208">
                  <c:v>-8.7051499999999997</c:v>
                </c:pt>
                <c:pt idx="1209">
                  <c:v>-8.7017299999999995</c:v>
                </c:pt>
                <c:pt idx="1210">
                  <c:v>-8.6982900000000001</c:v>
                </c:pt>
                <c:pt idx="1211">
                  <c:v>-8.6948500000000006</c:v>
                </c:pt>
                <c:pt idx="1212">
                  <c:v>-8.6913900000000002</c:v>
                </c:pt>
                <c:pt idx="1213">
                  <c:v>-8.6879200000000001</c:v>
                </c:pt>
                <c:pt idx="1214">
                  <c:v>-8.6844400000000004</c:v>
                </c:pt>
                <c:pt idx="1215">
                  <c:v>-8.6809499999999993</c:v>
                </c:pt>
                <c:pt idx="1216">
                  <c:v>-8.6774400000000007</c:v>
                </c:pt>
                <c:pt idx="1217">
                  <c:v>-8.6739300000000004</c:v>
                </c:pt>
                <c:pt idx="1218">
                  <c:v>-8.6704000000000008</c:v>
                </c:pt>
                <c:pt idx="1219">
                  <c:v>-8.6668599999999998</c:v>
                </c:pt>
                <c:pt idx="1220">
                  <c:v>-8.6633099999999992</c:v>
                </c:pt>
                <c:pt idx="1221">
                  <c:v>-8.6597500000000007</c:v>
                </c:pt>
                <c:pt idx="1222">
                  <c:v>-8.6561800000000009</c:v>
                </c:pt>
                <c:pt idx="1223">
                  <c:v>-8.6525999999999996</c:v>
                </c:pt>
                <c:pt idx="1224">
                  <c:v>-8.6489999999999991</c:v>
                </c:pt>
                <c:pt idx="1225">
                  <c:v>-8.6453900000000008</c:v>
                </c:pt>
                <c:pt idx="1226">
                  <c:v>-8.6417699999999993</c:v>
                </c:pt>
                <c:pt idx="1227">
                  <c:v>-8.6381399999999999</c:v>
                </c:pt>
                <c:pt idx="1228">
                  <c:v>-8.6344899999999996</c:v>
                </c:pt>
                <c:pt idx="1229">
                  <c:v>-8.6308399999999992</c:v>
                </c:pt>
                <c:pt idx="1230">
                  <c:v>-8.6271699999999996</c:v>
                </c:pt>
                <c:pt idx="1231">
                  <c:v>-8.6234900000000003</c:v>
                </c:pt>
                <c:pt idx="1232">
                  <c:v>-8.6197999999999997</c:v>
                </c:pt>
                <c:pt idx="1233">
                  <c:v>-8.6160899999999998</c:v>
                </c:pt>
                <c:pt idx="1234">
                  <c:v>-8.6123799999999999</c:v>
                </c:pt>
                <c:pt idx="1235">
                  <c:v>-8.6086500000000008</c:v>
                </c:pt>
                <c:pt idx="1236">
                  <c:v>-8.6049100000000003</c:v>
                </c:pt>
                <c:pt idx="1237">
                  <c:v>-8.6011500000000005</c:v>
                </c:pt>
                <c:pt idx="1238">
                  <c:v>-8.5973799999999994</c:v>
                </c:pt>
                <c:pt idx="1239">
                  <c:v>-8.59361</c:v>
                </c:pt>
                <c:pt idx="1240">
                  <c:v>-8.5898099999999999</c:v>
                </c:pt>
                <c:pt idx="1241">
                  <c:v>-8.5860099999999999</c:v>
                </c:pt>
                <c:pt idx="1242">
                  <c:v>-8.5821900000000007</c:v>
                </c:pt>
                <c:pt idx="1243">
                  <c:v>-8.57836</c:v>
                </c:pt>
                <c:pt idx="1244">
                  <c:v>-8.5745199999999997</c:v>
                </c:pt>
                <c:pt idx="1245">
                  <c:v>-8.5706600000000002</c:v>
                </c:pt>
                <c:pt idx="1246">
                  <c:v>-8.5668000000000006</c:v>
                </c:pt>
                <c:pt idx="1247">
                  <c:v>-8.5629200000000001</c:v>
                </c:pt>
                <c:pt idx="1248">
                  <c:v>-8.5590200000000003</c:v>
                </c:pt>
                <c:pt idx="1249">
                  <c:v>-8.5551100000000009</c:v>
                </c:pt>
                <c:pt idx="1250">
                  <c:v>-8.5511900000000001</c:v>
                </c:pt>
                <c:pt idx="1251">
                  <c:v>-8.5472599999999996</c:v>
                </c:pt>
                <c:pt idx="1252">
                  <c:v>-8.54331</c:v>
                </c:pt>
                <c:pt idx="1253">
                  <c:v>-8.5393500000000007</c:v>
                </c:pt>
                <c:pt idx="1254">
                  <c:v>-8.53538</c:v>
                </c:pt>
                <c:pt idx="1255">
                  <c:v>-8.53139</c:v>
                </c:pt>
                <c:pt idx="1256">
                  <c:v>-8.5273900000000005</c:v>
                </c:pt>
                <c:pt idx="1257">
                  <c:v>-8.5233799999999995</c:v>
                </c:pt>
                <c:pt idx="1258">
                  <c:v>-8.5193499999999993</c:v>
                </c:pt>
                <c:pt idx="1259">
                  <c:v>-8.5153099999999995</c:v>
                </c:pt>
                <c:pt idx="1260">
                  <c:v>-8.5112500000000004</c:v>
                </c:pt>
                <c:pt idx="1261">
                  <c:v>-8.50718</c:v>
                </c:pt>
                <c:pt idx="1262">
                  <c:v>-8.5030999999999999</c:v>
                </c:pt>
                <c:pt idx="1263">
                  <c:v>-8.4990000000000006</c:v>
                </c:pt>
                <c:pt idx="1264">
                  <c:v>-8.4948899999999998</c:v>
                </c:pt>
                <c:pt idx="1265">
                  <c:v>-8.4907699999999995</c:v>
                </c:pt>
                <c:pt idx="1266">
                  <c:v>-8.4866299999999999</c:v>
                </c:pt>
                <c:pt idx="1267">
                  <c:v>-8.4824800000000007</c:v>
                </c:pt>
                <c:pt idx="1268">
                  <c:v>-8.4783100000000005</c:v>
                </c:pt>
                <c:pt idx="1269">
                  <c:v>-8.4741300000000006</c:v>
                </c:pt>
                <c:pt idx="1270">
                  <c:v>-8.4699399999999994</c:v>
                </c:pt>
                <c:pt idx="1271">
                  <c:v>-8.4657300000000006</c:v>
                </c:pt>
                <c:pt idx="1272">
                  <c:v>-8.4614999999999991</c:v>
                </c:pt>
                <c:pt idx="1273">
                  <c:v>-8.4572599999999998</c:v>
                </c:pt>
                <c:pt idx="1274">
                  <c:v>-8.4530100000000008</c:v>
                </c:pt>
                <c:pt idx="1275">
                  <c:v>-8.4487400000000008</c:v>
                </c:pt>
                <c:pt idx="1276">
                  <c:v>-8.4444599999999994</c:v>
                </c:pt>
                <c:pt idx="1277">
                  <c:v>-8.4401600000000006</c:v>
                </c:pt>
                <c:pt idx="1278">
                  <c:v>-8.4358500000000003</c:v>
                </c:pt>
                <c:pt idx="1279">
                  <c:v>-8.4315200000000008</c:v>
                </c:pt>
                <c:pt idx="1280">
                  <c:v>-8.4271799999999999</c:v>
                </c:pt>
                <c:pt idx="1281">
                  <c:v>-8.4228199999999998</c:v>
                </c:pt>
                <c:pt idx="1282">
                  <c:v>-8.41845</c:v>
                </c:pt>
                <c:pt idx="1283">
                  <c:v>-8.4140599999999992</c:v>
                </c:pt>
                <c:pt idx="1284">
                  <c:v>-8.4096600000000006</c:v>
                </c:pt>
                <c:pt idx="1285">
                  <c:v>-8.4052399999999992</c:v>
                </c:pt>
                <c:pt idx="1286">
                  <c:v>-8.4008099999999999</c:v>
                </c:pt>
                <c:pt idx="1287">
                  <c:v>-8.3963599999999996</c:v>
                </c:pt>
                <c:pt idx="1288">
                  <c:v>-8.3918999999999997</c:v>
                </c:pt>
                <c:pt idx="1289">
                  <c:v>-8.3874200000000005</c:v>
                </c:pt>
                <c:pt idx="1290">
                  <c:v>-8.3829200000000004</c:v>
                </c:pt>
                <c:pt idx="1291">
                  <c:v>-8.3784100000000006</c:v>
                </c:pt>
                <c:pt idx="1292">
                  <c:v>-8.3738899999999994</c:v>
                </c:pt>
                <c:pt idx="1293">
                  <c:v>-8.3693399999999993</c:v>
                </c:pt>
                <c:pt idx="1294">
                  <c:v>-8.3647799999999997</c:v>
                </c:pt>
                <c:pt idx="1295">
                  <c:v>-8.3602100000000004</c:v>
                </c:pt>
                <c:pt idx="1296">
                  <c:v>-8.35562</c:v>
                </c:pt>
                <c:pt idx="1297">
                  <c:v>-8.3510100000000005</c:v>
                </c:pt>
                <c:pt idx="1298">
                  <c:v>-8.3463899999999995</c:v>
                </c:pt>
                <c:pt idx="1299">
                  <c:v>-8.3417499999999993</c:v>
                </c:pt>
                <c:pt idx="1300">
                  <c:v>-8.3370999999999995</c:v>
                </c:pt>
                <c:pt idx="1301">
                  <c:v>-8.3324200000000008</c:v>
                </c:pt>
                <c:pt idx="1302">
                  <c:v>-8.3277400000000004</c:v>
                </c:pt>
                <c:pt idx="1303">
                  <c:v>-8.3230299999999993</c:v>
                </c:pt>
                <c:pt idx="1304">
                  <c:v>-8.3183100000000003</c:v>
                </c:pt>
                <c:pt idx="1305">
                  <c:v>-8.3135700000000003</c:v>
                </c:pt>
                <c:pt idx="1306">
                  <c:v>-8.3088099999999994</c:v>
                </c:pt>
                <c:pt idx="1307">
                  <c:v>-8.3040400000000005</c:v>
                </c:pt>
                <c:pt idx="1308">
                  <c:v>-8.2992500000000007</c:v>
                </c:pt>
                <c:pt idx="1309">
                  <c:v>-8.2944499999999994</c:v>
                </c:pt>
                <c:pt idx="1310">
                  <c:v>-8.2896199999999993</c:v>
                </c:pt>
                <c:pt idx="1311">
                  <c:v>-8.2847799999999996</c:v>
                </c:pt>
                <c:pt idx="1312">
                  <c:v>-8.2799300000000002</c:v>
                </c:pt>
                <c:pt idx="1313">
                  <c:v>-8.2750500000000002</c:v>
                </c:pt>
                <c:pt idx="1314">
                  <c:v>-8.2701600000000006</c:v>
                </c:pt>
                <c:pt idx="1315">
                  <c:v>-8.26525</c:v>
                </c:pt>
                <c:pt idx="1316">
                  <c:v>-8.2603200000000001</c:v>
                </c:pt>
                <c:pt idx="1317">
                  <c:v>-8.2553699999999992</c:v>
                </c:pt>
                <c:pt idx="1318">
                  <c:v>-8.2504100000000005</c:v>
                </c:pt>
                <c:pt idx="1319">
                  <c:v>-8.2454300000000007</c:v>
                </c:pt>
                <c:pt idx="1320">
                  <c:v>-8.2404299999999999</c:v>
                </c:pt>
                <c:pt idx="1321">
                  <c:v>-8.2354099999999999</c:v>
                </c:pt>
                <c:pt idx="1322">
                  <c:v>-8.2303800000000003</c:v>
                </c:pt>
                <c:pt idx="1323">
                  <c:v>-8.22532</c:v>
                </c:pt>
                <c:pt idx="1324">
                  <c:v>-8.2202500000000001</c:v>
                </c:pt>
                <c:pt idx="1325">
                  <c:v>-8.2151599999999991</c:v>
                </c:pt>
                <c:pt idx="1326">
                  <c:v>-8.2100500000000007</c:v>
                </c:pt>
                <c:pt idx="1327">
                  <c:v>-8.2049299999999992</c:v>
                </c:pt>
                <c:pt idx="1328">
                  <c:v>-8.1997800000000005</c:v>
                </c:pt>
                <c:pt idx="1329">
                  <c:v>-8.1946200000000005</c:v>
                </c:pt>
                <c:pt idx="1330">
                  <c:v>-8.1894299999999998</c:v>
                </c:pt>
                <c:pt idx="1331">
                  <c:v>-8.1842299999999994</c:v>
                </c:pt>
                <c:pt idx="1332">
                  <c:v>-8.1790099999999999</c:v>
                </c:pt>
                <c:pt idx="1333">
                  <c:v>-8.1737699999999993</c:v>
                </c:pt>
                <c:pt idx="1334">
                  <c:v>-8.1685099999999995</c:v>
                </c:pt>
                <c:pt idx="1335">
                  <c:v>-8.1632300000000004</c:v>
                </c:pt>
                <c:pt idx="1336">
                  <c:v>-8.1579300000000003</c:v>
                </c:pt>
                <c:pt idx="1337">
                  <c:v>-8.1526200000000006</c:v>
                </c:pt>
                <c:pt idx="1338">
                  <c:v>-8.1472800000000003</c:v>
                </c:pt>
                <c:pt idx="1339">
                  <c:v>-8.1419200000000007</c:v>
                </c:pt>
                <c:pt idx="1340">
                  <c:v>-8.1365400000000001</c:v>
                </c:pt>
                <c:pt idx="1341">
                  <c:v>-8.1311499999999999</c:v>
                </c:pt>
                <c:pt idx="1342">
                  <c:v>-8.1257300000000008</c:v>
                </c:pt>
                <c:pt idx="1343">
                  <c:v>-8.1203000000000003</c:v>
                </c:pt>
                <c:pt idx="1344">
                  <c:v>-8.1148399999999992</c:v>
                </c:pt>
                <c:pt idx="1345">
                  <c:v>-8.1093600000000006</c:v>
                </c:pt>
                <c:pt idx="1346">
                  <c:v>-8.1038599999999992</c:v>
                </c:pt>
                <c:pt idx="1347">
                  <c:v>-8.0983499999999999</c:v>
                </c:pt>
                <c:pt idx="1348">
                  <c:v>-8.0928100000000001</c:v>
                </c:pt>
                <c:pt idx="1349">
                  <c:v>-8.0872499999999992</c:v>
                </c:pt>
                <c:pt idx="1350">
                  <c:v>-8.0816700000000008</c:v>
                </c:pt>
                <c:pt idx="1351">
                  <c:v>-8.0760699999999996</c:v>
                </c:pt>
                <c:pt idx="1352">
                  <c:v>-8.0704499999999992</c:v>
                </c:pt>
                <c:pt idx="1353">
                  <c:v>-8.0648099999999996</c:v>
                </c:pt>
                <c:pt idx="1354">
                  <c:v>-8.0591399999999993</c:v>
                </c:pt>
                <c:pt idx="1355">
                  <c:v>-8.0534599999999994</c:v>
                </c:pt>
                <c:pt idx="1356">
                  <c:v>-8.0477500000000006</c:v>
                </c:pt>
                <c:pt idx="1357">
                  <c:v>-8.0420300000000005</c:v>
                </c:pt>
                <c:pt idx="1358">
                  <c:v>-8.0362799999999996</c:v>
                </c:pt>
                <c:pt idx="1359">
                  <c:v>-8.0305099999999996</c:v>
                </c:pt>
                <c:pt idx="1360">
                  <c:v>-8.0247100000000007</c:v>
                </c:pt>
                <c:pt idx="1361">
                  <c:v>-8.0189000000000004</c:v>
                </c:pt>
                <c:pt idx="1362">
                  <c:v>-8.0130599999999994</c:v>
                </c:pt>
                <c:pt idx="1363">
                  <c:v>-8.0071999999999992</c:v>
                </c:pt>
                <c:pt idx="1364">
                  <c:v>-8.0013199999999998</c:v>
                </c:pt>
                <c:pt idx="1365">
                  <c:v>-7.9954200000000002</c:v>
                </c:pt>
                <c:pt idx="1366">
                  <c:v>-7.98949</c:v>
                </c:pt>
                <c:pt idx="1367">
                  <c:v>-7.9835399999999996</c:v>
                </c:pt>
                <c:pt idx="1368">
                  <c:v>-7.9775700000000001</c:v>
                </c:pt>
                <c:pt idx="1369">
                  <c:v>-7.9715800000000003</c:v>
                </c:pt>
                <c:pt idx="1370">
                  <c:v>-7.96556</c:v>
                </c:pt>
                <c:pt idx="1371">
                  <c:v>-7.9595200000000004</c:v>
                </c:pt>
                <c:pt idx="1372">
                  <c:v>-7.9534599999999998</c:v>
                </c:pt>
                <c:pt idx="1373">
                  <c:v>-7.9473700000000003</c:v>
                </c:pt>
                <c:pt idx="1374">
                  <c:v>-7.9412599999999998</c:v>
                </c:pt>
                <c:pt idx="1375">
                  <c:v>-7.93513</c:v>
                </c:pt>
                <c:pt idx="1376">
                  <c:v>-7.9289699999999996</c:v>
                </c:pt>
                <c:pt idx="1377">
                  <c:v>-7.92279</c:v>
                </c:pt>
                <c:pt idx="1378">
                  <c:v>-7.9165900000000002</c:v>
                </c:pt>
                <c:pt idx="1379">
                  <c:v>-7.9103599999999998</c:v>
                </c:pt>
                <c:pt idx="1380">
                  <c:v>-7.9041100000000002</c:v>
                </c:pt>
                <c:pt idx="1381">
                  <c:v>-7.8978299999999999</c:v>
                </c:pt>
                <c:pt idx="1382">
                  <c:v>-7.8915300000000004</c:v>
                </c:pt>
                <c:pt idx="1383">
                  <c:v>-7.8852000000000002</c:v>
                </c:pt>
                <c:pt idx="1384">
                  <c:v>-7.8788499999999999</c:v>
                </c:pt>
                <c:pt idx="1385">
                  <c:v>-7.8724800000000004</c:v>
                </c:pt>
                <c:pt idx="1386">
                  <c:v>-7.8660699999999997</c:v>
                </c:pt>
                <c:pt idx="1387">
                  <c:v>-7.8596500000000002</c:v>
                </c:pt>
                <c:pt idx="1388">
                  <c:v>-7.8532000000000002</c:v>
                </c:pt>
                <c:pt idx="1389">
                  <c:v>-7.8467200000000004</c:v>
                </c:pt>
                <c:pt idx="1390">
                  <c:v>-7.8402200000000004</c:v>
                </c:pt>
                <c:pt idx="1391">
                  <c:v>-7.8336899999999998</c:v>
                </c:pt>
                <c:pt idx="1392">
                  <c:v>-7.82714</c:v>
                </c:pt>
                <c:pt idx="1393">
                  <c:v>-7.8205600000000004</c:v>
                </c:pt>
                <c:pt idx="1394">
                  <c:v>-7.8139599999999998</c:v>
                </c:pt>
                <c:pt idx="1395">
                  <c:v>-7.8073300000000003</c:v>
                </c:pt>
                <c:pt idx="1396">
                  <c:v>-7.8006700000000002</c:v>
                </c:pt>
                <c:pt idx="1397">
                  <c:v>-7.79399</c:v>
                </c:pt>
                <c:pt idx="1398">
                  <c:v>-7.78728</c:v>
                </c:pt>
                <c:pt idx="1399">
                  <c:v>-7.7805400000000002</c:v>
                </c:pt>
                <c:pt idx="1400">
                  <c:v>-7.7737800000000004</c:v>
                </c:pt>
                <c:pt idx="1401">
                  <c:v>-7.7669899999999998</c:v>
                </c:pt>
                <c:pt idx="1402">
                  <c:v>-7.7601699999999996</c:v>
                </c:pt>
                <c:pt idx="1403">
                  <c:v>-7.7602500000000001</c:v>
                </c:pt>
                <c:pt idx="1404">
                  <c:v>-7.7603200000000001</c:v>
                </c:pt>
                <c:pt idx="1405">
                  <c:v>-7.7603999999999997</c:v>
                </c:pt>
                <c:pt idx="1406">
                  <c:v>-7.7604800000000003</c:v>
                </c:pt>
                <c:pt idx="1407">
                  <c:v>-7.7605599999999999</c:v>
                </c:pt>
                <c:pt idx="1408">
                  <c:v>-7.7606299999999999</c:v>
                </c:pt>
                <c:pt idx="1409">
                  <c:v>-7.7607100000000004</c:v>
                </c:pt>
                <c:pt idx="1410">
                  <c:v>-7.7607900000000001</c:v>
                </c:pt>
                <c:pt idx="1411">
                  <c:v>-7.7608600000000001</c:v>
                </c:pt>
                <c:pt idx="1412">
                  <c:v>-7.7609399999999997</c:v>
                </c:pt>
                <c:pt idx="1413">
                  <c:v>-7.7610200000000003</c:v>
                </c:pt>
                <c:pt idx="1414">
                  <c:v>-7.7610999999999999</c:v>
                </c:pt>
                <c:pt idx="1415">
                  <c:v>-7.7611699999999999</c:v>
                </c:pt>
                <c:pt idx="1416">
                  <c:v>-7.7612500000000004</c:v>
                </c:pt>
                <c:pt idx="1417">
                  <c:v>-7.7613300000000001</c:v>
                </c:pt>
                <c:pt idx="1418">
                  <c:v>-7.7614000000000001</c:v>
                </c:pt>
                <c:pt idx="1419">
                  <c:v>-7.7614799999999997</c:v>
                </c:pt>
                <c:pt idx="1420">
                  <c:v>-7.7615600000000002</c:v>
                </c:pt>
                <c:pt idx="1421">
                  <c:v>-7.7616300000000003</c:v>
                </c:pt>
                <c:pt idx="1422">
                  <c:v>-7.7617099999999999</c:v>
                </c:pt>
                <c:pt idx="1423">
                  <c:v>-7.7599799999999997</c:v>
                </c:pt>
                <c:pt idx="1424">
                  <c:v>-7.7582500000000003</c:v>
                </c:pt>
                <c:pt idx="1425">
                  <c:v>-7.7565099999999996</c:v>
                </c:pt>
                <c:pt idx="1426">
                  <c:v>-7.7547800000000002</c:v>
                </c:pt>
                <c:pt idx="1427">
                  <c:v>-7.7530400000000004</c:v>
                </c:pt>
                <c:pt idx="1428">
                  <c:v>-7.7512999999999996</c:v>
                </c:pt>
                <c:pt idx="1429">
                  <c:v>-7.7495700000000003</c:v>
                </c:pt>
                <c:pt idx="1430">
                  <c:v>-7.7478300000000004</c:v>
                </c:pt>
                <c:pt idx="1431">
                  <c:v>-7.7460899999999997</c:v>
                </c:pt>
                <c:pt idx="1432">
                  <c:v>-7.7443400000000002</c:v>
                </c:pt>
                <c:pt idx="1433">
                  <c:v>-7.7426000000000004</c:v>
                </c:pt>
                <c:pt idx="1434">
                  <c:v>-7.74085</c:v>
                </c:pt>
                <c:pt idx="1435">
                  <c:v>-7.7391100000000002</c:v>
                </c:pt>
                <c:pt idx="1436">
                  <c:v>-7.7373599999999998</c:v>
                </c:pt>
                <c:pt idx="1437">
                  <c:v>-7.7356100000000003</c:v>
                </c:pt>
                <c:pt idx="1438">
                  <c:v>-7.73386</c:v>
                </c:pt>
                <c:pt idx="1439">
                  <c:v>-7.7321099999999996</c:v>
                </c:pt>
                <c:pt idx="1440">
                  <c:v>-7.7303600000000001</c:v>
                </c:pt>
                <c:pt idx="1441">
                  <c:v>-7.7286000000000001</c:v>
                </c:pt>
                <c:pt idx="1442">
                  <c:v>-7.7268499999999998</c:v>
                </c:pt>
                <c:pt idx="1443">
                  <c:v>-7.7250899999999998</c:v>
                </c:pt>
                <c:pt idx="1444">
                  <c:v>-7.7233299999999998</c:v>
                </c:pt>
                <c:pt idx="1445">
                  <c:v>-7.7215800000000003</c:v>
                </c:pt>
                <c:pt idx="1446">
                  <c:v>-7.7198200000000003</c:v>
                </c:pt>
                <c:pt idx="1447">
                  <c:v>-7.7180499999999999</c:v>
                </c:pt>
                <c:pt idx="1448">
                  <c:v>-7.7162899999999999</c:v>
                </c:pt>
                <c:pt idx="1449">
                  <c:v>-7.7145299999999999</c:v>
                </c:pt>
                <c:pt idx="1450">
                  <c:v>-7.7127600000000003</c:v>
                </c:pt>
                <c:pt idx="1451">
                  <c:v>-7.7109899999999998</c:v>
                </c:pt>
                <c:pt idx="1452">
                  <c:v>-7.7092200000000002</c:v>
                </c:pt>
                <c:pt idx="1453">
                  <c:v>-7.7074600000000002</c:v>
                </c:pt>
                <c:pt idx="1454">
                  <c:v>-7.7056800000000001</c:v>
                </c:pt>
                <c:pt idx="1455">
                  <c:v>-7.7039099999999996</c:v>
                </c:pt>
                <c:pt idx="1456">
                  <c:v>-7.70214</c:v>
                </c:pt>
                <c:pt idx="1457">
                  <c:v>-7.7003599999999999</c:v>
                </c:pt>
                <c:pt idx="1458">
                  <c:v>-7.6985900000000003</c:v>
                </c:pt>
                <c:pt idx="1459">
                  <c:v>-7.6968100000000002</c:v>
                </c:pt>
                <c:pt idx="1460">
                  <c:v>-7.69503</c:v>
                </c:pt>
                <c:pt idx="1461">
                  <c:v>-7.6932499999999999</c:v>
                </c:pt>
                <c:pt idx="1462">
                  <c:v>-7.6914699999999998</c:v>
                </c:pt>
                <c:pt idx="1463">
                  <c:v>-7.6896899999999997</c:v>
                </c:pt>
                <c:pt idx="1464">
                  <c:v>-7.6879</c:v>
                </c:pt>
                <c:pt idx="1465">
                  <c:v>-7.6861199999999998</c:v>
                </c:pt>
                <c:pt idx="1466">
                  <c:v>-7.6843300000000001</c:v>
                </c:pt>
                <c:pt idx="1467">
                  <c:v>-7.6825400000000004</c:v>
                </c:pt>
                <c:pt idx="1468">
                  <c:v>-7.6807499999999997</c:v>
                </c:pt>
                <c:pt idx="1469">
                  <c:v>-7.67896</c:v>
                </c:pt>
                <c:pt idx="1470">
                  <c:v>-7.6771700000000003</c:v>
                </c:pt>
                <c:pt idx="1471">
                  <c:v>-7.67537</c:v>
                </c:pt>
                <c:pt idx="1472">
                  <c:v>-7.6735800000000003</c:v>
                </c:pt>
                <c:pt idx="1473">
                  <c:v>-7.67178</c:v>
                </c:pt>
                <c:pt idx="1474">
                  <c:v>-7.6699799999999998</c:v>
                </c:pt>
                <c:pt idx="1475">
                  <c:v>-7.6681900000000001</c:v>
                </c:pt>
                <c:pt idx="1476">
                  <c:v>-7.6663800000000002</c:v>
                </c:pt>
                <c:pt idx="1477">
                  <c:v>-7.6645799999999999</c:v>
                </c:pt>
                <c:pt idx="1478">
                  <c:v>-7.6627799999999997</c:v>
                </c:pt>
                <c:pt idx="1479">
                  <c:v>-7.6609699999999998</c:v>
                </c:pt>
                <c:pt idx="1480">
                  <c:v>-7.6591699999999996</c:v>
                </c:pt>
                <c:pt idx="1481">
                  <c:v>-7.6573599999999997</c:v>
                </c:pt>
                <c:pt idx="1482">
                  <c:v>-7.6555499999999999</c:v>
                </c:pt>
                <c:pt idx="1483">
                  <c:v>-7.65374</c:v>
                </c:pt>
                <c:pt idx="1484">
                  <c:v>-7.6519300000000001</c:v>
                </c:pt>
                <c:pt idx="1485">
                  <c:v>-7.6501200000000003</c:v>
                </c:pt>
                <c:pt idx="1486">
                  <c:v>-7.6482999999999999</c:v>
                </c:pt>
                <c:pt idx="1487">
                  <c:v>-7.64649</c:v>
                </c:pt>
                <c:pt idx="1488">
                  <c:v>-7.6446699999999996</c:v>
                </c:pt>
                <c:pt idx="1489">
                  <c:v>-7.6428500000000001</c:v>
                </c:pt>
                <c:pt idx="1490">
                  <c:v>-7.6410299999999998</c:v>
                </c:pt>
                <c:pt idx="1491">
                  <c:v>-7.6392100000000003</c:v>
                </c:pt>
                <c:pt idx="1492">
                  <c:v>-7.6373899999999999</c:v>
                </c:pt>
                <c:pt idx="1493">
                  <c:v>-7.6355700000000004</c:v>
                </c:pt>
                <c:pt idx="1494">
                  <c:v>-7.6337400000000004</c:v>
                </c:pt>
                <c:pt idx="1495">
                  <c:v>-7.6319100000000004</c:v>
                </c:pt>
                <c:pt idx="1496">
                  <c:v>-7.63009</c:v>
                </c:pt>
                <c:pt idx="1497">
                  <c:v>-7.62826</c:v>
                </c:pt>
                <c:pt idx="1498">
                  <c:v>-7.6264200000000004</c:v>
                </c:pt>
                <c:pt idx="1499">
                  <c:v>-7.6245900000000004</c:v>
                </c:pt>
                <c:pt idx="1500">
                  <c:v>-7.6227600000000004</c:v>
                </c:pt>
                <c:pt idx="1501">
                  <c:v>-7.6209199999999999</c:v>
                </c:pt>
                <c:pt idx="1502">
                  <c:v>-7.6190899999999999</c:v>
                </c:pt>
                <c:pt idx="1503">
                  <c:v>-7.6172500000000003</c:v>
                </c:pt>
                <c:pt idx="1504">
                  <c:v>-7.6154099999999998</c:v>
                </c:pt>
                <c:pt idx="1505">
                  <c:v>-7.6135700000000002</c:v>
                </c:pt>
                <c:pt idx="1506">
                  <c:v>-7.6117299999999997</c:v>
                </c:pt>
                <c:pt idx="1507">
                  <c:v>-7.6098800000000004</c:v>
                </c:pt>
                <c:pt idx="1508">
                  <c:v>-7.6080399999999999</c:v>
                </c:pt>
                <c:pt idx="1509">
                  <c:v>-7.6061899999999998</c:v>
                </c:pt>
                <c:pt idx="1510">
                  <c:v>-7.6043399999999997</c:v>
                </c:pt>
                <c:pt idx="1511">
                  <c:v>-7.6024900000000004</c:v>
                </c:pt>
                <c:pt idx="1512">
                  <c:v>-7.6006400000000003</c:v>
                </c:pt>
                <c:pt idx="1513">
                  <c:v>-7.5987900000000002</c:v>
                </c:pt>
                <c:pt idx="1514">
                  <c:v>-7.59694</c:v>
                </c:pt>
                <c:pt idx="1515">
                  <c:v>-7.5950800000000003</c:v>
                </c:pt>
                <c:pt idx="1516">
                  <c:v>-7.5932300000000001</c:v>
                </c:pt>
                <c:pt idx="1517">
                  <c:v>-7.5913700000000004</c:v>
                </c:pt>
                <c:pt idx="1518">
                  <c:v>-7.5895099999999998</c:v>
                </c:pt>
                <c:pt idx="1519">
                  <c:v>-7.58765</c:v>
                </c:pt>
                <c:pt idx="1520">
                  <c:v>-7.5857799999999997</c:v>
                </c:pt>
                <c:pt idx="1521">
                  <c:v>-7.58392</c:v>
                </c:pt>
                <c:pt idx="1522">
                  <c:v>-7.5820600000000002</c:v>
                </c:pt>
                <c:pt idx="1523">
                  <c:v>-7.58019</c:v>
                </c:pt>
                <c:pt idx="1524">
                  <c:v>-7.5783199999999997</c:v>
                </c:pt>
                <c:pt idx="1525">
                  <c:v>-7.5764500000000004</c:v>
                </c:pt>
                <c:pt idx="1526">
                  <c:v>-7.5745800000000001</c:v>
                </c:pt>
                <c:pt idx="1527">
                  <c:v>-7.5727099999999998</c:v>
                </c:pt>
                <c:pt idx="1528">
                  <c:v>-7.5708299999999999</c:v>
                </c:pt>
                <c:pt idx="1529">
                  <c:v>-7.5689599999999997</c:v>
                </c:pt>
                <c:pt idx="1530">
                  <c:v>-7.5670799999999998</c:v>
                </c:pt>
                <c:pt idx="1531">
                  <c:v>-7.5651999999999999</c:v>
                </c:pt>
                <c:pt idx="1532">
                  <c:v>-7.56332</c:v>
                </c:pt>
                <c:pt idx="1533">
                  <c:v>-7.5614400000000002</c:v>
                </c:pt>
                <c:pt idx="1534">
                  <c:v>-7.5595600000000003</c:v>
                </c:pt>
                <c:pt idx="1535">
                  <c:v>-7.5576699999999999</c:v>
                </c:pt>
                <c:pt idx="1536">
                  <c:v>-7.55579</c:v>
                </c:pt>
                <c:pt idx="1537">
                  <c:v>-7.5538999999999996</c:v>
                </c:pt>
                <c:pt idx="1538">
                  <c:v>-7.5520100000000001</c:v>
                </c:pt>
                <c:pt idx="1539">
                  <c:v>-7.5501199999999997</c:v>
                </c:pt>
                <c:pt idx="1540">
                  <c:v>-7.5482300000000002</c:v>
                </c:pt>
                <c:pt idx="1541">
                  <c:v>-7.5463399999999998</c:v>
                </c:pt>
                <c:pt idx="1542">
                  <c:v>-7.5444399999999998</c:v>
                </c:pt>
                <c:pt idx="1543">
                  <c:v>-7.5425500000000003</c:v>
                </c:pt>
                <c:pt idx="1544">
                  <c:v>-7.5406500000000003</c:v>
                </c:pt>
                <c:pt idx="1545">
                  <c:v>-7.5387500000000003</c:v>
                </c:pt>
                <c:pt idx="1546">
                  <c:v>-7.5368500000000003</c:v>
                </c:pt>
                <c:pt idx="1547">
                  <c:v>-7.5349500000000003</c:v>
                </c:pt>
                <c:pt idx="1548">
                  <c:v>-7.5330399999999997</c:v>
                </c:pt>
                <c:pt idx="1549">
                  <c:v>-7.5311399999999997</c:v>
                </c:pt>
                <c:pt idx="1550">
                  <c:v>-7.5292300000000001</c:v>
                </c:pt>
                <c:pt idx="1551">
                  <c:v>-7.5273199999999996</c:v>
                </c:pt>
                <c:pt idx="1552">
                  <c:v>-7.5254099999999999</c:v>
                </c:pt>
                <c:pt idx="1553">
                  <c:v>-7.5235000000000003</c:v>
                </c:pt>
                <c:pt idx="1554">
                  <c:v>-7.5215899999999998</c:v>
                </c:pt>
                <c:pt idx="1555">
                  <c:v>-7.5196699999999996</c:v>
                </c:pt>
                <c:pt idx="1556">
                  <c:v>-7.51776</c:v>
                </c:pt>
                <c:pt idx="1557">
                  <c:v>-7.5158399999999999</c:v>
                </c:pt>
                <c:pt idx="1558">
                  <c:v>-7.5139199999999997</c:v>
                </c:pt>
                <c:pt idx="1559">
                  <c:v>-7.5119999999999996</c:v>
                </c:pt>
                <c:pt idx="1560">
                  <c:v>-7.5100800000000003</c:v>
                </c:pt>
                <c:pt idx="1561">
                  <c:v>-7.5081499999999997</c:v>
                </c:pt>
                <c:pt idx="1562">
                  <c:v>-7.5062300000000004</c:v>
                </c:pt>
                <c:pt idx="1563">
                  <c:v>-7.5042999999999997</c:v>
                </c:pt>
                <c:pt idx="1564">
                  <c:v>-7.50237</c:v>
                </c:pt>
                <c:pt idx="1565">
                  <c:v>-7.5004400000000002</c:v>
                </c:pt>
                <c:pt idx="1566">
                  <c:v>-7.4985099999999996</c:v>
                </c:pt>
                <c:pt idx="1567">
                  <c:v>-7.4965799999999998</c:v>
                </c:pt>
                <c:pt idx="1568">
                  <c:v>-7.49465</c:v>
                </c:pt>
                <c:pt idx="1569">
                  <c:v>-7.4927099999999998</c:v>
                </c:pt>
                <c:pt idx="1570">
                  <c:v>-7.4907700000000004</c:v>
                </c:pt>
                <c:pt idx="1571">
                  <c:v>-7.4888300000000001</c:v>
                </c:pt>
                <c:pt idx="1572">
                  <c:v>-7.4868899999999998</c:v>
                </c:pt>
                <c:pt idx="1573">
                  <c:v>-7.4849500000000004</c:v>
                </c:pt>
                <c:pt idx="1574">
                  <c:v>-7.4830100000000002</c:v>
                </c:pt>
                <c:pt idx="1575">
                  <c:v>-7.4810600000000003</c:v>
                </c:pt>
                <c:pt idx="1576">
                  <c:v>-7.4791100000000004</c:v>
                </c:pt>
                <c:pt idx="1577">
                  <c:v>-7.4771700000000001</c:v>
                </c:pt>
                <c:pt idx="1578">
                  <c:v>-7.4752200000000002</c:v>
                </c:pt>
                <c:pt idx="1579">
                  <c:v>-7.4732599999999998</c:v>
                </c:pt>
                <c:pt idx="1580">
                  <c:v>-7.4713099999999999</c:v>
                </c:pt>
                <c:pt idx="1581">
                  <c:v>-7.46936</c:v>
                </c:pt>
                <c:pt idx="1582">
                  <c:v>-7.4673999999999996</c:v>
                </c:pt>
                <c:pt idx="1583">
                  <c:v>-7.4654400000000001</c:v>
                </c:pt>
                <c:pt idx="1584">
                  <c:v>-7.4634799999999997</c:v>
                </c:pt>
                <c:pt idx="1585">
                  <c:v>-7.4615200000000002</c:v>
                </c:pt>
                <c:pt idx="1586">
                  <c:v>-7.4595599999999997</c:v>
                </c:pt>
                <c:pt idx="1587">
                  <c:v>-7.4576000000000002</c:v>
                </c:pt>
                <c:pt idx="1588">
                  <c:v>-7.4556300000000002</c:v>
                </c:pt>
                <c:pt idx="1589">
                  <c:v>-7.4536600000000002</c:v>
                </c:pt>
                <c:pt idx="1590">
                  <c:v>-7.4516900000000001</c:v>
                </c:pt>
                <c:pt idx="1591">
                  <c:v>-7.4497200000000001</c:v>
                </c:pt>
                <c:pt idx="1592">
                  <c:v>-7.4477500000000001</c:v>
                </c:pt>
                <c:pt idx="1593">
                  <c:v>-7.4457800000000001</c:v>
                </c:pt>
                <c:pt idx="1594">
                  <c:v>-7.4438000000000004</c:v>
                </c:pt>
                <c:pt idx="1595">
                  <c:v>-7.4418199999999999</c:v>
                </c:pt>
                <c:pt idx="1596">
                  <c:v>-7.4398400000000002</c:v>
                </c:pt>
                <c:pt idx="1597">
                  <c:v>-7.4378599999999997</c:v>
                </c:pt>
                <c:pt idx="1598">
                  <c:v>-7.43588</c:v>
                </c:pt>
                <c:pt idx="1599">
                  <c:v>-7.4339000000000004</c:v>
                </c:pt>
                <c:pt idx="1600">
                  <c:v>-7.4319100000000002</c:v>
                </c:pt>
                <c:pt idx="1601">
                  <c:v>-7.4299299999999997</c:v>
                </c:pt>
                <c:pt idx="1602">
                  <c:v>-7.4279400000000004</c:v>
                </c:pt>
                <c:pt idx="1603">
                  <c:v>-7.4259500000000003</c:v>
                </c:pt>
                <c:pt idx="1604">
                  <c:v>-7.4239600000000001</c:v>
                </c:pt>
                <c:pt idx="1605">
                  <c:v>-7.4219600000000003</c:v>
                </c:pt>
                <c:pt idx="1606">
                  <c:v>-7.4199700000000002</c:v>
                </c:pt>
                <c:pt idx="1607">
                  <c:v>-7.4179700000000004</c:v>
                </c:pt>
                <c:pt idx="1608">
                  <c:v>-7.4159699999999997</c:v>
                </c:pt>
                <c:pt idx="1609">
                  <c:v>-7.4139699999999999</c:v>
                </c:pt>
                <c:pt idx="1610">
                  <c:v>-7.4119700000000002</c:v>
                </c:pt>
                <c:pt idx="1611">
                  <c:v>-7.4099700000000004</c:v>
                </c:pt>
                <c:pt idx="1612">
                  <c:v>-7.4079600000000001</c:v>
                </c:pt>
                <c:pt idx="1613">
                  <c:v>-7.4059600000000003</c:v>
                </c:pt>
                <c:pt idx="1614">
                  <c:v>-7.40395</c:v>
                </c:pt>
                <c:pt idx="1615">
                  <c:v>-7.4019399999999997</c:v>
                </c:pt>
                <c:pt idx="1616">
                  <c:v>-7.3999300000000003</c:v>
                </c:pt>
                <c:pt idx="1617">
                  <c:v>-7.3979100000000004</c:v>
                </c:pt>
                <c:pt idx="1618">
                  <c:v>-7.3959000000000001</c:v>
                </c:pt>
                <c:pt idx="1619">
                  <c:v>-7.3938800000000002</c:v>
                </c:pt>
                <c:pt idx="1620">
                  <c:v>-7.3918600000000003</c:v>
                </c:pt>
                <c:pt idx="1621">
                  <c:v>-7.3898400000000004</c:v>
                </c:pt>
                <c:pt idx="1622">
                  <c:v>-7.3878199999999996</c:v>
                </c:pt>
                <c:pt idx="1623">
                  <c:v>-7.3857999999999997</c:v>
                </c:pt>
                <c:pt idx="1624">
                  <c:v>-7.3837799999999998</c:v>
                </c:pt>
                <c:pt idx="1625">
                  <c:v>-7.3817500000000003</c:v>
                </c:pt>
                <c:pt idx="1626">
                  <c:v>-7.3797199999999998</c:v>
                </c:pt>
                <c:pt idx="1627">
                  <c:v>-7.3776900000000003</c:v>
                </c:pt>
                <c:pt idx="1628">
                  <c:v>-7.3756599999999999</c:v>
                </c:pt>
                <c:pt idx="1629">
                  <c:v>-7.3736300000000004</c:v>
                </c:pt>
                <c:pt idx="1630">
                  <c:v>-7.3715900000000003</c:v>
                </c:pt>
                <c:pt idx="1631">
                  <c:v>-7.3695500000000003</c:v>
                </c:pt>
                <c:pt idx="1632">
                  <c:v>-7.3675199999999998</c:v>
                </c:pt>
                <c:pt idx="1633">
                  <c:v>-7.3654799999999998</c:v>
                </c:pt>
                <c:pt idx="1634">
                  <c:v>-7.3634300000000001</c:v>
                </c:pt>
                <c:pt idx="1635">
                  <c:v>-7.3613900000000001</c:v>
                </c:pt>
                <c:pt idx="1636">
                  <c:v>-7.3593400000000004</c:v>
                </c:pt>
                <c:pt idx="1637">
                  <c:v>-7.3573000000000004</c:v>
                </c:pt>
                <c:pt idx="1638">
                  <c:v>-7.3552499999999998</c:v>
                </c:pt>
                <c:pt idx="1639">
                  <c:v>-7.3532000000000002</c:v>
                </c:pt>
                <c:pt idx="1640">
                  <c:v>-7.3511499999999996</c:v>
                </c:pt>
                <c:pt idx="1641">
                  <c:v>-7.3490900000000003</c:v>
                </c:pt>
                <c:pt idx="1642">
                  <c:v>-7.3470399999999998</c:v>
                </c:pt>
                <c:pt idx="1643">
                  <c:v>-7.3449799999999996</c:v>
                </c:pt>
                <c:pt idx="1644">
                  <c:v>-7.3429200000000003</c:v>
                </c:pt>
                <c:pt idx="1645">
                  <c:v>-7.3408600000000002</c:v>
                </c:pt>
                <c:pt idx="1646">
                  <c:v>-7.3388</c:v>
                </c:pt>
                <c:pt idx="1647">
                  <c:v>-7.3367300000000002</c:v>
                </c:pt>
                <c:pt idx="1648">
                  <c:v>-7.33467</c:v>
                </c:pt>
                <c:pt idx="1649">
                  <c:v>-7.3326000000000002</c:v>
                </c:pt>
                <c:pt idx="1650">
                  <c:v>-7.3305300000000004</c:v>
                </c:pt>
                <c:pt idx="1651">
                  <c:v>-7.3284599999999998</c:v>
                </c:pt>
                <c:pt idx="1652">
                  <c:v>-7.3263800000000003</c:v>
                </c:pt>
                <c:pt idx="1653">
                  <c:v>-7.3243099999999997</c:v>
                </c:pt>
                <c:pt idx="1654">
                  <c:v>-7.3222300000000002</c:v>
                </c:pt>
                <c:pt idx="1655">
                  <c:v>-7.3201599999999996</c:v>
                </c:pt>
                <c:pt idx="1656">
                  <c:v>-7.3180800000000001</c:v>
                </c:pt>
                <c:pt idx="1657">
                  <c:v>-7.3159900000000002</c:v>
                </c:pt>
                <c:pt idx="1658">
                  <c:v>-7.3139099999999999</c:v>
                </c:pt>
                <c:pt idx="1659">
                  <c:v>-7.31182</c:v>
                </c:pt>
                <c:pt idx="1660">
                  <c:v>-7.3097399999999997</c:v>
                </c:pt>
                <c:pt idx="1661">
                  <c:v>-7.3076499999999998</c:v>
                </c:pt>
                <c:pt idx="1662">
                  <c:v>-7.3055599999999998</c:v>
                </c:pt>
                <c:pt idx="1663">
                  <c:v>-7.3034699999999999</c:v>
                </c:pt>
                <c:pt idx="1664">
                  <c:v>-7.3013700000000004</c:v>
                </c:pt>
                <c:pt idx="1665">
                  <c:v>-7.2992699999999999</c:v>
                </c:pt>
                <c:pt idx="1666">
                  <c:v>-7.29718</c:v>
                </c:pt>
                <c:pt idx="1667">
                  <c:v>-7.2950799999999996</c:v>
                </c:pt>
                <c:pt idx="1668">
                  <c:v>-7.29298</c:v>
                </c:pt>
                <c:pt idx="1669">
                  <c:v>-7.29087</c:v>
                </c:pt>
                <c:pt idx="1670">
                  <c:v>-7.2887700000000004</c:v>
                </c:pt>
                <c:pt idx="1671">
                  <c:v>-7.2866600000000004</c:v>
                </c:pt>
                <c:pt idx="1672">
                  <c:v>-7.2845500000000003</c:v>
                </c:pt>
                <c:pt idx="1673">
                  <c:v>-7.2824400000000002</c:v>
                </c:pt>
                <c:pt idx="1674">
                  <c:v>-7.2803300000000002</c:v>
                </c:pt>
                <c:pt idx="1675">
                  <c:v>-7.2782200000000001</c:v>
                </c:pt>
                <c:pt idx="1676">
                  <c:v>-7.2760999999999996</c:v>
                </c:pt>
                <c:pt idx="1677">
                  <c:v>-7.2739799999999999</c:v>
                </c:pt>
                <c:pt idx="1678">
                  <c:v>-7.2718600000000002</c:v>
                </c:pt>
                <c:pt idx="1679">
                  <c:v>-7.2697399999999996</c:v>
                </c:pt>
                <c:pt idx="1680">
                  <c:v>-7.26762</c:v>
                </c:pt>
                <c:pt idx="1681">
                  <c:v>-7.2654899999999998</c:v>
                </c:pt>
                <c:pt idx="1682">
                  <c:v>-7.2633700000000001</c:v>
                </c:pt>
                <c:pt idx="1683">
                  <c:v>-7.2612399999999999</c:v>
                </c:pt>
                <c:pt idx="1684">
                  <c:v>-7.2591099999999997</c:v>
                </c:pt>
                <c:pt idx="1685">
                  <c:v>-7.2569699999999999</c:v>
                </c:pt>
                <c:pt idx="1686">
                  <c:v>-7.2548399999999997</c:v>
                </c:pt>
                <c:pt idx="1687">
                  <c:v>-7.2526999999999999</c:v>
                </c:pt>
                <c:pt idx="1688">
                  <c:v>-7.2505699999999997</c:v>
                </c:pt>
                <c:pt idx="1689">
                  <c:v>-7.2484299999999999</c:v>
                </c:pt>
                <c:pt idx="1690">
                  <c:v>-7.2462799999999996</c:v>
                </c:pt>
                <c:pt idx="1691">
                  <c:v>-7.2441399999999998</c:v>
                </c:pt>
                <c:pt idx="1692">
                  <c:v>-7.242</c:v>
                </c:pt>
                <c:pt idx="1693">
                  <c:v>-7.2398499999999997</c:v>
                </c:pt>
                <c:pt idx="1694">
                  <c:v>-7.2377000000000002</c:v>
                </c:pt>
                <c:pt idx="1695">
                  <c:v>-7.2355499999999999</c:v>
                </c:pt>
                <c:pt idx="1696">
                  <c:v>-7.2333999999999996</c:v>
                </c:pt>
                <c:pt idx="1697">
                  <c:v>-7.2312399999999997</c:v>
                </c:pt>
                <c:pt idx="1698">
                  <c:v>-7.2290799999999997</c:v>
                </c:pt>
                <c:pt idx="1699">
                  <c:v>-7.2269300000000003</c:v>
                </c:pt>
                <c:pt idx="1700">
                  <c:v>-7.2247700000000004</c:v>
                </c:pt>
                <c:pt idx="1701">
                  <c:v>-7.2225999999999999</c:v>
                </c:pt>
                <c:pt idx="1702">
                  <c:v>-7.22044</c:v>
                </c:pt>
                <c:pt idx="1703">
                  <c:v>-7.2182700000000004</c:v>
                </c:pt>
                <c:pt idx="1704">
                  <c:v>-7.2161099999999996</c:v>
                </c:pt>
                <c:pt idx="1705">
                  <c:v>-7.21394</c:v>
                </c:pt>
                <c:pt idx="1706">
                  <c:v>-7.2117599999999999</c:v>
                </c:pt>
                <c:pt idx="1707">
                  <c:v>-7.2095900000000004</c:v>
                </c:pt>
                <c:pt idx="1708">
                  <c:v>-7.2074100000000003</c:v>
                </c:pt>
                <c:pt idx="1709">
                  <c:v>-7.2052399999999999</c:v>
                </c:pt>
                <c:pt idx="1710">
                  <c:v>-7.2030599999999998</c:v>
                </c:pt>
                <c:pt idx="1711">
                  <c:v>-7.2008799999999997</c:v>
                </c:pt>
                <c:pt idx="1712">
                  <c:v>-7.19869</c:v>
                </c:pt>
                <c:pt idx="1713">
                  <c:v>-7.19651</c:v>
                </c:pt>
                <c:pt idx="1714">
                  <c:v>-7.1943200000000003</c:v>
                </c:pt>
                <c:pt idx="1715">
                  <c:v>-7.1921299999999997</c:v>
                </c:pt>
                <c:pt idx="1716">
                  <c:v>-7.18994</c:v>
                </c:pt>
                <c:pt idx="1717">
                  <c:v>-7.1877500000000003</c:v>
                </c:pt>
                <c:pt idx="1718">
                  <c:v>-7.1855500000000001</c:v>
                </c:pt>
                <c:pt idx="1719">
                  <c:v>-7.1833600000000004</c:v>
                </c:pt>
                <c:pt idx="1720">
                  <c:v>-7.1811600000000002</c:v>
                </c:pt>
                <c:pt idx="1721">
                  <c:v>-7.17896</c:v>
                </c:pt>
                <c:pt idx="1722">
                  <c:v>-7.1767599999999998</c:v>
                </c:pt>
                <c:pt idx="1723">
                  <c:v>-7.17455</c:v>
                </c:pt>
                <c:pt idx="1724">
                  <c:v>-7.1723400000000002</c:v>
                </c:pt>
                <c:pt idx="1725">
                  <c:v>-7.17014</c:v>
                </c:pt>
                <c:pt idx="1726">
                  <c:v>-7.1679300000000001</c:v>
                </c:pt>
                <c:pt idx="1727">
                  <c:v>-7.1657099999999998</c:v>
                </c:pt>
                <c:pt idx="1728">
                  <c:v>-7.1635</c:v>
                </c:pt>
                <c:pt idx="1729">
                  <c:v>-7.1612799999999996</c:v>
                </c:pt>
                <c:pt idx="1730">
                  <c:v>-7.1590600000000002</c:v>
                </c:pt>
                <c:pt idx="1731">
                  <c:v>-7.1568399999999999</c:v>
                </c:pt>
                <c:pt idx="1732">
                  <c:v>-7.1546200000000004</c:v>
                </c:pt>
                <c:pt idx="1733">
                  <c:v>-7.1524000000000001</c:v>
                </c:pt>
                <c:pt idx="1734">
                  <c:v>-7.1501700000000001</c:v>
                </c:pt>
                <c:pt idx="1735">
                  <c:v>-7.1479400000000002</c:v>
                </c:pt>
                <c:pt idx="1736">
                  <c:v>-7.1457100000000002</c:v>
                </c:pt>
                <c:pt idx="1737">
                  <c:v>-7.1434800000000003</c:v>
                </c:pt>
                <c:pt idx="1738">
                  <c:v>-7.1412500000000003</c:v>
                </c:pt>
                <c:pt idx="1739">
                  <c:v>-7.1390099999999999</c:v>
                </c:pt>
                <c:pt idx="1740">
                  <c:v>-7.1367700000000003</c:v>
                </c:pt>
                <c:pt idx="1741">
                  <c:v>-7.1345299999999998</c:v>
                </c:pt>
                <c:pt idx="1742">
                  <c:v>-7.1322900000000002</c:v>
                </c:pt>
                <c:pt idx="1743">
                  <c:v>-7.1300499999999998</c:v>
                </c:pt>
                <c:pt idx="1744">
                  <c:v>-7.1277999999999997</c:v>
                </c:pt>
                <c:pt idx="1745">
                  <c:v>-7.1255499999999996</c:v>
                </c:pt>
                <c:pt idx="1746">
                  <c:v>-7.1233000000000004</c:v>
                </c:pt>
                <c:pt idx="1747">
                  <c:v>-7.1210500000000003</c:v>
                </c:pt>
                <c:pt idx="1748">
                  <c:v>-7.1188000000000002</c:v>
                </c:pt>
                <c:pt idx="1749">
                  <c:v>-7.1165399999999996</c:v>
                </c:pt>
                <c:pt idx="1750">
                  <c:v>-7.1142799999999999</c:v>
                </c:pt>
                <c:pt idx="1751">
                  <c:v>-7.1120200000000002</c:v>
                </c:pt>
                <c:pt idx="1752">
                  <c:v>-7.1097599999999996</c:v>
                </c:pt>
                <c:pt idx="1753">
                  <c:v>-7.1074900000000003</c:v>
                </c:pt>
                <c:pt idx="1754">
                  <c:v>-7.1052299999999997</c:v>
                </c:pt>
                <c:pt idx="1755">
                  <c:v>-7.1029600000000004</c:v>
                </c:pt>
                <c:pt idx="1756">
                  <c:v>-7.1006900000000002</c:v>
                </c:pt>
                <c:pt idx="1757">
                  <c:v>-7.09842</c:v>
                </c:pt>
                <c:pt idx="1758">
                  <c:v>-7.0961400000000001</c:v>
                </c:pt>
                <c:pt idx="1759">
                  <c:v>-7.0938600000000003</c:v>
                </c:pt>
                <c:pt idx="1760">
                  <c:v>-7.0915900000000001</c:v>
                </c:pt>
                <c:pt idx="1761">
                  <c:v>-7.0892999999999997</c:v>
                </c:pt>
                <c:pt idx="1762">
                  <c:v>-7.0870199999999999</c:v>
                </c:pt>
                <c:pt idx="1763">
                  <c:v>-7.08474</c:v>
                </c:pt>
                <c:pt idx="1764">
                  <c:v>-7.0824499999999997</c:v>
                </c:pt>
                <c:pt idx="1765">
                  <c:v>-7.0801600000000002</c:v>
                </c:pt>
                <c:pt idx="1766">
                  <c:v>-7.0778699999999999</c:v>
                </c:pt>
                <c:pt idx="1767">
                  <c:v>-7.0755800000000004</c:v>
                </c:pt>
                <c:pt idx="1768">
                  <c:v>-7.0732799999999996</c:v>
                </c:pt>
                <c:pt idx="1769">
                  <c:v>-7.0709799999999996</c:v>
                </c:pt>
                <c:pt idx="1770">
                  <c:v>-7.0686799999999996</c:v>
                </c:pt>
                <c:pt idx="1771">
                  <c:v>-7.0663799999999997</c:v>
                </c:pt>
                <c:pt idx="1772">
                  <c:v>-7.0640799999999997</c:v>
                </c:pt>
                <c:pt idx="1773">
                  <c:v>-7.0617700000000001</c:v>
                </c:pt>
                <c:pt idx="1774">
                  <c:v>-7.0594599999999996</c:v>
                </c:pt>
                <c:pt idx="1775">
                  <c:v>-7.05715</c:v>
                </c:pt>
                <c:pt idx="1776">
                  <c:v>-7.0548400000000004</c:v>
                </c:pt>
                <c:pt idx="1777">
                  <c:v>-7.05253</c:v>
                </c:pt>
                <c:pt idx="1778">
                  <c:v>-7.0502099999999999</c:v>
                </c:pt>
                <c:pt idx="1779">
                  <c:v>-7.0478899999999998</c:v>
                </c:pt>
                <c:pt idx="1780">
                  <c:v>-7.0455699999999997</c:v>
                </c:pt>
                <c:pt idx="1781">
                  <c:v>-7.0432499999999996</c:v>
                </c:pt>
                <c:pt idx="1782">
                  <c:v>-7.0409199999999998</c:v>
                </c:pt>
                <c:pt idx="1783">
                  <c:v>-7.0385900000000001</c:v>
                </c:pt>
                <c:pt idx="1784">
                  <c:v>-7.0362600000000004</c:v>
                </c:pt>
                <c:pt idx="1785">
                  <c:v>-7.0339299999999998</c:v>
                </c:pt>
                <c:pt idx="1786">
                  <c:v>-7.0316000000000001</c:v>
                </c:pt>
                <c:pt idx="1787">
                  <c:v>-7.0292599999999998</c:v>
                </c:pt>
                <c:pt idx="1788">
                  <c:v>-7.0269300000000001</c:v>
                </c:pt>
                <c:pt idx="1789">
                  <c:v>-7.0245899999999999</c:v>
                </c:pt>
                <c:pt idx="1790">
                  <c:v>-7.02224</c:v>
                </c:pt>
                <c:pt idx="1791">
                  <c:v>-7.0198999999999998</c:v>
                </c:pt>
                <c:pt idx="1792">
                  <c:v>-7.01755</c:v>
                </c:pt>
                <c:pt idx="1793">
                  <c:v>-7.0152000000000001</c:v>
                </c:pt>
                <c:pt idx="1794">
                  <c:v>-7.0128500000000003</c:v>
                </c:pt>
                <c:pt idx="1795">
                  <c:v>-7.0105000000000004</c:v>
                </c:pt>
                <c:pt idx="1796">
                  <c:v>-7.00814</c:v>
                </c:pt>
                <c:pt idx="1797">
                  <c:v>-7.0057900000000002</c:v>
                </c:pt>
                <c:pt idx="1798">
                  <c:v>-7.0034299999999998</c:v>
                </c:pt>
                <c:pt idx="1799">
                  <c:v>-7.0010599999999998</c:v>
                </c:pt>
                <c:pt idx="1800">
                  <c:v>-6.9987000000000004</c:v>
                </c:pt>
                <c:pt idx="1801">
                  <c:v>-6.9963300000000004</c:v>
                </c:pt>
                <c:pt idx="1802">
                  <c:v>-6.9939600000000004</c:v>
                </c:pt>
                <c:pt idx="1803">
                  <c:v>-6.9915900000000004</c:v>
                </c:pt>
                <c:pt idx="1804">
                  <c:v>-6.9892200000000004</c:v>
                </c:pt>
                <c:pt idx="1805">
                  <c:v>-6.9868399999999999</c:v>
                </c:pt>
                <c:pt idx="1806">
                  <c:v>-6.98447</c:v>
                </c:pt>
                <c:pt idx="1807">
                  <c:v>-6.9820900000000004</c:v>
                </c:pt>
                <c:pt idx="1808">
                  <c:v>-6.9797099999999999</c:v>
                </c:pt>
                <c:pt idx="1809">
                  <c:v>-6.9773199999999997</c:v>
                </c:pt>
                <c:pt idx="1810">
                  <c:v>-6.9749400000000001</c:v>
                </c:pt>
                <c:pt idx="1811">
                  <c:v>-6.97255</c:v>
                </c:pt>
                <c:pt idx="1812">
                  <c:v>-6.9701599999999999</c:v>
                </c:pt>
                <c:pt idx="1813">
                  <c:v>-6.9677600000000002</c:v>
                </c:pt>
                <c:pt idx="1814">
                  <c:v>-6.9653700000000001</c:v>
                </c:pt>
                <c:pt idx="1815">
                  <c:v>-6.9629700000000003</c:v>
                </c:pt>
                <c:pt idx="1816">
                  <c:v>-6.9605699999999997</c:v>
                </c:pt>
                <c:pt idx="1817">
                  <c:v>-6.95817</c:v>
                </c:pt>
                <c:pt idx="1818">
                  <c:v>-6.9557599999999997</c:v>
                </c:pt>
                <c:pt idx="1819">
                  <c:v>-6.95336</c:v>
                </c:pt>
                <c:pt idx="1820">
                  <c:v>-6.9509499999999997</c:v>
                </c:pt>
                <c:pt idx="1821">
                  <c:v>-6.9485400000000004</c:v>
                </c:pt>
                <c:pt idx="1822">
                  <c:v>-6.9461199999999996</c:v>
                </c:pt>
                <c:pt idx="1823">
                  <c:v>-6.9437100000000003</c:v>
                </c:pt>
                <c:pt idx="1824">
                  <c:v>-6.9412900000000004</c:v>
                </c:pt>
                <c:pt idx="1825">
                  <c:v>-6.9388699999999996</c:v>
                </c:pt>
                <c:pt idx="1826">
                  <c:v>-6.9364499999999998</c:v>
                </c:pt>
                <c:pt idx="1827">
                  <c:v>-6.9340200000000003</c:v>
                </c:pt>
                <c:pt idx="1828">
                  <c:v>-6.9315899999999999</c:v>
                </c:pt>
                <c:pt idx="1829">
                  <c:v>-6.9291600000000004</c:v>
                </c:pt>
                <c:pt idx="1830">
                  <c:v>-6.9267300000000001</c:v>
                </c:pt>
                <c:pt idx="1831">
                  <c:v>-6.9242999999999997</c:v>
                </c:pt>
                <c:pt idx="1832">
                  <c:v>-6.9218599999999997</c:v>
                </c:pt>
                <c:pt idx="1833">
                  <c:v>-6.9194199999999997</c:v>
                </c:pt>
                <c:pt idx="1834">
                  <c:v>-6.9169799999999997</c:v>
                </c:pt>
                <c:pt idx="1835">
                  <c:v>-6.9145399999999997</c:v>
                </c:pt>
                <c:pt idx="1836">
                  <c:v>-6.9120900000000001</c:v>
                </c:pt>
                <c:pt idx="1837">
                  <c:v>-6.9096399999999996</c:v>
                </c:pt>
                <c:pt idx="1838">
                  <c:v>-6.9071899999999999</c:v>
                </c:pt>
                <c:pt idx="1839">
                  <c:v>-6.9047400000000003</c:v>
                </c:pt>
                <c:pt idx="1840">
                  <c:v>-6.9022800000000002</c:v>
                </c:pt>
                <c:pt idx="1841">
                  <c:v>-6.8998299999999997</c:v>
                </c:pt>
                <c:pt idx="1842">
                  <c:v>-6.8973699999999996</c:v>
                </c:pt>
                <c:pt idx="1843">
                  <c:v>-6.8948999999999998</c:v>
                </c:pt>
                <c:pt idx="1844">
                  <c:v>-6.8924399999999997</c:v>
                </c:pt>
                <c:pt idx="1845">
                  <c:v>-6.8899699999999999</c:v>
                </c:pt>
                <c:pt idx="1846">
                  <c:v>-6.8875000000000002</c:v>
                </c:pt>
                <c:pt idx="1847">
                  <c:v>-6.8850300000000004</c:v>
                </c:pt>
                <c:pt idx="1848">
                  <c:v>-6.8825599999999998</c:v>
                </c:pt>
                <c:pt idx="1849">
                  <c:v>-6.8800800000000004</c:v>
                </c:pt>
                <c:pt idx="1850">
                  <c:v>-6.8776000000000002</c:v>
                </c:pt>
                <c:pt idx="1851">
                  <c:v>-6.8751199999999999</c:v>
                </c:pt>
                <c:pt idx="1852">
                  <c:v>-6.8726399999999996</c:v>
                </c:pt>
                <c:pt idx="1853">
                  <c:v>-6.8701499999999998</c:v>
                </c:pt>
                <c:pt idx="1854">
                  <c:v>-6.8676599999999999</c:v>
                </c:pt>
                <c:pt idx="1855">
                  <c:v>-6.86517</c:v>
                </c:pt>
                <c:pt idx="1856">
                  <c:v>-6.8626800000000001</c:v>
                </c:pt>
                <c:pt idx="1857">
                  <c:v>-6.8601799999999997</c:v>
                </c:pt>
                <c:pt idx="1858">
                  <c:v>-6.8576800000000002</c:v>
                </c:pt>
                <c:pt idx="1859">
                  <c:v>-6.8551799999999998</c:v>
                </c:pt>
                <c:pt idx="1860">
                  <c:v>-6.8526800000000003</c:v>
                </c:pt>
                <c:pt idx="1861">
                  <c:v>-6.8501799999999999</c:v>
                </c:pt>
                <c:pt idx="1862">
                  <c:v>-6.8476699999999999</c:v>
                </c:pt>
                <c:pt idx="1863">
                  <c:v>-6.8451599999999999</c:v>
                </c:pt>
                <c:pt idx="1864">
                  <c:v>-6.8426499999999999</c:v>
                </c:pt>
                <c:pt idx="1865">
                  <c:v>-6.8401300000000003</c:v>
                </c:pt>
                <c:pt idx="1866">
                  <c:v>-6.8376099999999997</c:v>
                </c:pt>
                <c:pt idx="1867">
                  <c:v>-6.8350900000000001</c:v>
                </c:pt>
                <c:pt idx="1868">
                  <c:v>-6.8325699999999996</c:v>
                </c:pt>
                <c:pt idx="1869">
                  <c:v>-6.8300400000000003</c:v>
                </c:pt>
                <c:pt idx="1870">
                  <c:v>-6.8275199999999998</c:v>
                </c:pt>
                <c:pt idx="1871">
                  <c:v>-6.8249899999999997</c:v>
                </c:pt>
                <c:pt idx="1872">
                  <c:v>-6.8224600000000004</c:v>
                </c:pt>
                <c:pt idx="1873">
                  <c:v>-6.8199199999999998</c:v>
                </c:pt>
                <c:pt idx="1874">
                  <c:v>-6.81738</c:v>
                </c:pt>
                <c:pt idx="1875">
                  <c:v>-6.8148400000000002</c:v>
                </c:pt>
                <c:pt idx="1876">
                  <c:v>-6.8122999999999996</c:v>
                </c:pt>
                <c:pt idx="1877">
                  <c:v>-6.8097599999999998</c:v>
                </c:pt>
                <c:pt idx="1878">
                  <c:v>-6.8072100000000004</c:v>
                </c:pt>
                <c:pt idx="1879">
                  <c:v>-6.8046600000000002</c:v>
                </c:pt>
                <c:pt idx="1880">
                  <c:v>-6.8021099999999999</c:v>
                </c:pt>
                <c:pt idx="1881">
                  <c:v>-6.79955</c:v>
                </c:pt>
                <c:pt idx="1882">
                  <c:v>-6.7969900000000001</c:v>
                </c:pt>
                <c:pt idx="1883">
                  <c:v>-6.7944300000000002</c:v>
                </c:pt>
                <c:pt idx="1884">
                  <c:v>-6.7918700000000003</c:v>
                </c:pt>
                <c:pt idx="1885">
                  <c:v>-6.7893100000000004</c:v>
                </c:pt>
                <c:pt idx="1886">
                  <c:v>-6.78674</c:v>
                </c:pt>
                <c:pt idx="1887">
                  <c:v>-6.7841699999999996</c:v>
                </c:pt>
                <c:pt idx="1888">
                  <c:v>-6.7816000000000001</c:v>
                </c:pt>
                <c:pt idx="1889">
                  <c:v>-6.77902</c:v>
                </c:pt>
                <c:pt idx="1890">
                  <c:v>-6.7764499999999996</c:v>
                </c:pt>
                <c:pt idx="1891">
                  <c:v>-6.77386</c:v>
                </c:pt>
                <c:pt idx="1892">
                  <c:v>-6.77128</c:v>
                </c:pt>
                <c:pt idx="1893">
                  <c:v>-6.7686999999999999</c:v>
                </c:pt>
                <c:pt idx="1894">
                  <c:v>-6.7661100000000003</c:v>
                </c:pt>
                <c:pt idx="1895">
                  <c:v>-6.7635199999999998</c:v>
                </c:pt>
                <c:pt idx="1896">
                  <c:v>-6.7609300000000001</c:v>
                </c:pt>
                <c:pt idx="1897">
                  <c:v>-6.7583299999999999</c:v>
                </c:pt>
                <c:pt idx="1898">
                  <c:v>-6.7557299999999998</c:v>
                </c:pt>
                <c:pt idx="1899">
                  <c:v>-6.7531299999999996</c:v>
                </c:pt>
                <c:pt idx="1900">
                  <c:v>-6.7505300000000004</c:v>
                </c:pt>
                <c:pt idx="1901">
                  <c:v>-6.7479199999999997</c:v>
                </c:pt>
                <c:pt idx="1902">
                  <c:v>-6.7453099999999999</c:v>
                </c:pt>
                <c:pt idx="1903">
                  <c:v>-6.7427000000000001</c:v>
                </c:pt>
                <c:pt idx="1904">
                  <c:v>-6.7400900000000004</c:v>
                </c:pt>
                <c:pt idx="1905">
                  <c:v>-6.7374700000000001</c:v>
                </c:pt>
                <c:pt idx="1906">
                  <c:v>-6.7348499999999998</c:v>
                </c:pt>
                <c:pt idx="1907">
                  <c:v>-6.7322300000000004</c:v>
                </c:pt>
                <c:pt idx="1908">
                  <c:v>-6.7296100000000001</c:v>
                </c:pt>
                <c:pt idx="1909">
                  <c:v>-6.7269800000000002</c:v>
                </c:pt>
                <c:pt idx="1910">
                  <c:v>-6.7243500000000003</c:v>
                </c:pt>
                <c:pt idx="1911">
                  <c:v>-6.7217200000000004</c:v>
                </c:pt>
                <c:pt idx="1912">
                  <c:v>-6.7190799999999999</c:v>
                </c:pt>
                <c:pt idx="1913">
                  <c:v>-6.71645</c:v>
                </c:pt>
                <c:pt idx="1914">
                  <c:v>-6.7138099999999996</c:v>
                </c:pt>
                <c:pt idx="1915">
                  <c:v>-6.7111599999999996</c:v>
                </c:pt>
                <c:pt idx="1916">
                  <c:v>-6.70852</c:v>
                </c:pt>
                <c:pt idx="1917">
                  <c:v>-6.70587</c:v>
                </c:pt>
                <c:pt idx="1918">
                  <c:v>-6.70322</c:v>
                </c:pt>
                <c:pt idx="1919">
                  <c:v>-6.7005699999999999</c:v>
                </c:pt>
                <c:pt idx="1920">
                  <c:v>-6.6979100000000003</c:v>
                </c:pt>
                <c:pt idx="1921">
                  <c:v>-6.6952499999999997</c:v>
                </c:pt>
                <c:pt idx="1922">
                  <c:v>-6.69259</c:v>
                </c:pt>
                <c:pt idx="1923">
                  <c:v>-6.6899300000000004</c:v>
                </c:pt>
                <c:pt idx="1924">
                  <c:v>-6.6872600000000002</c:v>
                </c:pt>
                <c:pt idx="1925">
                  <c:v>-6.68459</c:v>
                </c:pt>
                <c:pt idx="1926">
                  <c:v>-6.6819199999999999</c:v>
                </c:pt>
                <c:pt idx="1927">
                  <c:v>-6.6792400000000001</c:v>
                </c:pt>
                <c:pt idx="1928">
                  <c:v>-6.6765699999999999</c:v>
                </c:pt>
                <c:pt idx="1929">
                  <c:v>-6.6738900000000001</c:v>
                </c:pt>
                <c:pt idx="1930">
                  <c:v>-6.6711999999999998</c:v>
                </c:pt>
                <c:pt idx="1931">
                  <c:v>-6.66852</c:v>
                </c:pt>
                <c:pt idx="1932">
                  <c:v>-6.6658299999999997</c:v>
                </c:pt>
                <c:pt idx="1933">
                  <c:v>-6.6631400000000003</c:v>
                </c:pt>
                <c:pt idx="1934">
                  <c:v>-6.6604400000000004</c:v>
                </c:pt>
                <c:pt idx="1935">
                  <c:v>-6.6577500000000001</c:v>
                </c:pt>
                <c:pt idx="1936">
                  <c:v>-6.6550500000000001</c:v>
                </c:pt>
                <c:pt idx="1937">
                  <c:v>-6.6523399999999997</c:v>
                </c:pt>
                <c:pt idx="1938">
                  <c:v>-6.6496399999999998</c:v>
                </c:pt>
                <c:pt idx="1939">
                  <c:v>-6.6469300000000002</c:v>
                </c:pt>
                <c:pt idx="1940">
                  <c:v>-6.6442199999999998</c:v>
                </c:pt>
                <c:pt idx="1941">
                  <c:v>-6.6415100000000002</c:v>
                </c:pt>
                <c:pt idx="1942">
                  <c:v>-6.6387900000000002</c:v>
                </c:pt>
                <c:pt idx="1943">
                  <c:v>-6.6360700000000001</c:v>
                </c:pt>
                <c:pt idx="1944">
                  <c:v>-6.6333500000000001</c:v>
                </c:pt>
                <c:pt idx="1945">
                  <c:v>-6.63063</c:v>
                </c:pt>
                <c:pt idx="1946">
                  <c:v>-6.6279000000000003</c:v>
                </c:pt>
                <c:pt idx="1947">
                  <c:v>-6.6251699999999998</c:v>
                </c:pt>
                <c:pt idx="1948">
                  <c:v>-6.6224400000000001</c:v>
                </c:pt>
                <c:pt idx="1949">
                  <c:v>-6.6196999999999999</c:v>
                </c:pt>
                <c:pt idx="1950">
                  <c:v>-6.6169599999999997</c:v>
                </c:pt>
                <c:pt idx="1951">
                  <c:v>-6.6142200000000004</c:v>
                </c:pt>
                <c:pt idx="1952">
                  <c:v>-6.6114800000000002</c:v>
                </c:pt>
                <c:pt idx="1953">
                  <c:v>-6.6087300000000004</c:v>
                </c:pt>
                <c:pt idx="1954">
                  <c:v>-6.6059799999999997</c:v>
                </c:pt>
                <c:pt idx="1955">
                  <c:v>-6.6032299999999999</c:v>
                </c:pt>
                <c:pt idx="1956">
                  <c:v>-6.6004699999999996</c:v>
                </c:pt>
                <c:pt idx="1957">
                  <c:v>-6.5977100000000002</c:v>
                </c:pt>
                <c:pt idx="1958">
                  <c:v>-6.5949499999999999</c:v>
                </c:pt>
                <c:pt idx="1959">
                  <c:v>-6.5921900000000004</c:v>
                </c:pt>
                <c:pt idx="1960">
                  <c:v>-6.5894199999999996</c:v>
                </c:pt>
                <c:pt idx="1961">
                  <c:v>-6.5866499999999997</c:v>
                </c:pt>
                <c:pt idx="1962">
                  <c:v>-6.5838799999999997</c:v>
                </c:pt>
                <c:pt idx="1963">
                  <c:v>-6.5811000000000002</c:v>
                </c:pt>
                <c:pt idx="1964">
                  <c:v>-6.5783199999999997</c:v>
                </c:pt>
                <c:pt idx="1965">
                  <c:v>-6.5755400000000002</c:v>
                </c:pt>
                <c:pt idx="1966">
                  <c:v>-6.5727599999999997</c:v>
                </c:pt>
                <c:pt idx="1967">
                  <c:v>-6.5699699999999996</c:v>
                </c:pt>
                <c:pt idx="1968">
                  <c:v>-6.5671799999999996</c:v>
                </c:pt>
                <c:pt idx="1969">
                  <c:v>-6.5643900000000004</c:v>
                </c:pt>
                <c:pt idx="1970">
                  <c:v>-6.5615899999999998</c:v>
                </c:pt>
                <c:pt idx="1971">
                  <c:v>-6.5587900000000001</c:v>
                </c:pt>
                <c:pt idx="1972">
                  <c:v>-6.5559900000000004</c:v>
                </c:pt>
                <c:pt idx="1973">
                  <c:v>-6.5531800000000002</c:v>
                </c:pt>
                <c:pt idx="1974">
                  <c:v>-6.5503799999999996</c:v>
                </c:pt>
                <c:pt idx="1975">
                  <c:v>-6.5475700000000003</c:v>
                </c:pt>
                <c:pt idx="1976">
                  <c:v>-6.5447499999999996</c:v>
                </c:pt>
                <c:pt idx="1977">
                  <c:v>-6.5419299999999998</c:v>
                </c:pt>
                <c:pt idx="1978">
                  <c:v>-6.5391199999999996</c:v>
                </c:pt>
                <c:pt idx="1979">
                  <c:v>-6.5362900000000002</c:v>
                </c:pt>
                <c:pt idx="1980">
                  <c:v>-6.5334700000000003</c:v>
                </c:pt>
                <c:pt idx="1981">
                  <c:v>-6.53064</c:v>
                </c:pt>
                <c:pt idx="1982">
                  <c:v>-6.5278099999999997</c:v>
                </c:pt>
                <c:pt idx="1983">
                  <c:v>-6.5249699999999997</c:v>
                </c:pt>
                <c:pt idx="1984">
                  <c:v>-6.5221400000000003</c:v>
                </c:pt>
                <c:pt idx="1985">
                  <c:v>-6.5193000000000003</c:v>
                </c:pt>
                <c:pt idx="1986">
                  <c:v>-6.5164499999999999</c:v>
                </c:pt>
                <c:pt idx="1987">
                  <c:v>-6.5136099999999999</c:v>
                </c:pt>
                <c:pt idx="1988">
                  <c:v>-6.5107600000000003</c:v>
                </c:pt>
                <c:pt idx="1989">
                  <c:v>-6.5079000000000002</c:v>
                </c:pt>
                <c:pt idx="1990">
                  <c:v>-6.5050499999999998</c:v>
                </c:pt>
                <c:pt idx="1991">
                  <c:v>-6.5021899999999997</c:v>
                </c:pt>
                <c:pt idx="1992">
                  <c:v>-6.4993299999999996</c:v>
                </c:pt>
                <c:pt idx="1993">
                  <c:v>-6.4964599999999999</c:v>
                </c:pt>
                <c:pt idx="1994">
                  <c:v>-6.4935999999999998</c:v>
                </c:pt>
                <c:pt idx="1995">
                  <c:v>-6.4907199999999996</c:v>
                </c:pt>
                <c:pt idx="1996">
                  <c:v>-6.4878499999999999</c:v>
                </c:pt>
                <c:pt idx="1997">
                  <c:v>-6.4849699999999997</c:v>
                </c:pt>
                <c:pt idx="1998">
                  <c:v>-6.4820900000000004</c:v>
                </c:pt>
                <c:pt idx="1999">
                  <c:v>-6.4792100000000001</c:v>
                </c:pt>
                <c:pt idx="2000">
                  <c:v>-6.4763299999999999</c:v>
                </c:pt>
                <c:pt idx="2001">
                  <c:v>-6.4734400000000001</c:v>
                </c:pt>
                <c:pt idx="2002">
                  <c:v>-6.4705399999999997</c:v>
                </c:pt>
                <c:pt idx="2003">
                  <c:v>-6.4676499999999999</c:v>
                </c:pt>
                <c:pt idx="2004">
                  <c:v>-6.4647500000000004</c:v>
                </c:pt>
                <c:pt idx="2005">
                  <c:v>-6.4618500000000001</c:v>
                </c:pt>
                <c:pt idx="2006">
                  <c:v>-6.4589400000000001</c:v>
                </c:pt>
                <c:pt idx="2007">
                  <c:v>-6.4560399999999998</c:v>
                </c:pt>
                <c:pt idx="2008">
                  <c:v>-6.4531299999999998</c:v>
                </c:pt>
                <c:pt idx="2009">
                  <c:v>-6.4502100000000002</c:v>
                </c:pt>
                <c:pt idx="2010">
                  <c:v>-6.4472899999999997</c:v>
                </c:pt>
                <c:pt idx="2011">
                  <c:v>-6.4443700000000002</c:v>
                </c:pt>
                <c:pt idx="2012">
                  <c:v>-6.4414499999999997</c:v>
                </c:pt>
                <c:pt idx="2013">
                  <c:v>-6.4385199999999996</c:v>
                </c:pt>
                <c:pt idx="2014">
                  <c:v>-6.4355900000000004</c:v>
                </c:pt>
                <c:pt idx="2015">
                  <c:v>-6.4326600000000003</c:v>
                </c:pt>
                <c:pt idx="2016">
                  <c:v>-6.4297300000000002</c:v>
                </c:pt>
                <c:pt idx="2017">
                  <c:v>-6.4267899999999996</c:v>
                </c:pt>
                <c:pt idx="2018">
                  <c:v>-6.4238400000000002</c:v>
                </c:pt>
                <c:pt idx="2019">
                  <c:v>-6.4208999999999996</c:v>
                </c:pt>
                <c:pt idx="2020">
                  <c:v>-6.4179500000000003</c:v>
                </c:pt>
                <c:pt idx="2021">
                  <c:v>-6.415</c:v>
                </c:pt>
                <c:pt idx="2022">
                  <c:v>-6.4120400000000002</c:v>
                </c:pt>
                <c:pt idx="2023">
                  <c:v>-6.4090800000000003</c:v>
                </c:pt>
                <c:pt idx="2024">
                  <c:v>-6.4061199999999996</c:v>
                </c:pt>
                <c:pt idx="2025">
                  <c:v>-6.4031599999999997</c:v>
                </c:pt>
                <c:pt idx="2026">
                  <c:v>-6.4001900000000003</c:v>
                </c:pt>
                <c:pt idx="2027">
                  <c:v>-6.3972199999999999</c:v>
                </c:pt>
                <c:pt idx="2028">
                  <c:v>-6.3942399999999999</c:v>
                </c:pt>
                <c:pt idx="2029">
                  <c:v>-6.3912699999999996</c:v>
                </c:pt>
                <c:pt idx="2030">
                  <c:v>-6.3882899999999996</c:v>
                </c:pt>
                <c:pt idx="2031">
                  <c:v>-6.3853</c:v>
                </c:pt>
                <c:pt idx="2032">
                  <c:v>-6.3823100000000004</c:v>
                </c:pt>
                <c:pt idx="2033">
                  <c:v>-6.3793199999999999</c:v>
                </c:pt>
                <c:pt idx="2034">
                  <c:v>-6.3763300000000003</c:v>
                </c:pt>
                <c:pt idx="2035">
                  <c:v>-6.3733300000000002</c:v>
                </c:pt>
                <c:pt idx="2036">
                  <c:v>-6.37033</c:v>
                </c:pt>
                <c:pt idx="2037">
                  <c:v>-6.3673299999999999</c:v>
                </c:pt>
                <c:pt idx="2038">
                  <c:v>-6.3643200000000002</c:v>
                </c:pt>
                <c:pt idx="2039">
                  <c:v>-6.3613099999999996</c:v>
                </c:pt>
                <c:pt idx="2040">
                  <c:v>-6.3582999999999998</c:v>
                </c:pt>
                <c:pt idx="2041">
                  <c:v>-6.3552799999999996</c:v>
                </c:pt>
                <c:pt idx="2042">
                  <c:v>-6.3522600000000002</c:v>
                </c:pt>
                <c:pt idx="2043">
                  <c:v>-6.34924</c:v>
                </c:pt>
                <c:pt idx="2044">
                  <c:v>-6.3462100000000001</c:v>
                </c:pt>
                <c:pt idx="2045">
                  <c:v>-6.3431800000000003</c:v>
                </c:pt>
                <c:pt idx="2046">
                  <c:v>-6.3401399999999999</c:v>
                </c:pt>
                <c:pt idx="2047">
                  <c:v>-6.33711</c:v>
                </c:pt>
                <c:pt idx="2048">
                  <c:v>-6.3340699999999996</c:v>
                </c:pt>
                <c:pt idx="2049">
                  <c:v>-6.3310199999999996</c:v>
                </c:pt>
                <c:pt idx="2050">
                  <c:v>-6.3279800000000002</c:v>
                </c:pt>
                <c:pt idx="2051">
                  <c:v>-6.3249300000000002</c:v>
                </c:pt>
                <c:pt idx="2052">
                  <c:v>-6.3218699999999997</c:v>
                </c:pt>
                <c:pt idx="2053">
                  <c:v>-6.31881</c:v>
                </c:pt>
                <c:pt idx="2054">
                  <c:v>-6.3157500000000004</c:v>
                </c:pt>
                <c:pt idx="2055">
                  <c:v>-6.3126899999999999</c:v>
                </c:pt>
                <c:pt idx="2056">
                  <c:v>-6.3096199999999998</c:v>
                </c:pt>
                <c:pt idx="2057">
                  <c:v>-6.3065499999999997</c:v>
                </c:pt>
                <c:pt idx="2058">
                  <c:v>-6.3034800000000004</c:v>
                </c:pt>
                <c:pt idx="2059">
                  <c:v>-6.3003999999999998</c:v>
                </c:pt>
                <c:pt idx="2060">
                  <c:v>-6.29732</c:v>
                </c:pt>
                <c:pt idx="2061">
                  <c:v>-6.2942299999999998</c:v>
                </c:pt>
                <c:pt idx="2062">
                  <c:v>-6.2911400000000004</c:v>
                </c:pt>
                <c:pt idx="2063">
                  <c:v>-6.2880500000000001</c:v>
                </c:pt>
                <c:pt idx="2064">
                  <c:v>-6.2849599999999999</c:v>
                </c:pt>
                <c:pt idx="2065">
                  <c:v>-6.28186</c:v>
                </c:pt>
                <c:pt idx="2066">
                  <c:v>-6.2787600000000001</c:v>
                </c:pt>
                <c:pt idx="2067">
                  <c:v>-6.2756499999999997</c:v>
                </c:pt>
                <c:pt idx="2068">
                  <c:v>-6.2725400000000002</c:v>
                </c:pt>
                <c:pt idx="2069">
                  <c:v>-6.2694299999999998</c:v>
                </c:pt>
                <c:pt idx="2070">
                  <c:v>-6.2663200000000003</c:v>
                </c:pt>
                <c:pt idx="2071">
                  <c:v>-6.2632000000000003</c:v>
                </c:pt>
                <c:pt idx="2072">
                  <c:v>-6.2600699999999998</c:v>
                </c:pt>
                <c:pt idx="2073">
                  <c:v>-6.2569499999999998</c:v>
                </c:pt>
                <c:pt idx="2074">
                  <c:v>-6.2538200000000002</c:v>
                </c:pt>
                <c:pt idx="2075">
                  <c:v>-6.25068</c:v>
                </c:pt>
                <c:pt idx="2076">
                  <c:v>-6.2475500000000004</c:v>
                </c:pt>
                <c:pt idx="2077">
                  <c:v>-6.2444100000000002</c:v>
                </c:pt>
                <c:pt idx="2078">
                  <c:v>-6.2412599999999996</c:v>
                </c:pt>
                <c:pt idx="2079">
                  <c:v>-6.2381200000000003</c:v>
                </c:pt>
                <c:pt idx="2080">
                  <c:v>-6.2349600000000001</c:v>
                </c:pt>
                <c:pt idx="2081">
                  <c:v>-6.2318100000000003</c:v>
                </c:pt>
                <c:pt idx="2082">
                  <c:v>-6.22865</c:v>
                </c:pt>
                <c:pt idx="2083">
                  <c:v>-6.2254899999999997</c:v>
                </c:pt>
                <c:pt idx="2084">
                  <c:v>-6.2223199999999999</c:v>
                </c:pt>
                <c:pt idx="2085">
                  <c:v>-6.2191599999999996</c:v>
                </c:pt>
                <c:pt idx="2086">
                  <c:v>-6.2159800000000001</c:v>
                </c:pt>
                <c:pt idx="2087">
                  <c:v>-6.2128100000000002</c:v>
                </c:pt>
                <c:pt idx="2088">
                  <c:v>-6.2096299999999998</c:v>
                </c:pt>
                <c:pt idx="2089">
                  <c:v>-6.2064399999999997</c:v>
                </c:pt>
                <c:pt idx="2090">
                  <c:v>-6.2032600000000002</c:v>
                </c:pt>
                <c:pt idx="2091">
                  <c:v>-6.2000700000000002</c:v>
                </c:pt>
                <c:pt idx="2092">
                  <c:v>-6.1968699999999997</c:v>
                </c:pt>
                <c:pt idx="2093">
                  <c:v>-6.19367</c:v>
                </c:pt>
                <c:pt idx="2094">
                  <c:v>-6.1904700000000004</c:v>
                </c:pt>
                <c:pt idx="2095">
                  <c:v>-6.1872699999999998</c:v>
                </c:pt>
                <c:pt idx="2096">
                  <c:v>-6.1840599999999997</c:v>
                </c:pt>
                <c:pt idx="2097">
                  <c:v>-6.1808500000000004</c:v>
                </c:pt>
                <c:pt idx="2098">
                  <c:v>-6.1776299999999997</c:v>
                </c:pt>
                <c:pt idx="2099">
                  <c:v>-6.17441</c:v>
                </c:pt>
                <c:pt idx="2100">
                  <c:v>-6.1711900000000002</c:v>
                </c:pt>
                <c:pt idx="2101">
                  <c:v>-6.1679599999999999</c:v>
                </c:pt>
                <c:pt idx="2102">
                  <c:v>-6.1647299999999996</c:v>
                </c:pt>
                <c:pt idx="2103">
                  <c:v>-6.1614899999999997</c:v>
                </c:pt>
                <c:pt idx="2104">
                  <c:v>-6.1582499999999998</c:v>
                </c:pt>
                <c:pt idx="2105">
                  <c:v>-6.1550099999999999</c:v>
                </c:pt>
                <c:pt idx="2106">
                  <c:v>-6.15177</c:v>
                </c:pt>
                <c:pt idx="2107">
                  <c:v>-6.1485200000000004</c:v>
                </c:pt>
                <c:pt idx="2108">
                  <c:v>-6.1452600000000004</c:v>
                </c:pt>
                <c:pt idx="2109">
                  <c:v>-6.14201</c:v>
                </c:pt>
                <c:pt idx="2110">
                  <c:v>-6.1387400000000003</c:v>
                </c:pt>
                <c:pt idx="2111">
                  <c:v>-6.1354800000000003</c:v>
                </c:pt>
                <c:pt idx="2112">
                  <c:v>-6.1322099999999997</c:v>
                </c:pt>
                <c:pt idx="2113">
                  <c:v>-6.1289400000000001</c:v>
                </c:pt>
                <c:pt idx="2114">
                  <c:v>-6.1256599999999999</c:v>
                </c:pt>
                <c:pt idx="2115">
                  <c:v>-6.1223799999999997</c:v>
                </c:pt>
                <c:pt idx="2116">
                  <c:v>-6.1191000000000004</c:v>
                </c:pt>
                <c:pt idx="2117">
                  <c:v>-6.1158099999999997</c:v>
                </c:pt>
                <c:pt idx="2118">
                  <c:v>-6.11252</c:v>
                </c:pt>
                <c:pt idx="2119">
                  <c:v>-6.1092300000000002</c:v>
                </c:pt>
                <c:pt idx="2120">
                  <c:v>-6.1059299999999999</c:v>
                </c:pt>
                <c:pt idx="2121">
                  <c:v>-6.1026199999999999</c:v>
                </c:pt>
                <c:pt idx="2122">
                  <c:v>-6.0993199999999996</c:v>
                </c:pt>
                <c:pt idx="2123">
                  <c:v>-6.0960099999999997</c:v>
                </c:pt>
                <c:pt idx="2124">
                  <c:v>-6.0926900000000002</c:v>
                </c:pt>
                <c:pt idx="2125">
                  <c:v>-6.0893699999999997</c:v>
                </c:pt>
                <c:pt idx="2126">
                  <c:v>-6.0860500000000002</c:v>
                </c:pt>
                <c:pt idx="2127">
                  <c:v>-6.0827200000000001</c:v>
                </c:pt>
                <c:pt idx="2128">
                  <c:v>-6.0793900000000001</c:v>
                </c:pt>
                <c:pt idx="2129">
                  <c:v>-6.07606</c:v>
                </c:pt>
                <c:pt idx="2130">
                  <c:v>-6.0727200000000003</c:v>
                </c:pt>
                <c:pt idx="2131">
                  <c:v>-6.0693799999999998</c:v>
                </c:pt>
                <c:pt idx="2132">
                  <c:v>-6.0660400000000001</c:v>
                </c:pt>
                <c:pt idx="2133">
                  <c:v>-6.0626899999999999</c:v>
                </c:pt>
                <c:pt idx="2134">
                  <c:v>-6.0593300000000001</c:v>
                </c:pt>
                <c:pt idx="2135">
                  <c:v>-6.0559799999999999</c:v>
                </c:pt>
                <c:pt idx="2136">
                  <c:v>-6.0526099999999996</c:v>
                </c:pt>
                <c:pt idx="2137">
                  <c:v>-6.0492499999999998</c:v>
                </c:pt>
                <c:pt idx="2138">
                  <c:v>-6.0458800000000004</c:v>
                </c:pt>
                <c:pt idx="2139">
                  <c:v>-6.04251</c:v>
                </c:pt>
                <c:pt idx="2140">
                  <c:v>-6.0391300000000001</c:v>
                </c:pt>
                <c:pt idx="2141">
                  <c:v>-6.0357500000000002</c:v>
                </c:pt>
                <c:pt idx="2142">
                  <c:v>-6.0323599999999997</c:v>
                </c:pt>
                <c:pt idx="2143">
                  <c:v>-6.0289700000000002</c:v>
                </c:pt>
                <c:pt idx="2144">
                  <c:v>-6.0255799999999997</c:v>
                </c:pt>
                <c:pt idx="2145">
                  <c:v>-6.0221799999999996</c:v>
                </c:pt>
                <c:pt idx="2146">
                  <c:v>-6.0187799999999996</c:v>
                </c:pt>
                <c:pt idx="2147">
                  <c:v>-6.0153800000000004</c:v>
                </c:pt>
                <c:pt idx="2148">
                  <c:v>-6.0119699999999998</c:v>
                </c:pt>
                <c:pt idx="2149">
                  <c:v>-6.0085499999999996</c:v>
                </c:pt>
                <c:pt idx="2150">
                  <c:v>-6.0051300000000003</c:v>
                </c:pt>
                <c:pt idx="2151">
                  <c:v>-6.0017100000000001</c:v>
                </c:pt>
                <c:pt idx="2152">
                  <c:v>-5.9982899999999999</c:v>
                </c:pt>
                <c:pt idx="2153">
                  <c:v>-5.9948600000000001</c:v>
                </c:pt>
                <c:pt idx="2154">
                  <c:v>-5.9914199999999997</c:v>
                </c:pt>
                <c:pt idx="2155">
                  <c:v>-5.9879899999999999</c:v>
                </c:pt>
                <c:pt idx="2156">
                  <c:v>-5.98454</c:v>
                </c:pt>
                <c:pt idx="2157">
                  <c:v>-5.9810999999999996</c:v>
                </c:pt>
                <c:pt idx="2158">
                  <c:v>-5.9776499999999997</c:v>
                </c:pt>
                <c:pt idx="2159">
                  <c:v>-5.9741900000000001</c:v>
                </c:pt>
                <c:pt idx="2160">
                  <c:v>-5.9707299999999996</c:v>
                </c:pt>
                <c:pt idx="2161">
                  <c:v>-5.9672700000000001</c:v>
                </c:pt>
                <c:pt idx="2162">
                  <c:v>-5.9638</c:v>
                </c:pt>
                <c:pt idx="2163">
                  <c:v>-5.9603299999999999</c:v>
                </c:pt>
                <c:pt idx="2164">
                  <c:v>-5.9568599999999998</c:v>
                </c:pt>
                <c:pt idx="2165">
                  <c:v>-5.9533800000000001</c:v>
                </c:pt>
                <c:pt idx="2166">
                  <c:v>-5.9498899999999999</c:v>
                </c:pt>
                <c:pt idx="2167">
                  <c:v>-5.9464100000000002</c:v>
                </c:pt>
                <c:pt idx="2168">
                  <c:v>-5.9429100000000004</c:v>
                </c:pt>
                <c:pt idx="2169">
                  <c:v>-5.9394200000000001</c:v>
                </c:pt>
                <c:pt idx="2170">
                  <c:v>-5.9359200000000003</c:v>
                </c:pt>
                <c:pt idx="2171">
                  <c:v>-5.93241</c:v>
                </c:pt>
                <c:pt idx="2172">
                  <c:v>-5.9288999999999996</c:v>
                </c:pt>
                <c:pt idx="2173">
                  <c:v>-5.9253900000000002</c:v>
                </c:pt>
                <c:pt idx="2174">
                  <c:v>-5.9218700000000002</c:v>
                </c:pt>
                <c:pt idx="2175">
                  <c:v>-5.9183500000000002</c:v>
                </c:pt>
                <c:pt idx="2176">
                  <c:v>-5.9148199999999997</c:v>
                </c:pt>
                <c:pt idx="2177">
                  <c:v>-5.9112900000000002</c:v>
                </c:pt>
                <c:pt idx="2178">
                  <c:v>-5.9077599999999997</c:v>
                </c:pt>
                <c:pt idx="2179">
                  <c:v>-5.9042199999999996</c:v>
                </c:pt>
                <c:pt idx="2180">
                  <c:v>-5.9006800000000004</c:v>
                </c:pt>
                <c:pt idx="2181">
                  <c:v>-5.8971299999999998</c:v>
                </c:pt>
                <c:pt idx="2182">
                  <c:v>-5.89358</c:v>
                </c:pt>
                <c:pt idx="2183">
                  <c:v>-5.8900199999999998</c:v>
                </c:pt>
                <c:pt idx="2184">
                  <c:v>-5.8864599999999996</c:v>
                </c:pt>
                <c:pt idx="2185">
                  <c:v>-5.8828899999999997</c:v>
                </c:pt>
                <c:pt idx="2186">
                  <c:v>-5.8793300000000004</c:v>
                </c:pt>
                <c:pt idx="2187">
                  <c:v>-5.87575</c:v>
                </c:pt>
                <c:pt idx="2188">
                  <c:v>-5.8721699999999997</c:v>
                </c:pt>
                <c:pt idx="2189">
                  <c:v>-5.8685900000000002</c:v>
                </c:pt>
                <c:pt idx="2190">
                  <c:v>-5.8650000000000002</c:v>
                </c:pt>
                <c:pt idx="2191">
                  <c:v>-5.8614100000000002</c:v>
                </c:pt>
                <c:pt idx="2192">
                  <c:v>-5.8578200000000002</c:v>
                </c:pt>
                <c:pt idx="2193">
                  <c:v>-5.8542199999999998</c:v>
                </c:pt>
                <c:pt idx="2194">
                  <c:v>-5.8506099999999996</c:v>
                </c:pt>
                <c:pt idx="2195">
                  <c:v>-5.8470000000000004</c:v>
                </c:pt>
                <c:pt idx="2196">
                  <c:v>-5.8433900000000003</c:v>
                </c:pt>
                <c:pt idx="2197">
                  <c:v>-5.8397699999999997</c:v>
                </c:pt>
                <c:pt idx="2198">
                  <c:v>-5.8361499999999999</c:v>
                </c:pt>
                <c:pt idx="2199">
                  <c:v>-5.8325199999999997</c:v>
                </c:pt>
                <c:pt idx="2200">
                  <c:v>-5.8288900000000003</c:v>
                </c:pt>
                <c:pt idx="2201">
                  <c:v>-5.8252499999999996</c:v>
                </c:pt>
                <c:pt idx="2202">
                  <c:v>-5.8216099999999997</c:v>
                </c:pt>
                <c:pt idx="2203">
                  <c:v>-5.8179699999999999</c:v>
                </c:pt>
                <c:pt idx="2204">
                  <c:v>-5.8143200000000004</c:v>
                </c:pt>
                <c:pt idx="2205">
                  <c:v>-5.81067</c:v>
                </c:pt>
                <c:pt idx="2206">
                  <c:v>-5.80701</c:v>
                </c:pt>
                <c:pt idx="2207">
                  <c:v>-5.8033400000000004</c:v>
                </c:pt>
                <c:pt idx="2208">
                  <c:v>-5.7996800000000004</c:v>
                </c:pt>
                <c:pt idx="2209">
                  <c:v>-5.7960000000000003</c:v>
                </c:pt>
                <c:pt idx="2210">
                  <c:v>-5.7923299999999998</c:v>
                </c:pt>
                <c:pt idx="2211">
                  <c:v>-5.7886499999999996</c:v>
                </c:pt>
                <c:pt idx="2212">
                  <c:v>-5.7849599999999999</c:v>
                </c:pt>
                <c:pt idx="2213">
                  <c:v>-5.7812700000000001</c:v>
                </c:pt>
                <c:pt idx="2214">
                  <c:v>-5.7775699999999999</c:v>
                </c:pt>
                <c:pt idx="2215">
                  <c:v>-5.7738800000000001</c:v>
                </c:pt>
                <c:pt idx="2216">
                  <c:v>-5.7701700000000002</c:v>
                </c:pt>
                <c:pt idx="2217">
                  <c:v>-5.7664600000000004</c:v>
                </c:pt>
                <c:pt idx="2218">
                  <c:v>-5.7627499999999996</c:v>
                </c:pt>
                <c:pt idx="2219">
                  <c:v>-5.7590300000000001</c:v>
                </c:pt>
                <c:pt idx="2220">
                  <c:v>-5.7553099999999997</c:v>
                </c:pt>
                <c:pt idx="2221">
                  <c:v>-5.7515799999999997</c:v>
                </c:pt>
                <c:pt idx="2222">
                  <c:v>-5.7478499999999997</c:v>
                </c:pt>
                <c:pt idx="2223">
                  <c:v>-5.74411</c:v>
                </c:pt>
                <c:pt idx="2224">
                  <c:v>-5.7403700000000004</c:v>
                </c:pt>
                <c:pt idx="2225">
                  <c:v>-5.7366200000000003</c:v>
                </c:pt>
                <c:pt idx="2226">
                  <c:v>-5.7328700000000001</c:v>
                </c:pt>
                <c:pt idx="2227">
                  <c:v>-5.7291100000000004</c:v>
                </c:pt>
                <c:pt idx="2228">
                  <c:v>-5.7253499999999997</c:v>
                </c:pt>
                <c:pt idx="2229">
                  <c:v>-5.72159</c:v>
                </c:pt>
                <c:pt idx="2230">
                  <c:v>-5.7178199999999997</c:v>
                </c:pt>
                <c:pt idx="2231">
                  <c:v>-5.7140399999999998</c:v>
                </c:pt>
                <c:pt idx="2232">
                  <c:v>-5.7102599999999999</c:v>
                </c:pt>
                <c:pt idx="2233">
                  <c:v>-5.70648</c:v>
                </c:pt>
                <c:pt idx="2234">
                  <c:v>-5.7026899999999996</c:v>
                </c:pt>
                <c:pt idx="2235">
                  <c:v>-5.6988899999999996</c:v>
                </c:pt>
                <c:pt idx="2236">
                  <c:v>-5.6950900000000004</c:v>
                </c:pt>
                <c:pt idx="2237">
                  <c:v>-5.6912900000000004</c:v>
                </c:pt>
                <c:pt idx="2238">
                  <c:v>-5.6874799999999999</c:v>
                </c:pt>
                <c:pt idx="2239">
                  <c:v>-5.6836700000000002</c:v>
                </c:pt>
                <c:pt idx="2240">
                  <c:v>-5.6798500000000001</c:v>
                </c:pt>
                <c:pt idx="2241">
                  <c:v>-5.6760200000000003</c:v>
                </c:pt>
                <c:pt idx="2242">
                  <c:v>-5.6722000000000001</c:v>
                </c:pt>
                <c:pt idx="2243">
                  <c:v>-5.6683599999999998</c:v>
                </c:pt>
                <c:pt idx="2244">
                  <c:v>-5.6645200000000004</c:v>
                </c:pt>
                <c:pt idx="2245">
                  <c:v>-5.6606800000000002</c:v>
                </c:pt>
                <c:pt idx="2246">
                  <c:v>-5.6568300000000002</c:v>
                </c:pt>
                <c:pt idx="2247">
                  <c:v>-5.6529800000000003</c:v>
                </c:pt>
                <c:pt idx="2248">
                  <c:v>-5.6491199999999999</c:v>
                </c:pt>
                <c:pt idx="2249">
                  <c:v>-5.6452600000000004</c:v>
                </c:pt>
                <c:pt idx="2250">
                  <c:v>-5.6413900000000003</c:v>
                </c:pt>
                <c:pt idx="2251">
                  <c:v>-5.6375200000000003</c:v>
                </c:pt>
                <c:pt idx="2252">
                  <c:v>-5.6336399999999998</c:v>
                </c:pt>
                <c:pt idx="2253">
                  <c:v>-5.6297600000000001</c:v>
                </c:pt>
                <c:pt idx="2254">
                  <c:v>-5.6258699999999999</c:v>
                </c:pt>
                <c:pt idx="2255">
                  <c:v>-5.6219799999999998</c:v>
                </c:pt>
                <c:pt idx="2256">
                  <c:v>-5.61808</c:v>
                </c:pt>
                <c:pt idx="2257">
                  <c:v>-5.6141800000000002</c:v>
                </c:pt>
                <c:pt idx="2258">
                  <c:v>-5.6102699999999999</c:v>
                </c:pt>
                <c:pt idx="2259">
                  <c:v>-5.6063599999999996</c:v>
                </c:pt>
                <c:pt idx="2260">
                  <c:v>-5.6024399999999996</c:v>
                </c:pt>
                <c:pt idx="2261">
                  <c:v>-5.5985100000000001</c:v>
                </c:pt>
                <c:pt idx="2262">
                  <c:v>-5.5945900000000002</c:v>
                </c:pt>
                <c:pt idx="2263">
                  <c:v>-5.5906500000000001</c:v>
                </c:pt>
                <c:pt idx="2264">
                  <c:v>-5.5867100000000001</c:v>
                </c:pt>
                <c:pt idx="2265">
                  <c:v>-5.58277</c:v>
                </c:pt>
                <c:pt idx="2266">
                  <c:v>-5.5788200000000003</c:v>
                </c:pt>
                <c:pt idx="2267">
                  <c:v>-5.5748699999999998</c:v>
                </c:pt>
                <c:pt idx="2268">
                  <c:v>-5.5709099999999996</c:v>
                </c:pt>
                <c:pt idx="2269">
                  <c:v>-5.5669399999999998</c:v>
                </c:pt>
                <c:pt idx="2270">
                  <c:v>-5.56297</c:v>
                </c:pt>
                <c:pt idx="2271">
                  <c:v>-5.5590000000000002</c:v>
                </c:pt>
                <c:pt idx="2272">
                  <c:v>-5.5550199999999998</c:v>
                </c:pt>
                <c:pt idx="2273">
                  <c:v>-5.5510299999999999</c:v>
                </c:pt>
                <c:pt idx="2274">
                  <c:v>-5.54704</c:v>
                </c:pt>
                <c:pt idx="2275">
                  <c:v>-5.54305</c:v>
                </c:pt>
                <c:pt idx="2276">
                  <c:v>-5.5390499999999996</c:v>
                </c:pt>
                <c:pt idx="2277">
                  <c:v>-5.5350400000000004</c:v>
                </c:pt>
                <c:pt idx="2278">
                  <c:v>-5.5310300000000003</c:v>
                </c:pt>
                <c:pt idx="2279">
                  <c:v>-5.5270099999999998</c:v>
                </c:pt>
                <c:pt idx="2280">
                  <c:v>-5.5229900000000001</c:v>
                </c:pt>
                <c:pt idx="2281">
                  <c:v>-5.5189599999999999</c:v>
                </c:pt>
                <c:pt idx="2282">
                  <c:v>-5.5149299999999997</c:v>
                </c:pt>
                <c:pt idx="2283">
                  <c:v>-5.5108899999999998</c:v>
                </c:pt>
                <c:pt idx="2284">
                  <c:v>-5.50685</c:v>
                </c:pt>
                <c:pt idx="2285">
                  <c:v>-5.5027999999999997</c:v>
                </c:pt>
                <c:pt idx="2286">
                  <c:v>-5.4987500000000002</c:v>
                </c:pt>
                <c:pt idx="2287">
                  <c:v>-5.4946900000000003</c:v>
                </c:pt>
                <c:pt idx="2288">
                  <c:v>-5.4906199999999998</c:v>
                </c:pt>
                <c:pt idx="2289">
                  <c:v>-5.4865500000000003</c:v>
                </c:pt>
                <c:pt idx="2290">
                  <c:v>-5.4824799999999998</c:v>
                </c:pt>
                <c:pt idx="2291">
                  <c:v>-5.4783999999999997</c:v>
                </c:pt>
                <c:pt idx="2292">
                  <c:v>-5.47431</c:v>
                </c:pt>
                <c:pt idx="2293">
                  <c:v>-5.4702200000000003</c:v>
                </c:pt>
                <c:pt idx="2294">
                  <c:v>-5.4661200000000001</c:v>
                </c:pt>
                <c:pt idx="2295">
                  <c:v>-5.4620199999999999</c:v>
                </c:pt>
                <c:pt idx="2296">
                  <c:v>-5.45791</c:v>
                </c:pt>
                <c:pt idx="2297">
                  <c:v>-5.4537899999999997</c:v>
                </c:pt>
                <c:pt idx="2298">
                  <c:v>-5.4496700000000002</c:v>
                </c:pt>
                <c:pt idx="2299">
                  <c:v>-5.4455499999999999</c:v>
                </c:pt>
                <c:pt idx="2300">
                  <c:v>-5.4414199999999999</c:v>
                </c:pt>
                <c:pt idx="2301">
                  <c:v>-5.4372800000000003</c:v>
                </c:pt>
                <c:pt idx="2302">
                  <c:v>-5.4331399999999999</c:v>
                </c:pt>
                <c:pt idx="2303">
                  <c:v>-5.4289899999999998</c:v>
                </c:pt>
                <c:pt idx="2304">
                  <c:v>-5.4248399999999997</c:v>
                </c:pt>
                <c:pt idx="2305">
                  <c:v>-5.4206799999999999</c:v>
                </c:pt>
                <c:pt idx="2306">
                  <c:v>-5.4165200000000002</c:v>
                </c:pt>
                <c:pt idx="2307">
                  <c:v>-5.41235</c:v>
                </c:pt>
                <c:pt idx="2308">
                  <c:v>-5.4081799999999998</c:v>
                </c:pt>
                <c:pt idx="2309">
                  <c:v>-5.4039900000000003</c:v>
                </c:pt>
                <c:pt idx="2310">
                  <c:v>-5.3998100000000004</c:v>
                </c:pt>
                <c:pt idx="2311">
                  <c:v>-5.3956200000000001</c:v>
                </c:pt>
                <c:pt idx="2312">
                  <c:v>-5.3914200000000001</c:v>
                </c:pt>
                <c:pt idx="2313">
                  <c:v>-5.3872200000000001</c:v>
                </c:pt>
                <c:pt idx="2314">
                  <c:v>-5.3830099999999996</c:v>
                </c:pt>
                <c:pt idx="2315">
                  <c:v>-5.3787900000000004</c:v>
                </c:pt>
                <c:pt idx="2316">
                  <c:v>-5.3745700000000003</c:v>
                </c:pt>
                <c:pt idx="2317">
                  <c:v>-5.3703399999999997</c:v>
                </c:pt>
                <c:pt idx="2318">
                  <c:v>-5.3661099999999999</c:v>
                </c:pt>
                <c:pt idx="2319">
                  <c:v>-5.3618699999999997</c:v>
                </c:pt>
                <c:pt idx="2320">
                  <c:v>-5.3576300000000003</c:v>
                </c:pt>
                <c:pt idx="2321">
                  <c:v>-5.3533799999999996</c:v>
                </c:pt>
                <c:pt idx="2322">
                  <c:v>-5.3491299999999997</c:v>
                </c:pt>
                <c:pt idx="2323">
                  <c:v>-5.3448599999999997</c:v>
                </c:pt>
                <c:pt idx="2324">
                  <c:v>-5.3406000000000002</c:v>
                </c:pt>
                <c:pt idx="2325">
                  <c:v>-5.3363300000000002</c:v>
                </c:pt>
                <c:pt idx="2326">
                  <c:v>-5.3320499999999997</c:v>
                </c:pt>
                <c:pt idx="2327">
                  <c:v>-5.3277599999999996</c:v>
                </c:pt>
                <c:pt idx="2328">
                  <c:v>-5.3234700000000004</c:v>
                </c:pt>
                <c:pt idx="2329">
                  <c:v>-5.3191800000000002</c:v>
                </c:pt>
                <c:pt idx="2330">
                  <c:v>-5.31487</c:v>
                </c:pt>
                <c:pt idx="2331">
                  <c:v>-5.3105700000000002</c:v>
                </c:pt>
                <c:pt idx="2332">
                  <c:v>-5.3062500000000004</c:v>
                </c:pt>
                <c:pt idx="2333">
                  <c:v>-5.3019299999999996</c:v>
                </c:pt>
                <c:pt idx="2334">
                  <c:v>-5.2976099999999997</c:v>
                </c:pt>
                <c:pt idx="2335">
                  <c:v>-5.2932699999999997</c:v>
                </c:pt>
                <c:pt idx="2336">
                  <c:v>-5.2889400000000002</c:v>
                </c:pt>
                <c:pt idx="2337">
                  <c:v>-5.2845899999999997</c:v>
                </c:pt>
                <c:pt idx="2338">
                  <c:v>-5.28024</c:v>
                </c:pt>
                <c:pt idx="2339">
                  <c:v>-5.2758900000000004</c:v>
                </c:pt>
                <c:pt idx="2340">
                  <c:v>-5.2715199999999998</c:v>
                </c:pt>
                <c:pt idx="2341">
                  <c:v>-5.2671599999999996</c:v>
                </c:pt>
                <c:pt idx="2342">
                  <c:v>-5.2627800000000002</c:v>
                </c:pt>
                <c:pt idx="2343">
                  <c:v>-5.2584</c:v>
                </c:pt>
                <c:pt idx="2344">
                  <c:v>-5.2540199999999997</c:v>
                </c:pt>
                <c:pt idx="2345">
                  <c:v>-5.2496200000000002</c:v>
                </c:pt>
                <c:pt idx="2346">
                  <c:v>-5.2452300000000003</c:v>
                </c:pt>
                <c:pt idx="2347">
                  <c:v>-5.2408200000000003</c:v>
                </c:pt>
                <c:pt idx="2348">
                  <c:v>-5.2364100000000002</c:v>
                </c:pt>
                <c:pt idx="2349">
                  <c:v>-5.2319899999999997</c:v>
                </c:pt>
                <c:pt idx="2350">
                  <c:v>-5.2275700000000001</c:v>
                </c:pt>
                <c:pt idx="2351">
                  <c:v>-5.2231399999999999</c:v>
                </c:pt>
                <c:pt idx="2352">
                  <c:v>-5.2187000000000001</c:v>
                </c:pt>
                <c:pt idx="2353">
                  <c:v>-5.2142600000000003</c:v>
                </c:pt>
                <c:pt idx="2354">
                  <c:v>-5.2098199999999997</c:v>
                </c:pt>
                <c:pt idx="2355">
                  <c:v>-5.2053599999999998</c:v>
                </c:pt>
                <c:pt idx="2356">
                  <c:v>-5.2008999999999999</c:v>
                </c:pt>
                <c:pt idx="2357">
                  <c:v>-5.1964300000000003</c:v>
                </c:pt>
                <c:pt idx="2358">
                  <c:v>-5.1919599999999999</c:v>
                </c:pt>
                <c:pt idx="2359">
                  <c:v>-5.1874799999999999</c:v>
                </c:pt>
                <c:pt idx="2360">
                  <c:v>-5.1829999999999998</c:v>
                </c:pt>
                <c:pt idx="2361">
                  <c:v>-5.1784999999999997</c:v>
                </c:pt>
                <c:pt idx="2362">
                  <c:v>-5.17401</c:v>
                </c:pt>
                <c:pt idx="2363">
                  <c:v>-5.1695000000000002</c:v>
                </c:pt>
                <c:pt idx="2364">
                  <c:v>-5.1649900000000004</c:v>
                </c:pt>
                <c:pt idx="2365">
                  <c:v>-5.1604700000000001</c:v>
                </c:pt>
                <c:pt idx="2366">
                  <c:v>-5.1559499999999998</c:v>
                </c:pt>
                <c:pt idx="2367">
                  <c:v>-5.1514199999999999</c:v>
                </c:pt>
                <c:pt idx="2368">
                  <c:v>-5.1468800000000003</c:v>
                </c:pt>
                <c:pt idx="2369">
                  <c:v>-5.1423399999999999</c:v>
                </c:pt>
                <c:pt idx="2370">
                  <c:v>-5.1377899999999999</c:v>
                </c:pt>
                <c:pt idx="2371">
                  <c:v>-5.1332300000000002</c:v>
                </c:pt>
                <c:pt idx="2372">
                  <c:v>-5.1286699999999996</c:v>
                </c:pt>
                <c:pt idx="2373">
                  <c:v>-5.1241000000000003</c:v>
                </c:pt>
                <c:pt idx="2374">
                  <c:v>-5.1195199999999996</c:v>
                </c:pt>
                <c:pt idx="2375">
                  <c:v>-5.1149399999999998</c:v>
                </c:pt>
                <c:pt idx="2376">
                  <c:v>-5.1103500000000004</c:v>
                </c:pt>
                <c:pt idx="2377">
                  <c:v>-5.1057600000000001</c:v>
                </c:pt>
                <c:pt idx="2378">
                  <c:v>-5.1011600000000001</c:v>
                </c:pt>
                <c:pt idx="2379">
                  <c:v>-5.0965499999999997</c:v>
                </c:pt>
                <c:pt idx="2380">
                  <c:v>-5.0919299999999996</c:v>
                </c:pt>
                <c:pt idx="2381">
                  <c:v>-5.0873100000000004</c:v>
                </c:pt>
                <c:pt idx="2382">
                  <c:v>-5.0826799999999999</c:v>
                </c:pt>
                <c:pt idx="2383">
                  <c:v>-5.0780500000000002</c:v>
                </c:pt>
                <c:pt idx="2384">
                  <c:v>-5.0734000000000004</c:v>
                </c:pt>
                <c:pt idx="2385">
                  <c:v>-5.0687600000000002</c:v>
                </c:pt>
                <c:pt idx="2386">
                  <c:v>-5.0640999999999998</c:v>
                </c:pt>
                <c:pt idx="2387">
                  <c:v>-5.0594400000000004</c:v>
                </c:pt>
                <c:pt idx="2388">
                  <c:v>-5.0547700000000004</c:v>
                </c:pt>
                <c:pt idx="2389">
                  <c:v>-5.05009</c:v>
                </c:pt>
                <c:pt idx="2390">
                  <c:v>-5.0454100000000004</c:v>
                </c:pt>
                <c:pt idx="2391">
                  <c:v>-5.0407200000000003</c:v>
                </c:pt>
                <c:pt idx="2392">
                  <c:v>-5.0360300000000002</c:v>
                </c:pt>
                <c:pt idx="2393">
                  <c:v>-5.03132</c:v>
                </c:pt>
                <c:pt idx="2394">
                  <c:v>-5.0266099999999998</c:v>
                </c:pt>
                <c:pt idx="2395">
                  <c:v>-5.0218999999999996</c:v>
                </c:pt>
                <c:pt idx="2396">
                  <c:v>-5.0171799999999998</c:v>
                </c:pt>
                <c:pt idx="2397">
                  <c:v>-5.0124500000000003</c:v>
                </c:pt>
                <c:pt idx="2398">
                  <c:v>-5.0077100000000003</c:v>
                </c:pt>
                <c:pt idx="2399">
                  <c:v>-5.0029599999999999</c:v>
                </c:pt>
                <c:pt idx="2400">
                  <c:v>-4.9982100000000003</c:v>
                </c:pt>
                <c:pt idx="2401">
                  <c:v>-4.9934599999999998</c:v>
                </c:pt>
                <c:pt idx="2402">
                  <c:v>-4.9886900000000001</c:v>
                </c:pt>
                <c:pt idx="2403">
                  <c:v>-4.9839200000000003</c:v>
                </c:pt>
                <c:pt idx="2404">
                  <c:v>-4.9791400000000001</c:v>
                </c:pt>
                <c:pt idx="2405">
                  <c:v>-4.9743500000000003</c:v>
                </c:pt>
                <c:pt idx="2406">
                  <c:v>-4.9695600000000004</c:v>
                </c:pt>
                <c:pt idx="2407">
                  <c:v>-4.9647600000000001</c:v>
                </c:pt>
                <c:pt idx="2408">
                  <c:v>-4.9599500000000001</c:v>
                </c:pt>
                <c:pt idx="2409">
                  <c:v>-4.9551400000000001</c:v>
                </c:pt>
                <c:pt idx="2410">
                  <c:v>-4.9503199999999996</c:v>
                </c:pt>
                <c:pt idx="2411">
                  <c:v>-4.9454900000000004</c:v>
                </c:pt>
                <c:pt idx="2412">
                  <c:v>-4.9406600000000003</c:v>
                </c:pt>
                <c:pt idx="2413">
                  <c:v>-4.93581</c:v>
                </c:pt>
                <c:pt idx="2414">
                  <c:v>-4.9309599999999998</c:v>
                </c:pt>
                <c:pt idx="2415">
                  <c:v>-4.9261100000000004</c:v>
                </c:pt>
                <c:pt idx="2416">
                  <c:v>-4.9212400000000001</c:v>
                </c:pt>
                <c:pt idx="2417">
                  <c:v>-4.9163699999999997</c:v>
                </c:pt>
                <c:pt idx="2418">
                  <c:v>-4.9114899999999997</c:v>
                </c:pt>
                <c:pt idx="2419">
                  <c:v>-4.9066099999999997</c:v>
                </c:pt>
                <c:pt idx="2420">
                  <c:v>-4.9017099999999996</c:v>
                </c:pt>
                <c:pt idx="2421">
                  <c:v>-4.8968100000000003</c:v>
                </c:pt>
                <c:pt idx="2422">
                  <c:v>-4.8919100000000002</c:v>
                </c:pt>
                <c:pt idx="2423">
                  <c:v>-4.8869899999999999</c:v>
                </c:pt>
                <c:pt idx="2424">
                  <c:v>-4.8820699999999997</c:v>
                </c:pt>
                <c:pt idx="2425">
                  <c:v>-4.8771399999999998</c:v>
                </c:pt>
                <c:pt idx="2426">
                  <c:v>-4.8722000000000003</c:v>
                </c:pt>
                <c:pt idx="2427">
                  <c:v>-4.8672599999999999</c:v>
                </c:pt>
                <c:pt idx="2428">
                  <c:v>-4.8623000000000003</c:v>
                </c:pt>
                <c:pt idx="2429">
                  <c:v>-4.8573500000000003</c:v>
                </c:pt>
                <c:pt idx="2430">
                  <c:v>-4.8523800000000001</c:v>
                </c:pt>
                <c:pt idx="2431">
                  <c:v>-4.8474000000000004</c:v>
                </c:pt>
                <c:pt idx="2432">
                  <c:v>-4.8424199999999997</c:v>
                </c:pt>
                <c:pt idx="2433">
                  <c:v>-4.8374300000000003</c:v>
                </c:pt>
                <c:pt idx="2434">
                  <c:v>-4.8324400000000001</c:v>
                </c:pt>
                <c:pt idx="2435">
                  <c:v>-4.8274299999999997</c:v>
                </c:pt>
                <c:pt idx="2436">
                  <c:v>-4.8224200000000002</c:v>
                </c:pt>
                <c:pt idx="2437">
                  <c:v>-4.8174000000000001</c:v>
                </c:pt>
                <c:pt idx="2438">
                  <c:v>-4.8123699999999996</c:v>
                </c:pt>
                <c:pt idx="2439">
                  <c:v>-4.8073399999999999</c:v>
                </c:pt>
                <c:pt idx="2440">
                  <c:v>-4.8022999999999998</c:v>
                </c:pt>
                <c:pt idx="2441">
                  <c:v>-4.79725</c:v>
                </c:pt>
                <c:pt idx="2442">
                  <c:v>-4.7921899999999997</c:v>
                </c:pt>
                <c:pt idx="2443">
                  <c:v>-4.7871199999999998</c:v>
                </c:pt>
                <c:pt idx="2444">
                  <c:v>-4.7820499999999999</c:v>
                </c:pt>
                <c:pt idx="2445">
                  <c:v>-4.7769700000000004</c:v>
                </c:pt>
                <c:pt idx="2446">
                  <c:v>-4.7718800000000003</c:v>
                </c:pt>
                <c:pt idx="2447">
                  <c:v>-4.7667900000000003</c:v>
                </c:pt>
                <c:pt idx="2448">
                  <c:v>-4.7616800000000001</c:v>
                </c:pt>
                <c:pt idx="2449">
                  <c:v>-4.75657</c:v>
                </c:pt>
                <c:pt idx="2450">
                  <c:v>-4.7514500000000002</c:v>
                </c:pt>
                <c:pt idx="2451">
                  <c:v>-4.7463199999999999</c:v>
                </c:pt>
                <c:pt idx="2452">
                  <c:v>-4.7411899999999996</c:v>
                </c:pt>
                <c:pt idx="2453">
                  <c:v>-4.73604</c:v>
                </c:pt>
                <c:pt idx="2454">
                  <c:v>-4.7308899999999996</c:v>
                </c:pt>
                <c:pt idx="2455">
                  <c:v>-4.7257300000000004</c:v>
                </c:pt>
                <c:pt idx="2456">
                  <c:v>-4.7205700000000004</c:v>
                </c:pt>
                <c:pt idx="2457">
                  <c:v>-4.7153900000000002</c:v>
                </c:pt>
                <c:pt idx="2458">
                  <c:v>-4.71021</c:v>
                </c:pt>
                <c:pt idx="2459">
                  <c:v>-4.7050200000000002</c:v>
                </c:pt>
                <c:pt idx="2460">
                  <c:v>-4.6998199999999999</c:v>
                </c:pt>
                <c:pt idx="2461">
                  <c:v>-4.6946099999999999</c:v>
                </c:pt>
                <c:pt idx="2462">
                  <c:v>-4.6894</c:v>
                </c:pt>
                <c:pt idx="2463">
                  <c:v>-4.6841699999999999</c:v>
                </c:pt>
                <c:pt idx="2464">
                  <c:v>-4.6789399999999999</c:v>
                </c:pt>
                <c:pt idx="2465">
                  <c:v>-4.6737000000000002</c:v>
                </c:pt>
                <c:pt idx="2466">
                  <c:v>-4.66845</c:v>
                </c:pt>
                <c:pt idx="2467">
                  <c:v>-4.6631999999999998</c:v>
                </c:pt>
                <c:pt idx="2468">
                  <c:v>-4.6579300000000003</c:v>
                </c:pt>
                <c:pt idx="2469">
                  <c:v>-4.65266</c:v>
                </c:pt>
                <c:pt idx="2470">
                  <c:v>-4.6473800000000001</c:v>
                </c:pt>
                <c:pt idx="2471">
                  <c:v>-4.6420899999999996</c:v>
                </c:pt>
                <c:pt idx="2472">
                  <c:v>-4.6368</c:v>
                </c:pt>
                <c:pt idx="2473">
                  <c:v>-4.6314900000000003</c:v>
                </c:pt>
                <c:pt idx="2474">
                  <c:v>-4.6261799999999997</c:v>
                </c:pt>
                <c:pt idx="2475">
                  <c:v>-4.6208600000000004</c:v>
                </c:pt>
                <c:pt idx="2476">
                  <c:v>-4.6155299999999997</c:v>
                </c:pt>
                <c:pt idx="2477">
                  <c:v>-4.6101900000000002</c:v>
                </c:pt>
                <c:pt idx="2478">
                  <c:v>-4.6048400000000003</c:v>
                </c:pt>
                <c:pt idx="2479">
                  <c:v>-4.5994799999999998</c:v>
                </c:pt>
                <c:pt idx="2480">
                  <c:v>-4.5941200000000002</c:v>
                </c:pt>
                <c:pt idx="2481">
                  <c:v>-4.5887500000000001</c:v>
                </c:pt>
                <c:pt idx="2482">
                  <c:v>-4.5833700000000004</c:v>
                </c:pt>
                <c:pt idx="2483">
                  <c:v>-4.5779800000000002</c:v>
                </c:pt>
                <c:pt idx="2484">
                  <c:v>-4.5725800000000003</c:v>
                </c:pt>
                <c:pt idx="2485">
                  <c:v>-4.56717</c:v>
                </c:pt>
                <c:pt idx="2486">
                  <c:v>-4.5617599999999996</c:v>
                </c:pt>
                <c:pt idx="2487">
                  <c:v>-4.5563399999999996</c:v>
                </c:pt>
                <c:pt idx="2488">
                  <c:v>-4.5509000000000004</c:v>
                </c:pt>
                <c:pt idx="2489">
                  <c:v>-4.5454600000000003</c:v>
                </c:pt>
                <c:pt idx="2490">
                  <c:v>-4.5400099999999997</c:v>
                </c:pt>
                <c:pt idx="2491">
                  <c:v>-4.5345599999999999</c:v>
                </c:pt>
                <c:pt idx="2492">
                  <c:v>-4.5290900000000001</c:v>
                </c:pt>
                <c:pt idx="2493">
                  <c:v>-4.5236099999999997</c:v>
                </c:pt>
                <c:pt idx="2494">
                  <c:v>-4.5181300000000002</c:v>
                </c:pt>
                <c:pt idx="2495">
                  <c:v>-4.5126400000000002</c:v>
                </c:pt>
                <c:pt idx="2496">
                  <c:v>-4.5071399999999997</c:v>
                </c:pt>
                <c:pt idx="2497">
                  <c:v>-4.5016299999999996</c:v>
                </c:pt>
                <c:pt idx="2498">
                  <c:v>-4.4961099999999998</c:v>
                </c:pt>
                <c:pt idx="2499">
                  <c:v>-4.4905799999999996</c:v>
                </c:pt>
                <c:pt idx="2500">
                  <c:v>-4.4850399999999997</c:v>
                </c:pt>
                <c:pt idx="2501">
                  <c:v>-4.4794900000000002</c:v>
                </c:pt>
                <c:pt idx="2502">
                  <c:v>-4.4739399999999998</c:v>
                </c:pt>
                <c:pt idx="2503">
                  <c:v>-4.4683799999999998</c:v>
                </c:pt>
                <c:pt idx="2504">
                  <c:v>-4.4627999999999997</c:v>
                </c:pt>
                <c:pt idx="2505">
                  <c:v>-4.4572200000000004</c:v>
                </c:pt>
                <c:pt idx="2506">
                  <c:v>-4.4516299999999998</c:v>
                </c:pt>
                <c:pt idx="2507">
                  <c:v>-4.4460300000000004</c:v>
                </c:pt>
                <c:pt idx="2508">
                  <c:v>-4.4404199999999996</c:v>
                </c:pt>
                <c:pt idx="2509">
                  <c:v>-4.4348000000000001</c:v>
                </c:pt>
                <c:pt idx="2510">
                  <c:v>-4.4291799999999997</c:v>
                </c:pt>
                <c:pt idx="2511">
                  <c:v>-4.42354</c:v>
                </c:pt>
                <c:pt idx="2512">
                  <c:v>-4.4179000000000004</c:v>
                </c:pt>
                <c:pt idx="2513">
                  <c:v>-4.4122399999999997</c:v>
                </c:pt>
                <c:pt idx="2514">
                  <c:v>-4.4065799999999999</c:v>
                </c:pt>
                <c:pt idx="2515">
                  <c:v>-4.4009</c:v>
                </c:pt>
                <c:pt idx="2516">
                  <c:v>-4.3952200000000001</c:v>
                </c:pt>
                <c:pt idx="2517">
                  <c:v>-4.3895299999999997</c:v>
                </c:pt>
                <c:pt idx="2518">
                  <c:v>-4.3838299999999997</c:v>
                </c:pt>
                <c:pt idx="2519">
                  <c:v>-4.37812</c:v>
                </c:pt>
                <c:pt idx="2520">
                  <c:v>-4.3723999999999998</c:v>
                </c:pt>
                <c:pt idx="2521">
                  <c:v>-4.3666700000000001</c:v>
                </c:pt>
                <c:pt idx="2522">
                  <c:v>-4.3609299999999998</c:v>
                </c:pt>
                <c:pt idx="2523">
                  <c:v>-4.3551799999999998</c:v>
                </c:pt>
                <c:pt idx="2524">
                  <c:v>-4.3494299999999999</c:v>
                </c:pt>
                <c:pt idx="2525">
                  <c:v>-4.3436599999999999</c:v>
                </c:pt>
                <c:pt idx="2526">
                  <c:v>-4.3378800000000002</c:v>
                </c:pt>
                <c:pt idx="2527">
                  <c:v>-4.3320999999999996</c:v>
                </c:pt>
                <c:pt idx="2528">
                  <c:v>-4.3262999999999998</c:v>
                </c:pt>
                <c:pt idx="2529">
                  <c:v>-4.3205</c:v>
                </c:pt>
                <c:pt idx="2530">
                  <c:v>-4.3146800000000001</c:v>
                </c:pt>
                <c:pt idx="2531">
                  <c:v>-4.3088600000000001</c:v>
                </c:pt>
                <c:pt idx="2532">
                  <c:v>-4.3030299999999997</c:v>
                </c:pt>
                <c:pt idx="2533">
                  <c:v>-4.29718</c:v>
                </c:pt>
                <c:pt idx="2534">
                  <c:v>-4.2913300000000003</c:v>
                </c:pt>
                <c:pt idx="2535">
                  <c:v>-4.2854700000000001</c:v>
                </c:pt>
                <c:pt idx="2536">
                  <c:v>-4.2795899999999998</c:v>
                </c:pt>
                <c:pt idx="2537">
                  <c:v>-4.2737100000000003</c:v>
                </c:pt>
                <c:pt idx="2538">
                  <c:v>-4.2678200000000004</c:v>
                </c:pt>
                <c:pt idx="2539">
                  <c:v>-4.2619199999999999</c:v>
                </c:pt>
                <c:pt idx="2540">
                  <c:v>-4.2560000000000002</c:v>
                </c:pt>
                <c:pt idx="2541">
                  <c:v>-4.2500799999999996</c:v>
                </c:pt>
                <c:pt idx="2542">
                  <c:v>-4.2441500000000003</c:v>
                </c:pt>
                <c:pt idx="2543">
                  <c:v>-4.2382099999999996</c:v>
                </c:pt>
                <c:pt idx="2544">
                  <c:v>-4.2322600000000001</c:v>
                </c:pt>
                <c:pt idx="2545">
                  <c:v>-4.2263000000000002</c:v>
                </c:pt>
                <c:pt idx="2546">
                  <c:v>-4.2203200000000001</c:v>
                </c:pt>
                <c:pt idx="2547">
                  <c:v>-4.21434</c:v>
                </c:pt>
                <c:pt idx="2548">
                  <c:v>-4.2083500000000003</c:v>
                </c:pt>
                <c:pt idx="2549">
                  <c:v>-4.20235</c:v>
                </c:pt>
                <c:pt idx="2550">
                  <c:v>-4.1963400000000002</c:v>
                </c:pt>
                <c:pt idx="2551">
                  <c:v>-4.1903100000000002</c:v>
                </c:pt>
                <c:pt idx="2552">
                  <c:v>-4.1842800000000002</c:v>
                </c:pt>
                <c:pt idx="2553">
                  <c:v>-4.1782399999999997</c:v>
                </c:pt>
                <c:pt idx="2554">
                  <c:v>-4.1721899999999996</c:v>
                </c:pt>
                <c:pt idx="2555">
                  <c:v>-4.1661200000000003</c:v>
                </c:pt>
                <c:pt idx="2556">
                  <c:v>-4.16005</c:v>
                </c:pt>
                <c:pt idx="2557">
                  <c:v>-4.1539599999999997</c:v>
                </c:pt>
                <c:pt idx="2558">
                  <c:v>-4.1478700000000002</c:v>
                </c:pt>
                <c:pt idx="2559">
                  <c:v>-4.1417700000000002</c:v>
                </c:pt>
                <c:pt idx="2560">
                  <c:v>-4.13565</c:v>
                </c:pt>
                <c:pt idx="2561">
                  <c:v>-4.1295299999999999</c:v>
                </c:pt>
                <c:pt idx="2562">
                  <c:v>-4.1233899999999997</c:v>
                </c:pt>
                <c:pt idx="2563">
                  <c:v>-4.1172399999999998</c:v>
                </c:pt>
                <c:pt idx="2564">
                  <c:v>-4.1110899999999999</c:v>
                </c:pt>
                <c:pt idx="2565">
                  <c:v>-4.1049199999999999</c:v>
                </c:pt>
                <c:pt idx="2566">
                  <c:v>-4.0987400000000003</c:v>
                </c:pt>
                <c:pt idx="2567">
                  <c:v>-4.0925500000000001</c:v>
                </c:pt>
                <c:pt idx="2568">
                  <c:v>-4.0863500000000004</c:v>
                </c:pt>
                <c:pt idx="2569">
                  <c:v>-4.0801400000000001</c:v>
                </c:pt>
                <c:pt idx="2570">
                  <c:v>-4.0739200000000002</c:v>
                </c:pt>
                <c:pt idx="2571">
                  <c:v>-4.0676899999999998</c:v>
                </c:pt>
                <c:pt idx="2572">
                  <c:v>-4.0614499999999998</c:v>
                </c:pt>
                <c:pt idx="2573">
                  <c:v>-4.0551899999999996</c:v>
                </c:pt>
                <c:pt idx="2574">
                  <c:v>-4.0489300000000004</c:v>
                </c:pt>
                <c:pt idx="2575">
                  <c:v>-4.0426599999999997</c:v>
                </c:pt>
                <c:pt idx="2576">
                  <c:v>-4.0363699999999998</c:v>
                </c:pt>
                <c:pt idx="2577">
                  <c:v>-4.0300700000000003</c:v>
                </c:pt>
                <c:pt idx="2578">
                  <c:v>-4.0237699999999998</c:v>
                </c:pt>
                <c:pt idx="2579">
                  <c:v>-4.0174500000000002</c:v>
                </c:pt>
                <c:pt idx="2580">
                  <c:v>-4.01112</c:v>
                </c:pt>
                <c:pt idx="2581">
                  <c:v>-4.0047800000000002</c:v>
                </c:pt>
                <c:pt idx="2582">
                  <c:v>-3.9984199999999999</c:v>
                </c:pt>
                <c:pt idx="2583">
                  <c:v>-3.9920599999999999</c:v>
                </c:pt>
                <c:pt idx="2584">
                  <c:v>-3.98569</c:v>
                </c:pt>
                <c:pt idx="2585">
                  <c:v>-3.9792999999999998</c:v>
                </c:pt>
                <c:pt idx="2586">
                  <c:v>-3.9729100000000002</c:v>
                </c:pt>
                <c:pt idx="2587">
                  <c:v>-3.9664999999999999</c:v>
                </c:pt>
                <c:pt idx="2588">
                  <c:v>-3.96008</c:v>
                </c:pt>
                <c:pt idx="2589">
                  <c:v>-3.9536500000000001</c:v>
                </c:pt>
                <c:pt idx="2590">
                  <c:v>-3.9472100000000001</c:v>
                </c:pt>
                <c:pt idx="2591">
                  <c:v>-3.94076</c:v>
                </c:pt>
                <c:pt idx="2592">
                  <c:v>-3.9342899999999998</c:v>
                </c:pt>
                <c:pt idx="2593">
                  <c:v>-3.9278200000000001</c:v>
                </c:pt>
                <c:pt idx="2594">
                  <c:v>-3.9213300000000002</c:v>
                </c:pt>
                <c:pt idx="2595">
                  <c:v>-3.9148299999999998</c:v>
                </c:pt>
                <c:pt idx="2596">
                  <c:v>-3.9083199999999998</c:v>
                </c:pt>
                <c:pt idx="2597">
                  <c:v>-3.9018000000000002</c:v>
                </c:pt>
                <c:pt idx="2598">
                  <c:v>-3.8952599999999999</c:v>
                </c:pt>
                <c:pt idx="2599">
                  <c:v>-3.8887200000000002</c:v>
                </c:pt>
                <c:pt idx="2600">
                  <c:v>-3.8821599999999998</c:v>
                </c:pt>
                <c:pt idx="2601">
                  <c:v>-3.8755999999999999</c:v>
                </c:pt>
                <c:pt idx="2602">
                  <c:v>-3.8690199999999999</c:v>
                </c:pt>
                <c:pt idx="2603">
                  <c:v>-3.8624200000000002</c:v>
                </c:pt>
                <c:pt idx="2604">
                  <c:v>-3.85582</c:v>
                </c:pt>
                <c:pt idx="2605">
                  <c:v>-3.8492000000000002</c:v>
                </c:pt>
                <c:pt idx="2606">
                  <c:v>-3.8425799999999999</c:v>
                </c:pt>
                <c:pt idx="2607">
                  <c:v>-3.8359399999999999</c:v>
                </c:pt>
                <c:pt idx="2608">
                  <c:v>-3.8292899999999999</c:v>
                </c:pt>
                <c:pt idx="2609">
                  <c:v>-3.8226200000000001</c:v>
                </c:pt>
                <c:pt idx="2610">
                  <c:v>-3.81595</c:v>
                </c:pt>
                <c:pt idx="2611">
                  <c:v>-3.8092600000000001</c:v>
                </c:pt>
                <c:pt idx="2612">
                  <c:v>-3.8025600000000002</c:v>
                </c:pt>
                <c:pt idx="2613">
                  <c:v>-3.7958500000000002</c:v>
                </c:pt>
                <c:pt idx="2614">
                  <c:v>-3.7891300000000001</c:v>
                </c:pt>
                <c:pt idx="2615">
                  <c:v>-3.7823899999999999</c:v>
                </c:pt>
                <c:pt idx="2616">
                  <c:v>-3.7756400000000001</c:v>
                </c:pt>
                <c:pt idx="2617">
                  <c:v>-3.7688799999999998</c:v>
                </c:pt>
                <c:pt idx="2618">
                  <c:v>-3.7621099999999998</c:v>
                </c:pt>
                <c:pt idx="2619">
                  <c:v>-3.7553299999999998</c:v>
                </c:pt>
                <c:pt idx="2620">
                  <c:v>-3.7485300000000001</c:v>
                </c:pt>
                <c:pt idx="2621">
                  <c:v>-3.7417199999999999</c:v>
                </c:pt>
                <c:pt idx="2622">
                  <c:v>-3.7349000000000001</c:v>
                </c:pt>
                <c:pt idx="2623">
                  <c:v>-3.7280700000000002</c:v>
                </c:pt>
                <c:pt idx="2624">
                  <c:v>-3.7212200000000002</c:v>
                </c:pt>
                <c:pt idx="2625">
                  <c:v>-3.7143600000000001</c:v>
                </c:pt>
                <c:pt idx="2626">
                  <c:v>-3.70749</c:v>
                </c:pt>
                <c:pt idx="2627">
                  <c:v>-3.7006000000000001</c:v>
                </c:pt>
                <c:pt idx="2628">
                  <c:v>-3.6937099999999998</c:v>
                </c:pt>
                <c:pt idx="2629">
                  <c:v>-3.6867999999999999</c:v>
                </c:pt>
                <c:pt idx="2630">
                  <c:v>-3.6798700000000002</c:v>
                </c:pt>
                <c:pt idx="2631">
                  <c:v>-3.6729400000000001</c:v>
                </c:pt>
                <c:pt idx="2632">
                  <c:v>-3.6659899999999999</c:v>
                </c:pt>
                <c:pt idx="2633">
                  <c:v>-3.65903</c:v>
                </c:pt>
                <c:pt idx="2634">
                  <c:v>-3.6520600000000001</c:v>
                </c:pt>
                <c:pt idx="2635">
                  <c:v>-3.64507</c:v>
                </c:pt>
                <c:pt idx="2636">
                  <c:v>-3.6380699999999999</c:v>
                </c:pt>
                <c:pt idx="2637">
                  <c:v>-3.6310600000000002</c:v>
                </c:pt>
                <c:pt idx="2638">
                  <c:v>-3.6240299999999999</c:v>
                </c:pt>
                <c:pt idx="2639">
                  <c:v>-3.6169899999999999</c:v>
                </c:pt>
                <c:pt idx="2640">
                  <c:v>-3.6099399999999999</c:v>
                </c:pt>
                <c:pt idx="2641">
                  <c:v>-3.6028799999999999</c:v>
                </c:pt>
                <c:pt idx="2642">
                  <c:v>-3.5958000000000001</c:v>
                </c:pt>
                <c:pt idx="2643">
                  <c:v>-3.5887099999999998</c:v>
                </c:pt>
                <c:pt idx="2644">
                  <c:v>-3.5815999999999999</c:v>
                </c:pt>
                <c:pt idx="2645">
                  <c:v>-3.5744799999999999</c:v>
                </c:pt>
                <c:pt idx="2646">
                  <c:v>-3.5673499999999998</c:v>
                </c:pt>
                <c:pt idx="2647">
                  <c:v>-3.5602100000000001</c:v>
                </c:pt>
                <c:pt idx="2648">
                  <c:v>-3.5530499999999998</c:v>
                </c:pt>
                <c:pt idx="2649">
                  <c:v>-3.5458799999999999</c:v>
                </c:pt>
                <c:pt idx="2650">
                  <c:v>-3.5386899999999999</c:v>
                </c:pt>
                <c:pt idx="2651">
                  <c:v>-3.5314899999999998</c:v>
                </c:pt>
                <c:pt idx="2652">
                  <c:v>-3.5242800000000001</c:v>
                </c:pt>
                <c:pt idx="2653">
                  <c:v>-3.5170499999999998</c:v>
                </c:pt>
                <c:pt idx="2654">
                  <c:v>-3.5098099999999999</c:v>
                </c:pt>
                <c:pt idx="2655">
                  <c:v>-3.5025599999999999</c:v>
                </c:pt>
                <c:pt idx="2656">
                  <c:v>-3.4952899999999998</c:v>
                </c:pt>
                <c:pt idx="2657">
                  <c:v>-3.4880100000000001</c:v>
                </c:pt>
                <c:pt idx="2658">
                  <c:v>-3.4807199999999998</c:v>
                </c:pt>
                <c:pt idx="2659">
                  <c:v>-3.4734099999999999</c:v>
                </c:pt>
                <c:pt idx="2660">
                  <c:v>-3.4660899999999999</c:v>
                </c:pt>
                <c:pt idx="2661">
                  <c:v>-3.4587500000000002</c:v>
                </c:pt>
                <c:pt idx="2662">
                  <c:v>-3.4514</c:v>
                </c:pt>
                <c:pt idx="2663">
                  <c:v>-3.4440300000000001</c:v>
                </c:pt>
                <c:pt idx="2664">
                  <c:v>-3.4366599999999998</c:v>
                </c:pt>
                <c:pt idx="2665">
                  <c:v>-3.4292600000000002</c:v>
                </c:pt>
                <c:pt idx="2666">
                  <c:v>-3.4218600000000001</c:v>
                </c:pt>
                <c:pt idx="2667">
                  <c:v>-3.4144299999999999</c:v>
                </c:pt>
                <c:pt idx="2668">
                  <c:v>-3.407</c:v>
                </c:pt>
                <c:pt idx="2669">
                  <c:v>-3.3995500000000001</c:v>
                </c:pt>
                <c:pt idx="2670">
                  <c:v>-3.39208</c:v>
                </c:pt>
                <c:pt idx="2671">
                  <c:v>-3.3845999999999998</c:v>
                </c:pt>
                <c:pt idx="2672">
                  <c:v>-3.3771100000000001</c:v>
                </c:pt>
                <c:pt idx="2673">
                  <c:v>-3.3696000000000002</c:v>
                </c:pt>
                <c:pt idx="2674">
                  <c:v>-3.3620800000000002</c:v>
                </c:pt>
                <c:pt idx="2675">
                  <c:v>-3.3545400000000001</c:v>
                </c:pt>
                <c:pt idx="2676">
                  <c:v>-3.3469899999999999</c:v>
                </c:pt>
                <c:pt idx="2677">
                  <c:v>-3.3394300000000001</c:v>
                </c:pt>
                <c:pt idx="2678">
                  <c:v>-3.3318500000000002</c:v>
                </c:pt>
                <c:pt idx="2679">
                  <c:v>-3.3242500000000001</c:v>
                </c:pt>
                <c:pt idx="2680">
                  <c:v>-3.31664</c:v>
                </c:pt>
                <c:pt idx="2681">
                  <c:v>-3.3090099999999998</c:v>
                </c:pt>
                <c:pt idx="2682">
                  <c:v>-3.3013699999999999</c:v>
                </c:pt>
                <c:pt idx="2683">
                  <c:v>-3.29372</c:v>
                </c:pt>
                <c:pt idx="2684">
                  <c:v>-3.2860499999999999</c:v>
                </c:pt>
                <c:pt idx="2685">
                  <c:v>-3.2783600000000002</c:v>
                </c:pt>
                <c:pt idx="2686">
                  <c:v>-3.2706599999999999</c:v>
                </c:pt>
                <c:pt idx="2687">
                  <c:v>-3.26295</c:v>
                </c:pt>
                <c:pt idx="2688">
                  <c:v>-3.2552099999999999</c:v>
                </c:pt>
                <c:pt idx="2689">
                  <c:v>-3.2474699999999999</c:v>
                </c:pt>
                <c:pt idx="2690">
                  <c:v>-3.2397100000000001</c:v>
                </c:pt>
                <c:pt idx="2691">
                  <c:v>-3.2319300000000002</c:v>
                </c:pt>
                <c:pt idx="2692">
                  <c:v>-3.2241399999999998</c:v>
                </c:pt>
                <c:pt idx="2693">
                  <c:v>-3.2163300000000001</c:v>
                </c:pt>
                <c:pt idx="2694">
                  <c:v>-3.20851</c:v>
                </c:pt>
                <c:pt idx="2695">
                  <c:v>-3.2006700000000001</c:v>
                </c:pt>
                <c:pt idx="2696">
                  <c:v>-3.1928100000000001</c:v>
                </c:pt>
                <c:pt idx="2697">
                  <c:v>-3.1849400000000001</c:v>
                </c:pt>
                <c:pt idx="2698">
                  <c:v>-3.17706</c:v>
                </c:pt>
                <c:pt idx="2699">
                  <c:v>-3.1691600000000002</c:v>
                </c:pt>
                <c:pt idx="2700">
                  <c:v>-3.1612399999999998</c:v>
                </c:pt>
                <c:pt idx="2701">
                  <c:v>-3.1533099999999998</c:v>
                </c:pt>
                <c:pt idx="2702">
                  <c:v>-3.1453600000000002</c:v>
                </c:pt>
                <c:pt idx="2703">
                  <c:v>-3.1373899999999999</c:v>
                </c:pt>
                <c:pt idx="2704">
                  <c:v>-3.12941</c:v>
                </c:pt>
                <c:pt idx="2705">
                  <c:v>-3.12141</c:v>
                </c:pt>
                <c:pt idx="2706">
                  <c:v>-3.1133999999999999</c:v>
                </c:pt>
                <c:pt idx="2707">
                  <c:v>-3.1053700000000002</c:v>
                </c:pt>
                <c:pt idx="2708">
                  <c:v>-3.0973199999999999</c:v>
                </c:pt>
                <c:pt idx="2709">
                  <c:v>-3.0892599999999999</c:v>
                </c:pt>
                <c:pt idx="2710">
                  <c:v>-3.0811799999999998</c:v>
                </c:pt>
                <c:pt idx="2711">
                  <c:v>-3.0730900000000001</c:v>
                </c:pt>
                <c:pt idx="2712">
                  <c:v>-3.0649799999999998</c:v>
                </c:pt>
                <c:pt idx="2713">
                  <c:v>-3.0568499999999998</c:v>
                </c:pt>
                <c:pt idx="2714">
                  <c:v>-3.0487099999999998</c:v>
                </c:pt>
                <c:pt idx="2715">
                  <c:v>-3.0405500000000001</c:v>
                </c:pt>
                <c:pt idx="2716">
                  <c:v>-3.0323699999999998</c:v>
                </c:pt>
                <c:pt idx="2717">
                  <c:v>-3.0241699999999998</c:v>
                </c:pt>
                <c:pt idx="2718">
                  <c:v>-3.0159600000000002</c:v>
                </c:pt>
                <c:pt idx="2719">
                  <c:v>-3.0077400000000001</c:v>
                </c:pt>
                <c:pt idx="2720">
                  <c:v>-2.9994900000000002</c:v>
                </c:pt>
                <c:pt idx="2721">
                  <c:v>-2.9912299999999998</c:v>
                </c:pt>
                <c:pt idx="2722">
                  <c:v>-2.9829500000000002</c:v>
                </c:pt>
                <c:pt idx="2723">
                  <c:v>-2.9746600000000001</c:v>
                </c:pt>
                <c:pt idx="2724">
                  <c:v>-2.9663400000000002</c:v>
                </c:pt>
                <c:pt idx="2725">
                  <c:v>-2.9580099999999998</c:v>
                </c:pt>
                <c:pt idx="2726">
                  <c:v>-2.9496699999999998</c:v>
                </c:pt>
                <c:pt idx="2727">
                  <c:v>-2.9413</c:v>
                </c:pt>
                <c:pt idx="2728">
                  <c:v>-2.9329200000000002</c:v>
                </c:pt>
                <c:pt idx="2729">
                  <c:v>-2.9245199999999998</c:v>
                </c:pt>
                <c:pt idx="2730">
                  <c:v>-2.9161000000000001</c:v>
                </c:pt>
                <c:pt idx="2731">
                  <c:v>-2.90767</c:v>
                </c:pt>
                <c:pt idx="2732">
                  <c:v>-2.8992200000000001</c:v>
                </c:pt>
                <c:pt idx="2733">
                  <c:v>-2.8907500000000002</c:v>
                </c:pt>
                <c:pt idx="2734">
                  <c:v>-2.88226</c:v>
                </c:pt>
                <c:pt idx="2735">
                  <c:v>-2.8737599999999999</c:v>
                </c:pt>
                <c:pt idx="2736">
                  <c:v>-2.86524</c:v>
                </c:pt>
                <c:pt idx="2737">
                  <c:v>-2.8567</c:v>
                </c:pt>
                <c:pt idx="2738">
                  <c:v>-2.8481399999999999</c:v>
                </c:pt>
                <c:pt idx="2739">
                  <c:v>-2.8395600000000001</c:v>
                </c:pt>
                <c:pt idx="2740">
                  <c:v>-2.8309700000000002</c:v>
                </c:pt>
                <c:pt idx="2741">
                  <c:v>-2.8223500000000001</c:v>
                </c:pt>
                <c:pt idx="2742">
                  <c:v>-2.81372</c:v>
                </c:pt>
                <c:pt idx="2743">
                  <c:v>-2.8050700000000002</c:v>
                </c:pt>
                <c:pt idx="2744">
                  <c:v>-2.7964099999999998</c:v>
                </c:pt>
                <c:pt idx="2745">
                  <c:v>-2.7877200000000002</c:v>
                </c:pt>
                <c:pt idx="2746">
                  <c:v>-2.77902</c:v>
                </c:pt>
                <c:pt idx="2747">
                  <c:v>-2.7703000000000002</c:v>
                </c:pt>
                <c:pt idx="2748">
                  <c:v>-2.7615500000000002</c:v>
                </c:pt>
                <c:pt idx="2749">
                  <c:v>-2.7528000000000001</c:v>
                </c:pt>
                <c:pt idx="2750">
                  <c:v>-2.7440199999999999</c:v>
                </c:pt>
                <c:pt idx="2751">
                  <c:v>-2.73522</c:v>
                </c:pt>
                <c:pt idx="2752">
                  <c:v>-2.7263999999999999</c:v>
                </c:pt>
                <c:pt idx="2753">
                  <c:v>-2.7175699999999998</c:v>
                </c:pt>
                <c:pt idx="2754">
                  <c:v>-2.70872</c:v>
                </c:pt>
                <c:pt idx="2755">
                  <c:v>-2.69984</c:v>
                </c:pt>
                <c:pt idx="2756">
                  <c:v>-2.69095</c:v>
                </c:pt>
                <c:pt idx="2757">
                  <c:v>-2.6820400000000002</c:v>
                </c:pt>
                <c:pt idx="2758">
                  <c:v>-2.6731099999999999</c:v>
                </c:pt>
                <c:pt idx="2759">
                  <c:v>-2.6641599999999999</c:v>
                </c:pt>
                <c:pt idx="2760">
                  <c:v>-2.6551900000000002</c:v>
                </c:pt>
                <c:pt idx="2761">
                  <c:v>-2.6461999999999999</c:v>
                </c:pt>
                <c:pt idx="2762">
                  <c:v>-2.6372</c:v>
                </c:pt>
                <c:pt idx="2763">
                  <c:v>-2.6281699999999999</c:v>
                </c:pt>
                <c:pt idx="2764">
                  <c:v>-2.6191200000000001</c:v>
                </c:pt>
                <c:pt idx="2765">
                  <c:v>-2.6100599999999998</c:v>
                </c:pt>
                <c:pt idx="2766">
                  <c:v>-2.6009699999999998</c:v>
                </c:pt>
                <c:pt idx="2767">
                  <c:v>-2.5918600000000001</c:v>
                </c:pt>
                <c:pt idx="2768">
                  <c:v>-2.5827399999999998</c:v>
                </c:pt>
                <c:pt idx="2769">
                  <c:v>-2.5735899999999998</c:v>
                </c:pt>
                <c:pt idx="2770">
                  <c:v>-2.5644300000000002</c:v>
                </c:pt>
                <c:pt idx="2771">
                  <c:v>-2.55524</c:v>
                </c:pt>
                <c:pt idx="2772">
                  <c:v>-2.54603</c:v>
                </c:pt>
                <c:pt idx="2773">
                  <c:v>-2.53681</c:v>
                </c:pt>
                <c:pt idx="2774">
                  <c:v>-2.5275599999999998</c:v>
                </c:pt>
                <c:pt idx="2775">
                  <c:v>-2.5182899999999999</c:v>
                </c:pt>
                <c:pt idx="2776">
                  <c:v>-2.50901</c:v>
                </c:pt>
                <c:pt idx="2777">
                  <c:v>-2.4996999999999998</c:v>
                </c:pt>
                <c:pt idx="2778">
                  <c:v>-2.49037</c:v>
                </c:pt>
                <c:pt idx="2779">
                  <c:v>-2.48102</c:v>
                </c:pt>
                <c:pt idx="2780">
                  <c:v>-2.4716499999999999</c:v>
                </c:pt>
                <c:pt idx="2781">
                  <c:v>-2.4622600000000001</c:v>
                </c:pt>
                <c:pt idx="2782">
                  <c:v>-2.4528500000000002</c:v>
                </c:pt>
                <c:pt idx="2783">
                  <c:v>-2.4434100000000001</c:v>
                </c:pt>
                <c:pt idx="2784">
                  <c:v>-2.4339599999999999</c:v>
                </c:pt>
                <c:pt idx="2785">
                  <c:v>-2.42448</c:v>
                </c:pt>
                <c:pt idx="2786">
                  <c:v>-2.41499</c:v>
                </c:pt>
                <c:pt idx="2787">
                  <c:v>-2.4054700000000002</c:v>
                </c:pt>
                <c:pt idx="2788">
                  <c:v>-2.3959299999999999</c:v>
                </c:pt>
                <c:pt idx="2789">
                  <c:v>-2.3863699999999999</c:v>
                </c:pt>
                <c:pt idx="2790">
                  <c:v>-2.3767900000000002</c:v>
                </c:pt>
                <c:pt idx="2791">
                  <c:v>-2.3671799999999998</c:v>
                </c:pt>
                <c:pt idx="2792">
                  <c:v>-2.3575599999999999</c:v>
                </c:pt>
                <c:pt idx="2793">
                  <c:v>-2.3479100000000002</c:v>
                </c:pt>
                <c:pt idx="2794">
                  <c:v>-2.3382399999999999</c:v>
                </c:pt>
                <c:pt idx="2795">
                  <c:v>-2.3285499999999999</c:v>
                </c:pt>
                <c:pt idx="2796">
                  <c:v>-2.3188399999999998</c:v>
                </c:pt>
                <c:pt idx="2797">
                  <c:v>-2.3090999999999999</c:v>
                </c:pt>
                <c:pt idx="2798">
                  <c:v>-2.29935</c:v>
                </c:pt>
                <c:pt idx="2799">
                  <c:v>-2.2895699999999999</c:v>
                </c:pt>
                <c:pt idx="2800">
                  <c:v>-2.27976</c:v>
                </c:pt>
                <c:pt idx="2801">
                  <c:v>-2.2699400000000001</c:v>
                </c:pt>
                <c:pt idx="2802">
                  <c:v>-2.2600899999999999</c:v>
                </c:pt>
                <c:pt idx="2803">
                  <c:v>-2.2502200000000001</c:v>
                </c:pt>
                <c:pt idx="2804">
                  <c:v>-2.2403300000000002</c:v>
                </c:pt>
                <c:pt idx="2805">
                  <c:v>-2.2304200000000001</c:v>
                </c:pt>
                <c:pt idx="2806">
                  <c:v>-2.2204799999999998</c:v>
                </c:pt>
                <c:pt idx="2807">
                  <c:v>-2.2105199999999998</c:v>
                </c:pt>
                <c:pt idx="2808">
                  <c:v>-2.2005300000000001</c:v>
                </c:pt>
                <c:pt idx="2809">
                  <c:v>-2.1905299999999999</c:v>
                </c:pt>
                <c:pt idx="2810">
                  <c:v>-2.1804999999999999</c:v>
                </c:pt>
                <c:pt idx="2811">
                  <c:v>-2.1704400000000001</c:v>
                </c:pt>
                <c:pt idx="2812">
                  <c:v>-2.1603699999999999</c:v>
                </c:pt>
                <c:pt idx="2813">
                  <c:v>-2.1502699999999999</c:v>
                </c:pt>
                <c:pt idx="2814">
                  <c:v>-2.1401400000000002</c:v>
                </c:pt>
                <c:pt idx="2815">
                  <c:v>-2.13</c:v>
                </c:pt>
                <c:pt idx="2816">
                  <c:v>-2.1198299999999999</c:v>
                </c:pt>
                <c:pt idx="2817">
                  <c:v>-2.1096300000000001</c:v>
                </c:pt>
                <c:pt idx="2818">
                  <c:v>-2.0994100000000002</c:v>
                </c:pt>
                <c:pt idx="2819">
                  <c:v>-2.0891700000000002</c:v>
                </c:pt>
                <c:pt idx="2820">
                  <c:v>-2.0789</c:v>
                </c:pt>
                <c:pt idx="2821">
                  <c:v>-2.0686100000000001</c:v>
                </c:pt>
                <c:pt idx="2822">
                  <c:v>-2.0583</c:v>
                </c:pt>
                <c:pt idx="2823">
                  <c:v>-2.0479599999999998</c:v>
                </c:pt>
                <c:pt idx="2824">
                  <c:v>-2.0375899999999998</c:v>
                </c:pt>
                <c:pt idx="2825">
                  <c:v>-2.0272000000000001</c:v>
                </c:pt>
                <c:pt idx="2826">
                  <c:v>-2.0167899999999999</c:v>
                </c:pt>
                <c:pt idx="2827">
                  <c:v>-2.0063499999999999</c:v>
                </c:pt>
                <c:pt idx="2828">
                  <c:v>-1.9958899999999999</c:v>
                </c:pt>
                <c:pt idx="2829">
                  <c:v>-1.9854000000000001</c:v>
                </c:pt>
                <c:pt idx="2830">
                  <c:v>-1.97489</c:v>
                </c:pt>
                <c:pt idx="2831">
                  <c:v>-1.96435</c:v>
                </c:pt>
                <c:pt idx="2832">
                  <c:v>-1.9537899999999999</c:v>
                </c:pt>
                <c:pt idx="2833">
                  <c:v>-1.9432</c:v>
                </c:pt>
                <c:pt idx="2834">
                  <c:v>-1.93259</c:v>
                </c:pt>
                <c:pt idx="2835">
                  <c:v>-1.92195</c:v>
                </c:pt>
                <c:pt idx="2836">
                  <c:v>-1.9112800000000001</c:v>
                </c:pt>
                <c:pt idx="2837">
                  <c:v>-1.90059</c:v>
                </c:pt>
                <c:pt idx="2838">
                  <c:v>-1.8898699999999999</c:v>
                </c:pt>
                <c:pt idx="2839">
                  <c:v>-1.87913</c:v>
                </c:pt>
                <c:pt idx="2840">
                  <c:v>-1.86836</c:v>
                </c:pt>
                <c:pt idx="2841">
                  <c:v>-1.8575699999999999</c:v>
                </c:pt>
                <c:pt idx="2842">
                  <c:v>-1.8467499999999999</c:v>
                </c:pt>
                <c:pt idx="2843">
                  <c:v>-1.8359000000000001</c:v>
                </c:pt>
                <c:pt idx="2844">
                  <c:v>-1.8250200000000001</c:v>
                </c:pt>
                <c:pt idx="2845">
                  <c:v>-1.81412</c:v>
                </c:pt>
                <c:pt idx="2846">
                  <c:v>-1.8031999999999999</c:v>
                </c:pt>
                <c:pt idx="2847">
                  <c:v>-1.7922400000000001</c:v>
                </c:pt>
                <c:pt idx="2848">
                  <c:v>-1.7812600000000001</c:v>
                </c:pt>
                <c:pt idx="2849">
                  <c:v>-1.7702500000000001</c:v>
                </c:pt>
                <c:pt idx="2850">
                  <c:v>-1.75922</c:v>
                </c:pt>
                <c:pt idx="2851">
                  <c:v>-1.7481599999999999</c:v>
                </c:pt>
                <c:pt idx="2852">
                  <c:v>-1.7370699999999999</c:v>
                </c:pt>
                <c:pt idx="2853">
                  <c:v>-1.7259500000000001</c:v>
                </c:pt>
                <c:pt idx="2854">
                  <c:v>-1.7148099999999999</c:v>
                </c:pt>
                <c:pt idx="2855">
                  <c:v>-1.70364</c:v>
                </c:pt>
                <c:pt idx="2856">
                  <c:v>-1.6924399999999999</c:v>
                </c:pt>
                <c:pt idx="2857">
                  <c:v>-1.6812100000000001</c:v>
                </c:pt>
                <c:pt idx="2858">
                  <c:v>-1.66995</c:v>
                </c:pt>
                <c:pt idx="2859">
                  <c:v>-1.6586700000000001</c:v>
                </c:pt>
                <c:pt idx="2860">
                  <c:v>-1.6473599999999999</c:v>
                </c:pt>
                <c:pt idx="2861">
                  <c:v>-1.63602</c:v>
                </c:pt>
                <c:pt idx="2862">
                  <c:v>-1.6246499999999999</c:v>
                </c:pt>
                <c:pt idx="2863">
                  <c:v>-1.6132500000000001</c:v>
                </c:pt>
                <c:pt idx="2864">
                  <c:v>-1.6018300000000001</c:v>
                </c:pt>
                <c:pt idx="2865">
                  <c:v>-1.5903700000000001</c:v>
                </c:pt>
                <c:pt idx="2866">
                  <c:v>-1.5788899999999999</c:v>
                </c:pt>
                <c:pt idx="2867">
                  <c:v>-1.56738</c:v>
                </c:pt>
                <c:pt idx="2868">
                  <c:v>-1.55583</c:v>
                </c:pt>
                <c:pt idx="2869">
                  <c:v>-1.54426</c:v>
                </c:pt>
                <c:pt idx="2870">
                  <c:v>-1.5326599999999999</c:v>
                </c:pt>
                <c:pt idx="2871">
                  <c:v>-1.5210300000000001</c:v>
                </c:pt>
                <c:pt idx="2872">
                  <c:v>-1.5093700000000001</c:v>
                </c:pt>
                <c:pt idx="2873">
                  <c:v>-1.4976799999999999</c:v>
                </c:pt>
                <c:pt idx="2874">
                  <c:v>-1.48597</c:v>
                </c:pt>
                <c:pt idx="2875">
                  <c:v>-1.4742200000000001</c:v>
                </c:pt>
                <c:pt idx="2876">
                  <c:v>-1.46244</c:v>
                </c:pt>
                <c:pt idx="2877">
                  <c:v>-1.4506300000000001</c:v>
                </c:pt>
                <c:pt idx="2878">
                  <c:v>-1.43879</c:v>
                </c:pt>
                <c:pt idx="2879">
                  <c:v>-1.42692</c:v>
                </c:pt>
                <c:pt idx="2880">
                  <c:v>-1.4150199999999999</c:v>
                </c:pt>
                <c:pt idx="2881">
                  <c:v>-1.4030800000000001</c:v>
                </c:pt>
                <c:pt idx="2882">
                  <c:v>-1.3911199999999999</c:v>
                </c:pt>
                <c:pt idx="2883">
                  <c:v>-1.37913</c:v>
                </c:pt>
                <c:pt idx="2884">
                  <c:v>-1.3671</c:v>
                </c:pt>
                <c:pt idx="2885">
                  <c:v>-1.3550500000000001</c:v>
                </c:pt>
                <c:pt idx="2886">
                  <c:v>-1.3429599999999999</c:v>
                </c:pt>
                <c:pt idx="2887">
                  <c:v>-1.33084</c:v>
                </c:pt>
                <c:pt idx="2888">
                  <c:v>-1.3186899999999999</c:v>
                </c:pt>
                <c:pt idx="2889">
                  <c:v>-1.3065100000000001</c:v>
                </c:pt>
                <c:pt idx="2890">
                  <c:v>-1.2942899999999999</c:v>
                </c:pt>
                <c:pt idx="2891">
                  <c:v>-1.2820400000000001</c:v>
                </c:pt>
                <c:pt idx="2892">
                  <c:v>-1.26976</c:v>
                </c:pt>
                <c:pt idx="2893">
                  <c:v>-1.25745</c:v>
                </c:pt>
                <c:pt idx="2894">
                  <c:v>-1.2451099999999999</c:v>
                </c:pt>
                <c:pt idx="2895">
                  <c:v>-1.2327300000000001</c:v>
                </c:pt>
                <c:pt idx="2896">
                  <c:v>-1.2203200000000001</c:v>
                </c:pt>
                <c:pt idx="2897">
                  <c:v>-1.2078800000000001</c:v>
                </c:pt>
                <c:pt idx="2898">
                  <c:v>-1.1954</c:v>
                </c:pt>
                <c:pt idx="2899">
                  <c:v>-1.1829000000000001</c:v>
                </c:pt>
                <c:pt idx="2900">
                  <c:v>-1.17035</c:v>
                </c:pt>
                <c:pt idx="2901">
                  <c:v>-1.15778</c:v>
                </c:pt>
                <c:pt idx="2902">
                  <c:v>-1.14517</c:v>
                </c:pt>
                <c:pt idx="2903">
                  <c:v>-1.13253</c:v>
                </c:pt>
                <c:pt idx="2904">
                  <c:v>-1.11985</c:v>
                </c:pt>
                <c:pt idx="2905">
                  <c:v>-1.10714</c:v>
                </c:pt>
                <c:pt idx="2906">
                  <c:v>-1.09439</c:v>
                </c:pt>
                <c:pt idx="2907">
                  <c:v>-1.08161</c:v>
                </c:pt>
                <c:pt idx="2908">
                  <c:v>-1.0688</c:v>
                </c:pt>
                <c:pt idx="2909">
                  <c:v>-1.0559499999999999</c:v>
                </c:pt>
                <c:pt idx="2910">
                  <c:v>-1.0430600000000001</c:v>
                </c:pt>
                <c:pt idx="2911">
                  <c:v>-1.0301400000000001</c:v>
                </c:pt>
                <c:pt idx="2912">
                  <c:v>-1.01719</c:v>
                </c:pt>
                <c:pt idx="2913">
                  <c:v>-1.0042</c:v>
                </c:pt>
                <c:pt idx="2914">
                  <c:v>-0.991174</c:v>
                </c:pt>
                <c:pt idx="2915">
                  <c:v>-0.97811300000000001</c:v>
                </c:pt>
                <c:pt idx="2916">
                  <c:v>-0.96501599999999998</c:v>
                </c:pt>
                <c:pt idx="2917">
                  <c:v>-0.95188300000000003</c:v>
                </c:pt>
                <c:pt idx="2918">
                  <c:v>-0.93871400000000005</c:v>
                </c:pt>
                <c:pt idx="2919">
                  <c:v>-0.92550900000000003</c:v>
                </c:pt>
                <c:pt idx="2920">
                  <c:v>-0.91226700000000005</c:v>
                </c:pt>
                <c:pt idx="2921">
                  <c:v>-0.89898800000000001</c:v>
                </c:pt>
                <c:pt idx="2922">
                  <c:v>-0.88567300000000004</c:v>
                </c:pt>
                <c:pt idx="2923">
                  <c:v>-0.87232100000000001</c:v>
                </c:pt>
                <c:pt idx="2924">
                  <c:v>-0.858931</c:v>
                </c:pt>
                <c:pt idx="2925">
                  <c:v>-0.84550400000000003</c:v>
                </c:pt>
                <c:pt idx="2926">
                  <c:v>-0.83204</c:v>
                </c:pt>
                <c:pt idx="2927">
                  <c:v>-0.81853799999999999</c:v>
                </c:pt>
                <c:pt idx="2928">
                  <c:v>-0.80499799999999999</c:v>
                </c:pt>
                <c:pt idx="2929">
                  <c:v>-0.79142100000000004</c:v>
                </c:pt>
                <c:pt idx="2930">
                  <c:v>-0.77780499999999997</c:v>
                </c:pt>
                <c:pt idx="2931">
                  <c:v>-0.76415</c:v>
                </c:pt>
                <c:pt idx="2932">
                  <c:v>-0.75045700000000004</c:v>
                </c:pt>
                <c:pt idx="2933">
                  <c:v>-0.73672599999999999</c:v>
                </c:pt>
                <c:pt idx="2934">
                  <c:v>-0.72295500000000001</c:v>
                </c:pt>
                <c:pt idx="2935">
                  <c:v>-0.70914500000000003</c:v>
                </c:pt>
                <c:pt idx="2936">
                  <c:v>-0.69529700000000005</c:v>
                </c:pt>
                <c:pt idx="2937">
                  <c:v>-0.68140800000000001</c:v>
                </c:pt>
                <c:pt idx="2938">
                  <c:v>-0.66747999999999996</c:v>
                </c:pt>
                <c:pt idx="2939">
                  <c:v>-0.65351199999999998</c:v>
                </c:pt>
                <c:pt idx="2940">
                  <c:v>-0.63950499999999999</c:v>
                </c:pt>
                <c:pt idx="2941">
                  <c:v>-0.62545700000000004</c:v>
                </c:pt>
                <c:pt idx="2942">
                  <c:v>-0.61136800000000002</c:v>
                </c:pt>
                <c:pt idx="2943">
                  <c:v>-0.59723899999999996</c:v>
                </c:pt>
                <c:pt idx="2944">
                  <c:v>-0.58306999999999998</c:v>
                </c:pt>
                <c:pt idx="2945">
                  <c:v>-0.568859</c:v>
                </c:pt>
                <c:pt idx="2946">
                  <c:v>-0.55460699999999996</c:v>
                </c:pt>
                <c:pt idx="2947">
                  <c:v>-0.54031399999999996</c:v>
                </c:pt>
                <c:pt idx="2948">
                  <c:v>-0.52597899999999997</c:v>
                </c:pt>
                <c:pt idx="2949">
                  <c:v>-0.511602</c:v>
                </c:pt>
                <c:pt idx="2950">
                  <c:v>-0.49718400000000001</c:v>
                </c:pt>
                <c:pt idx="2951">
                  <c:v>-0.48272300000000001</c:v>
                </c:pt>
                <c:pt idx="2952">
                  <c:v>-0.46822000000000003</c:v>
                </c:pt>
                <c:pt idx="2953">
                  <c:v>-0.45367499999999999</c:v>
                </c:pt>
                <c:pt idx="2954">
                  <c:v>-0.43908700000000001</c:v>
                </c:pt>
                <c:pt idx="2955">
                  <c:v>-0.42445500000000003</c:v>
                </c:pt>
                <c:pt idx="2956">
                  <c:v>-0.40978100000000001</c:v>
                </c:pt>
                <c:pt idx="2957">
                  <c:v>-0.395063</c:v>
                </c:pt>
                <c:pt idx="2958">
                  <c:v>-0.38030199999999997</c:v>
                </c:pt>
                <c:pt idx="2959">
                  <c:v>-0.36549599999999999</c:v>
                </c:pt>
                <c:pt idx="2960">
                  <c:v>-0.35064699999999999</c:v>
                </c:pt>
                <c:pt idx="2961">
                  <c:v>-0.335754</c:v>
                </c:pt>
                <c:pt idx="2962">
                  <c:v>-0.32081599999999999</c:v>
                </c:pt>
                <c:pt idx="2963">
                  <c:v>-0.30583300000000002</c:v>
                </c:pt>
                <c:pt idx="2964">
                  <c:v>-0.29080499999999998</c:v>
                </c:pt>
                <c:pt idx="2965">
                  <c:v>-0.27573300000000001</c:v>
                </c:pt>
                <c:pt idx="2966">
                  <c:v>-0.26061499999999999</c:v>
                </c:pt>
                <c:pt idx="2967">
                  <c:v>-0.245451</c:v>
                </c:pt>
                <c:pt idx="2968">
                  <c:v>-0.230242</c:v>
                </c:pt>
                <c:pt idx="2969">
                  <c:v>-0.21498600000000001</c:v>
                </c:pt>
                <c:pt idx="2970">
                  <c:v>-0.199685</c:v>
                </c:pt>
                <c:pt idx="2971">
                  <c:v>-0.184336</c:v>
                </c:pt>
                <c:pt idx="2972">
                  <c:v>-0.16894200000000001</c:v>
                </c:pt>
                <c:pt idx="2973">
                  <c:v>-0.1535</c:v>
                </c:pt>
                <c:pt idx="2974">
                  <c:v>-0.13801099999999999</c:v>
                </c:pt>
                <c:pt idx="2975">
                  <c:v>-0.122474</c:v>
                </c:pt>
                <c:pt idx="2976">
                  <c:v>-0.10689</c:v>
                </c:pt>
                <c:pt idx="2977">
                  <c:v>-9.1258099999999995E-2</c:v>
                </c:pt>
                <c:pt idx="2978">
                  <c:v>-7.5578000000000006E-2</c:v>
                </c:pt>
                <c:pt idx="2979">
                  <c:v>-5.9849399999999997E-2</c:v>
                </c:pt>
                <c:pt idx="2980">
                  <c:v>-4.4072199999999999E-2</c:v>
                </c:pt>
                <c:pt idx="2981">
                  <c:v>-2.82461E-2</c:v>
                </c:pt>
                <c:pt idx="2982">
                  <c:v>-1.2370900000000001E-2</c:v>
                </c:pt>
                <c:pt idx="2983">
                  <c:v>3.55369E-3</c:v>
                </c:pt>
                <c:pt idx="2984">
                  <c:v>1.9527900000000001E-2</c:v>
                </c:pt>
                <c:pt idx="2985">
                  <c:v>3.5552100000000003E-2</c:v>
                </c:pt>
                <c:pt idx="2986">
                  <c:v>5.1626400000000003E-2</c:v>
                </c:pt>
                <c:pt idx="2987">
                  <c:v>6.7751199999999998E-2</c:v>
                </c:pt>
                <c:pt idx="2988">
                  <c:v>8.3926600000000004E-2</c:v>
                </c:pt>
                <c:pt idx="2989">
                  <c:v>0.10015300000000001</c:v>
                </c:pt>
                <c:pt idx="2990">
                  <c:v>0.11643000000000001</c:v>
                </c:pt>
                <c:pt idx="2991">
                  <c:v>0.13275999999999999</c:v>
                </c:pt>
                <c:pt idx="2992">
                  <c:v>0.14913999999999999</c:v>
                </c:pt>
                <c:pt idx="2993">
                  <c:v>0.165573</c:v>
                </c:pt>
                <c:pt idx="2994">
                  <c:v>0.182058</c:v>
                </c:pt>
                <c:pt idx="2995">
                  <c:v>0.19859599999999999</c:v>
                </c:pt>
                <c:pt idx="2996">
                  <c:v>0.21518599999999999</c:v>
                </c:pt>
                <c:pt idx="2997">
                  <c:v>0.23183000000000001</c:v>
                </c:pt>
                <c:pt idx="2998">
                  <c:v>0.248527</c:v>
                </c:pt>
                <c:pt idx="2999">
                  <c:v>0.26527699999999999</c:v>
                </c:pt>
                <c:pt idx="3000">
                  <c:v>0.282082</c:v>
                </c:pt>
                <c:pt idx="3001">
                  <c:v>0.29894100000000001</c:v>
                </c:pt>
                <c:pt idx="3002">
                  <c:v>0.31585400000000002</c:v>
                </c:pt>
                <c:pt idx="3003">
                  <c:v>0.31503900000000001</c:v>
                </c:pt>
                <c:pt idx="3004">
                  <c:v>0.31422499999999998</c:v>
                </c:pt>
                <c:pt idx="3005">
                  <c:v>0.31341000000000002</c:v>
                </c:pt>
                <c:pt idx="3006">
                  <c:v>0.31259599999999998</c:v>
                </c:pt>
                <c:pt idx="3007">
                  <c:v>0.31178299999999998</c:v>
                </c:pt>
                <c:pt idx="3008">
                  <c:v>0.31097000000000002</c:v>
                </c:pt>
                <c:pt idx="3009">
                  <c:v>0.31015700000000002</c:v>
                </c:pt>
                <c:pt idx="3010">
                  <c:v>0.30934499999999998</c:v>
                </c:pt>
                <c:pt idx="3011">
                  <c:v>0.308533</c:v>
                </c:pt>
                <c:pt idx="3012">
                  <c:v>0.307722</c:v>
                </c:pt>
                <c:pt idx="3013">
                  <c:v>0.30691000000000002</c:v>
                </c:pt>
                <c:pt idx="3014">
                  <c:v>0.30609999999999998</c:v>
                </c:pt>
                <c:pt idx="3015">
                  <c:v>0.30529000000000001</c:v>
                </c:pt>
                <c:pt idx="3016">
                  <c:v>0.30447999999999997</c:v>
                </c:pt>
                <c:pt idx="3017">
                  <c:v>0.30367</c:v>
                </c:pt>
                <c:pt idx="3018">
                  <c:v>0.30286099999999999</c:v>
                </c:pt>
                <c:pt idx="3019">
                  <c:v>0.30205300000000002</c:v>
                </c:pt>
                <c:pt idx="3020">
                  <c:v>0.30124499999999999</c:v>
                </c:pt>
                <c:pt idx="3021">
                  <c:v>0.30043700000000001</c:v>
                </c:pt>
                <c:pt idx="3022">
                  <c:v>0.29963000000000001</c:v>
                </c:pt>
                <c:pt idx="3023">
                  <c:v>0.29882300000000001</c:v>
                </c:pt>
                <c:pt idx="3024">
                  <c:v>0.298016</c:v>
                </c:pt>
                <c:pt idx="3025">
                  <c:v>0.29720999999999997</c:v>
                </c:pt>
                <c:pt idx="3026">
                  <c:v>0.296404</c:v>
                </c:pt>
                <c:pt idx="3027">
                  <c:v>0.295599</c:v>
                </c:pt>
                <c:pt idx="3028">
                  <c:v>0.294794</c:v>
                </c:pt>
                <c:pt idx="3029">
                  <c:v>0.29398999999999997</c:v>
                </c:pt>
                <c:pt idx="3030">
                  <c:v>0.293186</c:v>
                </c:pt>
                <c:pt idx="3031">
                  <c:v>0.29238199999999998</c:v>
                </c:pt>
                <c:pt idx="3032">
                  <c:v>0.29157899999999998</c:v>
                </c:pt>
                <c:pt idx="3033">
                  <c:v>0.29077599999999998</c:v>
                </c:pt>
                <c:pt idx="3034">
                  <c:v>0.28997299999999998</c:v>
                </c:pt>
                <c:pt idx="3035">
                  <c:v>0.28917100000000001</c:v>
                </c:pt>
                <c:pt idx="3036">
                  <c:v>0.28837000000000002</c:v>
                </c:pt>
                <c:pt idx="3037">
                  <c:v>0.28756799999999999</c:v>
                </c:pt>
                <c:pt idx="3038">
                  <c:v>0.28676800000000002</c:v>
                </c:pt>
                <c:pt idx="3039">
                  <c:v>0.28596700000000003</c:v>
                </c:pt>
                <c:pt idx="3040">
                  <c:v>0.285167</c:v>
                </c:pt>
                <c:pt idx="3041">
                  <c:v>0.28436800000000001</c:v>
                </c:pt>
                <c:pt idx="3042">
                  <c:v>0.28356799999999999</c:v>
                </c:pt>
                <c:pt idx="3043">
                  <c:v>0.28276899999999999</c:v>
                </c:pt>
                <c:pt idx="3044">
                  <c:v>0.28197100000000003</c:v>
                </c:pt>
                <c:pt idx="3045">
                  <c:v>0.28117300000000001</c:v>
                </c:pt>
                <c:pt idx="3046">
                  <c:v>0.28037600000000001</c:v>
                </c:pt>
                <c:pt idx="3047">
                  <c:v>0.27957799999999999</c:v>
                </c:pt>
                <c:pt idx="3048">
                  <c:v>0.27878199999999997</c:v>
                </c:pt>
                <c:pt idx="3049">
                  <c:v>0.27798499999999998</c:v>
                </c:pt>
                <c:pt idx="3050">
                  <c:v>0.27718900000000002</c:v>
                </c:pt>
                <c:pt idx="3051">
                  <c:v>0.27639399999999997</c:v>
                </c:pt>
                <c:pt idx="3052">
                  <c:v>0.27559800000000001</c:v>
                </c:pt>
                <c:pt idx="3053">
                  <c:v>0.27480399999999999</c:v>
                </c:pt>
                <c:pt idx="3054">
                  <c:v>0.274009</c:v>
                </c:pt>
                <c:pt idx="3055">
                  <c:v>0.27321499999999999</c:v>
                </c:pt>
                <c:pt idx="3056">
                  <c:v>0.272422</c:v>
                </c:pt>
                <c:pt idx="3057">
                  <c:v>0.27162900000000001</c:v>
                </c:pt>
                <c:pt idx="3058">
                  <c:v>0.27083600000000002</c:v>
                </c:pt>
                <c:pt idx="3059">
                  <c:v>0.27004299999999998</c:v>
                </c:pt>
                <c:pt idx="3060">
                  <c:v>0.26925100000000002</c:v>
                </c:pt>
                <c:pt idx="3061">
                  <c:v>0.26845999999999998</c:v>
                </c:pt>
                <c:pt idx="3062">
                  <c:v>0.26766899999999999</c:v>
                </c:pt>
                <c:pt idx="3063">
                  <c:v>0.266878</c:v>
                </c:pt>
                <c:pt idx="3064">
                  <c:v>0.26608700000000002</c:v>
                </c:pt>
                <c:pt idx="3065">
                  <c:v>0.26529799999999998</c:v>
                </c:pt>
                <c:pt idx="3066">
                  <c:v>0.26450800000000002</c:v>
                </c:pt>
                <c:pt idx="3067">
                  <c:v>0.26371899999999998</c:v>
                </c:pt>
                <c:pt idx="3068">
                  <c:v>0.26293</c:v>
                </c:pt>
                <c:pt idx="3069">
                  <c:v>0.26214199999999999</c:v>
                </c:pt>
                <c:pt idx="3070">
                  <c:v>0.26135399999999998</c:v>
                </c:pt>
                <c:pt idx="3071">
                  <c:v>0.26056600000000002</c:v>
                </c:pt>
                <c:pt idx="3072">
                  <c:v>0.25977899999999998</c:v>
                </c:pt>
                <c:pt idx="3073">
                  <c:v>0.258992</c:v>
                </c:pt>
                <c:pt idx="3074">
                  <c:v>0.25820599999999999</c:v>
                </c:pt>
                <c:pt idx="3075">
                  <c:v>0.25741999999999998</c:v>
                </c:pt>
                <c:pt idx="3076">
                  <c:v>0.25663399999999997</c:v>
                </c:pt>
                <c:pt idx="3077">
                  <c:v>0.25584899999999999</c:v>
                </c:pt>
                <c:pt idx="3078">
                  <c:v>0.25506400000000001</c:v>
                </c:pt>
                <c:pt idx="3079">
                  <c:v>0.25427899999999998</c:v>
                </c:pt>
                <c:pt idx="3080">
                  <c:v>0.25349500000000003</c:v>
                </c:pt>
                <c:pt idx="3081">
                  <c:v>0.25271199999999999</c:v>
                </c:pt>
                <c:pt idx="3082">
                  <c:v>0.25192900000000001</c:v>
                </c:pt>
                <c:pt idx="3083">
                  <c:v>0.25114599999999998</c:v>
                </c:pt>
                <c:pt idx="3084">
                  <c:v>0.250363</c:v>
                </c:pt>
                <c:pt idx="3085">
                  <c:v>0.249581</c:v>
                </c:pt>
                <c:pt idx="3086">
                  <c:v>0.24879899999999999</c:v>
                </c:pt>
                <c:pt idx="3087">
                  <c:v>0.24801799999999999</c:v>
                </c:pt>
                <c:pt idx="3088">
                  <c:v>0.24723700000000001</c:v>
                </c:pt>
                <c:pt idx="3089">
                  <c:v>0.24645700000000001</c:v>
                </c:pt>
                <c:pt idx="3090">
                  <c:v>0.24567700000000001</c:v>
                </c:pt>
                <c:pt idx="3091">
                  <c:v>0.244897</c:v>
                </c:pt>
                <c:pt idx="3092">
                  <c:v>0.244118</c:v>
                </c:pt>
                <c:pt idx="3093">
                  <c:v>0.243339</c:v>
                </c:pt>
                <c:pt idx="3094">
                  <c:v>0.24256</c:v>
                </c:pt>
                <c:pt idx="3095">
                  <c:v>0.241782</c:v>
                </c:pt>
                <c:pt idx="3096">
                  <c:v>0.241004</c:v>
                </c:pt>
                <c:pt idx="3097">
                  <c:v>0.240227</c:v>
                </c:pt>
                <c:pt idx="3098">
                  <c:v>0.23945</c:v>
                </c:pt>
                <c:pt idx="3099">
                  <c:v>0.238673</c:v>
                </c:pt>
                <c:pt idx="3100">
                  <c:v>0.237897</c:v>
                </c:pt>
                <c:pt idx="3101">
                  <c:v>0.237121</c:v>
                </c:pt>
                <c:pt idx="3102">
                  <c:v>0.236346</c:v>
                </c:pt>
                <c:pt idx="3103">
                  <c:v>0.235571</c:v>
                </c:pt>
                <c:pt idx="3104">
                  <c:v>0.234796</c:v>
                </c:pt>
                <c:pt idx="3105">
                  <c:v>0.23402200000000001</c:v>
                </c:pt>
                <c:pt idx="3106">
                  <c:v>0.23324800000000001</c:v>
                </c:pt>
                <c:pt idx="3107">
                  <c:v>0.23247499999999999</c:v>
                </c:pt>
                <c:pt idx="3108">
                  <c:v>0.23170199999999999</c:v>
                </c:pt>
                <c:pt idx="3109">
                  <c:v>0.230929</c:v>
                </c:pt>
                <c:pt idx="3110">
                  <c:v>0.230156</c:v>
                </c:pt>
                <c:pt idx="3111">
                  <c:v>0.22938500000000001</c:v>
                </c:pt>
                <c:pt idx="3112">
                  <c:v>0.22861300000000001</c:v>
                </c:pt>
                <c:pt idx="3113">
                  <c:v>0.22784199999999999</c:v>
                </c:pt>
                <c:pt idx="3114">
                  <c:v>0.227071</c:v>
                </c:pt>
                <c:pt idx="3115">
                  <c:v>0.226301</c:v>
                </c:pt>
                <c:pt idx="3116">
                  <c:v>0.22553100000000001</c:v>
                </c:pt>
                <c:pt idx="3117">
                  <c:v>0.22476099999999999</c:v>
                </c:pt>
                <c:pt idx="3118">
                  <c:v>0.223992</c:v>
                </c:pt>
                <c:pt idx="3119">
                  <c:v>0.223223</c:v>
                </c:pt>
                <c:pt idx="3120">
                  <c:v>0.22245500000000001</c:v>
                </c:pt>
                <c:pt idx="3121">
                  <c:v>0.22168599999999999</c:v>
                </c:pt>
                <c:pt idx="3122">
                  <c:v>0.220919</c:v>
                </c:pt>
                <c:pt idx="3123">
                  <c:v>0.22015100000000001</c:v>
                </c:pt>
                <c:pt idx="3124">
                  <c:v>0.219385</c:v>
                </c:pt>
                <c:pt idx="3125">
                  <c:v>0.21861800000000001</c:v>
                </c:pt>
                <c:pt idx="3126">
                  <c:v>0.21785199999999999</c:v>
                </c:pt>
                <c:pt idx="3127">
                  <c:v>0.217086</c:v>
                </c:pt>
                <c:pt idx="3128">
                  <c:v>0.21632100000000001</c:v>
                </c:pt>
                <c:pt idx="3129">
                  <c:v>0.215556</c:v>
                </c:pt>
                <c:pt idx="3130">
                  <c:v>0.21479100000000001</c:v>
                </c:pt>
                <c:pt idx="3131">
                  <c:v>0.214027</c:v>
                </c:pt>
                <c:pt idx="3132">
                  <c:v>0.21326300000000001</c:v>
                </c:pt>
                <c:pt idx="3133">
                  <c:v>0.21249899999999999</c:v>
                </c:pt>
                <c:pt idx="3134">
                  <c:v>0.21173600000000001</c:v>
                </c:pt>
                <c:pt idx="3135">
                  <c:v>0.21097399999999999</c:v>
                </c:pt>
                <c:pt idx="3136">
                  <c:v>0.21021100000000001</c:v>
                </c:pt>
                <c:pt idx="3137">
                  <c:v>0.209449</c:v>
                </c:pt>
                <c:pt idx="3138">
                  <c:v>0.20868800000000001</c:v>
                </c:pt>
                <c:pt idx="3139">
                  <c:v>0.207926</c:v>
                </c:pt>
                <c:pt idx="3140">
                  <c:v>0.20716599999999999</c:v>
                </c:pt>
                <c:pt idx="3141">
                  <c:v>0.20640500000000001</c:v>
                </c:pt>
                <c:pt idx="3142">
                  <c:v>0.20564499999999999</c:v>
                </c:pt>
                <c:pt idx="3143">
                  <c:v>0.20488500000000001</c:v>
                </c:pt>
                <c:pt idx="3144">
                  <c:v>0.204126</c:v>
                </c:pt>
                <c:pt idx="3145">
                  <c:v>0.20336699999999999</c:v>
                </c:pt>
                <c:pt idx="3146">
                  <c:v>0.20260900000000001</c:v>
                </c:pt>
                <c:pt idx="3147">
                  <c:v>0.20185</c:v>
                </c:pt>
                <c:pt idx="3148">
                  <c:v>0.20109299999999999</c:v>
                </c:pt>
                <c:pt idx="3149">
                  <c:v>0.20033500000000001</c:v>
                </c:pt>
                <c:pt idx="3150">
                  <c:v>0.19957800000000001</c:v>
                </c:pt>
                <c:pt idx="3151">
                  <c:v>0.198821</c:v>
                </c:pt>
                <c:pt idx="3152">
                  <c:v>0.19806499999999999</c:v>
                </c:pt>
                <c:pt idx="3153">
                  <c:v>0.19730900000000001</c:v>
                </c:pt>
                <c:pt idx="3154">
                  <c:v>0.19655400000000001</c:v>
                </c:pt>
                <c:pt idx="3155">
                  <c:v>0.195799</c:v>
                </c:pt>
                <c:pt idx="3156">
                  <c:v>0.195044</c:v>
                </c:pt>
                <c:pt idx="3157">
                  <c:v>0.19428899999999999</c:v>
                </c:pt>
                <c:pt idx="3158">
                  <c:v>0.19353500000000001</c:v>
                </c:pt>
                <c:pt idx="3159">
                  <c:v>0.19278200000000001</c:v>
                </c:pt>
                <c:pt idx="3160">
                  <c:v>0.192028</c:v>
                </c:pt>
                <c:pt idx="3161">
                  <c:v>0.191275</c:v>
                </c:pt>
                <c:pt idx="3162">
                  <c:v>0.190523</c:v>
                </c:pt>
                <c:pt idx="3163">
                  <c:v>0.189771</c:v>
                </c:pt>
                <c:pt idx="3164">
                  <c:v>0.18901899999999999</c:v>
                </c:pt>
                <c:pt idx="3165">
                  <c:v>0.18826699999999999</c:v>
                </c:pt>
                <c:pt idx="3166">
                  <c:v>0.18751599999999999</c:v>
                </c:pt>
                <c:pt idx="3167">
                  <c:v>0.18676599999999999</c:v>
                </c:pt>
                <c:pt idx="3168">
                  <c:v>0.18601500000000001</c:v>
                </c:pt>
                <c:pt idx="3169">
                  <c:v>0.18526599999999999</c:v>
                </c:pt>
                <c:pt idx="3170">
                  <c:v>0.18451600000000001</c:v>
                </c:pt>
                <c:pt idx="3171">
                  <c:v>0.18376700000000001</c:v>
                </c:pt>
                <c:pt idx="3172">
                  <c:v>0.18301799999999999</c:v>
                </c:pt>
                <c:pt idx="3173">
                  <c:v>0.18226999999999999</c:v>
                </c:pt>
                <c:pt idx="3174">
                  <c:v>0.18152099999999999</c:v>
                </c:pt>
                <c:pt idx="3175">
                  <c:v>0.18077399999999999</c:v>
                </c:pt>
                <c:pt idx="3176">
                  <c:v>0.18002599999999999</c:v>
                </c:pt>
                <c:pt idx="3177">
                  <c:v>0.17927999999999999</c:v>
                </c:pt>
                <c:pt idx="3178">
                  <c:v>0.178533</c:v>
                </c:pt>
                <c:pt idx="3179">
                  <c:v>0.177787</c:v>
                </c:pt>
                <c:pt idx="3180">
                  <c:v>0.177041</c:v>
                </c:pt>
                <c:pt idx="3181">
                  <c:v>0.17629500000000001</c:v>
                </c:pt>
                <c:pt idx="3182">
                  <c:v>0.17555000000000001</c:v>
                </c:pt>
                <c:pt idx="3183">
                  <c:v>0.17480599999999999</c:v>
                </c:pt>
                <c:pt idx="3184">
                  <c:v>0.17406099999999999</c:v>
                </c:pt>
                <c:pt idx="3185">
                  <c:v>0.173317</c:v>
                </c:pt>
                <c:pt idx="3186">
                  <c:v>0.17257400000000001</c:v>
                </c:pt>
                <c:pt idx="3187">
                  <c:v>0.17183000000000001</c:v>
                </c:pt>
                <c:pt idx="3188">
                  <c:v>0.17108699999999999</c:v>
                </c:pt>
                <c:pt idx="3189">
                  <c:v>0.170345</c:v>
                </c:pt>
                <c:pt idx="3190">
                  <c:v>0.169603</c:v>
                </c:pt>
                <c:pt idx="3191">
                  <c:v>0.16886100000000001</c:v>
                </c:pt>
                <c:pt idx="3192">
                  <c:v>0.16811899999999999</c:v>
                </c:pt>
                <c:pt idx="3193">
                  <c:v>0.167378</c:v>
                </c:pt>
                <c:pt idx="3194">
                  <c:v>0.16663800000000001</c:v>
                </c:pt>
                <c:pt idx="3195">
                  <c:v>0.16589699999999999</c:v>
                </c:pt>
                <c:pt idx="3196">
                  <c:v>0.165157</c:v>
                </c:pt>
                <c:pt idx="3197">
                  <c:v>0.16441800000000001</c:v>
                </c:pt>
                <c:pt idx="3198">
                  <c:v>0.16367899999999999</c:v>
                </c:pt>
                <c:pt idx="3199">
                  <c:v>0.16294</c:v>
                </c:pt>
                <c:pt idx="3200">
                  <c:v>0.16220100000000001</c:v>
                </c:pt>
                <c:pt idx="3201">
                  <c:v>0.161463</c:v>
                </c:pt>
                <c:pt idx="3202">
                  <c:v>0.16072500000000001</c:v>
                </c:pt>
                <c:pt idx="3203">
                  <c:v>0.15998799999999999</c:v>
                </c:pt>
                <c:pt idx="3204">
                  <c:v>0.159251</c:v>
                </c:pt>
                <c:pt idx="3205">
                  <c:v>0.15851399999999999</c:v>
                </c:pt>
                <c:pt idx="3206">
                  <c:v>0.157778</c:v>
                </c:pt>
                <c:pt idx="3207">
                  <c:v>0.15704199999999999</c:v>
                </c:pt>
                <c:pt idx="3208">
                  <c:v>0.156306</c:v>
                </c:pt>
                <c:pt idx="3209">
                  <c:v>0.15557099999999999</c:v>
                </c:pt>
                <c:pt idx="3210">
                  <c:v>0.154836</c:v>
                </c:pt>
                <c:pt idx="3211">
                  <c:v>0.15410199999999999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9-4669-A4D7-FB675DB4D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Orbital 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Changes (kg)</a:t>
            </a:r>
          </a:p>
        </c:rich>
      </c:tx>
      <c:layout>
        <c:manualLayout>
          <c:xMode val="edge"/>
          <c:yMode val="edge"/>
          <c:x val="0.29159119754133511"/>
          <c:y val="1.580135252941913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Telemetry!$P$1</c:f>
              <c:strCache>
                <c:ptCount val="1"/>
                <c:pt idx="0">
                  <c:v>dMass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3212"/>
                <c:pt idx="0">
                  <c:v>Time (sec)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  <c:pt idx="163">
                  <c:v>16.2</c:v>
                </c:pt>
                <c:pt idx="164">
                  <c:v>16.3</c:v>
                </c:pt>
                <c:pt idx="165">
                  <c:v>16.4</c:v>
                </c:pt>
                <c:pt idx="166">
                  <c:v>16.5</c:v>
                </c:pt>
                <c:pt idx="167">
                  <c:v>16.6</c:v>
                </c:pt>
                <c:pt idx="168">
                  <c:v>16.7</c:v>
                </c:pt>
                <c:pt idx="169">
                  <c:v>16.8</c:v>
                </c:pt>
                <c:pt idx="170">
                  <c:v>16.9</c:v>
                </c:pt>
                <c:pt idx="171">
                  <c:v>17</c:v>
                </c:pt>
                <c:pt idx="172">
                  <c:v>17.1</c:v>
                </c:pt>
                <c:pt idx="173">
                  <c:v>17.2</c:v>
                </c:pt>
                <c:pt idx="174">
                  <c:v>17.3</c:v>
                </c:pt>
                <c:pt idx="175">
                  <c:v>17.4</c:v>
                </c:pt>
                <c:pt idx="176">
                  <c:v>17.5</c:v>
                </c:pt>
                <c:pt idx="177">
                  <c:v>17.6</c:v>
                </c:pt>
                <c:pt idx="178">
                  <c:v>17.7</c:v>
                </c:pt>
                <c:pt idx="179">
                  <c:v>17.8</c:v>
                </c:pt>
                <c:pt idx="180">
                  <c:v>17.9</c:v>
                </c:pt>
                <c:pt idx="181">
                  <c:v>18</c:v>
                </c:pt>
                <c:pt idx="182">
                  <c:v>18.1</c:v>
                </c:pt>
                <c:pt idx="183">
                  <c:v>18.2</c:v>
                </c:pt>
                <c:pt idx="184">
                  <c:v>18.3</c:v>
                </c:pt>
                <c:pt idx="185">
                  <c:v>18.4</c:v>
                </c:pt>
                <c:pt idx="186">
                  <c:v>18.5</c:v>
                </c:pt>
                <c:pt idx="187">
                  <c:v>18.6</c:v>
                </c:pt>
                <c:pt idx="188">
                  <c:v>18.7</c:v>
                </c:pt>
                <c:pt idx="189">
                  <c:v>18.8</c:v>
                </c:pt>
                <c:pt idx="190">
                  <c:v>18.9</c:v>
                </c:pt>
                <c:pt idx="191">
                  <c:v>19</c:v>
                </c:pt>
                <c:pt idx="192">
                  <c:v>19.1</c:v>
                </c:pt>
                <c:pt idx="193">
                  <c:v>19.2</c:v>
                </c:pt>
                <c:pt idx="194">
                  <c:v>19.3</c:v>
                </c:pt>
                <c:pt idx="195">
                  <c:v>19.4</c:v>
                </c:pt>
                <c:pt idx="196">
                  <c:v>19.5</c:v>
                </c:pt>
                <c:pt idx="197">
                  <c:v>19.6</c:v>
                </c:pt>
                <c:pt idx="198">
                  <c:v>19.7</c:v>
                </c:pt>
                <c:pt idx="199">
                  <c:v>19.8</c:v>
                </c:pt>
                <c:pt idx="200">
                  <c:v>19.9</c:v>
                </c:pt>
                <c:pt idx="201">
                  <c:v>20</c:v>
                </c:pt>
                <c:pt idx="202">
                  <c:v>20.1</c:v>
                </c:pt>
                <c:pt idx="203">
                  <c:v>20.2</c:v>
                </c:pt>
                <c:pt idx="204">
                  <c:v>20.3</c:v>
                </c:pt>
                <c:pt idx="205">
                  <c:v>20.4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21.8</c:v>
                </c:pt>
                <c:pt idx="220">
                  <c:v>21.9</c:v>
                </c:pt>
                <c:pt idx="221">
                  <c:v>22</c:v>
                </c:pt>
                <c:pt idx="222">
                  <c:v>22.1</c:v>
                </c:pt>
                <c:pt idx="223">
                  <c:v>22.2</c:v>
                </c:pt>
                <c:pt idx="224">
                  <c:v>22.3</c:v>
                </c:pt>
                <c:pt idx="225">
                  <c:v>22.4</c:v>
                </c:pt>
                <c:pt idx="226">
                  <c:v>22.5</c:v>
                </c:pt>
                <c:pt idx="227">
                  <c:v>22.6</c:v>
                </c:pt>
                <c:pt idx="228">
                  <c:v>22.7</c:v>
                </c:pt>
                <c:pt idx="229">
                  <c:v>22.8</c:v>
                </c:pt>
                <c:pt idx="230">
                  <c:v>22.9</c:v>
                </c:pt>
                <c:pt idx="231">
                  <c:v>23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23.4</c:v>
                </c:pt>
                <c:pt idx="236">
                  <c:v>23.5</c:v>
                </c:pt>
                <c:pt idx="237">
                  <c:v>23.6</c:v>
                </c:pt>
                <c:pt idx="238">
                  <c:v>23.7</c:v>
                </c:pt>
                <c:pt idx="239">
                  <c:v>23.8</c:v>
                </c:pt>
                <c:pt idx="240">
                  <c:v>23.9</c:v>
                </c:pt>
                <c:pt idx="241">
                  <c:v>24</c:v>
                </c:pt>
                <c:pt idx="242">
                  <c:v>24.1</c:v>
                </c:pt>
                <c:pt idx="243">
                  <c:v>24.2</c:v>
                </c:pt>
                <c:pt idx="244">
                  <c:v>24.3</c:v>
                </c:pt>
                <c:pt idx="245">
                  <c:v>24.4</c:v>
                </c:pt>
                <c:pt idx="246">
                  <c:v>24.5</c:v>
                </c:pt>
                <c:pt idx="247">
                  <c:v>24.6</c:v>
                </c:pt>
                <c:pt idx="248">
                  <c:v>24.7</c:v>
                </c:pt>
                <c:pt idx="249">
                  <c:v>24.8</c:v>
                </c:pt>
                <c:pt idx="250">
                  <c:v>24.9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25.4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25.8</c:v>
                </c:pt>
                <c:pt idx="260">
                  <c:v>25.9</c:v>
                </c:pt>
                <c:pt idx="261">
                  <c:v>26</c:v>
                </c:pt>
                <c:pt idx="262">
                  <c:v>26.1</c:v>
                </c:pt>
                <c:pt idx="263">
                  <c:v>26.2</c:v>
                </c:pt>
                <c:pt idx="264">
                  <c:v>26.3</c:v>
                </c:pt>
                <c:pt idx="265">
                  <c:v>26.4</c:v>
                </c:pt>
                <c:pt idx="266">
                  <c:v>26.5</c:v>
                </c:pt>
                <c:pt idx="267">
                  <c:v>26.6</c:v>
                </c:pt>
                <c:pt idx="268">
                  <c:v>26.7</c:v>
                </c:pt>
                <c:pt idx="269">
                  <c:v>26.8</c:v>
                </c:pt>
                <c:pt idx="270">
                  <c:v>26.9</c:v>
                </c:pt>
                <c:pt idx="271">
                  <c:v>27</c:v>
                </c:pt>
                <c:pt idx="272">
                  <c:v>27.1</c:v>
                </c:pt>
                <c:pt idx="273">
                  <c:v>27.2</c:v>
                </c:pt>
                <c:pt idx="274">
                  <c:v>27.3</c:v>
                </c:pt>
                <c:pt idx="275">
                  <c:v>27.4</c:v>
                </c:pt>
                <c:pt idx="276">
                  <c:v>27.5</c:v>
                </c:pt>
                <c:pt idx="277">
                  <c:v>27.6</c:v>
                </c:pt>
                <c:pt idx="278">
                  <c:v>27.7</c:v>
                </c:pt>
                <c:pt idx="279">
                  <c:v>27.8</c:v>
                </c:pt>
                <c:pt idx="280">
                  <c:v>27.9</c:v>
                </c:pt>
                <c:pt idx="281">
                  <c:v>28</c:v>
                </c:pt>
                <c:pt idx="282">
                  <c:v>28.1</c:v>
                </c:pt>
                <c:pt idx="283">
                  <c:v>28.2</c:v>
                </c:pt>
                <c:pt idx="284">
                  <c:v>28.3</c:v>
                </c:pt>
                <c:pt idx="285">
                  <c:v>28.4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28.8</c:v>
                </c:pt>
                <c:pt idx="290">
                  <c:v>28.9</c:v>
                </c:pt>
                <c:pt idx="291">
                  <c:v>29</c:v>
                </c:pt>
                <c:pt idx="292">
                  <c:v>29.1</c:v>
                </c:pt>
                <c:pt idx="293">
                  <c:v>29.2</c:v>
                </c:pt>
                <c:pt idx="294">
                  <c:v>29.3</c:v>
                </c:pt>
                <c:pt idx="295">
                  <c:v>29.4</c:v>
                </c:pt>
                <c:pt idx="296">
                  <c:v>29.5</c:v>
                </c:pt>
                <c:pt idx="297">
                  <c:v>29.6</c:v>
                </c:pt>
                <c:pt idx="298">
                  <c:v>29.7</c:v>
                </c:pt>
                <c:pt idx="299">
                  <c:v>29.8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30.5</c:v>
                </c:pt>
                <c:pt idx="307">
                  <c:v>30.6</c:v>
                </c:pt>
                <c:pt idx="308">
                  <c:v>30.7</c:v>
                </c:pt>
                <c:pt idx="309">
                  <c:v>30.8</c:v>
                </c:pt>
                <c:pt idx="310">
                  <c:v>30.9</c:v>
                </c:pt>
                <c:pt idx="311">
                  <c:v>31</c:v>
                </c:pt>
                <c:pt idx="312">
                  <c:v>31.1</c:v>
                </c:pt>
                <c:pt idx="313">
                  <c:v>31.2</c:v>
                </c:pt>
                <c:pt idx="314">
                  <c:v>31.3</c:v>
                </c:pt>
                <c:pt idx="315">
                  <c:v>31.4</c:v>
                </c:pt>
                <c:pt idx="316">
                  <c:v>31.5</c:v>
                </c:pt>
                <c:pt idx="317">
                  <c:v>31.6</c:v>
                </c:pt>
                <c:pt idx="318">
                  <c:v>31.7</c:v>
                </c:pt>
                <c:pt idx="319">
                  <c:v>31.8</c:v>
                </c:pt>
                <c:pt idx="320">
                  <c:v>31.9</c:v>
                </c:pt>
                <c:pt idx="321">
                  <c:v>32</c:v>
                </c:pt>
                <c:pt idx="322">
                  <c:v>32.1</c:v>
                </c:pt>
                <c:pt idx="323">
                  <c:v>32.2</c:v>
                </c:pt>
                <c:pt idx="324">
                  <c:v>32.3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32.7</c:v>
                </c:pt>
                <c:pt idx="329">
                  <c:v>32.8</c:v>
                </c:pt>
                <c:pt idx="330">
                  <c:v>32.9</c:v>
                </c:pt>
                <c:pt idx="331">
                  <c:v>33</c:v>
                </c:pt>
                <c:pt idx="332">
                  <c:v>33.1</c:v>
                </c:pt>
                <c:pt idx="333">
                  <c:v>33.2</c:v>
                </c:pt>
                <c:pt idx="334">
                  <c:v>33.3</c:v>
                </c:pt>
                <c:pt idx="335">
                  <c:v>33.4</c:v>
                </c:pt>
                <c:pt idx="336">
                  <c:v>33.5</c:v>
                </c:pt>
                <c:pt idx="337">
                  <c:v>33.6</c:v>
                </c:pt>
                <c:pt idx="338">
                  <c:v>33.7</c:v>
                </c:pt>
                <c:pt idx="339">
                  <c:v>33.8</c:v>
                </c:pt>
                <c:pt idx="340">
                  <c:v>33.9</c:v>
                </c:pt>
                <c:pt idx="341">
                  <c:v>34</c:v>
                </c:pt>
                <c:pt idx="342">
                  <c:v>34.1</c:v>
                </c:pt>
                <c:pt idx="343">
                  <c:v>34.2</c:v>
                </c:pt>
                <c:pt idx="344">
                  <c:v>34.3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34.7</c:v>
                </c:pt>
                <c:pt idx="349">
                  <c:v>34.8</c:v>
                </c:pt>
                <c:pt idx="350">
                  <c:v>34.9</c:v>
                </c:pt>
                <c:pt idx="351">
                  <c:v>35</c:v>
                </c:pt>
                <c:pt idx="352">
                  <c:v>35.1</c:v>
                </c:pt>
                <c:pt idx="353">
                  <c:v>35.2</c:v>
                </c:pt>
                <c:pt idx="354">
                  <c:v>35.3</c:v>
                </c:pt>
                <c:pt idx="355">
                  <c:v>35.4</c:v>
                </c:pt>
                <c:pt idx="356">
                  <c:v>35.5</c:v>
                </c:pt>
                <c:pt idx="357">
                  <c:v>35.6</c:v>
                </c:pt>
                <c:pt idx="358">
                  <c:v>35.7</c:v>
                </c:pt>
                <c:pt idx="359">
                  <c:v>35.8</c:v>
                </c:pt>
                <c:pt idx="360">
                  <c:v>35.9</c:v>
                </c:pt>
                <c:pt idx="361">
                  <c:v>36</c:v>
                </c:pt>
                <c:pt idx="362">
                  <c:v>36.1</c:v>
                </c:pt>
                <c:pt idx="363">
                  <c:v>36.2</c:v>
                </c:pt>
                <c:pt idx="364">
                  <c:v>36.3</c:v>
                </c:pt>
                <c:pt idx="365">
                  <c:v>36.4</c:v>
                </c:pt>
                <c:pt idx="366">
                  <c:v>36.5</c:v>
                </c:pt>
                <c:pt idx="367">
                  <c:v>36.6</c:v>
                </c:pt>
                <c:pt idx="368">
                  <c:v>36.7</c:v>
                </c:pt>
                <c:pt idx="369">
                  <c:v>36.8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37.2</c:v>
                </c:pt>
                <c:pt idx="374">
                  <c:v>37.3</c:v>
                </c:pt>
                <c:pt idx="375">
                  <c:v>37.4</c:v>
                </c:pt>
                <c:pt idx="376">
                  <c:v>37.5</c:v>
                </c:pt>
                <c:pt idx="377">
                  <c:v>37.6</c:v>
                </c:pt>
                <c:pt idx="378">
                  <c:v>37.7</c:v>
                </c:pt>
                <c:pt idx="379">
                  <c:v>37.8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</c:v>
                </c:pt>
                <c:pt idx="384">
                  <c:v>38.3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38.7</c:v>
                </c:pt>
                <c:pt idx="389">
                  <c:v>38.8</c:v>
                </c:pt>
                <c:pt idx="390">
                  <c:v>38.9</c:v>
                </c:pt>
                <c:pt idx="391">
                  <c:v>39</c:v>
                </c:pt>
                <c:pt idx="392">
                  <c:v>39.1</c:v>
                </c:pt>
                <c:pt idx="393">
                  <c:v>39.2</c:v>
                </c:pt>
                <c:pt idx="394">
                  <c:v>39.3</c:v>
                </c:pt>
                <c:pt idx="395">
                  <c:v>39.4</c:v>
                </c:pt>
                <c:pt idx="396">
                  <c:v>39.5</c:v>
                </c:pt>
                <c:pt idx="397">
                  <c:v>39.6</c:v>
                </c:pt>
                <c:pt idx="398">
                  <c:v>39.7</c:v>
                </c:pt>
                <c:pt idx="399">
                  <c:v>39.8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40.2</c:v>
                </c:pt>
                <c:pt idx="404">
                  <c:v>40.3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</c:v>
                </c:pt>
                <c:pt idx="409">
                  <c:v>40.8</c:v>
                </c:pt>
                <c:pt idx="410">
                  <c:v>40.9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41.6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42.1</c:v>
                </c:pt>
                <c:pt idx="423">
                  <c:v>42.2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43.2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51.3</c:v>
                </c:pt>
                <c:pt idx="515">
                  <c:v>51.4</c:v>
                </c:pt>
                <c:pt idx="516">
                  <c:v>51.5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54.7</c:v>
                </c:pt>
                <c:pt idx="549">
                  <c:v>54.8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57.3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57.7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58.3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59.2</c:v>
                </c:pt>
                <c:pt idx="594">
                  <c:v>59.3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59.9</c:v>
                </c:pt>
                <c:pt idx="601">
                  <c:v>60</c:v>
                </c:pt>
                <c:pt idx="602">
                  <c:v>60.1</c:v>
                </c:pt>
                <c:pt idx="603">
                  <c:v>60.2</c:v>
                </c:pt>
                <c:pt idx="604">
                  <c:v>60.3</c:v>
                </c:pt>
                <c:pt idx="605">
                  <c:v>60.4</c:v>
                </c:pt>
                <c:pt idx="606">
                  <c:v>60.5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60.9</c:v>
                </c:pt>
                <c:pt idx="611">
                  <c:v>61</c:v>
                </c:pt>
                <c:pt idx="612">
                  <c:v>61.1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61.5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</c:v>
                </c:pt>
                <c:pt idx="622">
                  <c:v>62.1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62.5</c:v>
                </c:pt>
                <c:pt idx="627">
                  <c:v>62.6</c:v>
                </c:pt>
                <c:pt idx="628">
                  <c:v>62.7</c:v>
                </c:pt>
                <c:pt idx="629">
                  <c:v>62.8</c:v>
                </c:pt>
                <c:pt idx="630">
                  <c:v>62.9</c:v>
                </c:pt>
                <c:pt idx="631">
                  <c:v>63</c:v>
                </c:pt>
                <c:pt idx="632">
                  <c:v>63.1</c:v>
                </c:pt>
                <c:pt idx="633">
                  <c:v>63.2</c:v>
                </c:pt>
                <c:pt idx="634">
                  <c:v>63.3</c:v>
                </c:pt>
                <c:pt idx="635">
                  <c:v>63.4</c:v>
                </c:pt>
                <c:pt idx="636">
                  <c:v>63.5</c:v>
                </c:pt>
                <c:pt idx="637">
                  <c:v>63.6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</c:v>
                </c:pt>
                <c:pt idx="642">
                  <c:v>64.1</c:v>
                </c:pt>
                <c:pt idx="643">
                  <c:v>64.2</c:v>
                </c:pt>
                <c:pt idx="644">
                  <c:v>64.3</c:v>
                </c:pt>
                <c:pt idx="645">
                  <c:v>64.4</c:v>
                </c:pt>
                <c:pt idx="646">
                  <c:v>64.5</c:v>
                </c:pt>
                <c:pt idx="647">
                  <c:v>64.6</c:v>
                </c:pt>
                <c:pt idx="648">
                  <c:v>64.7</c:v>
                </c:pt>
                <c:pt idx="649">
                  <c:v>64.8</c:v>
                </c:pt>
                <c:pt idx="650">
                  <c:v>64.9</c:v>
                </c:pt>
                <c:pt idx="651">
                  <c:v>65</c:v>
                </c:pt>
                <c:pt idx="652">
                  <c:v>65.1</c:v>
                </c:pt>
                <c:pt idx="653">
                  <c:v>65.2</c:v>
                </c:pt>
                <c:pt idx="654">
                  <c:v>65.3</c:v>
                </c:pt>
                <c:pt idx="655">
                  <c:v>65.4</c:v>
                </c:pt>
                <c:pt idx="656">
                  <c:v>65.5</c:v>
                </c:pt>
                <c:pt idx="657">
                  <c:v>65.6</c:v>
                </c:pt>
                <c:pt idx="658">
                  <c:v>65.7</c:v>
                </c:pt>
                <c:pt idx="659">
                  <c:v>65.8</c:v>
                </c:pt>
                <c:pt idx="660">
                  <c:v>65.9</c:v>
                </c:pt>
                <c:pt idx="661">
                  <c:v>66</c:v>
                </c:pt>
                <c:pt idx="662">
                  <c:v>66.1</c:v>
                </c:pt>
                <c:pt idx="663">
                  <c:v>66.2</c:v>
                </c:pt>
                <c:pt idx="664">
                  <c:v>66.3</c:v>
                </c:pt>
                <c:pt idx="665">
                  <c:v>66.4</c:v>
                </c:pt>
                <c:pt idx="666">
                  <c:v>66.5</c:v>
                </c:pt>
                <c:pt idx="667">
                  <c:v>66.6</c:v>
                </c:pt>
                <c:pt idx="668">
                  <c:v>66.7</c:v>
                </c:pt>
                <c:pt idx="669">
                  <c:v>66.8</c:v>
                </c:pt>
                <c:pt idx="670">
                  <c:v>66.9</c:v>
                </c:pt>
                <c:pt idx="671">
                  <c:v>67</c:v>
                </c:pt>
                <c:pt idx="672">
                  <c:v>67.1</c:v>
                </c:pt>
                <c:pt idx="673">
                  <c:v>67.2</c:v>
                </c:pt>
                <c:pt idx="674">
                  <c:v>67.3</c:v>
                </c:pt>
                <c:pt idx="675">
                  <c:v>67.4</c:v>
                </c:pt>
                <c:pt idx="676">
                  <c:v>67.5</c:v>
                </c:pt>
                <c:pt idx="677">
                  <c:v>67.6</c:v>
                </c:pt>
                <c:pt idx="678">
                  <c:v>67.7</c:v>
                </c:pt>
                <c:pt idx="679">
                  <c:v>67.8</c:v>
                </c:pt>
                <c:pt idx="680">
                  <c:v>67.9</c:v>
                </c:pt>
                <c:pt idx="681">
                  <c:v>68</c:v>
                </c:pt>
                <c:pt idx="682">
                  <c:v>68.1</c:v>
                </c:pt>
                <c:pt idx="683">
                  <c:v>68.2</c:v>
                </c:pt>
                <c:pt idx="684">
                  <c:v>68.3</c:v>
                </c:pt>
                <c:pt idx="685">
                  <c:v>68.4</c:v>
                </c:pt>
                <c:pt idx="686">
                  <c:v>68.5</c:v>
                </c:pt>
                <c:pt idx="687">
                  <c:v>68.6</c:v>
                </c:pt>
                <c:pt idx="688">
                  <c:v>68.7</c:v>
                </c:pt>
                <c:pt idx="689">
                  <c:v>68.8</c:v>
                </c:pt>
                <c:pt idx="690">
                  <c:v>68.9</c:v>
                </c:pt>
                <c:pt idx="691">
                  <c:v>69</c:v>
                </c:pt>
                <c:pt idx="692">
                  <c:v>69.1</c:v>
                </c:pt>
                <c:pt idx="693">
                  <c:v>69.2</c:v>
                </c:pt>
                <c:pt idx="694">
                  <c:v>69.3</c:v>
                </c:pt>
                <c:pt idx="695">
                  <c:v>69.4</c:v>
                </c:pt>
                <c:pt idx="696">
                  <c:v>69.5</c:v>
                </c:pt>
                <c:pt idx="697">
                  <c:v>69.6</c:v>
                </c:pt>
                <c:pt idx="698">
                  <c:v>69.7</c:v>
                </c:pt>
                <c:pt idx="699">
                  <c:v>69.8</c:v>
                </c:pt>
                <c:pt idx="700">
                  <c:v>69.9</c:v>
                </c:pt>
                <c:pt idx="701">
                  <c:v>70</c:v>
                </c:pt>
                <c:pt idx="702">
                  <c:v>70.1</c:v>
                </c:pt>
                <c:pt idx="703">
                  <c:v>70.2</c:v>
                </c:pt>
                <c:pt idx="704">
                  <c:v>70.3</c:v>
                </c:pt>
                <c:pt idx="705">
                  <c:v>70.4</c:v>
                </c:pt>
                <c:pt idx="706">
                  <c:v>70.5</c:v>
                </c:pt>
                <c:pt idx="707">
                  <c:v>70.6</c:v>
                </c:pt>
                <c:pt idx="708">
                  <c:v>70.7</c:v>
                </c:pt>
                <c:pt idx="709">
                  <c:v>70.8</c:v>
                </c:pt>
                <c:pt idx="710">
                  <c:v>70.9</c:v>
                </c:pt>
                <c:pt idx="711">
                  <c:v>71</c:v>
                </c:pt>
                <c:pt idx="712">
                  <c:v>71.1</c:v>
                </c:pt>
                <c:pt idx="713">
                  <c:v>71.2</c:v>
                </c:pt>
                <c:pt idx="714">
                  <c:v>71.3</c:v>
                </c:pt>
                <c:pt idx="715">
                  <c:v>71.4</c:v>
                </c:pt>
                <c:pt idx="716">
                  <c:v>71.5</c:v>
                </c:pt>
                <c:pt idx="717">
                  <c:v>71.6</c:v>
                </c:pt>
                <c:pt idx="718">
                  <c:v>71.7</c:v>
                </c:pt>
                <c:pt idx="719">
                  <c:v>71.8</c:v>
                </c:pt>
                <c:pt idx="720">
                  <c:v>71.9</c:v>
                </c:pt>
                <c:pt idx="721">
                  <c:v>72</c:v>
                </c:pt>
                <c:pt idx="722">
                  <c:v>72.1</c:v>
                </c:pt>
                <c:pt idx="723">
                  <c:v>72.2</c:v>
                </c:pt>
                <c:pt idx="724">
                  <c:v>72.3</c:v>
                </c:pt>
                <c:pt idx="725">
                  <c:v>72.4</c:v>
                </c:pt>
                <c:pt idx="726">
                  <c:v>72.5</c:v>
                </c:pt>
                <c:pt idx="727">
                  <c:v>72.6</c:v>
                </c:pt>
                <c:pt idx="728">
                  <c:v>72.7</c:v>
                </c:pt>
                <c:pt idx="729">
                  <c:v>72.8</c:v>
                </c:pt>
                <c:pt idx="730">
                  <c:v>72.9</c:v>
                </c:pt>
                <c:pt idx="731">
                  <c:v>73</c:v>
                </c:pt>
                <c:pt idx="732">
                  <c:v>73.1</c:v>
                </c:pt>
                <c:pt idx="733">
                  <c:v>73.2</c:v>
                </c:pt>
                <c:pt idx="734">
                  <c:v>73.3</c:v>
                </c:pt>
                <c:pt idx="735">
                  <c:v>73.4</c:v>
                </c:pt>
                <c:pt idx="736">
                  <c:v>73.5</c:v>
                </c:pt>
                <c:pt idx="737">
                  <c:v>73.6</c:v>
                </c:pt>
                <c:pt idx="738">
                  <c:v>73.7</c:v>
                </c:pt>
                <c:pt idx="739">
                  <c:v>73.8</c:v>
                </c:pt>
                <c:pt idx="740">
                  <c:v>73.9</c:v>
                </c:pt>
                <c:pt idx="741">
                  <c:v>74</c:v>
                </c:pt>
                <c:pt idx="742">
                  <c:v>74.1</c:v>
                </c:pt>
                <c:pt idx="743">
                  <c:v>74.2</c:v>
                </c:pt>
                <c:pt idx="744">
                  <c:v>74.3</c:v>
                </c:pt>
                <c:pt idx="745">
                  <c:v>74.4</c:v>
                </c:pt>
                <c:pt idx="746">
                  <c:v>74.5</c:v>
                </c:pt>
                <c:pt idx="747">
                  <c:v>74.6</c:v>
                </c:pt>
                <c:pt idx="748">
                  <c:v>74.7</c:v>
                </c:pt>
                <c:pt idx="749">
                  <c:v>74.8</c:v>
                </c:pt>
                <c:pt idx="750">
                  <c:v>74.9</c:v>
                </c:pt>
                <c:pt idx="751">
                  <c:v>75</c:v>
                </c:pt>
                <c:pt idx="752">
                  <c:v>75.1</c:v>
                </c:pt>
                <c:pt idx="753">
                  <c:v>75.2</c:v>
                </c:pt>
                <c:pt idx="754">
                  <c:v>75.3</c:v>
                </c:pt>
                <c:pt idx="755">
                  <c:v>75.4</c:v>
                </c:pt>
                <c:pt idx="756">
                  <c:v>75.5</c:v>
                </c:pt>
                <c:pt idx="757">
                  <c:v>75.6</c:v>
                </c:pt>
                <c:pt idx="758">
                  <c:v>75.7</c:v>
                </c:pt>
                <c:pt idx="759">
                  <c:v>75.8</c:v>
                </c:pt>
                <c:pt idx="760">
                  <c:v>75.9</c:v>
                </c:pt>
                <c:pt idx="761">
                  <c:v>76</c:v>
                </c:pt>
                <c:pt idx="762">
                  <c:v>76.1</c:v>
                </c:pt>
                <c:pt idx="763">
                  <c:v>76.2</c:v>
                </c:pt>
                <c:pt idx="764">
                  <c:v>76.3</c:v>
                </c:pt>
                <c:pt idx="765">
                  <c:v>76.4</c:v>
                </c:pt>
                <c:pt idx="766">
                  <c:v>76.5</c:v>
                </c:pt>
                <c:pt idx="767">
                  <c:v>76.6</c:v>
                </c:pt>
                <c:pt idx="768">
                  <c:v>76.7</c:v>
                </c:pt>
                <c:pt idx="769">
                  <c:v>76.8</c:v>
                </c:pt>
                <c:pt idx="770">
                  <c:v>76.9</c:v>
                </c:pt>
                <c:pt idx="771">
                  <c:v>77</c:v>
                </c:pt>
                <c:pt idx="772">
                  <c:v>77.1</c:v>
                </c:pt>
                <c:pt idx="773">
                  <c:v>77.2</c:v>
                </c:pt>
                <c:pt idx="774">
                  <c:v>77.3</c:v>
                </c:pt>
                <c:pt idx="775">
                  <c:v>77.4</c:v>
                </c:pt>
                <c:pt idx="776">
                  <c:v>77.5</c:v>
                </c:pt>
                <c:pt idx="777">
                  <c:v>77.6</c:v>
                </c:pt>
                <c:pt idx="778">
                  <c:v>77.7</c:v>
                </c:pt>
                <c:pt idx="779">
                  <c:v>77.8</c:v>
                </c:pt>
                <c:pt idx="780">
                  <c:v>77.9</c:v>
                </c:pt>
                <c:pt idx="781">
                  <c:v>78</c:v>
                </c:pt>
                <c:pt idx="782">
                  <c:v>78.1</c:v>
                </c:pt>
                <c:pt idx="783">
                  <c:v>78.2</c:v>
                </c:pt>
                <c:pt idx="784">
                  <c:v>78.3</c:v>
                </c:pt>
                <c:pt idx="785">
                  <c:v>78.4</c:v>
                </c:pt>
                <c:pt idx="786">
                  <c:v>78.5</c:v>
                </c:pt>
                <c:pt idx="787">
                  <c:v>78.6</c:v>
                </c:pt>
                <c:pt idx="788">
                  <c:v>78.7</c:v>
                </c:pt>
                <c:pt idx="789">
                  <c:v>78.8</c:v>
                </c:pt>
                <c:pt idx="790">
                  <c:v>78.9</c:v>
                </c:pt>
                <c:pt idx="791">
                  <c:v>79</c:v>
                </c:pt>
                <c:pt idx="792">
                  <c:v>79.1</c:v>
                </c:pt>
                <c:pt idx="793">
                  <c:v>79.2</c:v>
                </c:pt>
                <c:pt idx="794">
                  <c:v>79.3</c:v>
                </c:pt>
                <c:pt idx="795">
                  <c:v>79.4</c:v>
                </c:pt>
                <c:pt idx="796">
                  <c:v>79.5</c:v>
                </c:pt>
                <c:pt idx="797">
                  <c:v>79.6</c:v>
                </c:pt>
                <c:pt idx="798">
                  <c:v>79.7</c:v>
                </c:pt>
                <c:pt idx="799">
                  <c:v>79.8</c:v>
                </c:pt>
                <c:pt idx="800">
                  <c:v>79.9</c:v>
                </c:pt>
                <c:pt idx="801">
                  <c:v>80</c:v>
                </c:pt>
                <c:pt idx="802">
                  <c:v>80.1</c:v>
                </c:pt>
                <c:pt idx="803">
                  <c:v>80.2</c:v>
                </c:pt>
                <c:pt idx="804">
                  <c:v>80.3</c:v>
                </c:pt>
                <c:pt idx="805">
                  <c:v>80.4</c:v>
                </c:pt>
                <c:pt idx="806">
                  <c:v>80.5</c:v>
                </c:pt>
                <c:pt idx="807">
                  <c:v>80.6</c:v>
                </c:pt>
                <c:pt idx="808">
                  <c:v>80.7</c:v>
                </c:pt>
                <c:pt idx="809">
                  <c:v>80.8</c:v>
                </c:pt>
                <c:pt idx="810">
                  <c:v>80.9</c:v>
                </c:pt>
                <c:pt idx="811">
                  <c:v>81</c:v>
                </c:pt>
                <c:pt idx="812">
                  <c:v>81.1</c:v>
                </c:pt>
                <c:pt idx="813">
                  <c:v>81.2</c:v>
                </c:pt>
                <c:pt idx="814">
                  <c:v>81.3</c:v>
                </c:pt>
                <c:pt idx="815">
                  <c:v>81.4</c:v>
                </c:pt>
                <c:pt idx="816">
                  <c:v>81.5</c:v>
                </c:pt>
                <c:pt idx="817">
                  <c:v>81.6</c:v>
                </c:pt>
                <c:pt idx="818">
                  <c:v>81.7</c:v>
                </c:pt>
                <c:pt idx="819">
                  <c:v>81.8</c:v>
                </c:pt>
                <c:pt idx="820">
                  <c:v>81.9</c:v>
                </c:pt>
                <c:pt idx="821">
                  <c:v>82</c:v>
                </c:pt>
                <c:pt idx="822">
                  <c:v>82.1</c:v>
                </c:pt>
                <c:pt idx="823">
                  <c:v>82.2</c:v>
                </c:pt>
                <c:pt idx="824">
                  <c:v>82.3</c:v>
                </c:pt>
                <c:pt idx="825">
                  <c:v>82.4</c:v>
                </c:pt>
                <c:pt idx="826">
                  <c:v>82.5</c:v>
                </c:pt>
                <c:pt idx="827">
                  <c:v>82.6</c:v>
                </c:pt>
                <c:pt idx="828">
                  <c:v>82.7</c:v>
                </c:pt>
                <c:pt idx="829">
                  <c:v>82.8</c:v>
                </c:pt>
                <c:pt idx="830">
                  <c:v>82.9</c:v>
                </c:pt>
                <c:pt idx="831">
                  <c:v>83</c:v>
                </c:pt>
                <c:pt idx="832">
                  <c:v>83.1</c:v>
                </c:pt>
                <c:pt idx="833">
                  <c:v>83.2</c:v>
                </c:pt>
                <c:pt idx="834">
                  <c:v>83.3</c:v>
                </c:pt>
                <c:pt idx="835">
                  <c:v>83.4</c:v>
                </c:pt>
                <c:pt idx="836">
                  <c:v>83.5</c:v>
                </c:pt>
                <c:pt idx="837">
                  <c:v>83.6</c:v>
                </c:pt>
                <c:pt idx="838">
                  <c:v>83.7</c:v>
                </c:pt>
                <c:pt idx="839">
                  <c:v>83.8</c:v>
                </c:pt>
                <c:pt idx="840">
                  <c:v>83.9</c:v>
                </c:pt>
                <c:pt idx="841">
                  <c:v>84</c:v>
                </c:pt>
                <c:pt idx="842">
                  <c:v>84.1</c:v>
                </c:pt>
                <c:pt idx="843">
                  <c:v>84.2</c:v>
                </c:pt>
                <c:pt idx="844">
                  <c:v>84.3</c:v>
                </c:pt>
                <c:pt idx="845">
                  <c:v>84.4</c:v>
                </c:pt>
                <c:pt idx="846">
                  <c:v>84.5</c:v>
                </c:pt>
                <c:pt idx="847">
                  <c:v>84.6</c:v>
                </c:pt>
                <c:pt idx="848">
                  <c:v>84.7</c:v>
                </c:pt>
                <c:pt idx="849">
                  <c:v>84.8</c:v>
                </c:pt>
                <c:pt idx="850">
                  <c:v>84.9</c:v>
                </c:pt>
                <c:pt idx="851">
                  <c:v>85</c:v>
                </c:pt>
                <c:pt idx="852">
                  <c:v>85.1</c:v>
                </c:pt>
                <c:pt idx="853">
                  <c:v>85.2</c:v>
                </c:pt>
                <c:pt idx="854">
                  <c:v>85.3</c:v>
                </c:pt>
                <c:pt idx="855">
                  <c:v>85.4</c:v>
                </c:pt>
                <c:pt idx="856">
                  <c:v>85.5</c:v>
                </c:pt>
                <c:pt idx="857">
                  <c:v>85.6</c:v>
                </c:pt>
                <c:pt idx="858">
                  <c:v>85.7</c:v>
                </c:pt>
                <c:pt idx="859">
                  <c:v>85.8</c:v>
                </c:pt>
                <c:pt idx="860">
                  <c:v>85.9</c:v>
                </c:pt>
                <c:pt idx="861">
                  <c:v>86</c:v>
                </c:pt>
                <c:pt idx="862">
                  <c:v>86.1</c:v>
                </c:pt>
                <c:pt idx="863">
                  <c:v>86.2</c:v>
                </c:pt>
                <c:pt idx="864">
                  <c:v>86.3</c:v>
                </c:pt>
                <c:pt idx="865">
                  <c:v>86.4</c:v>
                </c:pt>
                <c:pt idx="866">
                  <c:v>86.5</c:v>
                </c:pt>
                <c:pt idx="867">
                  <c:v>86.6</c:v>
                </c:pt>
                <c:pt idx="868">
                  <c:v>86.7</c:v>
                </c:pt>
                <c:pt idx="869">
                  <c:v>86.8</c:v>
                </c:pt>
                <c:pt idx="870">
                  <c:v>86.9</c:v>
                </c:pt>
                <c:pt idx="871">
                  <c:v>87</c:v>
                </c:pt>
                <c:pt idx="872">
                  <c:v>87.1</c:v>
                </c:pt>
                <c:pt idx="873">
                  <c:v>87.2</c:v>
                </c:pt>
                <c:pt idx="874">
                  <c:v>87.3</c:v>
                </c:pt>
                <c:pt idx="875">
                  <c:v>87.4</c:v>
                </c:pt>
                <c:pt idx="876">
                  <c:v>87.5</c:v>
                </c:pt>
                <c:pt idx="877">
                  <c:v>87.6</c:v>
                </c:pt>
                <c:pt idx="878">
                  <c:v>87.7</c:v>
                </c:pt>
                <c:pt idx="879">
                  <c:v>87.8</c:v>
                </c:pt>
                <c:pt idx="880">
                  <c:v>87.9</c:v>
                </c:pt>
                <c:pt idx="881">
                  <c:v>88</c:v>
                </c:pt>
                <c:pt idx="882">
                  <c:v>88.1</c:v>
                </c:pt>
                <c:pt idx="883">
                  <c:v>88.2</c:v>
                </c:pt>
                <c:pt idx="884">
                  <c:v>88.3</c:v>
                </c:pt>
                <c:pt idx="885">
                  <c:v>88.4</c:v>
                </c:pt>
                <c:pt idx="886">
                  <c:v>88.5</c:v>
                </c:pt>
                <c:pt idx="887">
                  <c:v>88.6</c:v>
                </c:pt>
                <c:pt idx="888">
                  <c:v>88.7</c:v>
                </c:pt>
                <c:pt idx="889">
                  <c:v>88.8</c:v>
                </c:pt>
                <c:pt idx="890">
                  <c:v>88.9</c:v>
                </c:pt>
                <c:pt idx="891">
                  <c:v>89</c:v>
                </c:pt>
                <c:pt idx="892">
                  <c:v>89.1</c:v>
                </c:pt>
                <c:pt idx="893">
                  <c:v>89.2</c:v>
                </c:pt>
                <c:pt idx="894">
                  <c:v>89.3</c:v>
                </c:pt>
                <c:pt idx="895">
                  <c:v>89.4</c:v>
                </c:pt>
                <c:pt idx="896">
                  <c:v>89.5</c:v>
                </c:pt>
                <c:pt idx="897">
                  <c:v>89.6</c:v>
                </c:pt>
                <c:pt idx="898">
                  <c:v>89.7</c:v>
                </c:pt>
                <c:pt idx="899">
                  <c:v>89.8</c:v>
                </c:pt>
                <c:pt idx="900">
                  <c:v>89.9</c:v>
                </c:pt>
                <c:pt idx="901">
                  <c:v>90</c:v>
                </c:pt>
                <c:pt idx="902">
                  <c:v>90.1</c:v>
                </c:pt>
                <c:pt idx="903">
                  <c:v>90.2</c:v>
                </c:pt>
                <c:pt idx="904">
                  <c:v>90.3</c:v>
                </c:pt>
                <c:pt idx="905">
                  <c:v>90.4</c:v>
                </c:pt>
                <c:pt idx="906">
                  <c:v>90.5</c:v>
                </c:pt>
                <c:pt idx="907">
                  <c:v>90.6</c:v>
                </c:pt>
                <c:pt idx="908">
                  <c:v>90.7</c:v>
                </c:pt>
                <c:pt idx="909">
                  <c:v>90.8</c:v>
                </c:pt>
                <c:pt idx="910">
                  <c:v>90.9</c:v>
                </c:pt>
                <c:pt idx="911">
                  <c:v>91</c:v>
                </c:pt>
                <c:pt idx="912">
                  <c:v>91.1</c:v>
                </c:pt>
                <c:pt idx="913">
                  <c:v>91.2</c:v>
                </c:pt>
                <c:pt idx="914">
                  <c:v>91.3</c:v>
                </c:pt>
                <c:pt idx="915">
                  <c:v>91.4</c:v>
                </c:pt>
                <c:pt idx="916">
                  <c:v>91.5</c:v>
                </c:pt>
                <c:pt idx="917">
                  <c:v>91.6</c:v>
                </c:pt>
                <c:pt idx="918">
                  <c:v>91.7</c:v>
                </c:pt>
                <c:pt idx="919">
                  <c:v>91.8</c:v>
                </c:pt>
                <c:pt idx="920">
                  <c:v>91.9</c:v>
                </c:pt>
                <c:pt idx="921">
                  <c:v>92</c:v>
                </c:pt>
                <c:pt idx="922">
                  <c:v>92.1</c:v>
                </c:pt>
                <c:pt idx="923">
                  <c:v>92.2</c:v>
                </c:pt>
                <c:pt idx="924">
                  <c:v>92.3</c:v>
                </c:pt>
                <c:pt idx="925">
                  <c:v>92.4</c:v>
                </c:pt>
                <c:pt idx="926">
                  <c:v>92.5</c:v>
                </c:pt>
                <c:pt idx="927">
                  <c:v>92.6</c:v>
                </c:pt>
                <c:pt idx="928">
                  <c:v>92.7</c:v>
                </c:pt>
                <c:pt idx="929">
                  <c:v>92.8</c:v>
                </c:pt>
                <c:pt idx="930">
                  <c:v>92.9</c:v>
                </c:pt>
                <c:pt idx="931">
                  <c:v>93</c:v>
                </c:pt>
                <c:pt idx="932">
                  <c:v>93.1</c:v>
                </c:pt>
                <c:pt idx="933">
                  <c:v>93.2</c:v>
                </c:pt>
                <c:pt idx="934">
                  <c:v>93.3</c:v>
                </c:pt>
                <c:pt idx="935">
                  <c:v>93.4</c:v>
                </c:pt>
                <c:pt idx="936">
                  <c:v>93.5</c:v>
                </c:pt>
                <c:pt idx="937">
                  <c:v>93.6</c:v>
                </c:pt>
                <c:pt idx="938">
                  <c:v>93.7</c:v>
                </c:pt>
                <c:pt idx="939">
                  <c:v>93.8</c:v>
                </c:pt>
                <c:pt idx="940">
                  <c:v>93.9</c:v>
                </c:pt>
                <c:pt idx="941">
                  <c:v>94</c:v>
                </c:pt>
                <c:pt idx="942">
                  <c:v>94.1</c:v>
                </c:pt>
                <c:pt idx="943">
                  <c:v>94.2</c:v>
                </c:pt>
                <c:pt idx="944">
                  <c:v>94.3</c:v>
                </c:pt>
                <c:pt idx="945">
                  <c:v>94.4</c:v>
                </c:pt>
                <c:pt idx="946">
                  <c:v>94.5</c:v>
                </c:pt>
                <c:pt idx="947">
                  <c:v>94.6</c:v>
                </c:pt>
                <c:pt idx="948">
                  <c:v>94.7</c:v>
                </c:pt>
                <c:pt idx="949">
                  <c:v>94.8</c:v>
                </c:pt>
                <c:pt idx="950">
                  <c:v>94.9</c:v>
                </c:pt>
                <c:pt idx="951">
                  <c:v>95</c:v>
                </c:pt>
                <c:pt idx="952">
                  <c:v>95.1</c:v>
                </c:pt>
                <c:pt idx="953">
                  <c:v>95.2</c:v>
                </c:pt>
                <c:pt idx="954">
                  <c:v>95.3</c:v>
                </c:pt>
                <c:pt idx="955">
                  <c:v>95.4</c:v>
                </c:pt>
                <c:pt idx="956">
                  <c:v>95.5</c:v>
                </c:pt>
                <c:pt idx="957">
                  <c:v>95.6</c:v>
                </c:pt>
                <c:pt idx="958">
                  <c:v>95.7</c:v>
                </c:pt>
                <c:pt idx="959">
                  <c:v>95.8</c:v>
                </c:pt>
                <c:pt idx="960">
                  <c:v>95.9</c:v>
                </c:pt>
                <c:pt idx="961">
                  <c:v>96</c:v>
                </c:pt>
                <c:pt idx="962">
                  <c:v>96.1</c:v>
                </c:pt>
                <c:pt idx="963">
                  <c:v>96.2</c:v>
                </c:pt>
                <c:pt idx="964">
                  <c:v>96.3</c:v>
                </c:pt>
                <c:pt idx="965">
                  <c:v>96.4</c:v>
                </c:pt>
                <c:pt idx="966">
                  <c:v>96.5</c:v>
                </c:pt>
                <c:pt idx="967">
                  <c:v>96.6</c:v>
                </c:pt>
                <c:pt idx="968">
                  <c:v>96.7</c:v>
                </c:pt>
                <c:pt idx="969">
                  <c:v>96.8</c:v>
                </c:pt>
                <c:pt idx="970">
                  <c:v>96.9</c:v>
                </c:pt>
                <c:pt idx="971">
                  <c:v>97</c:v>
                </c:pt>
                <c:pt idx="972">
                  <c:v>97.1</c:v>
                </c:pt>
                <c:pt idx="973">
                  <c:v>97.2</c:v>
                </c:pt>
                <c:pt idx="974">
                  <c:v>97.3</c:v>
                </c:pt>
                <c:pt idx="975">
                  <c:v>97.4</c:v>
                </c:pt>
                <c:pt idx="976">
                  <c:v>97.5</c:v>
                </c:pt>
                <c:pt idx="977">
                  <c:v>97.6</c:v>
                </c:pt>
                <c:pt idx="978">
                  <c:v>97.7</c:v>
                </c:pt>
                <c:pt idx="979">
                  <c:v>97.8</c:v>
                </c:pt>
                <c:pt idx="980">
                  <c:v>97.9</c:v>
                </c:pt>
                <c:pt idx="981">
                  <c:v>98</c:v>
                </c:pt>
                <c:pt idx="982">
                  <c:v>98.1</c:v>
                </c:pt>
                <c:pt idx="983">
                  <c:v>98.2</c:v>
                </c:pt>
                <c:pt idx="984">
                  <c:v>98.3</c:v>
                </c:pt>
                <c:pt idx="985">
                  <c:v>98.4</c:v>
                </c:pt>
                <c:pt idx="986">
                  <c:v>98.5</c:v>
                </c:pt>
                <c:pt idx="987">
                  <c:v>98.6</c:v>
                </c:pt>
                <c:pt idx="988">
                  <c:v>98.7</c:v>
                </c:pt>
                <c:pt idx="989">
                  <c:v>98.8</c:v>
                </c:pt>
                <c:pt idx="990">
                  <c:v>98.9</c:v>
                </c:pt>
                <c:pt idx="991">
                  <c:v>99</c:v>
                </c:pt>
                <c:pt idx="992">
                  <c:v>99.1</c:v>
                </c:pt>
                <c:pt idx="993">
                  <c:v>99.2</c:v>
                </c:pt>
                <c:pt idx="994">
                  <c:v>99.3</c:v>
                </c:pt>
                <c:pt idx="995">
                  <c:v>99.4</c:v>
                </c:pt>
                <c:pt idx="996">
                  <c:v>99.5</c:v>
                </c:pt>
                <c:pt idx="997">
                  <c:v>99.6</c:v>
                </c:pt>
                <c:pt idx="998">
                  <c:v>99.7</c:v>
                </c:pt>
                <c:pt idx="999">
                  <c:v>99.8</c:v>
                </c:pt>
                <c:pt idx="1000">
                  <c:v>99.9</c:v>
                </c:pt>
                <c:pt idx="1001">
                  <c:v>100</c:v>
                </c:pt>
                <c:pt idx="1002">
                  <c:v>100.1</c:v>
                </c:pt>
                <c:pt idx="1003">
                  <c:v>100.2</c:v>
                </c:pt>
                <c:pt idx="1004">
                  <c:v>100.3</c:v>
                </c:pt>
                <c:pt idx="1005">
                  <c:v>100.4</c:v>
                </c:pt>
                <c:pt idx="1006">
                  <c:v>100.5</c:v>
                </c:pt>
                <c:pt idx="1007">
                  <c:v>100.6</c:v>
                </c:pt>
                <c:pt idx="1008">
                  <c:v>100.7</c:v>
                </c:pt>
                <c:pt idx="1009">
                  <c:v>100.8</c:v>
                </c:pt>
                <c:pt idx="1010">
                  <c:v>100.9</c:v>
                </c:pt>
                <c:pt idx="1011">
                  <c:v>101</c:v>
                </c:pt>
                <c:pt idx="1012">
                  <c:v>101.1</c:v>
                </c:pt>
                <c:pt idx="1013">
                  <c:v>101.2</c:v>
                </c:pt>
                <c:pt idx="1014">
                  <c:v>101.3</c:v>
                </c:pt>
                <c:pt idx="1015">
                  <c:v>101.4</c:v>
                </c:pt>
                <c:pt idx="1016">
                  <c:v>101.5</c:v>
                </c:pt>
                <c:pt idx="1017">
                  <c:v>101.6</c:v>
                </c:pt>
                <c:pt idx="1018">
                  <c:v>101.7</c:v>
                </c:pt>
                <c:pt idx="1019">
                  <c:v>101.8</c:v>
                </c:pt>
                <c:pt idx="1020">
                  <c:v>101.9</c:v>
                </c:pt>
                <c:pt idx="1021">
                  <c:v>102</c:v>
                </c:pt>
                <c:pt idx="1022">
                  <c:v>102.1</c:v>
                </c:pt>
                <c:pt idx="1023">
                  <c:v>102.2</c:v>
                </c:pt>
                <c:pt idx="1024">
                  <c:v>102.3</c:v>
                </c:pt>
                <c:pt idx="1025">
                  <c:v>102.4</c:v>
                </c:pt>
                <c:pt idx="1026">
                  <c:v>102.5</c:v>
                </c:pt>
                <c:pt idx="1027">
                  <c:v>102.6</c:v>
                </c:pt>
                <c:pt idx="1028">
                  <c:v>102.7</c:v>
                </c:pt>
                <c:pt idx="1029">
                  <c:v>102.8</c:v>
                </c:pt>
                <c:pt idx="1030">
                  <c:v>102.9</c:v>
                </c:pt>
                <c:pt idx="1031">
                  <c:v>103</c:v>
                </c:pt>
                <c:pt idx="1032">
                  <c:v>103.1</c:v>
                </c:pt>
                <c:pt idx="1033">
                  <c:v>103.2</c:v>
                </c:pt>
                <c:pt idx="1034">
                  <c:v>103.3</c:v>
                </c:pt>
                <c:pt idx="1035">
                  <c:v>103.4</c:v>
                </c:pt>
                <c:pt idx="1036">
                  <c:v>103.5</c:v>
                </c:pt>
                <c:pt idx="1037">
                  <c:v>103.6</c:v>
                </c:pt>
                <c:pt idx="1038">
                  <c:v>103.7</c:v>
                </c:pt>
                <c:pt idx="1039">
                  <c:v>103.8</c:v>
                </c:pt>
                <c:pt idx="1040">
                  <c:v>103.9</c:v>
                </c:pt>
                <c:pt idx="1041">
                  <c:v>104</c:v>
                </c:pt>
                <c:pt idx="1042">
                  <c:v>104.1</c:v>
                </c:pt>
                <c:pt idx="1043">
                  <c:v>104.2</c:v>
                </c:pt>
                <c:pt idx="1044">
                  <c:v>104.3</c:v>
                </c:pt>
                <c:pt idx="1045">
                  <c:v>104.4</c:v>
                </c:pt>
                <c:pt idx="1046">
                  <c:v>104.5</c:v>
                </c:pt>
                <c:pt idx="1047">
                  <c:v>104.6</c:v>
                </c:pt>
                <c:pt idx="1048">
                  <c:v>104.7</c:v>
                </c:pt>
                <c:pt idx="1049">
                  <c:v>104.8</c:v>
                </c:pt>
                <c:pt idx="1050">
                  <c:v>104.9</c:v>
                </c:pt>
                <c:pt idx="1051">
                  <c:v>105</c:v>
                </c:pt>
                <c:pt idx="1052">
                  <c:v>105.1</c:v>
                </c:pt>
                <c:pt idx="1053">
                  <c:v>105.2</c:v>
                </c:pt>
                <c:pt idx="1054">
                  <c:v>105.3</c:v>
                </c:pt>
                <c:pt idx="1055">
                  <c:v>105.4</c:v>
                </c:pt>
                <c:pt idx="1056">
                  <c:v>105.5</c:v>
                </c:pt>
                <c:pt idx="1057">
                  <c:v>105.6</c:v>
                </c:pt>
                <c:pt idx="1058">
                  <c:v>105.7</c:v>
                </c:pt>
                <c:pt idx="1059">
                  <c:v>105.8</c:v>
                </c:pt>
                <c:pt idx="1060">
                  <c:v>105.9</c:v>
                </c:pt>
                <c:pt idx="1061">
                  <c:v>106</c:v>
                </c:pt>
                <c:pt idx="1062">
                  <c:v>106.1</c:v>
                </c:pt>
                <c:pt idx="1063">
                  <c:v>106.2</c:v>
                </c:pt>
                <c:pt idx="1064">
                  <c:v>106.3</c:v>
                </c:pt>
                <c:pt idx="1065">
                  <c:v>106.4</c:v>
                </c:pt>
                <c:pt idx="1066">
                  <c:v>106.5</c:v>
                </c:pt>
                <c:pt idx="1067">
                  <c:v>106.6</c:v>
                </c:pt>
                <c:pt idx="1068">
                  <c:v>106.7</c:v>
                </c:pt>
                <c:pt idx="1069">
                  <c:v>106.8</c:v>
                </c:pt>
                <c:pt idx="1070">
                  <c:v>106.9</c:v>
                </c:pt>
                <c:pt idx="1071">
                  <c:v>107</c:v>
                </c:pt>
                <c:pt idx="1072">
                  <c:v>107.1</c:v>
                </c:pt>
                <c:pt idx="1073">
                  <c:v>107.2</c:v>
                </c:pt>
                <c:pt idx="1074">
                  <c:v>107.3</c:v>
                </c:pt>
                <c:pt idx="1075">
                  <c:v>107.4</c:v>
                </c:pt>
                <c:pt idx="1076">
                  <c:v>107.5</c:v>
                </c:pt>
                <c:pt idx="1077">
                  <c:v>107.6</c:v>
                </c:pt>
                <c:pt idx="1078">
                  <c:v>107.7</c:v>
                </c:pt>
                <c:pt idx="1079">
                  <c:v>107.8</c:v>
                </c:pt>
                <c:pt idx="1080">
                  <c:v>107.9</c:v>
                </c:pt>
                <c:pt idx="1081">
                  <c:v>108</c:v>
                </c:pt>
                <c:pt idx="1082">
                  <c:v>108.1</c:v>
                </c:pt>
                <c:pt idx="1083">
                  <c:v>108.2</c:v>
                </c:pt>
                <c:pt idx="1084">
                  <c:v>108.3</c:v>
                </c:pt>
                <c:pt idx="1085">
                  <c:v>108.4</c:v>
                </c:pt>
                <c:pt idx="1086">
                  <c:v>108.5</c:v>
                </c:pt>
                <c:pt idx="1087">
                  <c:v>108.6</c:v>
                </c:pt>
                <c:pt idx="1088">
                  <c:v>108.7</c:v>
                </c:pt>
                <c:pt idx="1089">
                  <c:v>108.8</c:v>
                </c:pt>
                <c:pt idx="1090">
                  <c:v>108.9</c:v>
                </c:pt>
                <c:pt idx="1091">
                  <c:v>109</c:v>
                </c:pt>
                <c:pt idx="1092">
                  <c:v>109.1</c:v>
                </c:pt>
                <c:pt idx="1093">
                  <c:v>109.2</c:v>
                </c:pt>
                <c:pt idx="1094">
                  <c:v>109.3</c:v>
                </c:pt>
                <c:pt idx="1095">
                  <c:v>109.4</c:v>
                </c:pt>
                <c:pt idx="1096">
                  <c:v>109.5</c:v>
                </c:pt>
                <c:pt idx="1097">
                  <c:v>109.6</c:v>
                </c:pt>
                <c:pt idx="1098">
                  <c:v>109.7</c:v>
                </c:pt>
                <c:pt idx="1099">
                  <c:v>109.8</c:v>
                </c:pt>
                <c:pt idx="1100">
                  <c:v>109.9</c:v>
                </c:pt>
                <c:pt idx="1101">
                  <c:v>110</c:v>
                </c:pt>
                <c:pt idx="1102">
                  <c:v>110.1</c:v>
                </c:pt>
                <c:pt idx="1103">
                  <c:v>110.2</c:v>
                </c:pt>
                <c:pt idx="1104">
                  <c:v>110.3</c:v>
                </c:pt>
                <c:pt idx="1105">
                  <c:v>110.4</c:v>
                </c:pt>
                <c:pt idx="1106">
                  <c:v>110.5</c:v>
                </c:pt>
                <c:pt idx="1107">
                  <c:v>110.6</c:v>
                </c:pt>
                <c:pt idx="1108">
                  <c:v>110.7</c:v>
                </c:pt>
                <c:pt idx="1109">
                  <c:v>110.8</c:v>
                </c:pt>
                <c:pt idx="1110">
                  <c:v>110.9</c:v>
                </c:pt>
                <c:pt idx="1111">
                  <c:v>111</c:v>
                </c:pt>
                <c:pt idx="1112">
                  <c:v>111.1</c:v>
                </c:pt>
                <c:pt idx="1113">
                  <c:v>111.2</c:v>
                </c:pt>
                <c:pt idx="1114">
                  <c:v>111.3</c:v>
                </c:pt>
                <c:pt idx="1115">
                  <c:v>111.4</c:v>
                </c:pt>
                <c:pt idx="1116">
                  <c:v>111.5</c:v>
                </c:pt>
                <c:pt idx="1117">
                  <c:v>111.6</c:v>
                </c:pt>
                <c:pt idx="1118">
                  <c:v>111.7</c:v>
                </c:pt>
                <c:pt idx="1119">
                  <c:v>111.8</c:v>
                </c:pt>
                <c:pt idx="1120">
                  <c:v>111.9</c:v>
                </c:pt>
                <c:pt idx="1121">
                  <c:v>112</c:v>
                </c:pt>
                <c:pt idx="1122">
                  <c:v>112.1</c:v>
                </c:pt>
                <c:pt idx="1123">
                  <c:v>112.2</c:v>
                </c:pt>
                <c:pt idx="1124">
                  <c:v>112.3</c:v>
                </c:pt>
                <c:pt idx="1125">
                  <c:v>112.4</c:v>
                </c:pt>
                <c:pt idx="1126">
                  <c:v>112.5</c:v>
                </c:pt>
                <c:pt idx="1127">
                  <c:v>112.6</c:v>
                </c:pt>
                <c:pt idx="1128">
                  <c:v>112.7</c:v>
                </c:pt>
                <c:pt idx="1129">
                  <c:v>112.8</c:v>
                </c:pt>
                <c:pt idx="1130">
                  <c:v>112.9</c:v>
                </c:pt>
                <c:pt idx="1131">
                  <c:v>113</c:v>
                </c:pt>
                <c:pt idx="1132">
                  <c:v>113.1</c:v>
                </c:pt>
                <c:pt idx="1133">
                  <c:v>113.2</c:v>
                </c:pt>
                <c:pt idx="1134">
                  <c:v>113.3</c:v>
                </c:pt>
                <c:pt idx="1135">
                  <c:v>113.4</c:v>
                </c:pt>
                <c:pt idx="1136">
                  <c:v>113.5</c:v>
                </c:pt>
                <c:pt idx="1137">
                  <c:v>113.6</c:v>
                </c:pt>
                <c:pt idx="1138">
                  <c:v>113.7</c:v>
                </c:pt>
                <c:pt idx="1139">
                  <c:v>113.8</c:v>
                </c:pt>
                <c:pt idx="1140">
                  <c:v>113.9</c:v>
                </c:pt>
                <c:pt idx="1141">
                  <c:v>114</c:v>
                </c:pt>
                <c:pt idx="1142">
                  <c:v>114.1</c:v>
                </c:pt>
                <c:pt idx="1143">
                  <c:v>114.2</c:v>
                </c:pt>
                <c:pt idx="1144">
                  <c:v>114.3</c:v>
                </c:pt>
                <c:pt idx="1145">
                  <c:v>114.4</c:v>
                </c:pt>
                <c:pt idx="1146">
                  <c:v>114.5</c:v>
                </c:pt>
                <c:pt idx="1147">
                  <c:v>114.6</c:v>
                </c:pt>
                <c:pt idx="1148">
                  <c:v>114.7</c:v>
                </c:pt>
                <c:pt idx="1149">
                  <c:v>114.8</c:v>
                </c:pt>
                <c:pt idx="1150">
                  <c:v>114.9</c:v>
                </c:pt>
                <c:pt idx="1151">
                  <c:v>115</c:v>
                </c:pt>
                <c:pt idx="1152">
                  <c:v>115.1</c:v>
                </c:pt>
                <c:pt idx="1153">
                  <c:v>115.2</c:v>
                </c:pt>
                <c:pt idx="1154">
                  <c:v>115.3</c:v>
                </c:pt>
                <c:pt idx="1155">
                  <c:v>115.4</c:v>
                </c:pt>
                <c:pt idx="1156">
                  <c:v>115.5</c:v>
                </c:pt>
                <c:pt idx="1157">
                  <c:v>115.6</c:v>
                </c:pt>
                <c:pt idx="1158">
                  <c:v>115.7</c:v>
                </c:pt>
                <c:pt idx="1159">
                  <c:v>115.8</c:v>
                </c:pt>
                <c:pt idx="1160">
                  <c:v>115.9</c:v>
                </c:pt>
                <c:pt idx="1161">
                  <c:v>116</c:v>
                </c:pt>
                <c:pt idx="1162">
                  <c:v>116.1</c:v>
                </c:pt>
                <c:pt idx="1163">
                  <c:v>116.2</c:v>
                </c:pt>
                <c:pt idx="1164">
                  <c:v>116.3</c:v>
                </c:pt>
                <c:pt idx="1165">
                  <c:v>116.4</c:v>
                </c:pt>
                <c:pt idx="1166">
                  <c:v>116.5</c:v>
                </c:pt>
                <c:pt idx="1167">
                  <c:v>116.6</c:v>
                </c:pt>
                <c:pt idx="1168">
                  <c:v>116.7</c:v>
                </c:pt>
                <c:pt idx="1169">
                  <c:v>116.8</c:v>
                </c:pt>
                <c:pt idx="1170">
                  <c:v>116.9</c:v>
                </c:pt>
                <c:pt idx="1171">
                  <c:v>117</c:v>
                </c:pt>
                <c:pt idx="1172">
                  <c:v>117.1</c:v>
                </c:pt>
                <c:pt idx="1173">
                  <c:v>117.2</c:v>
                </c:pt>
                <c:pt idx="1174">
                  <c:v>117.3</c:v>
                </c:pt>
                <c:pt idx="1175">
                  <c:v>117.4</c:v>
                </c:pt>
                <c:pt idx="1176">
                  <c:v>117.5</c:v>
                </c:pt>
                <c:pt idx="1177">
                  <c:v>117.6</c:v>
                </c:pt>
                <c:pt idx="1178">
                  <c:v>117.7</c:v>
                </c:pt>
                <c:pt idx="1179">
                  <c:v>117.8</c:v>
                </c:pt>
                <c:pt idx="1180">
                  <c:v>117.9</c:v>
                </c:pt>
                <c:pt idx="1181">
                  <c:v>118</c:v>
                </c:pt>
                <c:pt idx="1182">
                  <c:v>118.1</c:v>
                </c:pt>
                <c:pt idx="1183">
                  <c:v>118.2</c:v>
                </c:pt>
                <c:pt idx="1184">
                  <c:v>118.3</c:v>
                </c:pt>
                <c:pt idx="1185">
                  <c:v>118.4</c:v>
                </c:pt>
                <c:pt idx="1186">
                  <c:v>118.5</c:v>
                </c:pt>
                <c:pt idx="1187">
                  <c:v>118.6</c:v>
                </c:pt>
                <c:pt idx="1188">
                  <c:v>118.7</c:v>
                </c:pt>
                <c:pt idx="1189">
                  <c:v>118.8</c:v>
                </c:pt>
                <c:pt idx="1190">
                  <c:v>118.9</c:v>
                </c:pt>
                <c:pt idx="1191">
                  <c:v>119</c:v>
                </c:pt>
                <c:pt idx="1192">
                  <c:v>119.1</c:v>
                </c:pt>
                <c:pt idx="1193">
                  <c:v>119.2</c:v>
                </c:pt>
                <c:pt idx="1194">
                  <c:v>119.3</c:v>
                </c:pt>
                <c:pt idx="1195">
                  <c:v>119.4</c:v>
                </c:pt>
                <c:pt idx="1196">
                  <c:v>119.5</c:v>
                </c:pt>
                <c:pt idx="1197">
                  <c:v>119.6</c:v>
                </c:pt>
                <c:pt idx="1198">
                  <c:v>119.7</c:v>
                </c:pt>
                <c:pt idx="1199">
                  <c:v>119.8</c:v>
                </c:pt>
                <c:pt idx="1200">
                  <c:v>119.9</c:v>
                </c:pt>
                <c:pt idx="1201">
                  <c:v>120</c:v>
                </c:pt>
                <c:pt idx="1202">
                  <c:v>120.1</c:v>
                </c:pt>
                <c:pt idx="1203">
                  <c:v>120.2</c:v>
                </c:pt>
                <c:pt idx="1204">
                  <c:v>120.3</c:v>
                </c:pt>
                <c:pt idx="1205">
                  <c:v>120.4</c:v>
                </c:pt>
                <c:pt idx="1206">
                  <c:v>120.5</c:v>
                </c:pt>
                <c:pt idx="1207">
                  <c:v>120.6</c:v>
                </c:pt>
                <c:pt idx="1208">
                  <c:v>120.7</c:v>
                </c:pt>
                <c:pt idx="1209">
                  <c:v>120.8</c:v>
                </c:pt>
                <c:pt idx="1210">
                  <c:v>120.9</c:v>
                </c:pt>
                <c:pt idx="1211">
                  <c:v>121</c:v>
                </c:pt>
                <c:pt idx="1212">
                  <c:v>121.1</c:v>
                </c:pt>
                <c:pt idx="1213">
                  <c:v>121.2</c:v>
                </c:pt>
                <c:pt idx="1214">
                  <c:v>121.3</c:v>
                </c:pt>
                <c:pt idx="1215">
                  <c:v>121.4</c:v>
                </c:pt>
                <c:pt idx="1216">
                  <c:v>121.5</c:v>
                </c:pt>
                <c:pt idx="1217">
                  <c:v>121.6</c:v>
                </c:pt>
                <c:pt idx="1218">
                  <c:v>121.7</c:v>
                </c:pt>
                <c:pt idx="1219">
                  <c:v>121.8</c:v>
                </c:pt>
                <c:pt idx="1220">
                  <c:v>121.9</c:v>
                </c:pt>
                <c:pt idx="1221">
                  <c:v>122</c:v>
                </c:pt>
                <c:pt idx="1222">
                  <c:v>122.1</c:v>
                </c:pt>
                <c:pt idx="1223">
                  <c:v>122.2</c:v>
                </c:pt>
                <c:pt idx="1224">
                  <c:v>122.3</c:v>
                </c:pt>
                <c:pt idx="1225">
                  <c:v>122.4</c:v>
                </c:pt>
                <c:pt idx="1226">
                  <c:v>122.5</c:v>
                </c:pt>
                <c:pt idx="1227">
                  <c:v>122.6</c:v>
                </c:pt>
                <c:pt idx="1228">
                  <c:v>122.7</c:v>
                </c:pt>
                <c:pt idx="1229">
                  <c:v>122.8</c:v>
                </c:pt>
                <c:pt idx="1230">
                  <c:v>122.9</c:v>
                </c:pt>
                <c:pt idx="1231">
                  <c:v>123</c:v>
                </c:pt>
                <c:pt idx="1232">
                  <c:v>123.1</c:v>
                </c:pt>
                <c:pt idx="1233">
                  <c:v>123.2</c:v>
                </c:pt>
                <c:pt idx="1234">
                  <c:v>123.3</c:v>
                </c:pt>
                <c:pt idx="1235">
                  <c:v>123.4</c:v>
                </c:pt>
                <c:pt idx="1236">
                  <c:v>123.5</c:v>
                </c:pt>
                <c:pt idx="1237">
                  <c:v>123.6</c:v>
                </c:pt>
                <c:pt idx="1238">
                  <c:v>123.7</c:v>
                </c:pt>
                <c:pt idx="1239">
                  <c:v>123.8</c:v>
                </c:pt>
                <c:pt idx="1240">
                  <c:v>123.9</c:v>
                </c:pt>
                <c:pt idx="1241">
                  <c:v>124</c:v>
                </c:pt>
                <c:pt idx="1242">
                  <c:v>124.1</c:v>
                </c:pt>
                <c:pt idx="1243">
                  <c:v>124.2</c:v>
                </c:pt>
                <c:pt idx="1244">
                  <c:v>124.3</c:v>
                </c:pt>
                <c:pt idx="1245">
                  <c:v>124.4</c:v>
                </c:pt>
                <c:pt idx="1246">
                  <c:v>124.5</c:v>
                </c:pt>
                <c:pt idx="1247">
                  <c:v>124.6</c:v>
                </c:pt>
                <c:pt idx="1248">
                  <c:v>124.7</c:v>
                </c:pt>
                <c:pt idx="1249">
                  <c:v>124.8</c:v>
                </c:pt>
                <c:pt idx="1250">
                  <c:v>124.9</c:v>
                </c:pt>
                <c:pt idx="1251">
                  <c:v>125</c:v>
                </c:pt>
                <c:pt idx="1252">
                  <c:v>125.1</c:v>
                </c:pt>
                <c:pt idx="1253">
                  <c:v>125.2</c:v>
                </c:pt>
                <c:pt idx="1254">
                  <c:v>125.3</c:v>
                </c:pt>
                <c:pt idx="1255">
                  <c:v>125.4</c:v>
                </c:pt>
                <c:pt idx="1256">
                  <c:v>125.5</c:v>
                </c:pt>
                <c:pt idx="1257">
                  <c:v>125.6</c:v>
                </c:pt>
                <c:pt idx="1258">
                  <c:v>125.7</c:v>
                </c:pt>
                <c:pt idx="1259">
                  <c:v>125.8</c:v>
                </c:pt>
                <c:pt idx="1260">
                  <c:v>125.9</c:v>
                </c:pt>
                <c:pt idx="1261">
                  <c:v>126</c:v>
                </c:pt>
                <c:pt idx="1262">
                  <c:v>126.1</c:v>
                </c:pt>
                <c:pt idx="1263">
                  <c:v>126.2</c:v>
                </c:pt>
                <c:pt idx="1264">
                  <c:v>126.3</c:v>
                </c:pt>
                <c:pt idx="1265">
                  <c:v>126.4</c:v>
                </c:pt>
                <c:pt idx="1266">
                  <c:v>126.5</c:v>
                </c:pt>
                <c:pt idx="1267">
                  <c:v>126.6</c:v>
                </c:pt>
                <c:pt idx="1268">
                  <c:v>126.7</c:v>
                </c:pt>
                <c:pt idx="1269">
                  <c:v>126.8</c:v>
                </c:pt>
                <c:pt idx="1270">
                  <c:v>126.9</c:v>
                </c:pt>
                <c:pt idx="1271">
                  <c:v>127</c:v>
                </c:pt>
                <c:pt idx="1272">
                  <c:v>127.1</c:v>
                </c:pt>
                <c:pt idx="1273">
                  <c:v>127.2</c:v>
                </c:pt>
                <c:pt idx="1274">
                  <c:v>127.3</c:v>
                </c:pt>
                <c:pt idx="1275">
                  <c:v>127.4</c:v>
                </c:pt>
                <c:pt idx="1276">
                  <c:v>127.5</c:v>
                </c:pt>
                <c:pt idx="1277">
                  <c:v>127.6</c:v>
                </c:pt>
                <c:pt idx="1278">
                  <c:v>127.7</c:v>
                </c:pt>
                <c:pt idx="1279">
                  <c:v>127.8</c:v>
                </c:pt>
                <c:pt idx="1280">
                  <c:v>127.9</c:v>
                </c:pt>
                <c:pt idx="1281">
                  <c:v>128</c:v>
                </c:pt>
                <c:pt idx="1282">
                  <c:v>128.1</c:v>
                </c:pt>
                <c:pt idx="1283">
                  <c:v>128.2</c:v>
                </c:pt>
                <c:pt idx="1284">
                  <c:v>128.3</c:v>
                </c:pt>
                <c:pt idx="1285">
                  <c:v>128.4</c:v>
                </c:pt>
                <c:pt idx="1286">
                  <c:v>128.5</c:v>
                </c:pt>
                <c:pt idx="1287">
                  <c:v>128.6</c:v>
                </c:pt>
                <c:pt idx="1288">
                  <c:v>128.7</c:v>
                </c:pt>
                <c:pt idx="1289">
                  <c:v>128.8</c:v>
                </c:pt>
                <c:pt idx="1290">
                  <c:v>128.9</c:v>
                </c:pt>
                <c:pt idx="1291">
                  <c:v>129</c:v>
                </c:pt>
                <c:pt idx="1292">
                  <c:v>129.1</c:v>
                </c:pt>
                <c:pt idx="1293">
                  <c:v>129.2</c:v>
                </c:pt>
                <c:pt idx="1294">
                  <c:v>129.3</c:v>
                </c:pt>
                <c:pt idx="1295">
                  <c:v>129.4</c:v>
                </c:pt>
                <c:pt idx="1296">
                  <c:v>129.5</c:v>
                </c:pt>
                <c:pt idx="1297">
                  <c:v>129.6</c:v>
                </c:pt>
                <c:pt idx="1298">
                  <c:v>129.7</c:v>
                </c:pt>
                <c:pt idx="1299">
                  <c:v>129.8</c:v>
                </c:pt>
                <c:pt idx="1300">
                  <c:v>129.9</c:v>
                </c:pt>
                <c:pt idx="1301">
                  <c:v>130</c:v>
                </c:pt>
                <c:pt idx="1302">
                  <c:v>130.1</c:v>
                </c:pt>
                <c:pt idx="1303">
                  <c:v>130.2</c:v>
                </c:pt>
                <c:pt idx="1304">
                  <c:v>130.3</c:v>
                </c:pt>
                <c:pt idx="1305">
                  <c:v>130.4</c:v>
                </c:pt>
                <c:pt idx="1306">
                  <c:v>130.5</c:v>
                </c:pt>
                <c:pt idx="1307">
                  <c:v>130.6</c:v>
                </c:pt>
                <c:pt idx="1308">
                  <c:v>130.7</c:v>
                </c:pt>
                <c:pt idx="1309">
                  <c:v>130.8</c:v>
                </c:pt>
                <c:pt idx="1310">
                  <c:v>130.9</c:v>
                </c:pt>
                <c:pt idx="1311">
                  <c:v>131</c:v>
                </c:pt>
                <c:pt idx="1312">
                  <c:v>131.1</c:v>
                </c:pt>
                <c:pt idx="1313">
                  <c:v>131.2</c:v>
                </c:pt>
                <c:pt idx="1314">
                  <c:v>131.3</c:v>
                </c:pt>
                <c:pt idx="1315">
                  <c:v>131.4</c:v>
                </c:pt>
                <c:pt idx="1316">
                  <c:v>131.5</c:v>
                </c:pt>
                <c:pt idx="1317">
                  <c:v>131.6</c:v>
                </c:pt>
                <c:pt idx="1318">
                  <c:v>131.7</c:v>
                </c:pt>
                <c:pt idx="1319">
                  <c:v>131.8</c:v>
                </c:pt>
                <c:pt idx="1320">
                  <c:v>131.9</c:v>
                </c:pt>
                <c:pt idx="1321">
                  <c:v>132</c:v>
                </c:pt>
                <c:pt idx="1322">
                  <c:v>132.1</c:v>
                </c:pt>
                <c:pt idx="1323">
                  <c:v>132.2</c:v>
                </c:pt>
                <c:pt idx="1324">
                  <c:v>132.3</c:v>
                </c:pt>
                <c:pt idx="1325">
                  <c:v>132.4</c:v>
                </c:pt>
                <c:pt idx="1326">
                  <c:v>132.5</c:v>
                </c:pt>
                <c:pt idx="1327">
                  <c:v>132.6</c:v>
                </c:pt>
                <c:pt idx="1328">
                  <c:v>132.7</c:v>
                </c:pt>
                <c:pt idx="1329">
                  <c:v>132.8</c:v>
                </c:pt>
                <c:pt idx="1330">
                  <c:v>132.9</c:v>
                </c:pt>
                <c:pt idx="1331">
                  <c:v>133</c:v>
                </c:pt>
                <c:pt idx="1332">
                  <c:v>133.1</c:v>
                </c:pt>
                <c:pt idx="1333">
                  <c:v>133.2</c:v>
                </c:pt>
                <c:pt idx="1334">
                  <c:v>133.3</c:v>
                </c:pt>
                <c:pt idx="1335">
                  <c:v>133.4</c:v>
                </c:pt>
                <c:pt idx="1336">
                  <c:v>133.5</c:v>
                </c:pt>
                <c:pt idx="1337">
                  <c:v>133.6</c:v>
                </c:pt>
                <c:pt idx="1338">
                  <c:v>133.7</c:v>
                </c:pt>
                <c:pt idx="1339">
                  <c:v>133.8</c:v>
                </c:pt>
                <c:pt idx="1340">
                  <c:v>133.9</c:v>
                </c:pt>
                <c:pt idx="1341">
                  <c:v>134</c:v>
                </c:pt>
                <c:pt idx="1342">
                  <c:v>134.1</c:v>
                </c:pt>
                <c:pt idx="1343">
                  <c:v>134.2</c:v>
                </c:pt>
                <c:pt idx="1344">
                  <c:v>134.3</c:v>
                </c:pt>
                <c:pt idx="1345">
                  <c:v>134.4</c:v>
                </c:pt>
                <c:pt idx="1346">
                  <c:v>134.5</c:v>
                </c:pt>
                <c:pt idx="1347">
                  <c:v>134.6</c:v>
                </c:pt>
                <c:pt idx="1348">
                  <c:v>134.7</c:v>
                </c:pt>
                <c:pt idx="1349">
                  <c:v>134.8</c:v>
                </c:pt>
                <c:pt idx="1350">
                  <c:v>134.9</c:v>
                </c:pt>
                <c:pt idx="1351">
                  <c:v>135</c:v>
                </c:pt>
                <c:pt idx="1352">
                  <c:v>135.1</c:v>
                </c:pt>
                <c:pt idx="1353">
                  <c:v>135.2</c:v>
                </c:pt>
                <c:pt idx="1354">
                  <c:v>135.3</c:v>
                </c:pt>
                <c:pt idx="1355">
                  <c:v>135.4</c:v>
                </c:pt>
                <c:pt idx="1356">
                  <c:v>135.5</c:v>
                </c:pt>
                <c:pt idx="1357">
                  <c:v>135.6</c:v>
                </c:pt>
                <c:pt idx="1358">
                  <c:v>135.7</c:v>
                </c:pt>
                <c:pt idx="1359">
                  <c:v>135.8</c:v>
                </c:pt>
                <c:pt idx="1360">
                  <c:v>135.9</c:v>
                </c:pt>
                <c:pt idx="1361">
                  <c:v>136</c:v>
                </c:pt>
                <c:pt idx="1362">
                  <c:v>136.1</c:v>
                </c:pt>
                <c:pt idx="1363">
                  <c:v>136.2</c:v>
                </c:pt>
                <c:pt idx="1364">
                  <c:v>136.3</c:v>
                </c:pt>
                <c:pt idx="1365">
                  <c:v>136.4</c:v>
                </c:pt>
                <c:pt idx="1366">
                  <c:v>136.5</c:v>
                </c:pt>
                <c:pt idx="1367">
                  <c:v>136.6</c:v>
                </c:pt>
                <c:pt idx="1368">
                  <c:v>136.7</c:v>
                </c:pt>
                <c:pt idx="1369">
                  <c:v>136.8</c:v>
                </c:pt>
                <c:pt idx="1370">
                  <c:v>136.9</c:v>
                </c:pt>
                <c:pt idx="1371">
                  <c:v>137</c:v>
                </c:pt>
                <c:pt idx="1372">
                  <c:v>137.1</c:v>
                </c:pt>
                <c:pt idx="1373">
                  <c:v>137.2</c:v>
                </c:pt>
                <c:pt idx="1374">
                  <c:v>137.3</c:v>
                </c:pt>
                <c:pt idx="1375">
                  <c:v>137.4</c:v>
                </c:pt>
                <c:pt idx="1376">
                  <c:v>137.5</c:v>
                </c:pt>
                <c:pt idx="1377">
                  <c:v>137.6</c:v>
                </c:pt>
                <c:pt idx="1378">
                  <c:v>137.7</c:v>
                </c:pt>
                <c:pt idx="1379">
                  <c:v>137.8</c:v>
                </c:pt>
                <c:pt idx="1380">
                  <c:v>137.9</c:v>
                </c:pt>
                <c:pt idx="1381">
                  <c:v>138</c:v>
                </c:pt>
                <c:pt idx="1382">
                  <c:v>138.1</c:v>
                </c:pt>
                <c:pt idx="1383">
                  <c:v>138.2</c:v>
                </c:pt>
                <c:pt idx="1384">
                  <c:v>138.3</c:v>
                </c:pt>
                <c:pt idx="1385">
                  <c:v>138.4</c:v>
                </c:pt>
                <c:pt idx="1386">
                  <c:v>138.5</c:v>
                </c:pt>
                <c:pt idx="1387">
                  <c:v>138.6</c:v>
                </c:pt>
                <c:pt idx="1388">
                  <c:v>138.7</c:v>
                </c:pt>
                <c:pt idx="1389">
                  <c:v>138.8</c:v>
                </c:pt>
                <c:pt idx="1390">
                  <c:v>138.9</c:v>
                </c:pt>
                <c:pt idx="1391">
                  <c:v>139</c:v>
                </c:pt>
                <c:pt idx="1392">
                  <c:v>139.1</c:v>
                </c:pt>
                <c:pt idx="1393">
                  <c:v>139.2</c:v>
                </c:pt>
                <c:pt idx="1394">
                  <c:v>139.3</c:v>
                </c:pt>
                <c:pt idx="1395">
                  <c:v>139.4</c:v>
                </c:pt>
                <c:pt idx="1396">
                  <c:v>139.5</c:v>
                </c:pt>
                <c:pt idx="1397">
                  <c:v>139.6</c:v>
                </c:pt>
                <c:pt idx="1398">
                  <c:v>139.7</c:v>
                </c:pt>
                <c:pt idx="1399">
                  <c:v>139.8</c:v>
                </c:pt>
                <c:pt idx="1400">
                  <c:v>139.9</c:v>
                </c:pt>
                <c:pt idx="1401">
                  <c:v>140</c:v>
                </c:pt>
                <c:pt idx="1402">
                  <c:v>140.1</c:v>
                </c:pt>
                <c:pt idx="1403">
                  <c:v>140.2</c:v>
                </c:pt>
                <c:pt idx="1404">
                  <c:v>140.3</c:v>
                </c:pt>
                <c:pt idx="1405">
                  <c:v>140.4</c:v>
                </c:pt>
                <c:pt idx="1406">
                  <c:v>140.5</c:v>
                </c:pt>
                <c:pt idx="1407">
                  <c:v>140.6</c:v>
                </c:pt>
                <c:pt idx="1408">
                  <c:v>140.7</c:v>
                </c:pt>
                <c:pt idx="1409">
                  <c:v>140.8</c:v>
                </c:pt>
                <c:pt idx="1410">
                  <c:v>140.9</c:v>
                </c:pt>
                <c:pt idx="1411">
                  <c:v>141</c:v>
                </c:pt>
                <c:pt idx="1412">
                  <c:v>141.1</c:v>
                </c:pt>
                <c:pt idx="1413">
                  <c:v>141.2</c:v>
                </c:pt>
                <c:pt idx="1414">
                  <c:v>141.3</c:v>
                </c:pt>
                <c:pt idx="1415">
                  <c:v>141.4</c:v>
                </c:pt>
                <c:pt idx="1416">
                  <c:v>141.5</c:v>
                </c:pt>
                <c:pt idx="1417">
                  <c:v>141.6</c:v>
                </c:pt>
                <c:pt idx="1418">
                  <c:v>141.7</c:v>
                </c:pt>
                <c:pt idx="1419">
                  <c:v>141.8</c:v>
                </c:pt>
                <c:pt idx="1420">
                  <c:v>141.9</c:v>
                </c:pt>
                <c:pt idx="1421">
                  <c:v>142</c:v>
                </c:pt>
                <c:pt idx="1422">
                  <c:v>142.1</c:v>
                </c:pt>
                <c:pt idx="1423">
                  <c:v>142.2</c:v>
                </c:pt>
                <c:pt idx="1424">
                  <c:v>142.3</c:v>
                </c:pt>
                <c:pt idx="1425">
                  <c:v>142.4</c:v>
                </c:pt>
                <c:pt idx="1426">
                  <c:v>142.5</c:v>
                </c:pt>
                <c:pt idx="1427">
                  <c:v>142.6</c:v>
                </c:pt>
                <c:pt idx="1428">
                  <c:v>142.7</c:v>
                </c:pt>
                <c:pt idx="1429">
                  <c:v>142.8</c:v>
                </c:pt>
                <c:pt idx="1430">
                  <c:v>142.9</c:v>
                </c:pt>
                <c:pt idx="1431">
                  <c:v>143</c:v>
                </c:pt>
                <c:pt idx="1432">
                  <c:v>143.1</c:v>
                </c:pt>
                <c:pt idx="1433">
                  <c:v>143.2</c:v>
                </c:pt>
                <c:pt idx="1434">
                  <c:v>143.3</c:v>
                </c:pt>
                <c:pt idx="1435">
                  <c:v>143.4</c:v>
                </c:pt>
                <c:pt idx="1436">
                  <c:v>143.5</c:v>
                </c:pt>
                <c:pt idx="1437">
                  <c:v>143.6</c:v>
                </c:pt>
                <c:pt idx="1438">
                  <c:v>143.7</c:v>
                </c:pt>
                <c:pt idx="1439">
                  <c:v>143.8</c:v>
                </c:pt>
                <c:pt idx="1440">
                  <c:v>143.9</c:v>
                </c:pt>
                <c:pt idx="1441">
                  <c:v>144</c:v>
                </c:pt>
                <c:pt idx="1442">
                  <c:v>144.1</c:v>
                </c:pt>
                <c:pt idx="1443">
                  <c:v>144.2</c:v>
                </c:pt>
                <c:pt idx="1444">
                  <c:v>144.3</c:v>
                </c:pt>
                <c:pt idx="1445">
                  <c:v>144.4</c:v>
                </c:pt>
                <c:pt idx="1446">
                  <c:v>144.5</c:v>
                </c:pt>
                <c:pt idx="1447">
                  <c:v>144.6</c:v>
                </c:pt>
                <c:pt idx="1448">
                  <c:v>144.7</c:v>
                </c:pt>
                <c:pt idx="1449">
                  <c:v>144.8</c:v>
                </c:pt>
                <c:pt idx="1450">
                  <c:v>144.9</c:v>
                </c:pt>
                <c:pt idx="1451">
                  <c:v>145</c:v>
                </c:pt>
                <c:pt idx="1452">
                  <c:v>145.1</c:v>
                </c:pt>
                <c:pt idx="1453">
                  <c:v>145.2</c:v>
                </c:pt>
                <c:pt idx="1454">
                  <c:v>145.3</c:v>
                </c:pt>
                <c:pt idx="1455">
                  <c:v>145.4</c:v>
                </c:pt>
                <c:pt idx="1456">
                  <c:v>145.5</c:v>
                </c:pt>
                <c:pt idx="1457">
                  <c:v>145.6</c:v>
                </c:pt>
                <c:pt idx="1458">
                  <c:v>145.7</c:v>
                </c:pt>
                <c:pt idx="1459">
                  <c:v>145.8</c:v>
                </c:pt>
                <c:pt idx="1460">
                  <c:v>145.9</c:v>
                </c:pt>
                <c:pt idx="1461">
                  <c:v>146</c:v>
                </c:pt>
                <c:pt idx="1462">
                  <c:v>146.1</c:v>
                </c:pt>
                <c:pt idx="1463">
                  <c:v>146.2</c:v>
                </c:pt>
                <c:pt idx="1464">
                  <c:v>146.3</c:v>
                </c:pt>
                <c:pt idx="1465">
                  <c:v>146.4</c:v>
                </c:pt>
                <c:pt idx="1466">
                  <c:v>146.5</c:v>
                </c:pt>
                <c:pt idx="1467">
                  <c:v>146.6</c:v>
                </c:pt>
                <c:pt idx="1468">
                  <c:v>146.7</c:v>
                </c:pt>
                <c:pt idx="1469">
                  <c:v>146.8</c:v>
                </c:pt>
                <c:pt idx="1470">
                  <c:v>146.9</c:v>
                </c:pt>
                <c:pt idx="1471">
                  <c:v>147</c:v>
                </c:pt>
                <c:pt idx="1472">
                  <c:v>147.1</c:v>
                </c:pt>
                <c:pt idx="1473">
                  <c:v>147.2</c:v>
                </c:pt>
                <c:pt idx="1474">
                  <c:v>147.3</c:v>
                </c:pt>
                <c:pt idx="1475">
                  <c:v>147.4</c:v>
                </c:pt>
                <c:pt idx="1476">
                  <c:v>147.5</c:v>
                </c:pt>
                <c:pt idx="1477">
                  <c:v>147.6</c:v>
                </c:pt>
                <c:pt idx="1478">
                  <c:v>147.7</c:v>
                </c:pt>
                <c:pt idx="1479">
                  <c:v>147.8</c:v>
                </c:pt>
                <c:pt idx="1480">
                  <c:v>147.9</c:v>
                </c:pt>
                <c:pt idx="1481">
                  <c:v>148</c:v>
                </c:pt>
                <c:pt idx="1482">
                  <c:v>148.1</c:v>
                </c:pt>
                <c:pt idx="1483">
                  <c:v>148.2</c:v>
                </c:pt>
                <c:pt idx="1484">
                  <c:v>148.3</c:v>
                </c:pt>
                <c:pt idx="1485">
                  <c:v>148.4</c:v>
                </c:pt>
                <c:pt idx="1486">
                  <c:v>148.5</c:v>
                </c:pt>
                <c:pt idx="1487">
                  <c:v>148.6</c:v>
                </c:pt>
                <c:pt idx="1488">
                  <c:v>148.7</c:v>
                </c:pt>
                <c:pt idx="1489">
                  <c:v>148.8</c:v>
                </c:pt>
                <c:pt idx="1490">
                  <c:v>148.9</c:v>
                </c:pt>
                <c:pt idx="1491">
                  <c:v>149</c:v>
                </c:pt>
                <c:pt idx="1492">
                  <c:v>149.1</c:v>
                </c:pt>
                <c:pt idx="1493">
                  <c:v>149.2</c:v>
                </c:pt>
                <c:pt idx="1494">
                  <c:v>149.3</c:v>
                </c:pt>
                <c:pt idx="1495">
                  <c:v>149.4</c:v>
                </c:pt>
                <c:pt idx="1496">
                  <c:v>149.5</c:v>
                </c:pt>
                <c:pt idx="1497">
                  <c:v>149.6</c:v>
                </c:pt>
                <c:pt idx="1498">
                  <c:v>149.7</c:v>
                </c:pt>
                <c:pt idx="1499">
                  <c:v>149.8</c:v>
                </c:pt>
                <c:pt idx="1500">
                  <c:v>149.9</c:v>
                </c:pt>
                <c:pt idx="1501">
                  <c:v>150</c:v>
                </c:pt>
                <c:pt idx="1502">
                  <c:v>150.1</c:v>
                </c:pt>
                <c:pt idx="1503">
                  <c:v>150.2</c:v>
                </c:pt>
                <c:pt idx="1504">
                  <c:v>150.3</c:v>
                </c:pt>
                <c:pt idx="1505">
                  <c:v>150.4</c:v>
                </c:pt>
                <c:pt idx="1506">
                  <c:v>150.5</c:v>
                </c:pt>
                <c:pt idx="1507">
                  <c:v>150.6</c:v>
                </c:pt>
                <c:pt idx="1508">
                  <c:v>150.7</c:v>
                </c:pt>
                <c:pt idx="1509">
                  <c:v>150.8</c:v>
                </c:pt>
                <c:pt idx="1510">
                  <c:v>150.9</c:v>
                </c:pt>
                <c:pt idx="1511">
                  <c:v>151</c:v>
                </c:pt>
                <c:pt idx="1512">
                  <c:v>151.1</c:v>
                </c:pt>
                <c:pt idx="1513">
                  <c:v>151.2</c:v>
                </c:pt>
                <c:pt idx="1514">
                  <c:v>151.3</c:v>
                </c:pt>
                <c:pt idx="1515">
                  <c:v>151.4</c:v>
                </c:pt>
                <c:pt idx="1516">
                  <c:v>151.5</c:v>
                </c:pt>
                <c:pt idx="1517">
                  <c:v>151.6</c:v>
                </c:pt>
                <c:pt idx="1518">
                  <c:v>151.7</c:v>
                </c:pt>
                <c:pt idx="1519">
                  <c:v>151.8</c:v>
                </c:pt>
                <c:pt idx="1520">
                  <c:v>151.9</c:v>
                </c:pt>
                <c:pt idx="1521">
                  <c:v>152</c:v>
                </c:pt>
                <c:pt idx="1522">
                  <c:v>152.1</c:v>
                </c:pt>
                <c:pt idx="1523">
                  <c:v>152.2</c:v>
                </c:pt>
                <c:pt idx="1524">
                  <c:v>152.3</c:v>
                </c:pt>
                <c:pt idx="1525">
                  <c:v>152.4</c:v>
                </c:pt>
                <c:pt idx="1526">
                  <c:v>152.5</c:v>
                </c:pt>
                <c:pt idx="1527">
                  <c:v>152.6</c:v>
                </c:pt>
                <c:pt idx="1528">
                  <c:v>152.7</c:v>
                </c:pt>
                <c:pt idx="1529">
                  <c:v>152.8</c:v>
                </c:pt>
                <c:pt idx="1530">
                  <c:v>152.9</c:v>
                </c:pt>
                <c:pt idx="1531">
                  <c:v>153</c:v>
                </c:pt>
                <c:pt idx="1532">
                  <c:v>153.1</c:v>
                </c:pt>
                <c:pt idx="1533">
                  <c:v>153.2</c:v>
                </c:pt>
                <c:pt idx="1534">
                  <c:v>153.3</c:v>
                </c:pt>
                <c:pt idx="1535">
                  <c:v>153.4</c:v>
                </c:pt>
                <c:pt idx="1536">
                  <c:v>153.5</c:v>
                </c:pt>
                <c:pt idx="1537">
                  <c:v>153.6</c:v>
                </c:pt>
                <c:pt idx="1538">
                  <c:v>153.7</c:v>
                </c:pt>
                <c:pt idx="1539">
                  <c:v>153.8</c:v>
                </c:pt>
                <c:pt idx="1540">
                  <c:v>153.9</c:v>
                </c:pt>
                <c:pt idx="1541">
                  <c:v>154</c:v>
                </c:pt>
                <c:pt idx="1542">
                  <c:v>154.1</c:v>
                </c:pt>
                <c:pt idx="1543">
                  <c:v>154.2</c:v>
                </c:pt>
                <c:pt idx="1544">
                  <c:v>154.3</c:v>
                </c:pt>
                <c:pt idx="1545">
                  <c:v>154.4</c:v>
                </c:pt>
                <c:pt idx="1546">
                  <c:v>154.5</c:v>
                </c:pt>
                <c:pt idx="1547">
                  <c:v>154.6</c:v>
                </c:pt>
                <c:pt idx="1548">
                  <c:v>154.7</c:v>
                </c:pt>
                <c:pt idx="1549">
                  <c:v>154.8</c:v>
                </c:pt>
                <c:pt idx="1550">
                  <c:v>154.9</c:v>
                </c:pt>
                <c:pt idx="1551">
                  <c:v>155</c:v>
                </c:pt>
                <c:pt idx="1552">
                  <c:v>155.1</c:v>
                </c:pt>
                <c:pt idx="1553">
                  <c:v>155.2</c:v>
                </c:pt>
                <c:pt idx="1554">
                  <c:v>155.3</c:v>
                </c:pt>
                <c:pt idx="1555">
                  <c:v>155.4</c:v>
                </c:pt>
                <c:pt idx="1556">
                  <c:v>155.5</c:v>
                </c:pt>
                <c:pt idx="1557">
                  <c:v>155.6</c:v>
                </c:pt>
                <c:pt idx="1558">
                  <c:v>155.7</c:v>
                </c:pt>
                <c:pt idx="1559">
                  <c:v>155.8</c:v>
                </c:pt>
                <c:pt idx="1560">
                  <c:v>155.9</c:v>
                </c:pt>
                <c:pt idx="1561">
                  <c:v>156</c:v>
                </c:pt>
                <c:pt idx="1562">
                  <c:v>156.1</c:v>
                </c:pt>
                <c:pt idx="1563">
                  <c:v>156.2</c:v>
                </c:pt>
                <c:pt idx="1564">
                  <c:v>156.3</c:v>
                </c:pt>
                <c:pt idx="1565">
                  <c:v>156.4</c:v>
                </c:pt>
                <c:pt idx="1566">
                  <c:v>156.5</c:v>
                </c:pt>
                <c:pt idx="1567">
                  <c:v>156.6</c:v>
                </c:pt>
                <c:pt idx="1568">
                  <c:v>156.7</c:v>
                </c:pt>
                <c:pt idx="1569">
                  <c:v>156.8</c:v>
                </c:pt>
                <c:pt idx="1570">
                  <c:v>156.9</c:v>
                </c:pt>
                <c:pt idx="1571">
                  <c:v>157</c:v>
                </c:pt>
                <c:pt idx="1572">
                  <c:v>157.1</c:v>
                </c:pt>
                <c:pt idx="1573">
                  <c:v>157.2</c:v>
                </c:pt>
                <c:pt idx="1574">
                  <c:v>157.3</c:v>
                </c:pt>
                <c:pt idx="1575">
                  <c:v>157.4</c:v>
                </c:pt>
                <c:pt idx="1576">
                  <c:v>157.5</c:v>
                </c:pt>
                <c:pt idx="1577">
                  <c:v>157.6</c:v>
                </c:pt>
                <c:pt idx="1578">
                  <c:v>157.7</c:v>
                </c:pt>
                <c:pt idx="1579">
                  <c:v>157.8</c:v>
                </c:pt>
                <c:pt idx="1580">
                  <c:v>157.9</c:v>
                </c:pt>
                <c:pt idx="1581">
                  <c:v>158</c:v>
                </c:pt>
                <c:pt idx="1582">
                  <c:v>158.1</c:v>
                </c:pt>
                <c:pt idx="1583">
                  <c:v>158.2</c:v>
                </c:pt>
                <c:pt idx="1584">
                  <c:v>158.3</c:v>
                </c:pt>
                <c:pt idx="1585">
                  <c:v>158.4</c:v>
                </c:pt>
                <c:pt idx="1586">
                  <c:v>158.5</c:v>
                </c:pt>
                <c:pt idx="1587">
                  <c:v>158.6</c:v>
                </c:pt>
                <c:pt idx="1588">
                  <c:v>158.7</c:v>
                </c:pt>
                <c:pt idx="1589">
                  <c:v>158.8</c:v>
                </c:pt>
                <c:pt idx="1590">
                  <c:v>158.9</c:v>
                </c:pt>
                <c:pt idx="1591">
                  <c:v>159</c:v>
                </c:pt>
                <c:pt idx="1592">
                  <c:v>159.1</c:v>
                </c:pt>
                <c:pt idx="1593">
                  <c:v>159.2</c:v>
                </c:pt>
                <c:pt idx="1594">
                  <c:v>159.3</c:v>
                </c:pt>
                <c:pt idx="1595">
                  <c:v>159.4</c:v>
                </c:pt>
                <c:pt idx="1596">
                  <c:v>159.5</c:v>
                </c:pt>
                <c:pt idx="1597">
                  <c:v>159.6</c:v>
                </c:pt>
                <c:pt idx="1598">
                  <c:v>159.7</c:v>
                </c:pt>
                <c:pt idx="1599">
                  <c:v>159.8</c:v>
                </c:pt>
                <c:pt idx="1600">
                  <c:v>159.9</c:v>
                </c:pt>
                <c:pt idx="1601">
                  <c:v>160</c:v>
                </c:pt>
                <c:pt idx="1602">
                  <c:v>160.1</c:v>
                </c:pt>
                <c:pt idx="1603">
                  <c:v>160.2</c:v>
                </c:pt>
                <c:pt idx="1604">
                  <c:v>160.3</c:v>
                </c:pt>
                <c:pt idx="1605">
                  <c:v>160.4</c:v>
                </c:pt>
                <c:pt idx="1606">
                  <c:v>160.5</c:v>
                </c:pt>
                <c:pt idx="1607">
                  <c:v>160.6</c:v>
                </c:pt>
                <c:pt idx="1608">
                  <c:v>160.7</c:v>
                </c:pt>
                <c:pt idx="1609">
                  <c:v>160.8</c:v>
                </c:pt>
                <c:pt idx="1610">
                  <c:v>160.9</c:v>
                </c:pt>
                <c:pt idx="1611">
                  <c:v>161</c:v>
                </c:pt>
                <c:pt idx="1612">
                  <c:v>161.1</c:v>
                </c:pt>
                <c:pt idx="1613">
                  <c:v>161.2</c:v>
                </c:pt>
                <c:pt idx="1614">
                  <c:v>161.3</c:v>
                </c:pt>
                <c:pt idx="1615">
                  <c:v>161.4</c:v>
                </c:pt>
                <c:pt idx="1616">
                  <c:v>161.5</c:v>
                </c:pt>
                <c:pt idx="1617">
                  <c:v>161.6</c:v>
                </c:pt>
                <c:pt idx="1618">
                  <c:v>161.7</c:v>
                </c:pt>
                <c:pt idx="1619">
                  <c:v>161.8</c:v>
                </c:pt>
                <c:pt idx="1620">
                  <c:v>161.9</c:v>
                </c:pt>
                <c:pt idx="1621">
                  <c:v>162</c:v>
                </c:pt>
                <c:pt idx="1622">
                  <c:v>162.1</c:v>
                </c:pt>
                <c:pt idx="1623">
                  <c:v>162.2</c:v>
                </c:pt>
                <c:pt idx="1624">
                  <c:v>162.3</c:v>
                </c:pt>
                <c:pt idx="1625">
                  <c:v>162.4</c:v>
                </c:pt>
                <c:pt idx="1626">
                  <c:v>162.5</c:v>
                </c:pt>
                <c:pt idx="1627">
                  <c:v>162.6</c:v>
                </c:pt>
                <c:pt idx="1628">
                  <c:v>162.7</c:v>
                </c:pt>
                <c:pt idx="1629">
                  <c:v>162.8</c:v>
                </c:pt>
                <c:pt idx="1630">
                  <c:v>162.9</c:v>
                </c:pt>
                <c:pt idx="1631">
                  <c:v>163</c:v>
                </c:pt>
                <c:pt idx="1632">
                  <c:v>163.1</c:v>
                </c:pt>
                <c:pt idx="1633">
                  <c:v>163.2</c:v>
                </c:pt>
                <c:pt idx="1634">
                  <c:v>163.3</c:v>
                </c:pt>
                <c:pt idx="1635">
                  <c:v>163.4</c:v>
                </c:pt>
                <c:pt idx="1636">
                  <c:v>163.5</c:v>
                </c:pt>
                <c:pt idx="1637">
                  <c:v>163.6</c:v>
                </c:pt>
                <c:pt idx="1638">
                  <c:v>163.7</c:v>
                </c:pt>
                <c:pt idx="1639">
                  <c:v>163.8</c:v>
                </c:pt>
                <c:pt idx="1640">
                  <c:v>163.9</c:v>
                </c:pt>
                <c:pt idx="1641">
                  <c:v>164</c:v>
                </c:pt>
                <c:pt idx="1642">
                  <c:v>164.1</c:v>
                </c:pt>
                <c:pt idx="1643">
                  <c:v>164.2</c:v>
                </c:pt>
                <c:pt idx="1644">
                  <c:v>164.3</c:v>
                </c:pt>
                <c:pt idx="1645">
                  <c:v>164.4</c:v>
                </c:pt>
                <c:pt idx="1646">
                  <c:v>164.5</c:v>
                </c:pt>
                <c:pt idx="1647">
                  <c:v>164.6</c:v>
                </c:pt>
                <c:pt idx="1648">
                  <c:v>164.7</c:v>
                </c:pt>
                <c:pt idx="1649">
                  <c:v>164.8</c:v>
                </c:pt>
                <c:pt idx="1650">
                  <c:v>164.9</c:v>
                </c:pt>
                <c:pt idx="1651">
                  <c:v>165</c:v>
                </c:pt>
                <c:pt idx="1652">
                  <c:v>165.1</c:v>
                </c:pt>
                <c:pt idx="1653">
                  <c:v>165.2</c:v>
                </c:pt>
                <c:pt idx="1654">
                  <c:v>165.3</c:v>
                </c:pt>
                <c:pt idx="1655">
                  <c:v>165.4</c:v>
                </c:pt>
                <c:pt idx="1656">
                  <c:v>165.5</c:v>
                </c:pt>
                <c:pt idx="1657">
                  <c:v>165.6</c:v>
                </c:pt>
                <c:pt idx="1658">
                  <c:v>165.7</c:v>
                </c:pt>
                <c:pt idx="1659">
                  <c:v>165.8</c:v>
                </c:pt>
                <c:pt idx="1660">
                  <c:v>165.9</c:v>
                </c:pt>
                <c:pt idx="1661">
                  <c:v>166</c:v>
                </c:pt>
                <c:pt idx="1662">
                  <c:v>166.1</c:v>
                </c:pt>
                <c:pt idx="1663">
                  <c:v>166.2</c:v>
                </c:pt>
                <c:pt idx="1664">
                  <c:v>166.3</c:v>
                </c:pt>
                <c:pt idx="1665">
                  <c:v>166.4</c:v>
                </c:pt>
                <c:pt idx="1666">
                  <c:v>166.5</c:v>
                </c:pt>
                <c:pt idx="1667">
                  <c:v>166.6</c:v>
                </c:pt>
                <c:pt idx="1668">
                  <c:v>166.7</c:v>
                </c:pt>
                <c:pt idx="1669">
                  <c:v>166.8</c:v>
                </c:pt>
                <c:pt idx="1670">
                  <c:v>166.9</c:v>
                </c:pt>
                <c:pt idx="1671">
                  <c:v>167</c:v>
                </c:pt>
                <c:pt idx="1672">
                  <c:v>167.1</c:v>
                </c:pt>
                <c:pt idx="1673">
                  <c:v>167.2</c:v>
                </c:pt>
                <c:pt idx="1674">
                  <c:v>167.3</c:v>
                </c:pt>
                <c:pt idx="1675">
                  <c:v>167.4</c:v>
                </c:pt>
                <c:pt idx="1676">
                  <c:v>167.5</c:v>
                </c:pt>
                <c:pt idx="1677">
                  <c:v>167.6</c:v>
                </c:pt>
                <c:pt idx="1678">
                  <c:v>167.7</c:v>
                </c:pt>
                <c:pt idx="1679">
                  <c:v>167.8</c:v>
                </c:pt>
                <c:pt idx="1680">
                  <c:v>167.9</c:v>
                </c:pt>
                <c:pt idx="1681">
                  <c:v>168</c:v>
                </c:pt>
                <c:pt idx="1682">
                  <c:v>168.1</c:v>
                </c:pt>
                <c:pt idx="1683">
                  <c:v>168.2</c:v>
                </c:pt>
                <c:pt idx="1684">
                  <c:v>168.3</c:v>
                </c:pt>
                <c:pt idx="1685">
                  <c:v>168.4</c:v>
                </c:pt>
                <c:pt idx="1686">
                  <c:v>168.5</c:v>
                </c:pt>
                <c:pt idx="1687">
                  <c:v>168.6</c:v>
                </c:pt>
                <c:pt idx="1688">
                  <c:v>168.7</c:v>
                </c:pt>
                <c:pt idx="1689">
                  <c:v>168.8</c:v>
                </c:pt>
                <c:pt idx="1690">
                  <c:v>168.9</c:v>
                </c:pt>
                <c:pt idx="1691">
                  <c:v>169</c:v>
                </c:pt>
                <c:pt idx="1692">
                  <c:v>169.1</c:v>
                </c:pt>
                <c:pt idx="1693">
                  <c:v>169.2</c:v>
                </c:pt>
                <c:pt idx="1694">
                  <c:v>169.3</c:v>
                </c:pt>
                <c:pt idx="1695">
                  <c:v>169.4</c:v>
                </c:pt>
                <c:pt idx="1696">
                  <c:v>169.5</c:v>
                </c:pt>
                <c:pt idx="1697">
                  <c:v>169.6</c:v>
                </c:pt>
                <c:pt idx="1698">
                  <c:v>169.7</c:v>
                </c:pt>
                <c:pt idx="1699">
                  <c:v>169.8</c:v>
                </c:pt>
                <c:pt idx="1700">
                  <c:v>169.9</c:v>
                </c:pt>
                <c:pt idx="1701">
                  <c:v>170</c:v>
                </c:pt>
                <c:pt idx="1702">
                  <c:v>170.1</c:v>
                </c:pt>
                <c:pt idx="1703">
                  <c:v>170.2</c:v>
                </c:pt>
                <c:pt idx="1704">
                  <c:v>170.3</c:v>
                </c:pt>
                <c:pt idx="1705">
                  <c:v>170.4</c:v>
                </c:pt>
                <c:pt idx="1706">
                  <c:v>170.5</c:v>
                </c:pt>
                <c:pt idx="1707">
                  <c:v>170.6</c:v>
                </c:pt>
                <c:pt idx="1708">
                  <c:v>170.7</c:v>
                </c:pt>
                <c:pt idx="1709">
                  <c:v>170.8</c:v>
                </c:pt>
                <c:pt idx="1710">
                  <c:v>170.9</c:v>
                </c:pt>
                <c:pt idx="1711">
                  <c:v>171</c:v>
                </c:pt>
                <c:pt idx="1712">
                  <c:v>171.1</c:v>
                </c:pt>
                <c:pt idx="1713">
                  <c:v>171.2</c:v>
                </c:pt>
                <c:pt idx="1714">
                  <c:v>171.3</c:v>
                </c:pt>
                <c:pt idx="1715">
                  <c:v>171.4</c:v>
                </c:pt>
                <c:pt idx="1716">
                  <c:v>171.5</c:v>
                </c:pt>
                <c:pt idx="1717">
                  <c:v>171.6</c:v>
                </c:pt>
                <c:pt idx="1718">
                  <c:v>171.7</c:v>
                </c:pt>
                <c:pt idx="1719">
                  <c:v>171.8</c:v>
                </c:pt>
                <c:pt idx="1720">
                  <c:v>171.9</c:v>
                </c:pt>
                <c:pt idx="1721">
                  <c:v>172</c:v>
                </c:pt>
                <c:pt idx="1722">
                  <c:v>172.1</c:v>
                </c:pt>
                <c:pt idx="1723">
                  <c:v>172.2</c:v>
                </c:pt>
                <c:pt idx="1724">
                  <c:v>172.3</c:v>
                </c:pt>
                <c:pt idx="1725">
                  <c:v>172.4</c:v>
                </c:pt>
                <c:pt idx="1726">
                  <c:v>172.5</c:v>
                </c:pt>
                <c:pt idx="1727">
                  <c:v>172.6</c:v>
                </c:pt>
                <c:pt idx="1728">
                  <c:v>172.7</c:v>
                </c:pt>
                <c:pt idx="1729">
                  <c:v>172.8</c:v>
                </c:pt>
                <c:pt idx="1730">
                  <c:v>172.9</c:v>
                </c:pt>
                <c:pt idx="1731">
                  <c:v>173</c:v>
                </c:pt>
                <c:pt idx="1732">
                  <c:v>173.1</c:v>
                </c:pt>
                <c:pt idx="1733">
                  <c:v>173.2</c:v>
                </c:pt>
                <c:pt idx="1734">
                  <c:v>173.3</c:v>
                </c:pt>
                <c:pt idx="1735">
                  <c:v>173.4</c:v>
                </c:pt>
                <c:pt idx="1736">
                  <c:v>173.5</c:v>
                </c:pt>
                <c:pt idx="1737">
                  <c:v>173.6</c:v>
                </c:pt>
                <c:pt idx="1738">
                  <c:v>173.7</c:v>
                </c:pt>
                <c:pt idx="1739">
                  <c:v>173.8</c:v>
                </c:pt>
                <c:pt idx="1740">
                  <c:v>173.9</c:v>
                </c:pt>
                <c:pt idx="1741">
                  <c:v>174</c:v>
                </c:pt>
                <c:pt idx="1742">
                  <c:v>174.1</c:v>
                </c:pt>
                <c:pt idx="1743">
                  <c:v>174.2</c:v>
                </c:pt>
                <c:pt idx="1744">
                  <c:v>174.3</c:v>
                </c:pt>
                <c:pt idx="1745">
                  <c:v>174.4</c:v>
                </c:pt>
                <c:pt idx="1746">
                  <c:v>174.5</c:v>
                </c:pt>
                <c:pt idx="1747">
                  <c:v>174.6</c:v>
                </c:pt>
                <c:pt idx="1748">
                  <c:v>174.7</c:v>
                </c:pt>
                <c:pt idx="1749">
                  <c:v>174.8</c:v>
                </c:pt>
                <c:pt idx="1750">
                  <c:v>174.9</c:v>
                </c:pt>
                <c:pt idx="1751">
                  <c:v>175</c:v>
                </c:pt>
                <c:pt idx="1752">
                  <c:v>175.1</c:v>
                </c:pt>
                <c:pt idx="1753">
                  <c:v>175.2</c:v>
                </c:pt>
                <c:pt idx="1754">
                  <c:v>175.3</c:v>
                </c:pt>
                <c:pt idx="1755">
                  <c:v>175.4</c:v>
                </c:pt>
                <c:pt idx="1756">
                  <c:v>175.5</c:v>
                </c:pt>
                <c:pt idx="1757">
                  <c:v>175.6</c:v>
                </c:pt>
                <c:pt idx="1758">
                  <c:v>175.7</c:v>
                </c:pt>
                <c:pt idx="1759">
                  <c:v>175.8</c:v>
                </c:pt>
                <c:pt idx="1760">
                  <c:v>175.9</c:v>
                </c:pt>
                <c:pt idx="1761">
                  <c:v>176</c:v>
                </c:pt>
                <c:pt idx="1762">
                  <c:v>176.1</c:v>
                </c:pt>
                <c:pt idx="1763">
                  <c:v>176.2</c:v>
                </c:pt>
                <c:pt idx="1764">
                  <c:v>176.3</c:v>
                </c:pt>
                <c:pt idx="1765">
                  <c:v>176.4</c:v>
                </c:pt>
                <c:pt idx="1766">
                  <c:v>176.5</c:v>
                </c:pt>
                <c:pt idx="1767">
                  <c:v>176.6</c:v>
                </c:pt>
                <c:pt idx="1768">
                  <c:v>176.7</c:v>
                </c:pt>
                <c:pt idx="1769">
                  <c:v>176.8</c:v>
                </c:pt>
                <c:pt idx="1770">
                  <c:v>176.9</c:v>
                </c:pt>
                <c:pt idx="1771">
                  <c:v>177</c:v>
                </c:pt>
                <c:pt idx="1772">
                  <c:v>177.1</c:v>
                </c:pt>
                <c:pt idx="1773">
                  <c:v>177.2</c:v>
                </c:pt>
                <c:pt idx="1774">
                  <c:v>177.3</c:v>
                </c:pt>
                <c:pt idx="1775">
                  <c:v>177.4</c:v>
                </c:pt>
                <c:pt idx="1776">
                  <c:v>177.5</c:v>
                </c:pt>
                <c:pt idx="1777">
                  <c:v>177.6</c:v>
                </c:pt>
                <c:pt idx="1778">
                  <c:v>177.7</c:v>
                </c:pt>
                <c:pt idx="1779">
                  <c:v>177.8</c:v>
                </c:pt>
                <c:pt idx="1780">
                  <c:v>177.9</c:v>
                </c:pt>
                <c:pt idx="1781">
                  <c:v>178</c:v>
                </c:pt>
                <c:pt idx="1782">
                  <c:v>178.1</c:v>
                </c:pt>
                <c:pt idx="1783">
                  <c:v>178.2</c:v>
                </c:pt>
                <c:pt idx="1784">
                  <c:v>178.3</c:v>
                </c:pt>
                <c:pt idx="1785">
                  <c:v>178.4</c:v>
                </c:pt>
                <c:pt idx="1786">
                  <c:v>178.5</c:v>
                </c:pt>
                <c:pt idx="1787">
                  <c:v>178.6</c:v>
                </c:pt>
                <c:pt idx="1788">
                  <c:v>178.7</c:v>
                </c:pt>
                <c:pt idx="1789">
                  <c:v>178.8</c:v>
                </c:pt>
                <c:pt idx="1790">
                  <c:v>178.9</c:v>
                </c:pt>
                <c:pt idx="1791">
                  <c:v>179</c:v>
                </c:pt>
                <c:pt idx="1792">
                  <c:v>179.1</c:v>
                </c:pt>
                <c:pt idx="1793">
                  <c:v>179.2</c:v>
                </c:pt>
                <c:pt idx="1794">
                  <c:v>179.3</c:v>
                </c:pt>
                <c:pt idx="1795">
                  <c:v>179.4</c:v>
                </c:pt>
                <c:pt idx="1796">
                  <c:v>179.5</c:v>
                </c:pt>
                <c:pt idx="1797">
                  <c:v>179.6</c:v>
                </c:pt>
                <c:pt idx="1798">
                  <c:v>179.7</c:v>
                </c:pt>
                <c:pt idx="1799">
                  <c:v>179.8</c:v>
                </c:pt>
                <c:pt idx="1800">
                  <c:v>179.9</c:v>
                </c:pt>
                <c:pt idx="1801">
                  <c:v>180</c:v>
                </c:pt>
                <c:pt idx="1802">
                  <c:v>180.1</c:v>
                </c:pt>
                <c:pt idx="1803">
                  <c:v>180.2</c:v>
                </c:pt>
                <c:pt idx="1804">
                  <c:v>180.3</c:v>
                </c:pt>
                <c:pt idx="1805">
                  <c:v>180.4</c:v>
                </c:pt>
                <c:pt idx="1806">
                  <c:v>180.5</c:v>
                </c:pt>
                <c:pt idx="1807">
                  <c:v>180.6</c:v>
                </c:pt>
                <c:pt idx="1808">
                  <c:v>180.7</c:v>
                </c:pt>
                <c:pt idx="1809">
                  <c:v>180.8</c:v>
                </c:pt>
                <c:pt idx="1810">
                  <c:v>180.9</c:v>
                </c:pt>
                <c:pt idx="1811">
                  <c:v>181</c:v>
                </c:pt>
                <c:pt idx="1812">
                  <c:v>181.1</c:v>
                </c:pt>
                <c:pt idx="1813">
                  <c:v>181.2</c:v>
                </c:pt>
                <c:pt idx="1814">
                  <c:v>181.3</c:v>
                </c:pt>
                <c:pt idx="1815">
                  <c:v>181.4</c:v>
                </c:pt>
                <c:pt idx="1816">
                  <c:v>181.5</c:v>
                </c:pt>
                <c:pt idx="1817">
                  <c:v>181.6</c:v>
                </c:pt>
                <c:pt idx="1818">
                  <c:v>181.7</c:v>
                </c:pt>
                <c:pt idx="1819">
                  <c:v>181.8</c:v>
                </c:pt>
                <c:pt idx="1820">
                  <c:v>181.9</c:v>
                </c:pt>
                <c:pt idx="1821">
                  <c:v>182</c:v>
                </c:pt>
                <c:pt idx="1822">
                  <c:v>182.1</c:v>
                </c:pt>
                <c:pt idx="1823">
                  <c:v>182.2</c:v>
                </c:pt>
                <c:pt idx="1824">
                  <c:v>182.3</c:v>
                </c:pt>
                <c:pt idx="1825">
                  <c:v>182.4</c:v>
                </c:pt>
                <c:pt idx="1826">
                  <c:v>182.5</c:v>
                </c:pt>
                <c:pt idx="1827">
                  <c:v>182.6</c:v>
                </c:pt>
                <c:pt idx="1828">
                  <c:v>182.7</c:v>
                </c:pt>
                <c:pt idx="1829">
                  <c:v>182.8</c:v>
                </c:pt>
                <c:pt idx="1830">
                  <c:v>182.9</c:v>
                </c:pt>
                <c:pt idx="1831">
                  <c:v>183</c:v>
                </c:pt>
                <c:pt idx="1832">
                  <c:v>183.1</c:v>
                </c:pt>
                <c:pt idx="1833">
                  <c:v>183.2</c:v>
                </c:pt>
                <c:pt idx="1834">
                  <c:v>183.3</c:v>
                </c:pt>
                <c:pt idx="1835">
                  <c:v>183.4</c:v>
                </c:pt>
                <c:pt idx="1836">
                  <c:v>183.5</c:v>
                </c:pt>
                <c:pt idx="1837">
                  <c:v>183.6</c:v>
                </c:pt>
                <c:pt idx="1838">
                  <c:v>183.7</c:v>
                </c:pt>
                <c:pt idx="1839">
                  <c:v>183.8</c:v>
                </c:pt>
                <c:pt idx="1840">
                  <c:v>183.9</c:v>
                </c:pt>
                <c:pt idx="1841">
                  <c:v>184</c:v>
                </c:pt>
                <c:pt idx="1842">
                  <c:v>184.1</c:v>
                </c:pt>
                <c:pt idx="1843">
                  <c:v>184.2</c:v>
                </c:pt>
                <c:pt idx="1844">
                  <c:v>184.3</c:v>
                </c:pt>
                <c:pt idx="1845">
                  <c:v>184.4</c:v>
                </c:pt>
                <c:pt idx="1846">
                  <c:v>184.5</c:v>
                </c:pt>
                <c:pt idx="1847">
                  <c:v>184.6</c:v>
                </c:pt>
                <c:pt idx="1848">
                  <c:v>184.7</c:v>
                </c:pt>
                <c:pt idx="1849">
                  <c:v>184.8</c:v>
                </c:pt>
                <c:pt idx="1850">
                  <c:v>184.9</c:v>
                </c:pt>
                <c:pt idx="1851">
                  <c:v>185</c:v>
                </c:pt>
                <c:pt idx="1852">
                  <c:v>185.1</c:v>
                </c:pt>
                <c:pt idx="1853">
                  <c:v>185.2</c:v>
                </c:pt>
                <c:pt idx="1854">
                  <c:v>185.3</c:v>
                </c:pt>
                <c:pt idx="1855">
                  <c:v>185.4</c:v>
                </c:pt>
                <c:pt idx="1856">
                  <c:v>185.5</c:v>
                </c:pt>
                <c:pt idx="1857">
                  <c:v>185.6</c:v>
                </c:pt>
                <c:pt idx="1858">
                  <c:v>185.7</c:v>
                </c:pt>
                <c:pt idx="1859">
                  <c:v>185.8</c:v>
                </c:pt>
                <c:pt idx="1860">
                  <c:v>185.9</c:v>
                </c:pt>
                <c:pt idx="1861">
                  <c:v>186</c:v>
                </c:pt>
                <c:pt idx="1862">
                  <c:v>186.1</c:v>
                </c:pt>
                <c:pt idx="1863">
                  <c:v>186.2</c:v>
                </c:pt>
                <c:pt idx="1864">
                  <c:v>186.3</c:v>
                </c:pt>
                <c:pt idx="1865">
                  <c:v>186.4</c:v>
                </c:pt>
                <c:pt idx="1866">
                  <c:v>186.5</c:v>
                </c:pt>
                <c:pt idx="1867">
                  <c:v>186.6</c:v>
                </c:pt>
                <c:pt idx="1868">
                  <c:v>186.7</c:v>
                </c:pt>
                <c:pt idx="1869">
                  <c:v>186.8</c:v>
                </c:pt>
                <c:pt idx="1870">
                  <c:v>186.9</c:v>
                </c:pt>
                <c:pt idx="1871">
                  <c:v>187</c:v>
                </c:pt>
                <c:pt idx="1872">
                  <c:v>187.1</c:v>
                </c:pt>
                <c:pt idx="1873">
                  <c:v>187.2</c:v>
                </c:pt>
                <c:pt idx="1874">
                  <c:v>187.3</c:v>
                </c:pt>
                <c:pt idx="1875">
                  <c:v>187.4</c:v>
                </c:pt>
                <c:pt idx="1876">
                  <c:v>187.5</c:v>
                </c:pt>
                <c:pt idx="1877">
                  <c:v>187.6</c:v>
                </c:pt>
                <c:pt idx="1878">
                  <c:v>187.7</c:v>
                </c:pt>
                <c:pt idx="1879">
                  <c:v>187.8</c:v>
                </c:pt>
                <c:pt idx="1880">
                  <c:v>187.9</c:v>
                </c:pt>
                <c:pt idx="1881">
                  <c:v>188</c:v>
                </c:pt>
                <c:pt idx="1882">
                  <c:v>188.1</c:v>
                </c:pt>
                <c:pt idx="1883">
                  <c:v>188.2</c:v>
                </c:pt>
                <c:pt idx="1884">
                  <c:v>188.3</c:v>
                </c:pt>
                <c:pt idx="1885">
                  <c:v>188.4</c:v>
                </c:pt>
                <c:pt idx="1886">
                  <c:v>188.5</c:v>
                </c:pt>
                <c:pt idx="1887">
                  <c:v>188.6</c:v>
                </c:pt>
                <c:pt idx="1888">
                  <c:v>188.7</c:v>
                </c:pt>
                <c:pt idx="1889">
                  <c:v>188.8</c:v>
                </c:pt>
                <c:pt idx="1890">
                  <c:v>188.9</c:v>
                </c:pt>
                <c:pt idx="1891">
                  <c:v>189</c:v>
                </c:pt>
                <c:pt idx="1892">
                  <c:v>189.1</c:v>
                </c:pt>
                <c:pt idx="1893">
                  <c:v>189.2</c:v>
                </c:pt>
                <c:pt idx="1894">
                  <c:v>189.3</c:v>
                </c:pt>
                <c:pt idx="1895">
                  <c:v>189.4</c:v>
                </c:pt>
                <c:pt idx="1896">
                  <c:v>189.5</c:v>
                </c:pt>
                <c:pt idx="1897">
                  <c:v>189.6</c:v>
                </c:pt>
                <c:pt idx="1898">
                  <c:v>189.7</c:v>
                </c:pt>
                <c:pt idx="1899">
                  <c:v>189.8</c:v>
                </c:pt>
                <c:pt idx="1900">
                  <c:v>189.9</c:v>
                </c:pt>
                <c:pt idx="1901">
                  <c:v>190</c:v>
                </c:pt>
                <c:pt idx="1902">
                  <c:v>190.1</c:v>
                </c:pt>
                <c:pt idx="1903">
                  <c:v>190.2</c:v>
                </c:pt>
                <c:pt idx="1904">
                  <c:v>190.3</c:v>
                </c:pt>
                <c:pt idx="1905">
                  <c:v>190.4</c:v>
                </c:pt>
                <c:pt idx="1906">
                  <c:v>190.5</c:v>
                </c:pt>
                <c:pt idx="1907">
                  <c:v>190.6</c:v>
                </c:pt>
                <c:pt idx="1908">
                  <c:v>190.7</c:v>
                </c:pt>
                <c:pt idx="1909">
                  <c:v>190.8</c:v>
                </c:pt>
                <c:pt idx="1910">
                  <c:v>190.9</c:v>
                </c:pt>
                <c:pt idx="1911">
                  <c:v>191</c:v>
                </c:pt>
                <c:pt idx="1912">
                  <c:v>191.1</c:v>
                </c:pt>
                <c:pt idx="1913">
                  <c:v>191.2</c:v>
                </c:pt>
                <c:pt idx="1914">
                  <c:v>191.3</c:v>
                </c:pt>
                <c:pt idx="1915">
                  <c:v>191.4</c:v>
                </c:pt>
                <c:pt idx="1916">
                  <c:v>191.5</c:v>
                </c:pt>
                <c:pt idx="1917">
                  <c:v>191.6</c:v>
                </c:pt>
                <c:pt idx="1918">
                  <c:v>191.7</c:v>
                </c:pt>
                <c:pt idx="1919">
                  <c:v>191.8</c:v>
                </c:pt>
                <c:pt idx="1920">
                  <c:v>191.9</c:v>
                </c:pt>
                <c:pt idx="1921">
                  <c:v>192</c:v>
                </c:pt>
                <c:pt idx="1922">
                  <c:v>192.1</c:v>
                </c:pt>
                <c:pt idx="1923">
                  <c:v>192.2</c:v>
                </c:pt>
                <c:pt idx="1924">
                  <c:v>192.3</c:v>
                </c:pt>
                <c:pt idx="1925">
                  <c:v>192.4</c:v>
                </c:pt>
                <c:pt idx="1926">
                  <c:v>192.5</c:v>
                </c:pt>
                <c:pt idx="1927">
                  <c:v>192.6</c:v>
                </c:pt>
                <c:pt idx="1928">
                  <c:v>192.7</c:v>
                </c:pt>
                <c:pt idx="1929">
                  <c:v>192.8</c:v>
                </c:pt>
                <c:pt idx="1930">
                  <c:v>192.9</c:v>
                </c:pt>
                <c:pt idx="1931">
                  <c:v>193</c:v>
                </c:pt>
                <c:pt idx="1932">
                  <c:v>193.1</c:v>
                </c:pt>
                <c:pt idx="1933">
                  <c:v>193.2</c:v>
                </c:pt>
                <c:pt idx="1934">
                  <c:v>193.3</c:v>
                </c:pt>
                <c:pt idx="1935">
                  <c:v>193.4</c:v>
                </c:pt>
                <c:pt idx="1936">
                  <c:v>193.5</c:v>
                </c:pt>
                <c:pt idx="1937">
                  <c:v>193.6</c:v>
                </c:pt>
                <c:pt idx="1938">
                  <c:v>193.7</c:v>
                </c:pt>
                <c:pt idx="1939">
                  <c:v>193.8</c:v>
                </c:pt>
                <c:pt idx="1940">
                  <c:v>193.9</c:v>
                </c:pt>
                <c:pt idx="1941">
                  <c:v>194</c:v>
                </c:pt>
                <c:pt idx="1942">
                  <c:v>194.1</c:v>
                </c:pt>
                <c:pt idx="1943">
                  <c:v>194.2</c:v>
                </c:pt>
                <c:pt idx="1944">
                  <c:v>194.3</c:v>
                </c:pt>
                <c:pt idx="1945">
                  <c:v>194.4</c:v>
                </c:pt>
                <c:pt idx="1946">
                  <c:v>194.5</c:v>
                </c:pt>
                <c:pt idx="1947">
                  <c:v>194.6</c:v>
                </c:pt>
                <c:pt idx="1948">
                  <c:v>194.7</c:v>
                </c:pt>
                <c:pt idx="1949">
                  <c:v>194.8</c:v>
                </c:pt>
                <c:pt idx="1950">
                  <c:v>194.9</c:v>
                </c:pt>
                <c:pt idx="1951">
                  <c:v>195</c:v>
                </c:pt>
                <c:pt idx="1952">
                  <c:v>195.1</c:v>
                </c:pt>
                <c:pt idx="1953">
                  <c:v>195.2</c:v>
                </c:pt>
                <c:pt idx="1954">
                  <c:v>195.3</c:v>
                </c:pt>
                <c:pt idx="1955">
                  <c:v>195.4</c:v>
                </c:pt>
                <c:pt idx="1956">
                  <c:v>195.5</c:v>
                </c:pt>
                <c:pt idx="1957">
                  <c:v>195.6</c:v>
                </c:pt>
                <c:pt idx="1958">
                  <c:v>195.7</c:v>
                </c:pt>
                <c:pt idx="1959">
                  <c:v>195.8</c:v>
                </c:pt>
                <c:pt idx="1960">
                  <c:v>195.9</c:v>
                </c:pt>
                <c:pt idx="1961">
                  <c:v>196</c:v>
                </c:pt>
                <c:pt idx="1962">
                  <c:v>196.1</c:v>
                </c:pt>
                <c:pt idx="1963">
                  <c:v>196.2</c:v>
                </c:pt>
                <c:pt idx="1964">
                  <c:v>196.3</c:v>
                </c:pt>
                <c:pt idx="1965">
                  <c:v>196.4</c:v>
                </c:pt>
                <c:pt idx="1966">
                  <c:v>196.5</c:v>
                </c:pt>
                <c:pt idx="1967">
                  <c:v>196.6</c:v>
                </c:pt>
                <c:pt idx="1968">
                  <c:v>196.7</c:v>
                </c:pt>
                <c:pt idx="1969">
                  <c:v>196.8</c:v>
                </c:pt>
                <c:pt idx="1970">
                  <c:v>196.9</c:v>
                </c:pt>
                <c:pt idx="1971">
                  <c:v>197</c:v>
                </c:pt>
                <c:pt idx="1972">
                  <c:v>197.1</c:v>
                </c:pt>
                <c:pt idx="1973">
                  <c:v>197.2</c:v>
                </c:pt>
                <c:pt idx="1974">
                  <c:v>197.3</c:v>
                </c:pt>
                <c:pt idx="1975">
                  <c:v>197.4</c:v>
                </c:pt>
                <c:pt idx="1976">
                  <c:v>197.5</c:v>
                </c:pt>
                <c:pt idx="1977">
                  <c:v>197.6</c:v>
                </c:pt>
                <c:pt idx="1978">
                  <c:v>197.7</c:v>
                </c:pt>
                <c:pt idx="1979">
                  <c:v>197.8</c:v>
                </c:pt>
                <c:pt idx="1980">
                  <c:v>197.9</c:v>
                </c:pt>
                <c:pt idx="1981">
                  <c:v>198</c:v>
                </c:pt>
                <c:pt idx="1982">
                  <c:v>198.1</c:v>
                </c:pt>
                <c:pt idx="1983">
                  <c:v>198.2</c:v>
                </c:pt>
                <c:pt idx="1984">
                  <c:v>198.3</c:v>
                </c:pt>
                <c:pt idx="1985">
                  <c:v>198.4</c:v>
                </c:pt>
                <c:pt idx="1986">
                  <c:v>198.5</c:v>
                </c:pt>
                <c:pt idx="1987">
                  <c:v>198.6</c:v>
                </c:pt>
                <c:pt idx="1988">
                  <c:v>198.7</c:v>
                </c:pt>
                <c:pt idx="1989">
                  <c:v>198.8</c:v>
                </c:pt>
                <c:pt idx="1990">
                  <c:v>198.9</c:v>
                </c:pt>
                <c:pt idx="1991">
                  <c:v>199</c:v>
                </c:pt>
                <c:pt idx="1992">
                  <c:v>199.1</c:v>
                </c:pt>
                <c:pt idx="1993">
                  <c:v>199.2</c:v>
                </c:pt>
                <c:pt idx="1994">
                  <c:v>199.3</c:v>
                </c:pt>
                <c:pt idx="1995">
                  <c:v>199.4</c:v>
                </c:pt>
                <c:pt idx="1996">
                  <c:v>199.5</c:v>
                </c:pt>
                <c:pt idx="1997">
                  <c:v>199.6</c:v>
                </c:pt>
                <c:pt idx="1998">
                  <c:v>199.7</c:v>
                </c:pt>
                <c:pt idx="1999">
                  <c:v>199.8</c:v>
                </c:pt>
                <c:pt idx="2000">
                  <c:v>199.9</c:v>
                </c:pt>
                <c:pt idx="2001">
                  <c:v>200</c:v>
                </c:pt>
                <c:pt idx="2002">
                  <c:v>200.1</c:v>
                </c:pt>
                <c:pt idx="2003">
                  <c:v>200.2</c:v>
                </c:pt>
                <c:pt idx="2004">
                  <c:v>200.3</c:v>
                </c:pt>
                <c:pt idx="2005">
                  <c:v>200.4</c:v>
                </c:pt>
                <c:pt idx="2006">
                  <c:v>200.5</c:v>
                </c:pt>
                <c:pt idx="2007">
                  <c:v>200.6</c:v>
                </c:pt>
                <c:pt idx="2008">
                  <c:v>200.7</c:v>
                </c:pt>
                <c:pt idx="2009">
                  <c:v>200.8</c:v>
                </c:pt>
                <c:pt idx="2010">
                  <c:v>200.9</c:v>
                </c:pt>
                <c:pt idx="2011">
                  <c:v>201</c:v>
                </c:pt>
                <c:pt idx="2012">
                  <c:v>201.1</c:v>
                </c:pt>
                <c:pt idx="2013">
                  <c:v>201.2</c:v>
                </c:pt>
                <c:pt idx="2014">
                  <c:v>201.3</c:v>
                </c:pt>
                <c:pt idx="2015">
                  <c:v>201.4</c:v>
                </c:pt>
                <c:pt idx="2016">
                  <c:v>201.5</c:v>
                </c:pt>
                <c:pt idx="2017">
                  <c:v>201.6</c:v>
                </c:pt>
                <c:pt idx="2018">
                  <c:v>201.7</c:v>
                </c:pt>
                <c:pt idx="2019">
                  <c:v>201.8</c:v>
                </c:pt>
                <c:pt idx="2020">
                  <c:v>201.9</c:v>
                </c:pt>
                <c:pt idx="2021">
                  <c:v>202</c:v>
                </c:pt>
                <c:pt idx="2022">
                  <c:v>202.1</c:v>
                </c:pt>
                <c:pt idx="2023">
                  <c:v>202.2</c:v>
                </c:pt>
                <c:pt idx="2024">
                  <c:v>202.3</c:v>
                </c:pt>
                <c:pt idx="2025">
                  <c:v>202.4</c:v>
                </c:pt>
                <c:pt idx="2026">
                  <c:v>202.5</c:v>
                </c:pt>
                <c:pt idx="2027">
                  <c:v>202.6</c:v>
                </c:pt>
                <c:pt idx="2028">
                  <c:v>202.7</c:v>
                </c:pt>
                <c:pt idx="2029">
                  <c:v>202.8</c:v>
                </c:pt>
                <c:pt idx="2030">
                  <c:v>202.9</c:v>
                </c:pt>
                <c:pt idx="2031">
                  <c:v>203</c:v>
                </c:pt>
                <c:pt idx="2032">
                  <c:v>203.1</c:v>
                </c:pt>
                <c:pt idx="2033">
                  <c:v>203.2</c:v>
                </c:pt>
                <c:pt idx="2034">
                  <c:v>203.3</c:v>
                </c:pt>
                <c:pt idx="2035">
                  <c:v>203.4</c:v>
                </c:pt>
                <c:pt idx="2036">
                  <c:v>203.5</c:v>
                </c:pt>
                <c:pt idx="2037">
                  <c:v>203.6</c:v>
                </c:pt>
                <c:pt idx="2038">
                  <c:v>203.7</c:v>
                </c:pt>
                <c:pt idx="2039">
                  <c:v>203.8</c:v>
                </c:pt>
                <c:pt idx="2040">
                  <c:v>203.9</c:v>
                </c:pt>
                <c:pt idx="2041">
                  <c:v>204</c:v>
                </c:pt>
                <c:pt idx="2042">
                  <c:v>204.1</c:v>
                </c:pt>
                <c:pt idx="2043">
                  <c:v>204.2</c:v>
                </c:pt>
                <c:pt idx="2044">
                  <c:v>204.3</c:v>
                </c:pt>
                <c:pt idx="2045">
                  <c:v>204.4</c:v>
                </c:pt>
                <c:pt idx="2046">
                  <c:v>204.5</c:v>
                </c:pt>
                <c:pt idx="2047">
                  <c:v>204.6</c:v>
                </c:pt>
                <c:pt idx="2048">
                  <c:v>204.7</c:v>
                </c:pt>
                <c:pt idx="2049">
                  <c:v>204.8</c:v>
                </c:pt>
                <c:pt idx="2050">
                  <c:v>204.9</c:v>
                </c:pt>
                <c:pt idx="2051">
                  <c:v>205</c:v>
                </c:pt>
                <c:pt idx="2052">
                  <c:v>205.1</c:v>
                </c:pt>
                <c:pt idx="2053">
                  <c:v>205.2</c:v>
                </c:pt>
                <c:pt idx="2054">
                  <c:v>205.3</c:v>
                </c:pt>
                <c:pt idx="2055">
                  <c:v>205.4</c:v>
                </c:pt>
                <c:pt idx="2056">
                  <c:v>205.5</c:v>
                </c:pt>
                <c:pt idx="2057">
                  <c:v>205.6</c:v>
                </c:pt>
                <c:pt idx="2058">
                  <c:v>205.7</c:v>
                </c:pt>
                <c:pt idx="2059">
                  <c:v>205.8</c:v>
                </c:pt>
                <c:pt idx="2060">
                  <c:v>205.9</c:v>
                </c:pt>
                <c:pt idx="2061">
                  <c:v>206</c:v>
                </c:pt>
                <c:pt idx="2062">
                  <c:v>206.1</c:v>
                </c:pt>
                <c:pt idx="2063">
                  <c:v>206.2</c:v>
                </c:pt>
                <c:pt idx="2064">
                  <c:v>206.3</c:v>
                </c:pt>
                <c:pt idx="2065">
                  <c:v>206.4</c:v>
                </c:pt>
                <c:pt idx="2066">
                  <c:v>206.5</c:v>
                </c:pt>
                <c:pt idx="2067">
                  <c:v>206.6</c:v>
                </c:pt>
                <c:pt idx="2068">
                  <c:v>206.7</c:v>
                </c:pt>
                <c:pt idx="2069">
                  <c:v>206.8</c:v>
                </c:pt>
                <c:pt idx="2070">
                  <c:v>206.9</c:v>
                </c:pt>
                <c:pt idx="2071">
                  <c:v>207</c:v>
                </c:pt>
                <c:pt idx="2072">
                  <c:v>207.1</c:v>
                </c:pt>
                <c:pt idx="2073">
                  <c:v>207.2</c:v>
                </c:pt>
                <c:pt idx="2074">
                  <c:v>207.3</c:v>
                </c:pt>
                <c:pt idx="2075">
                  <c:v>207.4</c:v>
                </c:pt>
                <c:pt idx="2076">
                  <c:v>207.5</c:v>
                </c:pt>
                <c:pt idx="2077">
                  <c:v>207.6</c:v>
                </c:pt>
                <c:pt idx="2078">
                  <c:v>207.7</c:v>
                </c:pt>
                <c:pt idx="2079">
                  <c:v>207.8</c:v>
                </c:pt>
                <c:pt idx="2080">
                  <c:v>207.9</c:v>
                </c:pt>
                <c:pt idx="2081">
                  <c:v>208</c:v>
                </c:pt>
                <c:pt idx="2082">
                  <c:v>208.1</c:v>
                </c:pt>
                <c:pt idx="2083">
                  <c:v>208.2</c:v>
                </c:pt>
                <c:pt idx="2084">
                  <c:v>208.3</c:v>
                </c:pt>
                <c:pt idx="2085">
                  <c:v>208.4</c:v>
                </c:pt>
                <c:pt idx="2086">
                  <c:v>208.5</c:v>
                </c:pt>
                <c:pt idx="2087">
                  <c:v>208.6</c:v>
                </c:pt>
                <c:pt idx="2088">
                  <c:v>208.7</c:v>
                </c:pt>
                <c:pt idx="2089">
                  <c:v>208.8</c:v>
                </c:pt>
                <c:pt idx="2090">
                  <c:v>208.9</c:v>
                </c:pt>
                <c:pt idx="2091">
                  <c:v>209</c:v>
                </c:pt>
                <c:pt idx="2092">
                  <c:v>209.1</c:v>
                </c:pt>
                <c:pt idx="2093">
                  <c:v>209.2</c:v>
                </c:pt>
                <c:pt idx="2094">
                  <c:v>209.3</c:v>
                </c:pt>
                <c:pt idx="2095">
                  <c:v>209.4</c:v>
                </c:pt>
                <c:pt idx="2096">
                  <c:v>209.5</c:v>
                </c:pt>
                <c:pt idx="2097">
                  <c:v>209.6</c:v>
                </c:pt>
                <c:pt idx="2098">
                  <c:v>209.7</c:v>
                </c:pt>
                <c:pt idx="2099">
                  <c:v>209.8</c:v>
                </c:pt>
                <c:pt idx="2100">
                  <c:v>209.9</c:v>
                </c:pt>
                <c:pt idx="2101">
                  <c:v>210</c:v>
                </c:pt>
                <c:pt idx="2102">
                  <c:v>210.1</c:v>
                </c:pt>
                <c:pt idx="2103">
                  <c:v>210.2</c:v>
                </c:pt>
                <c:pt idx="2104">
                  <c:v>210.3</c:v>
                </c:pt>
                <c:pt idx="2105">
                  <c:v>210.4</c:v>
                </c:pt>
                <c:pt idx="2106">
                  <c:v>210.5</c:v>
                </c:pt>
                <c:pt idx="2107">
                  <c:v>210.6</c:v>
                </c:pt>
                <c:pt idx="2108">
                  <c:v>210.7</c:v>
                </c:pt>
                <c:pt idx="2109">
                  <c:v>210.8</c:v>
                </c:pt>
                <c:pt idx="2110">
                  <c:v>210.9</c:v>
                </c:pt>
                <c:pt idx="2111">
                  <c:v>211</c:v>
                </c:pt>
                <c:pt idx="2112">
                  <c:v>211.1</c:v>
                </c:pt>
                <c:pt idx="2113">
                  <c:v>211.2</c:v>
                </c:pt>
                <c:pt idx="2114">
                  <c:v>211.3</c:v>
                </c:pt>
                <c:pt idx="2115">
                  <c:v>211.4</c:v>
                </c:pt>
                <c:pt idx="2116">
                  <c:v>211.5</c:v>
                </c:pt>
                <c:pt idx="2117">
                  <c:v>211.6</c:v>
                </c:pt>
                <c:pt idx="2118">
                  <c:v>211.7</c:v>
                </c:pt>
                <c:pt idx="2119">
                  <c:v>211.8</c:v>
                </c:pt>
                <c:pt idx="2120">
                  <c:v>211.9</c:v>
                </c:pt>
                <c:pt idx="2121">
                  <c:v>212</c:v>
                </c:pt>
                <c:pt idx="2122">
                  <c:v>212.1</c:v>
                </c:pt>
                <c:pt idx="2123">
                  <c:v>212.2</c:v>
                </c:pt>
                <c:pt idx="2124">
                  <c:v>212.3</c:v>
                </c:pt>
                <c:pt idx="2125">
                  <c:v>212.4</c:v>
                </c:pt>
                <c:pt idx="2126">
                  <c:v>212.5</c:v>
                </c:pt>
                <c:pt idx="2127">
                  <c:v>212.6</c:v>
                </c:pt>
                <c:pt idx="2128">
                  <c:v>212.7</c:v>
                </c:pt>
                <c:pt idx="2129">
                  <c:v>212.8</c:v>
                </c:pt>
                <c:pt idx="2130">
                  <c:v>212.9</c:v>
                </c:pt>
                <c:pt idx="2131">
                  <c:v>213</c:v>
                </c:pt>
                <c:pt idx="2132">
                  <c:v>213.1</c:v>
                </c:pt>
                <c:pt idx="2133">
                  <c:v>213.2</c:v>
                </c:pt>
                <c:pt idx="2134">
                  <c:v>213.3</c:v>
                </c:pt>
                <c:pt idx="2135">
                  <c:v>213.4</c:v>
                </c:pt>
                <c:pt idx="2136">
                  <c:v>213.5</c:v>
                </c:pt>
                <c:pt idx="2137">
                  <c:v>213.6</c:v>
                </c:pt>
                <c:pt idx="2138">
                  <c:v>213.7</c:v>
                </c:pt>
                <c:pt idx="2139">
                  <c:v>213.8</c:v>
                </c:pt>
                <c:pt idx="2140">
                  <c:v>213.9</c:v>
                </c:pt>
                <c:pt idx="2141">
                  <c:v>214</c:v>
                </c:pt>
                <c:pt idx="2142">
                  <c:v>214.1</c:v>
                </c:pt>
                <c:pt idx="2143">
                  <c:v>214.2</c:v>
                </c:pt>
                <c:pt idx="2144">
                  <c:v>214.3</c:v>
                </c:pt>
                <c:pt idx="2145">
                  <c:v>214.4</c:v>
                </c:pt>
                <c:pt idx="2146">
                  <c:v>214.5</c:v>
                </c:pt>
                <c:pt idx="2147">
                  <c:v>214.6</c:v>
                </c:pt>
                <c:pt idx="2148">
                  <c:v>214.7</c:v>
                </c:pt>
                <c:pt idx="2149">
                  <c:v>214.8</c:v>
                </c:pt>
                <c:pt idx="2150">
                  <c:v>214.9</c:v>
                </c:pt>
                <c:pt idx="2151">
                  <c:v>215</c:v>
                </c:pt>
                <c:pt idx="2152">
                  <c:v>215.1</c:v>
                </c:pt>
                <c:pt idx="2153">
                  <c:v>215.2</c:v>
                </c:pt>
                <c:pt idx="2154">
                  <c:v>215.3</c:v>
                </c:pt>
                <c:pt idx="2155">
                  <c:v>215.4</c:v>
                </c:pt>
                <c:pt idx="2156">
                  <c:v>215.5</c:v>
                </c:pt>
                <c:pt idx="2157">
                  <c:v>215.6</c:v>
                </c:pt>
                <c:pt idx="2158">
                  <c:v>215.7</c:v>
                </c:pt>
                <c:pt idx="2159">
                  <c:v>215.8</c:v>
                </c:pt>
                <c:pt idx="2160">
                  <c:v>215.9</c:v>
                </c:pt>
                <c:pt idx="2161">
                  <c:v>216</c:v>
                </c:pt>
                <c:pt idx="2162">
                  <c:v>216.1</c:v>
                </c:pt>
                <c:pt idx="2163">
                  <c:v>216.2</c:v>
                </c:pt>
                <c:pt idx="2164">
                  <c:v>216.3</c:v>
                </c:pt>
                <c:pt idx="2165">
                  <c:v>216.4</c:v>
                </c:pt>
                <c:pt idx="2166">
                  <c:v>216.5</c:v>
                </c:pt>
                <c:pt idx="2167">
                  <c:v>216.6</c:v>
                </c:pt>
                <c:pt idx="2168">
                  <c:v>216.7</c:v>
                </c:pt>
                <c:pt idx="2169">
                  <c:v>216.8</c:v>
                </c:pt>
                <c:pt idx="2170">
                  <c:v>216.9</c:v>
                </c:pt>
                <c:pt idx="2171">
                  <c:v>217</c:v>
                </c:pt>
                <c:pt idx="2172">
                  <c:v>217.1</c:v>
                </c:pt>
                <c:pt idx="2173">
                  <c:v>217.2</c:v>
                </c:pt>
                <c:pt idx="2174">
                  <c:v>217.3</c:v>
                </c:pt>
                <c:pt idx="2175">
                  <c:v>217.4</c:v>
                </c:pt>
                <c:pt idx="2176">
                  <c:v>217.5</c:v>
                </c:pt>
                <c:pt idx="2177">
                  <c:v>217.6</c:v>
                </c:pt>
                <c:pt idx="2178">
                  <c:v>217.7</c:v>
                </c:pt>
                <c:pt idx="2179">
                  <c:v>217.8</c:v>
                </c:pt>
                <c:pt idx="2180">
                  <c:v>217.9</c:v>
                </c:pt>
                <c:pt idx="2181">
                  <c:v>218</c:v>
                </c:pt>
                <c:pt idx="2182">
                  <c:v>218.1</c:v>
                </c:pt>
                <c:pt idx="2183">
                  <c:v>218.2</c:v>
                </c:pt>
                <c:pt idx="2184">
                  <c:v>218.3</c:v>
                </c:pt>
                <c:pt idx="2185">
                  <c:v>218.4</c:v>
                </c:pt>
                <c:pt idx="2186">
                  <c:v>218.5</c:v>
                </c:pt>
                <c:pt idx="2187">
                  <c:v>218.6</c:v>
                </c:pt>
                <c:pt idx="2188">
                  <c:v>218.7</c:v>
                </c:pt>
                <c:pt idx="2189">
                  <c:v>218.8</c:v>
                </c:pt>
                <c:pt idx="2190">
                  <c:v>218.9</c:v>
                </c:pt>
                <c:pt idx="2191">
                  <c:v>219</c:v>
                </c:pt>
                <c:pt idx="2192">
                  <c:v>219.1</c:v>
                </c:pt>
                <c:pt idx="2193">
                  <c:v>219.2</c:v>
                </c:pt>
                <c:pt idx="2194">
                  <c:v>219.3</c:v>
                </c:pt>
                <c:pt idx="2195">
                  <c:v>219.4</c:v>
                </c:pt>
                <c:pt idx="2196">
                  <c:v>219.5</c:v>
                </c:pt>
                <c:pt idx="2197">
                  <c:v>219.6</c:v>
                </c:pt>
                <c:pt idx="2198">
                  <c:v>219.7</c:v>
                </c:pt>
                <c:pt idx="2199">
                  <c:v>219.8</c:v>
                </c:pt>
                <c:pt idx="2200">
                  <c:v>219.9</c:v>
                </c:pt>
                <c:pt idx="2201">
                  <c:v>220</c:v>
                </c:pt>
                <c:pt idx="2202">
                  <c:v>220.1</c:v>
                </c:pt>
                <c:pt idx="2203">
                  <c:v>220.2</c:v>
                </c:pt>
                <c:pt idx="2204">
                  <c:v>220.3</c:v>
                </c:pt>
                <c:pt idx="2205">
                  <c:v>220.4</c:v>
                </c:pt>
                <c:pt idx="2206">
                  <c:v>220.5</c:v>
                </c:pt>
                <c:pt idx="2207">
                  <c:v>220.6</c:v>
                </c:pt>
                <c:pt idx="2208">
                  <c:v>220.7</c:v>
                </c:pt>
                <c:pt idx="2209">
                  <c:v>220.8</c:v>
                </c:pt>
                <c:pt idx="2210">
                  <c:v>220.9</c:v>
                </c:pt>
                <c:pt idx="2211">
                  <c:v>221</c:v>
                </c:pt>
                <c:pt idx="2212">
                  <c:v>221.1</c:v>
                </c:pt>
                <c:pt idx="2213">
                  <c:v>221.2</c:v>
                </c:pt>
                <c:pt idx="2214">
                  <c:v>221.3</c:v>
                </c:pt>
                <c:pt idx="2215">
                  <c:v>221.4</c:v>
                </c:pt>
                <c:pt idx="2216">
                  <c:v>221.5</c:v>
                </c:pt>
                <c:pt idx="2217">
                  <c:v>221.6</c:v>
                </c:pt>
                <c:pt idx="2218">
                  <c:v>221.7</c:v>
                </c:pt>
                <c:pt idx="2219">
                  <c:v>221.8</c:v>
                </c:pt>
                <c:pt idx="2220">
                  <c:v>221.9</c:v>
                </c:pt>
                <c:pt idx="2221">
                  <c:v>222</c:v>
                </c:pt>
                <c:pt idx="2222">
                  <c:v>222.1</c:v>
                </c:pt>
                <c:pt idx="2223">
                  <c:v>222.2</c:v>
                </c:pt>
                <c:pt idx="2224">
                  <c:v>222.3</c:v>
                </c:pt>
                <c:pt idx="2225">
                  <c:v>222.4</c:v>
                </c:pt>
                <c:pt idx="2226">
                  <c:v>222.5</c:v>
                </c:pt>
                <c:pt idx="2227">
                  <c:v>222.6</c:v>
                </c:pt>
                <c:pt idx="2228">
                  <c:v>222.7</c:v>
                </c:pt>
                <c:pt idx="2229">
                  <c:v>222.8</c:v>
                </c:pt>
                <c:pt idx="2230">
                  <c:v>222.9</c:v>
                </c:pt>
                <c:pt idx="2231">
                  <c:v>223</c:v>
                </c:pt>
                <c:pt idx="2232">
                  <c:v>223.1</c:v>
                </c:pt>
                <c:pt idx="2233">
                  <c:v>223.2</c:v>
                </c:pt>
                <c:pt idx="2234">
                  <c:v>223.3</c:v>
                </c:pt>
                <c:pt idx="2235">
                  <c:v>223.4</c:v>
                </c:pt>
                <c:pt idx="2236">
                  <c:v>223.5</c:v>
                </c:pt>
                <c:pt idx="2237">
                  <c:v>223.6</c:v>
                </c:pt>
                <c:pt idx="2238">
                  <c:v>223.7</c:v>
                </c:pt>
                <c:pt idx="2239">
                  <c:v>223.8</c:v>
                </c:pt>
                <c:pt idx="2240">
                  <c:v>223.9</c:v>
                </c:pt>
                <c:pt idx="2241">
                  <c:v>224</c:v>
                </c:pt>
                <c:pt idx="2242">
                  <c:v>224.1</c:v>
                </c:pt>
                <c:pt idx="2243">
                  <c:v>224.2</c:v>
                </c:pt>
                <c:pt idx="2244">
                  <c:v>224.3</c:v>
                </c:pt>
                <c:pt idx="2245">
                  <c:v>224.4</c:v>
                </c:pt>
                <c:pt idx="2246">
                  <c:v>224.5</c:v>
                </c:pt>
                <c:pt idx="2247">
                  <c:v>224.6</c:v>
                </c:pt>
                <c:pt idx="2248">
                  <c:v>224.7</c:v>
                </c:pt>
                <c:pt idx="2249">
                  <c:v>224.8</c:v>
                </c:pt>
                <c:pt idx="2250">
                  <c:v>224.9</c:v>
                </c:pt>
                <c:pt idx="2251">
                  <c:v>225</c:v>
                </c:pt>
                <c:pt idx="2252">
                  <c:v>225.1</c:v>
                </c:pt>
                <c:pt idx="2253">
                  <c:v>225.2</c:v>
                </c:pt>
                <c:pt idx="2254">
                  <c:v>225.3</c:v>
                </c:pt>
                <c:pt idx="2255">
                  <c:v>225.4</c:v>
                </c:pt>
                <c:pt idx="2256">
                  <c:v>225.5</c:v>
                </c:pt>
                <c:pt idx="2257">
                  <c:v>225.6</c:v>
                </c:pt>
                <c:pt idx="2258">
                  <c:v>225.7</c:v>
                </c:pt>
                <c:pt idx="2259">
                  <c:v>225.8</c:v>
                </c:pt>
                <c:pt idx="2260">
                  <c:v>225.9</c:v>
                </c:pt>
                <c:pt idx="2261">
                  <c:v>226</c:v>
                </c:pt>
                <c:pt idx="2262">
                  <c:v>226.1</c:v>
                </c:pt>
                <c:pt idx="2263">
                  <c:v>226.2</c:v>
                </c:pt>
                <c:pt idx="2264">
                  <c:v>226.3</c:v>
                </c:pt>
                <c:pt idx="2265">
                  <c:v>226.4</c:v>
                </c:pt>
                <c:pt idx="2266">
                  <c:v>226.5</c:v>
                </c:pt>
                <c:pt idx="2267">
                  <c:v>226.6</c:v>
                </c:pt>
                <c:pt idx="2268">
                  <c:v>226.7</c:v>
                </c:pt>
                <c:pt idx="2269">
                  <c:v>226.8</c:v>
                </c:pt>
                <c:pt idx="2270">
                  <c:v>226.9</c:v>
                </c:pt>
                <c:pt idx="2271">
                  <c:v>227</c:v>
                </c:pt>
                <c:pt idx="2272">
                  <c:v>227.1</c:v>
                </c:pt>
                <c:pt idx="2273">
                  <c:v>227.2</c:v>
                </c:pt>
                <c:pt idx="2274">
                  <c:v>227.3</c:v>
                </c:pt>
                <c:pt idx="2275">
                  <c:v>227.4</c:v>
                </c:pt>
                <c:pt idx="2276">
                  <c:v>227.5</c:v>
                </c:pt>
                <c:pt idx="2277">
                  <c:v>227.6</c:v>
                </c:pt>
                <c:pt idx="2278">
                  <c:v>227.7</c:v>
                </c:pt>
                <c:pt idx="2279">
                  <c:v>227.8</c:v>
                </c:pt>
                <c:pt idx="2280">
                  <c:v>227.9</c:v>
                </c:pt>
                <c:pt idx="2281">
                  <c:v>228</c:v>
                </c:pt>
                <c:pt idx="2282">
                  <c:v>228.1</c:v>
                </c:pt>
                <c:pt idx="2283">
                  <c:v>228.2</c:v>
                </c:pt>
                <c:pt idx="2284">
                  <c:v>228.3</c:v>
                </c:pt>
                <c:pt idx="2285">
                  <c:v>228.4</c:v>
                </c:pt>
                <c:pt idx="2286">
                  <c:v>228.5</c:v>
                </c:pt>
                <c:pt idx="2287">
                  <c:v>228.6</c:v>
                </c:pt>
                <c:pt idx="2288">
                  <c:v>228.7</c:v>
                </c:pt>
                <c:pt idx="2289">
                  <c:v>228.8</c:v>
                </c:pt>
                <c:pt idx="2290">
                  <c:v>228.9</c:v>
                </c:pt>
                <c:pt idx="2291">
                  <c:v>229</c:v>
                </c:pt>
                <c:pt idx="2292">
                  <c:v>229.1</c:v>
                </c:pt>
                <c:pt idx="2293">
                  <c:v>229.2</c:v>
                </c:pt>
                <c:pt idx="2294">
                  <c:v>229.3</c:v>
                </c:pt>
                <c:pt idx="2295">
                  <c:v>229.4</c:v>
                </c:pt>
                <c:pt idx="2296">
                  <c:v>229.5</c:v>
                </c:pt>
                <c:pt idx="2297">
                  <c:v>229.6</c:v>
                </c:pt>
                <c:pt idx="2298">
                  <c:v>229.7</c:v>
                </c:pt>
                <c:pt idx="2299">
                  <c:v>229.8</c:v>
                </c:pt>
                <c:pt idx="2300">
                  <c:v>229.9</c:v>
                </c:pt>
                <c:pt idx="2301">
                  <c:v>230</c:v>
                </c:pt>
                <c:pt idx="2302">
                  <c:v>230.1</c:v>
                </c:pt>
                <c:pt idx="2303">
                  <c:v>230.2</c:v>
                </c:pt>
                <c:pt idx="2304">
                  <c:v>230.3</c:v>
                </c:pt>
                <c:pt idx="2305">
                  <c:v>230.4</c:v>
                </c:pt>
                <c:pt idx="2306">
                  <c:v>230.5</c:v>
                </c:pt>
                <c:pt idx="2307">
                  <c:v>230.6</c:v>
                </c:pt>
                <c:pt idx="2308">
                  <c:v>230.7</c:v>
                </c:pt>
                <c:pt idx="2309">
                  <c:v>230.8</c:v>
                </c:pt>
                <c:pt idx="2310">
                  <c:v>230.9</c:v>
                </c:pt>
                <c:pt idx="2311">
                  <c:v>231</c:v>
                </c:pt>
                <c:pt idx="2312">
                  <c:v>231.1</c:v>
                </c:pt>
                <c:pt idx="2313">
                  <c:v>231.2</c:v>
                </c:pt>
                <c:pt idx="2314">
                  <c:v>231.3</c:v>
                </c:pt>
                <c:pt idx="2315">
                  <c:v>231.4</c:v>
                </c:pt>
                <c:pt idx="2316">
                  <c:v>231.5</c:v>
                </c:pt>
                <c:pt idx="2317">
                  <c:v>231.6</c:v>
                </c:pt>
                <c:pt idx="2318">
                  <c:v>231.7</c:v>
                </c:pt>
                <c:pt idx="2319">
                  <c:v>231.8</c:v>
                </c:pt>
                <c:pt idx="2320">
                  <c:v>231.9</c:v>
                </c:pt>
                <c:pt idx="2321">
                  <c:v>232</c:v>
                </c:pt>
                <c:pt idx="2322">
                  <c:v>232.1</c:v>
                </c:pt>
                <c:pt idx="2323">
                  <c:v>232.2</c:v>
                </c:pt>
                <c:pt idx="2324">
                  <c:v>232.3</c:v>
                </c:pt>
                <c:pt idx="2325">
                  <c:v>232.4</c:v>
                </c:pt>
                <c:pt idx="2326">
                  <c:v>232.5</c:v>
                </c:pt>
                <c:pt idx="2327">
                  <c:v>232.6</c:v>
                </c:pt>
                <c:pt idx="2328">
                  <c:v>232.7</c:v>
                </c:pt>
                <c:pt idx="2329">
                  <c:v>232.8</c:v>
                </c:pt>
                <c:pt idx="2330">
                  <c:v>232.9</c:v>
                </c:pt>
                <c:pt idx="2331">
                  <c:v>233</c:v>
                </c:pt>
                <c:pt idx="2332">
                  <c:v>233.1</c:v>
                </c:pt>
                <c:pt idx="2333">
                  <c:v>233.2</c:v>
                </c:pt>
                <c:pt idx="2334">
                  <c:v>233.3</c:v>
                </c:pt>
                <c:pt idx="2335">
                  <c:v>233.4</c:v>
                </c:pt>
                <c:pt idx="2336">
                  <c:v>233.5</c:v>
                </c:pt>
                <c:pt idx="2337">
                  <c:v>233.6</c:v>
                </c:pt>
                <c:pt idx="2338">
                  <c:v>233.7</c:v>
                </c:pt>
                <c:pt idx="2339">
                  <c:v>233.8</c:v>
                </c:pt>
                <c:pt idx="2340">
                  <c:v>233.9</c:v>
                </c:pt>
                <c:pt idx="2341">
                  <c:v>234</c:v>
                </c:pt>
                <c:pt idx="2342">
                  <c:v>234.1</c:v>
                </c:pt>
                <c:pt idx="2343">
                  <c:v>234.2</c:v>
                </c:pt>
                <c:pt idx="2344">
                  <c:v>234.3</c:v>
                </c:pt>
                <c:pt idx="2345">
                  <c:v>234.4</c:v>
                </c:pt>
                <c:pt idx="2346">
                  <c:v>234.5</c:v>
                </c:pt>
                <c:pt idx="2347">
                  <c:v>234.6</c:v>
                </c:pt>
                <c:pt idx="2348">
                  <c:v>234.7</c:v>
                </c:pt>
                <c:pt idx="2349">
                  <c:v>234.8</c:v>
                </c:pt>
                <c:pt idx="2350">
                  <c:v>234.9</c:v>
                </c:pt>
                <c:pt idx="2351">
                  <c:v>235</c:v>
                </c:pt>
                <c:pt idx="2352">
                  <c:v>235.1</c:v>
                </c:pt>
                <c:pt idx="2353">
                  <c:v>235.2</c:v>
                </c:pt>
                <c:pt idx="2354">
                  <c:v>235.3</c:v>
                </c:pt>
                <c:pt idx="2355">
                  <c:v>235.4</c:v>
                </c:pt>
                <c:pt idx="2356">
                  <c:v>235.5</c:v>
                </c:pt>
                <c:pt idx="2357">
                  <c:v>235.6</c:v>
                </c:pt>
                <c:pt idx="2358">
                  <c:v>235.7</c:v>
                </c:pt>
                <c:pt idx="2359">
                  <c:v>235.8</c:v>
                </c:pt>
                <c:pt idx="2360">
                  <c:v>235.9</c:v>
                </c:pt>
                <c:pt idx="2361">
                  <c:v>236</c:v>
                </c:pt>
                <c:pt idx="2362">
                  <c:v>236.1</c:v>
                </c:pt>
                <c:pt idx="2363">
                  <c:v>236.2</c:v>
                </c:pt>
                <c:pt idx="2364">
                  <c:v>236.3</c:v>
                </c:pt>
                <c:pt idx="2365">
                  <c:v>236.4</c:v>
                </c:pt>
                <c:pt idx="2366">
                  <c:v>236.5</c:v>
                </c:pt>
                <c:pt idx="2367">
                  <c:v>236.6</c:v>
                </c:pt>
                <c:pt idx="2368">
                  <c:v>236.7</c:v>
                </c:pt>
                <c:pt idx="2369">
                  <c:v>236.8</c:v>
                </c:pt>
                <c:pt idx="2370">
                  <c:v>236.9</c:v>
                </c:pt>
                <c:pt idx="2371">
                  <c:v>237</c:v>
                </c:pt>
                <c:pt idx="2372">
                  <c:v>237.1</c:v>
                </c:pt>
                <c:pt idx="2373">
                  <c:v>237.2</c:v>
                </c:pt>
                <c:pt idx="2374">
                  <c:v>237.3</c:v>
                </c:pt>
                <c:pt idx="2375">
                  <c:v>237.4</c:v>
                </c:pt>
                <c:pt idx="2376">
                  <c:v>237.5</c:v>
                </c:pt>
                <c:pt idx="2377">
                  <c:v>237.6</c:v>
                </c:pt>
                <c:pt idx="2378">
                  <c:v>237.7</c:v>
                </c:pt>
                <c:pt idx="2379">
                  <c:v>237.8</c:v>
                </c:pt>
                <c:pt idx="2380">
                  <c:v>237.9</c:v>
                </c:pt>
                <c:pt idx="2381">
                  <c:v>238</c:v>
                </c:pt>
                <c:pt idx="2382">
                  <c:v>238.1</c:v>
                </c:pt>
                <c:pt idx="2383">
                  <c:v>238.2</c:v>
                </c:pt>
                <c:pt idx="2384">
                  <c:v>238.3</c:v>
                </c:pt>
                <c:pt idx="2385">
                  <c:v>238.4</c:v>
                </c:pt>
                <c:pt idx="2386">
                  <c:v>238.5</c:v>
                </c:pt>
                <c:pt idx="2387">
                  <c:v>238.6</c:v>
                </c:pt>
                <c:pt idx="2388">
                  <c:v>238.7</c:v>
                </c:pt>
                <c:pt idx="2389">
                  <c:v>238.8</c:v>
                </c:pt>
                <c:pt idx="2390">
                  <c:v>238.9</c:v>
                </c:pt>
                <c:pt idx="2391">
                  <c:v>239</c:v>
                </c:pt>
                <c:pt idx="2392">
                  <c:v>239.1</c:v>
                </c:pt>
                <c:pt idx="2393">
                  <c:v>239.2</c:v>
                </c:pt>
                <c:pt idx="2394">
                  <c:v>239.3</c:v>
                </c:pt>
                <c:pt idx="2395">
                  <c:v>239.4</c:v>
                </c:pt>
                <c:pt idx="2396">
                  <c:v>239.5</c:v>
                </c:pt>
                <c:pt idx="2397">
                  <c:v>239.6</c:v>
                </c:pt>
                <c:pt idx="2398">
                  <c:v>239.7</c:v>
                </c:pt>
                <c:pt idx="2399">
                  <c:v>239.8</c:v>
                </c:pt>
                <c:pt idx="2400">
                  <c:v>239.9</c:v>
                </c:pt>
                <c:pt idx="2401">
                  <c:v>240</c:v>
                </c:pt>
                <c:pt idx="2402">
                  <c:v>240.1</c:v>
                </c:pt>
                <c:pt idx="2403">
                  <c:v>240.2</c:v>
                </c:pt>
                <c:pt idx="2404">
                  <c:v>240.3</c:v>
                </c:pt>
                <c:pt idx="2405">
                  <c:v>240.4</c:v>
                </c:pt>
                <c:pt idx="2406">
                  <c:v>240.5</c:v>
                </c:pt>
                <c:pt idx="2407">
                  <c:v>240.6</c:v>
                </c:pt>
                <c:pt idx="2408">
                  <c:v>240.7</c:v>
                </c:pt>
                <c:pt idx="2409">
                  <c:v>240.8</c:v>
                </c:pt>
                <c:pt idx="2410">
                  <c:v>240.9</c:v>
                </c:pt>
                <c:pt idx="2411">
                  <c:v>241</c:v>
                </c:pt>
                <c:pt idx="2412">
                  <c:v>241.1</c:v>
                </c:pt>
                <c:pt idx="2413">
                  <c:v>241.2</c:v>
                </c:pt>
                <c:pt idx="2414">
                  <c:v>241.3</c:v>
                </c:pt>
                <c:pt idx="2415">
                  <c:v>241.4</c:v>
                </c:pt>
                <c:pt idx="2416">
                  <c:v>241.5</c:v>
                </c:pt>
                <c:pt idx="2417">
                  <c:v>241.6</c:v>
                </c:pt>
                <c:pt idx="2418">
                  <c:v>241.7</c:v>
                </c:pt>
                <c:pt idx="2419">
                  <c:v>241.8</c:v>
                </c:pt>
                <c:pt idx="2420">
                  <c:v>241.9</c:v>
                </c:pt>
                <c:pt idx="2421">
                  <c:v>242</c:v>
                </c:pt>
                <c:pt idx="2422">
                  <c:v>242.1</c:v>
                </c:pt>
                <c:pt idx="2423">
                  <c:v>242.2</c:v>
                </c:pt>
                <c:pt idx="2424">
                  <c:v>242.3</c:v>
                </c:pt>
                <c:pt idx="2425">
                  <c:v>242.4</c:v>
                </c:pt>
                <c:pt idx="2426">
                  <c:v>242.5</c:v>
                </c:pt>
                <c:pt idx="2427">
                  <c:v>242.6</c:v>
                </c:pt>
                <c:pt idx="2428">
                  <c:v>242.7</c:v>
                </c:pt>
                <c:pt idx="2429">
                  <c:v>242.8</c:v>
                </c:pt>
                <c:pt idx="2430">
                  <c:v>242.9</c:v>
                </c:pt>
                <c:pt idx="2431">
                  <c:v>243</c:v>
                </c:pt>
                <c:pt idx="2432">
                  <c:v>243.1</c:v>
                </c:pt>
                <c:pt idx="2433">
                  <c:v>243.2</c:v>
                </c:pt>
                <c:pt idx="2434">
                  <c:v>243.3</c:v>
                </c:pt>
                <c:pt idx="2435">
                  <c:v>243.4</c:v>
                </c:pt>
                <c:pt idx="2436">
                  <c:v>243.5</c:v>
                </c:pt>
                <c:pt idx="2437">
                  <c:v>243.6</c:v>
                </c:pt>
                <c:pt idx="2438">
                  <c:v>243.7</c:v>
                </c:pt>
                <c:pt idx="2439">
                  <c:v>243.8</c:v>
                </c:pt>
                <c:pt idx="2440">
                  <c:v>243.9</c:v>
                </c:pt>
                <c:pt idx="2441">
                  <c:v>244</c:v>
                </c:pt>
                <c:pt idx="2442">
                  <c:v>244.1</c:v>
                </c:pt>
                <c:pt idx="2443">
                  <c:v>244.2</c:v>
                </c:pt>
                <c:pt idx="2444">
                  <c:v>244.3</c:v>
                </c:pt>
                <c:pt idx="2445">
                  <c:v>244.4</c:v>
                </c:pt>
                <c:pt idx="2446">
                  <c:v>244.5</c:v>
                </c:pt>
                <c:pt idx="2447">
                  <c:v>244.6</c:v>
                </c:pt>
                <c:pt idx="2448">
                  <c:v>244.7</c:v>
                </c:pt>
                <c:pt idx="2449">
                  <c:v>244.8</c:v>
                </c:pt>
                <c:pt idx="2450">
                  <c:v>244.9</c:v>
                </c:pt>
                <c:pt idx="2451">
                  <c:v>245</c:v>
                </c:pt>
                <c:pt idx="2452">
                  <c:v>245.1</c:v>
                </c:pt>
                <c:pt idx="2453">
                  <c:v>245.2</c:v>
                </c:pt>
                <c:pt idx="2454">
                  <c:v>245.3</c:v>
                </c:pt>
                <c:pt idx="2455">
                  <c:v>245.4</c:v>
                </c:pt>
                <c:pt idx="2456">
                  <c:v>245.5</c:v>
                </c:pt>
                <c:pt idx="2457">
                  <c:v>245.6</c:v>
                </c:pt>
                <c:pt idx="2458">
                  <c:v>245.7</c:v>
                </c:pt>
                <c:pt idx="2459">
                  <c:v>245.8</c:v>
                </c:pt>
                <c:pt idx="2460">
                  <c:v>245.9</c:v>
                </c:pt>
                <c:pt idx="2461">
                  <c:v>246</c:v>
                </c:pt>
                <c:pt idx="2462">
                  <c:v>246.1</c:v>
                </c:pt>
                <c:pt idx="2463">
                  <c:v>246.2</c:v>
                </c:pt>
                <c:pt idx="2464">
                  <c:v>246.3</c:v>
                </c:pt>
                <c:pt idx="2465">
                  <c:v>246.4</c:v>
                </c:pt>
                <c:pt idx="2466">
                  <c:v>246.5</c:v>
                </c:pt>
                <c:pt idx="2467">
                  <c:v>246.6</c:v>
                </c:pt>
                <c:pt idx="2468">
                  <c:v>246.7</c:v>
                </c:pt>
                <c:pt idx="2469">
                  <c:v>246.8</c:v>
                </c:pt>
                <c:pt idx="2470">
                  <c:v>246.9</c:v>
                </c:pt>
                <c:pt idx="2471">
                  <c:v>247</c:v>
                </c:pt>
                <c:pt idx="2472">
                  <c:v>247.1</c:v>
                </c:pt>
                <c:pt idx="2473">
                  <c:v>247.2</c:v>
                </c:pt>
                <c:pt idx="2474">
                  <c:v>247.3</c:v>
                </c:pt>
                <c:pt idx="2475">
                  <c:v>247.4</c:v>
                </c:pt>
                <c:pt idx="2476">
                  <c:v>247.5</c:v>
                </c:pt>
                <c:pt idx="2477">
                  <c:v>247.6</c:v>
                </c:pt>
                <c:pt idx="2478">
                  <c:v>247.7</c:v>
                </c:pt>
                <c:pt idx="2479">
                  <c:v>247.8</c:v>
                </c:pt>
                <c:pt idx="2480">
                  <c:v>247.9</c:v>
                </c:pt>
                <c:pt idx="2481">
                  <c:v>248</c:v>
                </c:pt>
                <c:pt idx="2482">
                  <c:v>248.1</c:v>
                </c:pt>
                <c:pt idx="2483">
                  <c:v>248.2</c:v>
                </c:pt>
                <c:pt idx="2484">
                  <c:v>248.3</c:v>
                </c:pt>
                <c:pt idx="2485">
                  <c:v>248.4</c:v>
                </c:pt>
                <c:pt idx="2486">
                  <c:v>248.5</c:v>
                </c:pt>
                <c:pt idx="2487">
                  <c:v>248.6</c:v>
                </c:pt>
                <c:pt idx="2488">
                  <c:v>248.7</c:v>
                </c:pt>
                <c:pt idx="2489">
                  <c:v>248.8</c:v>
                </c:pt>
                <c:pt idx="2490">
                  <c:v>248.9</c:v>
                </c:pt>
                <c:pt idx="2491">
                  <c:v>249</c:v>
                </c:pt>
                <c:pt idx="2492">
                  <c:v>249.1</c:v>
                </c:pt>
                <c:pt idx="2493">
                  <c:v>249.2</c:v>
                </c:pt>
                <c:pt idx="2494">
                  <c:v>249.3</c:v>
                </c:pt>
                <c:pt idx="2495">
                  <c:v>249.4</c:v>
                </c:pt>
                <c:pt idx="2496">
                  <c:v>249.5</c:v>
                </c:pt>
                <c:pt idx="2497">
                  <c:v>249.6</c:v>
                </c:pt>
                <c:pt idx="2498">
                  <c:v>249.7</c:v>
                </c:pt>
                <c:pt idx="2499">
                  <c:v>249.8</c:v>
                </c:pt>
                <c:pt idx="2500">
                  <c:v>249.9</c:v>
                </c:pt>
                <c:pt idx="2501">
                  <c:v>250</c:v>
                </c:pt>
                <c:pt idx="2502">
                  <c:v>250.1</c:v>
                </c:pt>
                <c:pt idx="2503">
                  <c:v>250.2</c:v>
                </c:pt>
                <c:pt idx="2504">
                  <c:v>250.3</c:v>
                </c:pt>
                <c:pt idx="2505">
                  <c:v>250.4</c:v>
                </c:pt>
                <c:pt idx="2506">
                  <c:v>250.5</c:v>
                </c:pt>
                <c:pt idx="2507">
                  <c:v>250.6</c:v>
                </c:pt>
                <c:pt idx="2508">
                  <c:v>250.7</c:v>
                </c:pt>
                <c:pt idx="2509">
                  <c:v>250.8</c:v>
                </c:pt>
                <c:pt idx="2510">
                  <c:v>250.9</c:v>
                </c:pt>
                <c:pt idx="2511">
                  <c:v>251</c:v>
                </c:pt>
                <c:pt idx="2512">
                  <c:v>251.1</c:v>
                </c:pt>
                <c:pt idx="2513">
                  <c:v>251.2</c:v>
                </c:pt>
                <c:pt idx="2514">
                  <c:v>251.3</c:v>
                </c:pt>
                <c:pt idx="2515">
                  <c:v>251.4</c:v>
                </c:pt>
                <c:pt idx="2516">
                  <c:v>251.5</c:v>
                </c:pt>
                <c:pt idx="2517">
                  <c:v>251.6</c:v>
                </c:pt>
                <c:pt idx="2518">
                  <c:v>251.7</c:v>
                </c:pt>
                <c:pt idx="2519">
                  <c:v>251.8</c:v>
                </c:pt>
                <c:pt idx="2520">
                  <c:v>251.9</c:v>
                </c:pt>
                <c:pt idx="2521">
                  <c:v>252</c:v>
                </c:pt>
                <c:pt idx="2522">
                  <c:v>252.1</c:v>
                </c:pt>
                <c:pt idx="2523">
                  <c:v>252.2</c:v>
                </c:pt>
                <c:pt idx="2524">
                  <c:v>252.3</c:v>
                </c:pt>
                <c:pt idx="2525">
                  <c:v>252.4</c:v>
                </c:pt>
                <c:pt idx="2526">
                  <c:v>252.5</c:v>
                </c:pt>
                <c:pt idx="2527">
                  <c:v>252.6</c:v>
                </c:pt>
                <c:pt idx="2528">
                  <c:v>252.7</c:v>
                </c:pt>
                <c:pt idx="2529">
                  <c:v>252.8</c:v>
                </c:pt>
                <c:pt idx="2530">
                  <c:v>252.9</c:v>
                </c:pt>
                <c:pt idx="2531">
                  <c:v>253</c:v>
                </c:pt>
                <c:pt idx="2532">
                  <c:v>253.1</c:v>
                </c:pt>
                <c:pt idx="2533">
                  <c:v>253.2</c:v>
                </c:pt>
                <c:pt idx="2534">
                  <c:v>253.3</c:v>
                </c:pt>
                <c:pt idx="2535">
                  <c:v>253.4</c:v>
                </c:pt>
                <c:pt idx="2536">
                  <c:v>253.5</c:v>
                </c:pt>
                <c:pt idx="2537">
                  <c:v>253.6</c:v>
                </c:pt>
                <c:pt idx="2538">
                  <c:v>253.7</c:v>
                </c:pt>
                <c:pt idx="2539">
                  <c:v>253.8</c:v>
                </c:pt>
                <c:pt idx="2540">
                  <c:v>253.9</c:v>
                </c:pt>
                <c:pt idx="2541">
                  <c:v>254</c:v>
                </c:pt>
                <c:pt idx="2542">
                  <c:v>254.1</c:v>
                </c:pt>
                <c:pt idx="2543">
                  <c:v>254.2</c:v>
                </c:pt>
                <c:pt idx="2544">
                  <c:v>254.3</c:v>
                </c:pt>
                <c:pt idx="2545">
                  <c:v>254.4</c:v>
                </c:pt>
                <c:pt idx="2546">
                  <c:v>254.5</c:v>
                </c:pt>
                <c:pt idx="2547">
                  <c:v>254.6</c:v>
                </c:pt>
                <c:pt idx="2548">
                  <c:v>254.7</c:v>
                </c:pt>
                <c:pt idx="2549">
                  <c:v>254.8</c:v>
                </c:pt>
                <c:pt idx="2550">
                  <c:v>254.9</c:v>
                </c:pt>
                <c:pt idx="2551">
                  <c:v>255</c:v>
                </c:pt>
                <c:pt idx="2552">
                  <c:v>255.1</c:v>
                </c:pt>
                <c:pt idx="2553">
                  <c:v>255.2</c:v>
                </c:pt>
                <c:pt idx="2554">
                  <c:v>255.3</c:v>
                </c:pt>
                <c:pt idx="2555">
                  <c:v>255.4</c:v>
                </c:pt>
                <c:pt idx="2556">
                  <c:v>255.5</c:v>
                </c:pt>
                <c:pt idx="2557">
                  <c:v>255.6</c:v>
                </c:pt>
                <c:pt idx="2558">
                  <c:v>255.7</c:v>
                </c:pt>
                <c:pt idx="2559">
                  <c:v>255.8</c:v>
                </c:pt>
                <c:pt idx="2560">
                  <c:v>255.9</c:v>
                </c:pt>
                <c:pt idx="2561">
                  <c:v>256</c:v>
                </c:pt>
                <c:pt idx="2562">
                  <c:v>256.1</c:v>
                </c:pt>
                <c:pt idx="2563">
                  <c:v>256.2</c:v>
                </c:pt>
                <c:pt idx="2564">
                  <c:v>256.3</c:v>
                </c:pt>
                <c:pt idx="2565">
                  <c:v>256.4</c:v>
                </c:pt>
                <c:pt idx="2566">
                  <c:v>256.5</c:v>
                </c:pt>
                <c:pt idx="2567">
                  <c:v>256.6</c:v>
                </c:pt>
                <c:pt idx="2568">
                  <c:v>256.7</c:v>
                </c:pt>
                <c:pt idx="2569">
                  <c:v>256.8</c:v>
                </c:pt>
                <c:pt idx="2570">
                  <c:v>256.9</c:v>
                </c:pt>
                <c:pt idx="2571">
                  <c:v>257</c:v>
                </c:pt>
                <c:pt idx="2572">
                  <c:v>257.1</c:v>
                </c:pt>
                <c:pt idx="2573">
                  <c:v>257.2</c:v>
                </c:pt>
                <c:pt idx="2574">
                  <c:v>257.3</c:v>
                </c:pt>
                <c:pt idx="2575">
                  <c:v>257.4</c:v>
                </c:pt>
                <c:pt idx="2576">
                  <c:v>257.5</c:v>
                </c:pt>
                <c:pt idx="2577">
                  <c:v>257.6</c:v>
                </c:pt>
                <c:pt idx="2578">
                  <c:v>257.7</c:v>
                </c:pt>
                <c:pt idx="2579">
                  <c:v>257.8</c:v>
                </c:pt>
                <c:pt idx="2580">
                  <c:v>257.9</c:v>
                </c:pt>
                <c:pt idx="2581">
                  <c:v>258</c:v>
                </c:pt>
                <c:pt idx="2582">
                  <c:v>258.1</c:v>
                </c:pt>
                <c:pt idx="2583">
                  <c:v>258.2</c:v>
                </c:pt>
                <c:pt idx="2584">
                  <c:v>258.3</c:v>
                </c:pt>
                <c:pt idx="2585">
                  <c:v>258.4</c:v>
                </c:pt>
                <c:pt idx="2586">
                  <c:v>258.5</c:v>
                </c:pt>
                <c:pt idx="2587">
                  <c:v>258.6</c:v>
                </c:pt>
                <c:pt idx="2588">
                  <c:v>258.7</c:v>
                </c:pt>
                <c:pt idx="2589">
                  <c:v>258.8</c:v>
                </c:pt>
                <c:pt idx="2590">
                  <c:v>258.9</c:v>
                </c:pt>
                <c:pt idx="2591">
                  <c:v>259</c:v>
                </c:pt>
                <c:pt idx="2592">
                  <c:v>259.1</c:v>
                </c:pt>
                <c:pt idx="2593">
                  <c:v>259.2</c:v>
                </c:pt>
                <c:pt idx="2594">
                  <c:v>259.3</c:v>
                </c:pt>
                <c:pt idx="2595">
                  <c:v>259.4</c:v>
                </c:pt>
                <c:pt idx="2596">
                  <c:v>259.5</c:v>
                </c:pt>
                <c:pt idx="2597">
                  <c:v>259.6</c:v>
                </c:pt>
                <c:pt idx="2598">
                  <c:v>259.7</c:v>
                </c:pt>
                <c:pt idx="2599">
                  <c:v>259.8</c:v>
                </c:pt>
                <c:pt idx="2600">
                  <c:v>259.9</c:v>
                </c:pt>
                <c:pt idx="2601">
                  <c:v>260</c:v>
                </c:pt>
                <c:pt idx="2602">
                  <c:v>260.1</c:v>
                </c:pt>
                <c:pt idx="2603">
                  <c:v>260.2</c:v>
                </c:pt>
                <c:pt idx="2604">
                  <c:v>260.3</c:v>
                </c:pt>
                <c:pt idx="2605">
                  <c:v>260.4</c:v>
                </c:pt>
                <c:pt idx="2606">
                  <c:v>260.5</c:v>
                </c:pt>
                <c:pt idx="2607">
                  <c:v>260.6</c:v>
                </c:pt>
                <c:pt idx="2608">
                  <c:v>260.7</c:v>
                </c:pt>
                <c:pt idx="2609">
                  <c:v>260.8</c:v>
                </c:pt>
                <c:pt idx="2610">
                  <c:v>260.9</c:v>
                </c:pt>
                <c:pt idx="2611">
                  <c:v>261</c:v>
                </c:pt>
                <c:pt idx="2612">
                  <c:v>261.1</c:v>
                </c:pt>
                <c:pt idx="2613">
                  <c:v>261.2</c:v>
                </c:pt>
                <c:pt idx="2614">
                  <c:v>261.3</c:v>
                </c:pt>
                <c:pt idx="2615">
                  <c:v>261.4</c:v>
                </c:pt>
                <c:pt idx="2616">
                  <c:v>261.5</c:v>
                </c:pt>
                <c:pt idx="2617">
                  <c:v>261.6</c:v>
                </c:pt>
                <c:pt idx="2618">
                  <c:v>261.7</c:v>
                </c:pt>
                <c:pt idx="2619">
                  <c:v>261.8</c:v>
                </c:pt>
                <c:pt idx="2620">
                  <c:v>261.9</c:v>
                </c:pt>
                <c:pt idx="2621">
                  <c:v>262</c:v>
                </c:pt>
                <c:pt idx="2622">
                  <c:v>262.1</c:v>
                </c:pt>
                <c:pt idx="2623">
                  <c:v>262.2</c:v>
                </c:pt>
                <c:pt idx="2624">
                  <c:v>262.3</c:v>
                </c:pt>
                <c:pt idx="2625">
                  <c:v>262.4</c:v>
                </c:pt>
                <c:pt idx="2626">
                  <c:v>262.5</c:v>
                </c:pt>
                <c:pt idx="2627">
                  <c:v>262.6</c:v>
                </c:pt>
                <c:pt idx="2628">
                  <c:v>262.7</c:v>
                </c:pt>
                <c:pt idx="2629">
                  <c:v>262.8</c:v>
                </c:pt>
                <c:pt idx="2630">
                  <c:v>262.9</c:v>
                </c:pt>
                <c:pt idx="2631">
                  <c:v>263</c:v>
                </c:pt>
                <c:pt idx="2632">
                  <c:v>263.1</c:v>
                </c:pt>
                <c:pt idx="2633">
                  <c:v>263.2</c:v>
                </c:pt>
                <c:pt idx="2634">
                  <c:v>263.3</c:v>
                </c:pt>
                <c:pt idx="2635">
                  <c:v>263.4</c:v>
                </c:pt>
                <c:pt idx="2636">
                  <c:v>263.5</c:v>
                </c:pt>
                <c:pt idx="2637">
                  <c:v>263.6</c:v>
                </c:pt>
                <c:pt idx="2638">
                  <c:v>263.7</c:v>
                </c:pt>
                <c:pt idx="2639">
                  <c:v>263.8</c:v>
                </c:pt>
                <c:pt idx="2640">
                  <c:v>263.9</c:v>
                </c:pt>
                <c:pt idx="2641">
                  <c:v>264</c:v>
                </c:pt>
                <c:pt idx="2642">
                  <c:v>264.1</c:v>
                </c:pt>
                <c:pt idx="2643">
                  <c:v>264.2</c:v>
                </c:pt>
                <c:pt idx="2644">
                  <c:v>264.3</c:v>
                </c:pt>
                <c:pt idx="2645">
                  <c:v>264.4</c:v>
                </c:pt>
                <c:pt idx="2646">
                  <c:v>264.5</c:v>
                </c:pt>
                <c:pt idx="2647">
                  <c:v>264.6</c:v>
                </c:pt>
                <c:pt idx="2648">
                  <c:v>264.7</c:v>
                </c:pt>
                <c:pt idx="2649">
                  <c:v>264.8</c:v>
                </c:pt>
                <c:pt idx="2650">
                  <c:v>264.9</c:v>
                </c:pt>
                <c:pt idx="2651">
                  <c:v>265</c:v>
                </c:pt>
                <c:pt idx="2652">
                  <c:v>265.1</c:v>
                </c:pt>
                <c:pt idx="2653">
                  <c:v>265.2</c:v>
                </c:pt>
                <c:pt idx="2654">
                  <c:v>265.3</c:v>
                </c:pt>
                <c:pt idx="2655">
                  <c:v>265.4</c:v>
                </c:pt>
                <c:pt idx="2656">
                  <c:v>265.5</c:v>
                </c:pt>
                <c:pt idx="2657">
                  <c:v>265.6</c:v>
                </c:pt>
                <c:pt idx="2658">
                  <c:v>265.7</c:v>
                </c:pt>
                <c:pt idx="2659">
                  <c:v>265.8</c:v>
                </c:pt>
                <c:pt idx="2660">
                  <c:v>265.9</c:v>
                </c:pt>
                <c:pt idx="2661">
                  <c:v>266</c:v>
                </c:pt>
                <c:pt idx="2662">
                  <c:v>266.1</c:v>
                </c:pt>
                <c:pt idx="2663">
                  <c:v>266.2</c:v>
                </c:pt>
                <c:pt idx="2664">
                  <c:v>266.3</c:v>
                </c:pt>
                <c:pt idx="2665">
                  <c:v>266.4</c:v>
                </c:pt>
                <c:pt idx="2666">
                  <c:v>266.5</c:v>
                </c:pt>
                <c:pt idx="2667">
                  <c:v>266.6</c:v>
                </c:pt>
                <c:pt idx="2668">
                  <c:v>266.7</c:v>
                </c:pt>
                <c:pt idx="2669">
                  <c:v>266.8</c:v>
                </c:pt>
                <c:pt idx="2670">
                  <c:v>266.9</c:v>
                </c:pt>
                <c:pt idx="2671">
                  <c:v>267</c:v>
                </c:pt>
                <c:pt idx="2672">
                  <c:v>267.1</c:v>
                </c:pt>
                <c:pt idx="2673">
                  <c:v>267.2</c:v>
                </c:pt>
                <c:pt idx="2674">
                  <c:v>267.3</c:v>
                </c:pt>
                <c:pt idx="2675">
                  <c:v>267.4</c:v>
                </c:pt>
                <c:pt idx="2676">
                  <c:v>267.5</c:v>
                </c:pt>
                <c:pt idx="2677">
                  <c:v>267.6</c:v>
                </c:pt>
                <c:pt idx="2678">
                  <c:v>267.7</c:v>
                </c:pt>
                <c:pt idx="2679">
                  <c:v>267.8</c:v>
                </c:pt>
                <c:pt idx="2680">
                  <c:v>267.9</c:v>
                </c:pt>
                <c:pt idx="2681">
                  <c:v>268</c:v>
                </c:pt>
                <c:pt idx="2682">
                  <c:v>268.1</c:v>
                </c:pt>
                <c:pt idx="2683">
                  <c:v>268.2</c:v>
                </c:pt>
                <c:pt idx="2684">
                  <c:v>268.3</c:v>
                </c:pt>
                <c:pt idx="2685">
                  <c:v>268.4</c:v>
                </c:pt>
                <c:pt idx="2686">
                  <c:v>268.5</c:v>
                </c:pt>
                <c:pt idx="2687">
                  <c:v>268.6</c:v>
                </c:pt>
                <c:pt idx="2688">
                  <c:v>268.7</c:v>
                </c:pt>
                <c:pt idx="2689">
                  <c:v>268.8</c:v>
                </c:pt>
                <c:pt idx="2690">
                  <c:v>268.9</c:v>
                </c:pt>
                <c:pt idx="2691">
                  <c:v>269</c:v>
                </c:pt>
                <c:pt idx="2692">
                  <c:v>269.1</c:v>
                </c:pt>
                <c:pt idx="2693">
                  <c:v>269.2</c:v>
                </c:pt>
                <c:pt idx="2694">
                  <c:v>269.3</c:v>
                </c:pt>
                <c:pt idx="2695">
                  <c:v>269.4</c:v>
                </c:pt>
                <c:pt idx="2696">
                  <c:v>269.5</c:v>
                </c:pt>
                <c:pt idx="2697">
                  <c:v>269.6</c:v>
                </c:pt>
                <c:pt idx="2698">
                  <c:v>269.7</c:v>
                </c:pt>
                <c:pt idx="2699">
                  <c:v>269.8</c:v>
                </c:pt>
                <c:pt idx="2700">
                  <c:v>269.9</c:v>
                </c:pt>
                <c:pt idx="2701">
                  <c:v>270</c:v>
                </c:pt>
                <c:pt idx="2702">
                  <c:v>270.1</c:v>
                </c:pt>
                <c:pt idx="2703">
                  <c:v>270.2</c:v>
                </c:pt>
                <c:pt idx="2704">
                  <c:v>270.3</c:v>
                </c:pt>
                <c:pt idx="2705">
                  <c:v>270.4</c:v>
                </c:pt>
                <c:pt idx="2706">
                  <c:v>270.5</c:v>
                </c:pt>
                <c:pt idx="2707">
                  <c:v>270.6</c:v>
                </c:pt>
                <c:pt idx="2708">
                  <c:v>270.7</c:v>
                </c:pt>
                <c:pt idx="2709">
                  <c:v>270.8</c:v>
                </c:pt>
                <c:pt idx="2710">
                  <c:v>270.9</c:v>
                </c:pt>
                <c:pt idx="2711">
                  <c:v>271</c:v>
                </c:pt>
                <c:pt idx="2712">
                  <c:v>271.1</c:v>
                </c:pt>
                <c:pt idx="2713">
                  <c:v>271.2</c:v>
                </c:pt>
                <c:pt idx="2714">
                  <c:v>271.3</c:v>
                </c:pt>
                <c:pt idx="2715">
                  <c:v>271.4</c:v>
                </c:pt>
                <c:pt idx="2716">
                  <c:v>271.5</c:v>
                </c:pt>
                <c:pt idx="2717">
                  <c:v>271.6</c:v>
                </c:pt>
                <c:pt idx="2718">
                  <c:v>271.7</c:v>
                </c:pt>
                <c:pt idx="2719">
                  <c:v>271.8</c:v>
                </c:pt>
                <c:pt idx="2720">
                  <c:v>271.9</c:v>
                </c:pt>
                <c:pt idx="2721">
                  <c:v>272</c:v>
                </c:pt>
                <c:pt idx="2722">
                  <c:v>272.1</c:v>
                </c:pt>
                <c:pt idx="2723">
                  <c:v>272.2</c:v>
                </c:pt>
                <c:pt idx="2724">
                  <c:v>272.3</c:v>
                </c:pt>
                <c:pt idx="2725">
                  <c:v>272.4</c:v>
                </c:pt>
                <c:pt idx="2726">
                  <c:v>272.5</c:v>
                </c:pt>
                <c:pt idx="2727">
                  <c:v>272.6</c:v>
                </c:pt>
                <c:pt idx="2728">
                  <c:v>272.7</c:v>
                </c:pt>
                <c:pt idx="2729">
                  <c:v>272.8</c:v>
                </c:pt>
                <c:pt idx="2730">
                  <c:v>272.9</c:v>
                </c:pt>
                <c:pt idx="2731">
                  <c:v>273</c:v>
                </c:pt>
                <c:pt idx="2732">
                  <c:v>273.1</c:v>
                </c:pt>
                <c:pt idx="2733">
                  <c:v>273.2</c:v>
                </c:pt>
                <c:pt idx="2734">
                  <c:v>273.3</c:v>
                </c:pt>
                <c:pt idx="2735">
                  <c:v>273.4</c:v>
                </c:pt>
                <c:pt idx="2736">
                  <c:v>273.5</c:v>
                </c:pt>
                <c:pt idx="2737">
                  <c:v>273.6</c:v>
                </c:pt>
                <c:pt idx="2738">
                  <c:v>273.7</c:v>
                </c:pt>
                <c:pt idx="2739">
                  <c:v>273.8</c:v>
                </c:pt>
                <c:pt idx="2740">
                  <c:v>273.9</c:v>
                </c:pt>
                <c:pt idx="2741">
                  <c:v>274</c:v>
                </c:pt>
                <c:pt idx="2742">
                  <c:v>274.1</c:v>
                </c:pt>
                <c:pt idx="2743">
                  <c:v>274.2</c:v>
                </c:pt>
                <c:pt idx="2744">
                  <c:v>274.3</c:v>
                </c:pt>
                <c:pt idx="2745">
                  <c:v>274.4</c:v>
                </c:pt>
                <c:pt idx="2746">
                  <c:v>274.5</c:v>
                </c:pt>
                <c:pt idx="2747">
                  <c:v>274.6</c:v>
                </c:pt>
                <c:pt idx="2748">
                  <c:v>274.7</c:v>
                </c:pt>
                <c:pt idx="2749">
                  <c:v>274.8</c:v>
                </c:pt>
                <c:pt idx="2750">
                  <c:v>274.9</c:v>
                </c:pt>
                <c:pt idx="2751">
                  <c:v>275</c:v>
                </c:pt>
                <c:pt idx="2752">
                  <c:v>275.1</c:v>
                </c:pt>
                <c:pt idx="2753">
                  <c:v>275.2</c:v>
                </c:pt>
                <c:pt idx="2754">
                  <c:v>275.3</c:v>
                </c:pt>
                <c:pt idx="2755">
                  <c:v>275.4</c:v>
                </c:pt>
                <c:pt idx="2756">
                  <c:v>275.5</c:v>
                </c:pt>
                <c:pt idx="2757">
                  <c:v>275.6</c:v>
                </c:pt>
                <c:pt idx="2758">
                  <c:v>275.7</c:v>
                </c:pt>
                <c:pt idx="2759">
                  <c:v>275.8</c:v>
                </c:pt>
                <c:pt idx="2760">
                  <c:v>275.9</c:v>
                </c:pt>
                <c:pt idx="2761">
                  <c:v>276</c:v>
                </c:pt>
                <c:pt idx="2762">
                  <c:v>276.1</c:v>
                </c:pt>
                <c:pt idx="2763">
                  <c:v>276.2</c:v>
                </c:pt>
                <c:pt idx="2764">
                  <c:v>276.3</c:v>
                </c:pt>
                <c:pt idx="2765">
                  <c:v>276.4</c:v>
                </c:pt>
                <c:pt idx="2766">
                  <c:v>276.5</c:v>
                </c:pt>
                <c:pt idx="2767">
                  <c:v>276.6</c:v>
                </c:pt>
                <c:pt idx="2768">
                  <c:v>276.7</c:v>
                </c:pt>
                <c:pt idx="2769">
                  <c:v>276.8</c:v>
                </c:pt>
                <c:pt idx="2770">
                  <c:v>276.9</c:v>
                </c:pt>
                <c:pt idx="2771">
                  <c:v>277</c:v>
                </c:pt>
                <c:pt idx="2772">
                  <c:v>277.1</c:v>
                </c:pt>
                <c:pt idx="2773">
                  <c:v>277.2</c:v>
                </c:pt>
                <c:pt idx="2774">
                  <c:v>277.3</c:v>
                </c:pt>
                <c:pt idx="2775">
                  <c:v>277.4</c:v>
                </c:pt>
                <c:pt idx="2776">
                  <c:v>277.5</c:v>
                </c:pt>
                <c:pt idx="2777">
                  <c:v>277.6</c:v>
                </c:pt>
                <c:pt idx="2778">
                  <c:v>277.7</c:v>
                </c:pt>
                <c:pt idx="2779">
                  <c:v>277.8</c:v>
                </c:pt>
                <c:pt idx="2780">
                  <c:v>277.9</c:v>
                </c:pt>
                <c:pt idx="2781">
                  <c:v>278</c:v>
                </c:pt>
                <c:pt idx="2782">
                  <c:v>278.1</c:v>
                </c:pt>
                <c:pt idx="2783">
                  <c:v>278.2</c:v>
                </c:pt>
                <c:pt idx="2784">
                  <c:v>278.3</c:v>
                </c:pt>
                <c:pt idx="2785">
                  <c:v>278.4</c:v>
                </c:pt>
                <c:pt idx="2786">
                  <c:v>278.5</c:v>
                </c:pt>
                <c:pt idx="2787">
                  <c:v>278.6</c:v>
                </c:pt>
                <c:pt idx="2788">
                  <c:v>278.7</c:v>
                </c:pt>
                <c:pt idx="2789">
                  <c:v>278.8</c:v>
                </c:pt>
                <c:pt idx="2790">
                  <c:v>278.9</c:v>
                </c:pt>
                <c:pt idx="2791">
                  <c:v>279</c:v>
                </c:pt>
                <c:pt idx="2792">
                  <c:v>279.1</c:v>
                </c:pt>
                <c:pt idx="2793">
                  <c:v>279.2</c:v>
                </c:pt>
                <c:pt idx="2794">
                  <c:v>279.3</c:v>
                </c:pt>
                <c:pt idx="2795">
                  <c:v>279.4</c:v>
                </c:pt>
                <c:pt idx="2796">
                  <c:v>279.5</c:v>
                </c:pt>
                <c:pt idx="2797">
                  <c:v>279.6</c:v>
                </c:pt>
                <c:pt idx="2798">
                  <c:v>279.7</c:v>
                </c:pt>
                <c:pt idx="2799">
                  <c:v>279.8</c:v>
                </c:pt>
                <c:pt idx="2800">
                  <c:v>279.9</c:v>
                </c:pt>
                <c:pt idx="2801">
                  <c:v>280</c:v>
                </c:pt>
                <c:pt idx="2802">
                  <c:v>280.1</c:v>
                </c:pt>
                <c:pt idx="2803">
                  <c:v>280.2</c:v>
                </c:pt>
                <c:pt idx="2804">
                  <c:v>280.3</c:v>
                </c:pt>
                <c:pt idx="2805">
                  <c:v>280.4</c:v>
                </c:pt>
                <c:pt idx="2806">
                  <c:v>280.5</c:v>
                </c:pt>
                <c:pt idx="2807">
                  <c:v>280.6</c:v>
                </c:pt>
                <c:pt idx="2808">
                  <c:v>280.7</c:v>
                </c:pt>
                <c:pt idx="2809">
                  <c:v>280.8</c:v>
                </c:pt>
                <c:pt idx="2810">
                  <c:v>280.9</c:v>
                </c:pt>
                <c:pt idx="2811">
                  <c:v>281</c:v>
                </c:pt>
                <c:pt idx="2812">
                  <c:v>281.1</c:v>
                </c:pt>
                <c:pt idx="2813">
                  <c:v>281.2</c:v>
                </c:pt>
                <c:pt idx="2814">
                  <c:v>281.3</c:v>
                </c:pt>
                <c:pt idx="2815">
                  <c:v>281.4</c:v>
                </c:pt>
                <c:pt idx="2816">
                  <c:v>281.5</c:v>
                </c:pt>
                <c:pt idx="2817">
                  <c:v>281.6</c:v>
                </c:pt>
                <c:pt idx="2818">
                  <c:v>281.7</c:v>
                </c:pt>
                <c:pt idx="2819">
                  <c:v>281.8</c:v>
                </c:pt>
                <c:pt idx="2820">
                  <c:v>281.9</c:v>
                </c:pt>
                <c:pt idx="2821">
                  <c:v>282</c:v>
                </c:pt>
                <c:pt idx="2822">
                  <c:v>282.1</c:v>
                </c:pt>
                <c:pt idx="2823">
                  <c:v>282.2</c:v>
                </c:pt>
                <c:pt idx="2824">
                  <c:v>282.3</c:v>
                </c:pt>
                <c:pt idx="2825">
                  <c:v>282.4</c:v>
                </c:pt>
                <c:pt idx="2826">
                  <c:v>282.5</c:v>
                </c:pt>
                <c:pt idx="2827">
                  <c:v>282.6</c:v>
                </c:pt>
                <c:pt idx="2828">
                  <c:v>282.7</c:v>
                </c:pt>
                <c:pt idx="2829">
                  <c:v>282.8</c:v>
                </c:pt>
                <c:pt idx="2830">
                  <c:v>282.9</c:v>
                </c:pt>
                <c:pt idx="2831">
                  <c:v>283</c:v>
                </c:pt>
                <c:pt idx="2832">
                  <c:v>283.1</c:v>
                </c:pt>
                <c:pt idx="2833">
                  <c:v>283.2</c:v>
                </c:pt>
                <c:pt idx="2834">
                  <c:v>283.3</c:v>
                </c:pt>
                <c:pt idx="2835">
                  <c:v>283.4</c:v>
                </c:pt>
                <c:pt idx="2836">
                  <c:v>283.5</c:v>
                </c:pt>
                <c:pt idx="2837">
                  <c:v>283.6</c:v>
                </c:pt>
                <c:pt idx="2838">
                  <c:v>283.7</c:v>
                </c:pt>
                <c:pt idx="2839">
                  <c:v>283.8</c:v>
                </c:pt>
                <c:pt idx="2840">
                  <c:v>283.9</c:v>
                </c:pt>
                <c:pt idx="2841">
                  <c:v>284</c:v>
                </c:pt>
                <c:pt idx="2842">
                  <c:v>284.1</c:v>
                </c:pt>
                <c:pt idx="2843">
                  <c:v>284.2</c:v>
                </c:pt>
                <c:pt idx="2844">
                  <c:v>284.3</c:v>
                </c:pt>
                <c:pt idx="2845">
                  <c:v>284.4</c:v>
                </c:pt>
                <c:pt idx="2846">
                  <c:v>284.5</c:v>
                </c:pt>
                <c:pt idx="2847">
                  <c:v>284.6</c:v>
                </c:pt>
                <c:pt idx="2848">
                  <c:v>284.7</c:v>
                </c:pt>
                <c:pt idx="2849">
                  <c:v>284.8</c:v>
                </c:pt>
                <c:pt idx="2850">
                  <c:v>284.9</c:v>
                </c:pt>
                <c:pt idx="2851">
                  <c:v>285</c:v>
                </c:pt>
                <c:pt idx="2852">
                  <c:v>285.1</c:v>
                </c:pt>
                <c:pt idx="2853">
                  <c:v>285.2</c:v>
                </c:pt>
                <c:pt idx="2854">
                  <c:v>285.3</c:v>
                </c:pt>
                <c:pt idx="2855">
                  <c:v>285.4</c:v>
                </c:pt>
                <c:pt idx="2856">
                  <c:v>285.5</c:v>
                </c:pt>
                <c:pt idx="2857">
                  <c:v>285.6</c:v>
                </c:pt>
                <c:pt idx="2858">
                  <c:v>285.7</c:v>
                </c:pt>
                <c:pt idx="2859">
                  <c:v>285.8</c:v>
                </c:pt>
                <c:pt idx="2860">
                  <c:v>285.9</c:v>
                </c:pt>
                <c:pt idx="2861">
                  <c:v>286</c:v>
                </c:pt>
                <c:pt idx="2862">
                  <c:v>286.1</c:v>
                </c:pt>
                <c:pt idx="2863">
                  <c:v>286.2</c:v>
                </c:pt>
                <c:pt idx="2864">
                  <c:v>286.3</c:v>
                </c:pt>
                <c:pt idx="2865">
                  <c:v>286.4</c:v>
                </c:pt>
                <c:pt idx="2866">
                  <c:v>286.5</c:v>
                </c:pt>
                <c:pt idx="2867">
                  <c:v>286.6</c:v>
                </c:pt>
                <c:pt idx="2868">
                  <c:v>286.7</c:v>
                </c:pt>
                <c:pt idx="2869">
                  <c:v>286.8</c:v>
                </c:pt>
                <c:pt idx="2870">
                  <c:v>286.9</c:v>
                </c:pt>
                <c:pt idx="2871">
                  <c:v>287</c:v>
                </c:pt>
                <c:pt idx="2872">
                  <c:v>287.1</c:v>
                </c:pt>
                <c:pt idx="2873">
                  <c:v>287.2</c:v>
                </c:pt>
                <c:pt idx="2874">
                  <c:v>287.3</c:v>
                </c:pt>
                <c:pt idx="2875">
                  <c:v>287.4</c:v>
                </c:pt>
                <c:pt idx="2876">
                  <c:v>287.5</c:v>
                </c:pt>
                <c:pt idx="2877">
                  <c:v>287.6</c:v>
                </c:pt>
                <c:pt idx="2878">
                  <c:v>287.7</c:v>
                </c:pt>
                <c:pt idx="2879">
                  <c:v>287.8</c:v>
                </c:pt>
                <c:pt idx="2880">
                  <c:v>287.9</c:v>
                </c:pt>
                <c:pt idx="2881">
                  <c:v>288</c:v>
                </c:pt>
                <c:pt idx="2882">
                  <c:v>288.1</c:v>
                </c:pt>
                <c:pt idx="2883">
                  <c:v>288.2</c:v>
                </c:pt>
                <c:pt idx="2884">
                  <c:v>288.3</c:v>
                </c:pt>
                <c:pt idx="2885">
                  <c:v>288.4</c:v>
                </c:pt>
                <c:pt idx="2886">
                  <c:v>288.5</c:v>
                </c:pt>
                <c:pt idx="2887">
                  <c:v>288.6</c:v>
                </c:pt>
                <c:pt idx="2888">
                  <c:v>288.7</c:v>
                </c:pt>
                <c:pt idx="2889">
                  <c:v>288.8</c:v>
                </c:pt>
                <c:pt idx="2890">
                  <c:v>288.9</c:v>
                </c:pt>
                <c:pt idx="2891">
                  <c:v>289</c:v>
                </c:pt>
                <c:pt idx="2892">
                  <c:v>289.1</c:v>
                </c:pt>
                <c:pt idx="2893">
                  <c:v>289.2</c:v>
                </c:pt>
                <c:pt idx="2894">
                  <c:v>289.3</c:v>
                </c:pt>
                <c:pt idx="2895">
                  <c:v>289.4</c:v>
                </c:pt>
                <c:pt idx="2896">
                  <c:v>289.5</c:v>
                </c:pt>
                <c:pt idx="2897">
                  <c:v>289.6</c:v>
                </c:pt>
                <c:pt idx="2898">
                  <c:v>289.7</c:v>
                </c:pt>
                <c:pt idx="2899">
                  <c:v>289.8</c:v>
                </c:pt>
                <c:pt idx="2900">
                  <c:v>289.9</c:v>
                </c:pt>
                <c:pt idx="2901">
                  <c:v>290</c:v>
                </c:pt>
                <c:pt idx="2902">
                  <c:v>290.1</c:v>
                </c:pt>
                <c:pt idx="2903">
                  <c:v>290.2</c:v>
                </c:pt>
                <c:pt idx="2904">
                  <c:v>290.3</c:v>
                </c:pt>
                <c:pt idx="2905">
                  <c:v>290.4</c:v>
                </c:pt>
                <c:pt idx="2906">
                  <c:v>290.5</c:v>
                </c:pt>
                <c:pt idx="2907">
                  <c:v>290.6</c:v>
                </c:pt>
                <c:pt idx="2908">
                  <c:v>290.7</c:v>
                </c:pt>
                <c:pt idx="2909">
                  <c:v>290.8</c:v>
                </c:pt>
                <c:pt idx="2910">
                  <c:v>290.9</c:v>
                </c:pt>
                <c:pt idx="2911">
                  <c:v>291</c:v>
                </c:pt>
                <c:pt idx="2912">
                  <c:v>291.1</c:v>
                </c:pt>
                <c:pt idx="2913">
                  <c:v>291.2</c:v>
                </c:pt>
                <c:pt idx="2914">
                  <c:v>291.3</c:v>
                </c:pt>
                <c:pt idx="2915">
                  <c:v>291.4</c:v>
                </c:pt>
                <c:pt idx="2916">
                  <c:v>291.5</c:v>
                </c:pt>
                <c:pt idx="2917">
                  <c:v>291.6</c:v>
                </c:pt>
                <c:pt idx="2918">
                  <c:v>291.7</c:v>
                </c:pt>
                <c:pt idx="2919">
                  <c:v>291.8</c:v>
                </c:pt>
                <c:pt idx="2920">
                  <c:v>291.9</c:v>
                </c:pt>
                <c:pt idx="2921">
                  <c:v>292</c:v>
                </c:pt>
                <c:pt idx="2922">
                  <c:v>292.1</c:v>
                </c:pt>
                <c:pt idx="2923">
                  <c:v>292.2</c:v>
                </c:pt>
                <c:pt idx="2924">
                  <c:v>292.3</c:v>
                </c:pt>
                <c:pt idx="2925">
                  <c:v>292.4</c:v>
                </c:pt>
                <c:pt idx="2926">
                  <c:v>292.5</c:v>
                </c:pt>
                <c:pt idx="2927">
                  <c:v>292.6</c:v>
                </c:pt>
                <c:pt idx="2928">
                  <c:v>292.7</c:v>
                </c:pt>
                <c:pt idx="2929">
                  <c:v>292.8</c:v>
                </c:pt>
                <c:pt idx="2930">
                  <c:v>292.9</c:v>
                </c:pt>
                <c:pt idx="2931">
                  <c:v>293</c:v>
                </c:pt>
                <c:pt idx="2932">
                  <c:v>293.1</c:v>
                </c:pt>
                <c:pt idx="2933">
                  <c:v>293.2</c:v>
                </c:pt>
                <c:pt idx="2934">
                  <c:v>293.3</c:v>
                </c:pt>
                <c:pt idx="2935">
                  <c:v>293.4</c:v>
                </c:pt>
                <c:pt idx="2936">
                  <c:v>293.5</c:v>
                </c:pt>
                <c:pt idx="2937">
                  <c:v>293.6</c:v>
                </c:pt>
                <c:pt idx="2938">
                  <c:v>293.7</c:v>
                </c:pt>
                <c:pt idx="2939">
                  <c:v>293.8</c:v>
                </c:pt>
                <c:pt idx="2940">
                  <c:v>293.9</c:v>
                </c:pt>
                <c:pt idx="2941">
                  <c:v>294</c:v>
                </c:pt>
                <c:pt idx="2942">
                  <c:v>294.1</c:v>
                </c:pt>
                <c:pt idx="2943">
                  <c:v>294.2</c:v>
                </c:pt>
                <c:pt idx="2944">
                  <c:v>294.3</c:v>
                </c:pt>
                <c:pt idx="2945">
                  <c:v>294.4</c:v>
                </c:pt>
                <c:pt idx="2946">
                  <c:v>294.5</c:v>
                </c:pt>
                <c:pt idx="2947">
                  <c:v>294.6</c:v>
                </c:pt>
                <c:pt idx="2948">
                  <c:v>294.7</c:v>
                </c:pt>
                <c:pt idx="2949">
                  <c:v>294.8</c:v>
                </c:pt>
                <c:pt idx="2950">
                  <c:v>294.9</c:v>
                </c:pt>
                <c:pt idx="2951">
                  <c:v>295</c:v>
                </c:pt>
                <c:pt idx="2952">
                  <c:v>295.1</c:v>
                </c:pt>
                <c:pt idx="2953">
                  <c:v>295.2</c:v>
                </c:pt>
                <c:pt idx="2954">
                  <c:v>295.3</c:v>
                </c:pt>
                <c:pt idx="2955">
                  <c:v>295.4</c:v>
                </c:pt>
                <c:pt idx="2956">
                  <c:v>295.5</c:v>
                </c:pt>
                <c:pt idx="2957">
                  <c:v>295.6</c:v>
                </c:pt>
                <c:pt idx="2958">
                  <c:v>295.7</c:v>
                </c:pt>
                <c:pt idx="2959">
                  <c:v>295.8</c:v>
                </c:pt>
                <c:pt idx="2960">
                  <c:v>295.9</c:v>
                </c:pt>
                <c:pt idx="2961">
                  <c:v>296</c:v>
                </c:pt>
                <c:pt idx="2962">
                  <c:v>296.1</c:v>
                </c:pt>
                <c:pt idx="2963">
                  <c:v>296.2</c:v>
                </c:pt>
                <c:pt idx="2964">
                  <c:v>296.3</c:v>
                </c:pt>
                <c:pt idx="2965">
                  <c:v>296.4</c:v>
                </c:pt>
                <c:pt idx="2966">
                  <c:v>296.5</c:v>
                </c:pt>
                <c:pt idx="2967">
                  <c:v>296.6</c:v>
                </c:pt>
                <c:pt idx="2968">
                  <c:v>296.7</c:v>
                </c:pt>
                <c:pt idx="2969">
                  <c:v>296.8</c:v>
                </c:pt>
                <c:pt idx="2970">
                  <c:v>296.9</c:v>
                </c:pt>
                <c:pt idx="2971">
                  <c:v>297</c:v>
                </c:pt>
                <c:pt idx="2972">
                  <c:v>297.1</c:v>
                </c:pt>
                <c:pt idx="2973">
                  <c:v>297.2</c:v>
                </c:pt>
                <c:pt idx="2974">
                  <c:v>297.3</c:v>
                </c:pt>
                <c:pt idx="2975">
                  <c:v>297.4</c:v>
                </c:pt>
                <c:pt idx="2976">
                  <c:v>297.5</c:v>
                </c:pt>
                <c:pt idx="2977">
                  <c:v>297.6</c:v>
                </c:pt>
                <c:pt idx="2978">
                  <c:v>297.7</c:v>
                </c:pt>
                <c:pt idx="2979">
                  <c:v>297.8</c:v>
                </c:pt>
                <c:pt idx="2980">
                  <c:v>297.9</c:v>
                </c:pt>
                <c:pt idx="2981">
                  <c:v>298</c:v>
                </c:pt>
                <c:pt idx="2982">
                  <c:v>298.1</c:v>
                </c:pt>
                <c:pt idx="2983">
                  <c:v>298.2</c:v>
                </c:pt>
                <c:pt idx="2984">
                  <c:v>298.3</c:v>
                </c:pt>
                <c:pt idx="2985">
                  <c:v>298.4</c:v>
                </c:pt>
                <c:pt idx="2986">
                  <c:v>298.5</c:v>
                </c:pt>
                <c:pt idx="2987">
                  <c:v>298.6</c:v>
                </c:pt>
                <c:pt idx="2988">
                  <c:v>298.7</c:v>
                </c:pt>
                <c:pt idx="2989">
                  <c:v>298.8</c:v>
                </c:pt>
                <c:pt idx="2990">
                  <c:v>298.9</c:v>
                </c:pt>
                <c:pt idx="2991">
                  <c:v>299</c:v>
                </c:pt>
                <c:pt idx="2992">
                  <c:v>299.1</c:v>
                </c:pt>
                <c:pt idx="2993">
                  <c:v>299.2</c:v>
                </c:pt>
                <c:pt idx="2994">
                  <c:v>299.3</c:v>
                </c:pt>
                <c:pt idx="2995">
                  <c:v>299.4</c:v>
                </c:pt>
                <c:pt idx="2996">
                  <c:v>299.5</c:v>
                </c:pt>
                <c:pt idx="2997">
                  <c:v>299.6</c:v>
                </c:pt>
                <c:pt idx="2998">
                  <c:v>299.7</c:v>
                </c:pt>
                <c:pt idx="2999">
                  <c:v>299.8</c:v>
                </c:pt>
                <c:pt idx="3000">
                  <c:v>299.9</c:v>
                </c:pt>
                <c:pt idx="3001">
                  <c:v>300</c:v>
                </c:pt>
                <c:pt idx="3002">
                  <c:v>300.1</c:v>
                </c:pt>
                <c:pt idx="3003">
                  <c:v>300.2</c:v>
                </c:pt>
                <c:pt idx="3004">
                  <c:v>300.3</c:v>
                </c:pt>
                <c:pt idx="3005">
                  <c:v>300.4</c:v>
                </c:pt>
                <c:pt idx="3006">
                  <c:v>300.5</c:v>
                </c:pt>
                <c:pt idx="3007">
                  <c:v>300.6</c:v>
                </c:pt>
                <c:pt idx="3008">
                  <c:v>300.7</c:v>
                </c:pt>
                <c:pt idx="3009">
                  <c:v>300.8</c:v>
                </c:pt>
                <c:pt idx="3010">
                  <c:v>300.9</c:v>
                </c:pt>
                <c:pt idx="3011">
                  <c:v>301</c:v>
                </c:pt>
                <c:pt idx="3012">
                  <c:v>301.1</c:v>
                </c:pt>
                <c:pt idx="3013">
                  <c:v>301.2</c:v>
                </c:pt>
                <c:pt idx="3014">
                  <c:v>301.3</c:v>
                </c:pt>
                <c:pt idx="3015">
                  <c:v>301.4</c:v>
                </c:pt>
                <c:pt idx="3016">
                  <c:v>301.5</c:v>
                </c:pt>
                <c:pt idx="3017">
                  <c:v>301.6</c:v>
                </c:pt>
                <c:pt idx="3018">
                  <c:v>301.7</c:v>
                </c:pt>
                <c:pt idx="3019">
                  <c:v>301.8</c:v>
                </c:pt>
                <c:pt idx="3020">
                  <c:v>301.9</c:v>
                </c:pt>
                <c:pt idx="3021">
                  <c:v>302</c:v>
                </c:pt>
                <c:pt idx="3022">
                  <c:v>302.1</c:v>
                </c:pt>
                <c:pt idx="3023">
                  <c:v>302.2</c:v>
                </c:pt>
                <c:pt idx="3024">
                  <c:v>302.3</c:v>
                </c:pt>
                <c:pt idx="3025">
                  <c:v>302.4</c:v>
                </c:pt>
                <c:pt idx="3026">
                  <c:v>302.5</c:v>
                </c:pt>
                <c:pt idx="3027">
                  <c:v>302.6</c:v>
                </c:pt>
                <c:pt idx="3028">
                  <c:v>302.7</c:v>
                </c:pt>
                <c:pt idx="3029">
                  <c:v>302.8</c:v>
                </c:pt>
                <c:pt idx="3030">
                  <c:v>302.9</c:v>
                </c:pt>
                <c:pt idx="3031">
                  <c:v>303</c:v>
                </c:pt>
                <c:pt idx="3032">
                  <c:v>303.1</c:v>
                </c:pt>
                <c:pt idx="3033">
                  <c:v>303.2</c:v>
                </c:pt>
                <c:pt idx="3034">
                  <c:v>303.3</c:v>
                </c:pt>
                <c:pt idx="3035">
                  <c:v>303.4</c:v>
                </c:pt>
                <c:pt idx="3036">
                  <c:v>303.5</c:v>
                </c:pt>
                <c:pt idx="3037">
                  <c:v>303.6</c:v>
                </c:pt>
                <c:pt idx="3038">
                  <c:v>303.7</c:v>
                </c:pt>
                <c:pt idx="3039">
                  <c:v>303.8</c:v>
                </c:pt>
                <c:pt idx="3040">
                  <c:v>303.9</c:v>
                </c:pt>
                <c:pt idx="3041">
                  <c:v>304</c:v>
                </c:pt>
                <c:pt idx="3042">
                  <c:v>304.1</c:v>
                </c:pt>
                <c:pt idx="3043">
                  <c:v>304.2</c:v>
                </c:pt>
                <c:pt idx="3044">
                  <c:v>304.3</c:v>
                </c:pt>
                <c:pt idx="3045">
                  <c:v>304.4</c:v>
                </c:pt>
                <c:pt idx="3046">
                  <c:v>304.5</c:v>
                </c:pt>
                <c:pt idx="3047">
                  <c:v>304.6</c:v>
                </c:pt>
                <c:pt idx="3048">
                  <c:v>304.7</c:v>
                </c:pt>
                <c:pt idx="3049">
                  <c:v>304.8</c:v>
                </c:pt>
                <c:pt idx="3050">
                  <c:v>304.9</c:v>
                </c:pt>
                <c:pt idx="3051">
                  <c:v>305</c:v>
                </c:pt>
                <c:pt idx="3052">
                  <c:v>305.1</c:v>
                </c:pt>
                <c:pt idx="3053">
                  <c:v>305.2</c:v>
                </c:pt>
                <c:pt idx="3054">
                  <c:v>305.3</c:v>
                </c:pt>
                <c:pt idx="3055">
                  <c:v>305.4</c:v>
                </c:pt>
                <c:pt idx="3056">
                  <c:v>305.5</c:v>
                </c:pt>
                <c:pt idx="3057">
                  <c:v>305.6</c:v>
                </c:pt>
                <c:pt idx="3058">
                  <c:v>305.7</c:v>
                </c:pt>
                <c:pt idx="3059">
                  <c:v>305.8</c:v>
                </c:pt>
                <c:pt idx="3060">
                  <c:v>305.9</c:v>
                </c:pt>
                <c:pt idx="3061">
                  <c:v>306</c:v>
                </c:pt>
                <c:pt idx="3062">
                  <c:v>306.1</c:v>
                </c:pt>
                <c:pt idx="3063">
                  <c:v>306.2</c:v>
                </c:pt>
                <c:pt idx="3064">
                  <c:v>306.3</c:v>
                </c:pt>
                <c:pt idx="3065">
                  <c:v>306.4</c:v>
                </c:pt>
                <c:pt idx="3066">
                  <c:v>306.5</c:v>
                </c:pt>
                <c:pt idx="3067">
                  <c:v>306.6</c:v>
                </c:pt>
                <c:pt idx="3068">
                  <c:v>306.7</c:v>
                </c:pt>
                <c:pt idx="3069">
                  <c:v>306.8</c:v>
                </c:pt>
                <c:pt idx="3070">
                  <c:v>306.9</c:v>
                </c:pt>
                <c:pt idx="3071">
                  <c:v>307</c:v>
                </c:pt>
                <c:pt idx="3072">
                  <c:v>307.1</c:v>
                </c:pt>
                <c:pt idx="3073">
                  <c:v>307.2</c:v>
                </c:pt>
                <c:pt idx="3074">
                  <c:v>307.3</c:v>
                </c:pt>
                <c:pt idx="3075">
                  <c:v>307.4</c:v>
                </c:pt>
                <c:pt idx="3076">
                  <c:v>307.5</c:v>
                </c:pt>
                <c:pt idx="3077">
                  <c:v>307.6</c:v>
                </c:pt>
                <c:pt idx="3078">
                  <c:v>307.7</c:v>
                </c:pt>
                <c:pt idx="3079">
                  <c:v>307.8</c:v>
                </c:pt>
                <c:pt idx="3080">
                  <c:v>307.9</c:v>
                </c:pt>
                <c:pt idx="3081">
                  <c:v>308</c:v>
                </c:pt>
                <c:pt idx="3082">
                  <c:v>308.1</c:v>
                </c:pt>
                <c:pt idx="3083">
                  <c:v>308.2</c:v>
                </c:pt>
                <c:pt idx="3084">
                  <c:v>308.3</c:v>
                </c:pt>
                <c:pt idx="3085">
                  <c:v>308.4</c:v>
                </c:pt>
                <c:pt idx="3086">
                  <c:v>308.5</c:v>
                </c:pt>
                <c:pt idx="3087">
                  <c:v>308.6</c:v>
                </c:pt>
                <c:pt idx="3088">
                  <c:v>308.7</c:v>
                </c:pt>
                <c:pt idx="3089">
                  <c:v>308.8</c:v>
                </c:pt>
                <c:pt idx="3090">
                  <c:v>308.9</c:v>
                </c:pt>
                <c:pt idx="3091">
                  <c:v>309</c:v>
                </c:pt>
                <c:pt idx="3092">
                  <c:v>309.1</c:v>
                </c:pt>
                <c:pt idx="3093">
                  <c:v>309.2</c:v>
                </c:pt>
                <c:pt idx="3094">
                  <c:v>309.3</c:v>
                </c:pt>
                <c:pt idx="3095">
                  <c:v>309.4</c:v>
                </c:pt>
                <c:pt idx="3096">
                  <c:v>309.5</c:v>
                </c:pt>
                <c:pt idx="3097">
                  <c:v>309.6</c:v>
                </c:pt>
                <c:pt idx="3098">
                  <c:v>309.7</c:v>
                </c:pt>
                <c:pt idx="3099">
                  <c:v>309.8</c:v>
                </c:pt>
                <c:pt idx="3100">
                  <c:v>309.9</c:v>
                </c:pt>
                <c:pt idx="3101">
                  <c:v>310</c:v>
                </c:pt>
                <c:pt idx="3102">
                  <c:v>310.1</c:v>
                </c:pt>
                <c:pt idx="3103">
                  <c:v>310.2</c:v>
                </c:pt>
                <c:pt idx="3104">
                  <c:v>310.3</c:v>
                </c:pt>
                <c:pt idx="3105">
                  <c:v>310.4</c:v>
                </c:pt>
                <c:pt idx="3106">
                  <c:v>310.5</c:v>
                </c:pt>
                <c:pt idx="3107">
                  <c:v>310.6</c:v>
                </c:pt>
                <c:pt idx="3108">
                  <c:v>310.7</c:v>
                </c:pt>
                <c:pt idx="3109">
                  <c:v>310.8</c:v>
                </c:pt>
                <c:pt idx="3110">
                  <c:v>310.9</c:v>
                </c:pt>
                <c:pt idx="3111">
                  <c:v>311</c:v>
                </c:pt>
                <c:pt idx="3112">
                  <c:v>311.1</c:v>
                </c:pt>
                <c:pt idx="3113">
                  <c:v>311.2</c:v>
                </c:pt>
                <c:pt idx="3114">
                  <c:v>311.3</c:v>
                </c:pt>
                <c:pt idx="3115">
                  <c:v>311.4</c:v>
                </c:pt>
                <c:pt idx="3116">
                  <c:v>311.5</c:v>
                </c:pt>
                <c:pt idx="3117">
                  <c:v>311.6</c:v>
                </c:pt>
                <c:pt idx="3118">
                  <c:v>311.7</c:v>
                </c:pt>
                <c:pt idx="3119">
                  <c:v>311.8</c:v>
                </c:pt>
                <c:pt idx="3120">
                  <c:v>311.9</c:v>
                </c:pt>
                <c:pt idx="3121">
                  <c:v>312</c:v>
                </c:pt>
                <c:pt idx="3122">
                  <c:v>312.1</c:v>
                </c:pt>
                <c:pt idx="3123">
                  <c:v>312.2</c:v>
                </c:pt>
                <c:pt idx="3124">
                  <c:v>312.3</c:v>
                </c:pt>
                <c:pt idx="3125">
                  <c:v>312.4</c:v>
                </c:pt>
                <c:pt idx="3126">
                  <c:v>312.5</c:v>
                </c:pt>
                <c:pt idx="3127">
                  <c:v>312.6</c:v>
                </c:pt>
                <c:pt idx="3128">
                  <c:v>312.7</c:v>
                </c:pt>
                <c:pt idx="3129">
                  <c:v>312.8</c:v>
                </c:pt>
                <c:pt idx="3130">
                  <c:v>312.9</c:v>
                </c:pt>
                <c:pt idx="3131">
                  <c:v>313</c:v>
                </c:pt>
                <c:pt idx="3132">
                  <c:v>313.1</c:v>
                </c:pt>
                <c:pt idx="3133">
                  <c:v>313.2</c:v>
                </c:pt>
                <c:pt idx="3134">
                  <c:v>313.3</c:v>
                </c:pt>
                <c:pt idx="3135">
                  <c:v>313.4</c:v>
                </c:pt>
                <c:pt idx="3136">
                  <c:v>313.5</c:v>
                </c:pt>
                <c:pt idx="3137">
                  <c:v>313.6</c:v>
                </c:pt>
                <c:pt idx="3138">
                  <c:v>313.7</c:v>
                </c:pt>
                <c:pt idx="3139">
                  <c:v>313.8</c:v>
                </c:pt>
                <c:pt idx="3140">
                  <c:v>313.9</c:v>
                </c:pt>
                <c:pt idx="3141">
                  <c:v>314</c:v>
                </c:pt>
                <c:pt idx="3142">
                  <c:v>314.1</c:v>
                </c:pt>
                <c:pt idx="3143">
                  <c:v>314.2</c:v>
                </c:pt>
                <c:pt idx="3144">
                  <c:v>314.3</c:v>
                </c:pt>
                <c:pt idx="3145">
                  <c:v>314.4</c:v>
                </c:pt>
                <c:pt idx="3146">
                  <c:v>314.5</c:v>
                </c:pt>
                <c:pt idx="3147">
                  <c:v>314.6</c:v>
                </c:pt>
                <c:pt idx="3148">
                  <c:v>314.7</c:v>
                </c:pt>
                <c:pt idx="3149">
                  <c:v>314.8</c:v>
                </c:pt>
                <c:pt idx="3150">
                  <c:v>314.9</c:v>
                </c:pt>
                <c:pt idx="3151">
                  <c:v>315</c:v>
                </c:pt>
                <c:pt idx="3152">
                  <c:v>315.1</c:v>
                </c:pt>
                <c:pt idx="3153">
                  <c:v>315.2</c:v>
                </c:pt>
                <c:pt idx="3154">
                  <c:v>315.3</c:v>
                </c:pt>
                <c:pt idx="3155">
                  <c:v>315.4</c:v>
                </c:pt>
                <c:pt idx="3156">
                  <c:v>315.5</c:v>
                </c:pt>
                <c:pt idx="3157">
                  <c:v>315.6</c:v>
                </c:pt>
                <c:pt idx="3158">
                  <c:v>315.7</c:v>
                </c:pt>
                <c:pt idx="3159">
                  <c:v>315.8</c:v>
                </c:pt>
                <c:pt idx="3160">
                  <c:v>315.9</c:v>
                </c:pt>
                <c:pt idx="3161">
                  <c:v>316</c:v>
                </c:pt>
                <c:pt idx="3162">
                  <c:v>316.1</c:v>
                </c:pt>
                <c:pt idx="3163">
                  <c:v>316.2</c:v>
                </c:pt>
                <c:pt idx="3164">
                  <c:v>316.3</c:v>
                </c:pt>
                <c:pt idx="3165">
                  <c:v>316.4</c:v>
                </c:pt>
                <c:pt idx="3166">
                  <c:v>316.5</c:v>
                </c:pt>
                <c:pt idx="3167">
                  <c:v>316.6</c:v>
                </c:pt>
                <c:pt idx="3168">
                  <c:v>316.7</c:v>
                </c:pt>
                <c:pt idx="3169">
                  <c:v>316.8</c:v>
                </c:pt>
                <c:pt idx="3170">
                  <c:v>316.9</c:v>
                </c:pt>
                <c:pt idx="3171">
                  <c:v>317</c:v>
                </c:pt>
                <c:pt idx="3172">
                  <c:v>317.1</c:v>
                </c:pt>
                <c:pt idx="3173">
                  <c:v>317.2</c:v>
                </c:pt>
                <c:pt idx="3174">
                  <c:v>317.3</c:v>
                </c:pt>
                <c:pt idx="3175">
                  <c:v>317.4</c:v>
                </c:pt>
                <c:pt idx="3176">
                  <c:v>317.5</c:v>
                </c:pt>
                <c:pt idx="3177">
                  <c:v>317.6</c:v>
                </c:pt>
                <c:pt idx="3178">
                  <c:v>317.7</c:v>
                </c:pt>
                <c:pt idx="3179">
                  <c:v>317.8</c:v>
                </c:pt>
                <c:pt idx="3180">
                  <c:v>317.9</c:v>
                </c:pt>
                <c:pt idx="3181">
                  <c:v>318</c:v>
                </c:pt>
                <c:pt idx="3182">
                  <c:v>318.1</c:v>
                </c:pt>
                <c:pt idx="3183">
                  <c:v>318.2</c:v>
                </c:pt>
                <c:pt idx="3184">
                  <c:v>318.3</c:v>
                </c:pt>
                <c:pt idx="3185">
                  <c:v>318.4</c:v>
                </c:pt>
                <c:pt idx="3186">
                  <c:v>318.5</c:v>
                </c:pt>
                <c:pt idx="3187">
                  <c:v>318.6</c:v>
                </c:pt>
                <c:pt idx="3188">
                  <c:v>318.7</c:v>
                </c:pt>
                <c:pt idx="3189">
                  <c:v>318.8</c:v>
                </c:pt>
                <c:pt idx="3190">
                  <c:v>318.9</c:v>
                </c:pt>
                <c:pt idx="3191">
                  <c:v>319</c:v>
                </c:pt>
                <c:pt idx="3192">
                  <c:v>319.1</c:v>
                </c:pt>
                <c:pt idx="3193">
                  <c:v>319.2</c:v>
                </c:pt>
                <c:pt idx="3194">
                  <c:v>319.3</c:v>
                </c:pt>
                <c:pt idx="3195">
                  <c:v>319.4</c:v>
                </c:pt>
                <c:pt idx="3196">
                  <c:v>319.5</c:v>
                </c:pt>
                <c:pt idx="3197">
                  <c:v>319.6</c:v>
                </c:pt>
                <c:pt idx="3198">
                  <c:v>319.7</c:v>
                </c:pt>
                <c:pt idx="3199">
                  <c:v>319.8</c:v>
                </c:pt>
                <c:pt idx="3200">
                  <c:v>319.9</c:v>
                </c:pt>
                <c:pt idx="3201">
                  <c:v>320</c:v>
                </c:pt>
                <c:pt idx="3202">
                  <c:v>320.1</c:v>
                </c:pt>
                <c:pt idx="3203">
                  <c:v>320.2</c:v>
                </c:pt>
                <c:pt idx="3204">
                  <c:v>320.3</c:v>
                </c:pt>
                <c:pt idx="3205">
                  <c:v>320.4</c:v>
                </c:pt>
                <c:pt idx="3206">
                  <c:v>320.5</c:v>
                </c:pt>
                <c:pt idx="3207">
                  <c:v>320.6</c:v>
                </c:pt>
                <c:pt idx="3208">
                  <c:v>320.7</c:v>
                </c:pt>
                <c:pt idx="3209">
                  <c:v>320.8</c:v>
                </c:pt>
                <c:pt idx="3210">
                  <c:v>320.9</c:v>
                </c:pt>
                <c:pt idx="3211">
                  <c:v>321</c:v>
                </c:pt>
              </c:strCache>
            </c:strRef>
          </c:xVal>
          <c:yVal>
            <c:numRef>
              <c:f>Telemetry!$P:$P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434.5</c:v>
                </c:pt>
                <c:pt idx="3">
                  <c:v>434.5</c:v>
                </c:pt>
                <c:pt idx="4">
                  <c:v>434.5</c:v>
                </c:pt>
                <c:pt idx="5">
                  <c:v>434.5</c:v>
                </c:pt>
                <c:pt idx="6">
                  <c:v>434.5</c:v>
                </c:pt>
                <c:pt idx="7">
                  <c:v>434.5</c:v>
                </c:pt>
                <c:pt idx="8">
                  <c:v>434.5</c:v>
                </c:pt>
                <c:pt idx="9">
                  <c:v>434.5</c:v>
                </c:pt>
                <c:pt idx="10">
                  <c:v>434.5</c:v>
                </c:pt>
                <c:pt idx="11">
                  <c:v>434.5</c:v>
                </c:pt>
                <c:pt idx="12">
                  <c:v>434.5</c:v>
                </c:pt>
                <c:pt idx="13">
                  <c:v>434.5</c:v>
                </c:pt>
                <c:pt idx="14">
                  <c:v>434.5</c:v>
                </c:pt>
                <c:pt idx="15">
                  <c:v>434.5</c:v>
                </c:pt>
                <c:pt idx="16">
                  <c:v>434.5</c:v>
                </c:pt>
                <c:pt idx="17">
                  <c:v>434.5</c:v>
                </c:pt>
                <c:pt idx="18">
                  <c:v>434.5</c:v>
                </c:pt>
                <c:pt idx="19">
                  <c:v>434.5</c:v>
                </c:pt>
                <c:pt idx="20">
                  <c:v>434.5</c:v>
                </c:pt>
                <c:pt idx="21">
                  <c:v>434.5</c:v>
                </c:pt>
                <c:pt idx="22">
                  <c:v>434.5</c:v>
                </c:pt>
                <c:pt idx="23">
                  <c:v>434.5</c:v>
                </c:pt>
                <c:pt idx="24">
                  <c:v>434.5</c:v>
                </c:pt>
                <c:pt idx="25">
                  <c:v>434.5</c:v>
                </c:pt>
                <c:pt idx="26">
                  <c:v>434.5</c:v>
                </c:pt>
                <c:pt idx="27">
                  <c:v>434.5</c:v>
                </c:pt>
                <c:pt idx="28">
                  <c:v>434.5</c:v>
                </c:pt>
                <c:pt idx="29">
                  <c:v>434.5</c:v>
                </c:pt>
                <c:pt idx="30">
                  <c:v>434.5</c:v>
                </c:pt>
                <c:pt idx="31">
                  <c:v>434.5</c:v>
                </c:pt>
                <c:pt idx="32">
                  <c:v>434.5</c:v>
                </c:pt>
                <c:pt idx="33">
                  <c:v>434.5</c:v>
                </c:pt>
                <c:pt idx="34">
                  <c:v>434.5</c:v>
                </c:pt>
                <c:pt idx="35">
                  <c:v>434.5</c:v>
                </c:pt>
                <c:pt idx="36">
                  <c:v>434.5</c:v>
                </c:pt>
                <c:pt idx="37">
                  <c:v>434.5</c:v>
                </c:pt>
                <c:pt idx="38">
                  <c:v>434.5</c:v>
                </c:pt>
                <c:pt idx="39">
                  <c:v>434.5</c:v>
                </c:pt>
                <c:pt idx="40">
                  <c:v>434.5</c:v>
                </c:pt>
                <c:pt idx="41">
                  <c:v>434.5</c:v>
                </c:pt>
                <c:pt idx="42">
                  <c:v>434.5</c:v>
                </c:pt>
                <c:pt idx="43">
                  <c:v>434.5</c:v>
                </c:pt>
                <c:pt idx="44">
                  <c:v>434.5</c:v>
                </c:pt>
                <c:pt idx="45">
                  <c:v>434.5</c:v>
                </c:pt>
                <c:pt idx="46">
                  <c:v>434.5</c:v>
                </c:pt>
                <c:pt idx="47">
                  <c:v>434.5</c:v>
                </c:pt>
                <c:pt idx="48">
                  <c:v>434.5</c:v>
                </c:pt>
                <c:pt idx="49">
                  <c:v>434.5</c:v>
                </c:pt>
                <c:pt idx="50">
                  <c:v>434.5</c:v>
                </c:pt>
                <c:pt idx="51">
                  <c:v>434.5</c:v>
                </c:pt>
                <c:pt idx="52">
                  <c:v>434.5</c:v>
                </c:pt>
                <c:pt idx="53">
                  <c:v>434.5</c:v>
                </c:pt>
                <c:pt idx="54">
                  <c:v>434.5</c:v>
                </c:pt>
                <c:pt idx="55">
                  <c:v>434.5</c:v>
                </c:pt>
                <c:pt idx="56">
                  <c:v>434.5</c:v>
                </c:pt>
                <c:pt idx="57">
                  <c:v>434.5</c:v>
                </c:pt>
                <c:pt idx="58">
                  <c:v>434.5</c:v>
                </c:pt>
                <c:pt idx="59">
                  <c:v>434.5</c:v>
                </c:pt>
                <c:pt idx="60">
                  <c:v>434.5</c:v>
                </c:pt>
                <c:pt idx="61">
                  <c:v>434.5</c:v>
                </c:pt>
                <c:pt idx="62">
                  <c:v>434.5</c:v>
                </c:pt>
                <c:pt idx="63">
                  <c:v>434.5</c:v>
                </c:pt>
                <c:pt idx="64">
                  <c:v>434.5</c:v>
                </c:pt>
                <c:pt idx="65">
                  <c:v>434.5</c:v>
                </c:pt>
                <c:pt idx="66">
                  <c:v>434.5</c:v>
                </c:pt>
                <c:pt idx="67">
                  <c:v>434.5</c:v>
                </c:pt>
                <c:pt idx="68">
                  <c:v>434.5</c:v>
                </c:pt>
                <c:pt idx="69">
                  <c:v>434.5</c:v>
                </c:pt>
                <c:pt idx="70">
                  <c:v>434.5</c:v>
                </c:pt>
                <c:pt idx="71">
                  <c:v>434.5</c:v>
                </c:pt>
                <c:pt idx="72">
                  <c:v>434.5</c:v>
                </c:pt>
                <c:pt idx="73">
                  <c:v>434.5</c:v>
                </c:pt>
                <c:pt idx="74">
                  <c:v>434.5</c:v>
                </c:pt>
                <c:pt idx="75">
                  <c:v>434.5</c:v>
                </c:pt>
                <c:pt idx="76">
                  <c:v>434.5</c:v>
                </c:pt>
                <c:pt idx="77">
                  <c:v>434.5</c:v>
                </c:pt>
                <c:pt idx="78">
                  <c:v>434.5</c:v>
                </c:pt>
                <c:pt idx="79">
                  <c:v>434.5</c:v>
                </c:pt>
                <c:pt idx="80">
                  <c:v>434.5</c:v>
                </c:pt>
                <c:pt idx="81">
                  <c:v>434.5</c:v>
                </c:pt>
                <c:pt idx="82">
                  <c:v>434.5</c:v>
                </c:pt>
                <c:pt idx="83">
                  <c:v>434.5</c:v>
                </c:pt>
                <c:pt idx="84">
                  <c:v>434.5</c:v>
                </c:pt>
                <c:pt idx="85">
                  <c:v>434.5</c:v>
                </c:pt>
                <c:pt idx="86">
                  <c:v>434.5</c:v>
                </c:pt>
                <c:pt idx="87">
                  <c:v>434.5</c:v>
                </c:pt>
                <c:pt idx="88">
                  <c:v>434.5</c:v>
                </c:pt>
                <c:pt idx="89">
                  <c:v>434.5</c:v>
                </c:pt>
                <c:pt idx="90">
                  <c:v>434.5</c:v>
                </c:pt>
                <c:pt idx="91">
                  <c:v>434.5</c:v>
                </c:pt>
                <c:pt idx="92">
                  <c:v>434.5</c:v>
                </c:pt>
                <c:pt idx="93">
                  <c:v>434.5</c:v>
                </c:pt>
                <c:pt idx="94">
                  <c:v>434.5</c:v>
                </c:pt>
                <c:pt idx="95">
                  <c:v>434.5</c:v>
                </c:pt>
                <c:pt idx="96">
                  <c:v>434.5</c:v>
                </c:pt>
                <c:pt idx="97">
                  <c:v>434.5</c:v>
                </c:pt>
                <c:pt idx="98">
                  <c:v>434.5</c:v>
                </c:pt>
                <c:pt idx="99">
                  <c:v>434.5</c:v>
                </c:pt>
                <c:pt idx="100">
                  <c:v>434.5</c:v>
                </c:pt>
                <c:pt idx="101">
                  <c:v>434.5</c:v>
                </c:pt>
                <c:pt idx="102">
                  <c:v>434.5</c:v>
                </c:pt>
                <c:pt idx="103">
                  <c:v>434.5</c:v>
                </c:pt>
                <c:pt idx="104">
                  <c:v>434.5</c:v>
                </c:pt>
                <c:pt idx="105">
                  <c:v>434.5</c:v>
                </c:pt>
                <c:pt idx="106">
                  <c:v>434.5</c:v>
                </c:pt>
                <c:pt idx="107">
                  <c:v>434.5</c:v>
                </c:pt>
                <c:pt idx="108">
                  <c:v>434.5</c:v>
                </c:pt>
                <c:pt idx="109">
                  <c:v>434.5</c:v>
                </c:pt>
                <c:pt idx="110">
                  <c:v>434.5</c:v>
                </c:pt>
                <c:pt idx="111">
                  <c:v>434.5</c:v>
                </c:pt>
                <c:pt idx="112">
                  <c:v>434.5</c:v>
                </c:pt>
                <c:pt idx="113">
                  <c:v>434.5</c:v>
                </c:pt>
                <c:pt idx="114">
                  <c:v>434.5</c:v>
                </c:pt>
                <c:pt idx="115">
                  <c:v>434.5</c:v>
                </c:pt>
                <c:pt idx="116">
                  <c:v>434.5</c:v>
                </c:pt>
                <c:pt idx="117">
                  <c:v>434.5</c:v>
                </c:pt>
                <c:pt idx="118">
                  <c:v>434.5</c:v>
                </c:pt>
                <c:pt idx="119">
                  <c:v>434.5</c:v>
                </c:pt>
                <c:pt idx="120">
                  <c:v>434.5</c:v>
                </c:pt>
                <c:pt idx="121">
                  <c:v>434.5</c:v>
                </c:pt>
                <c:pt idx="122">
                  <c:v>434.5</c:v>
                </c:pt>
                <c:pt idx="123">
                  <c:v>434.5</c:v>
                </c:pt>
                <c:pt idx="124">
                  <c:v>434.5</c:v>
                </c:pt>
                <c:pt idx="125">
                  <c:v>434.5</c:v>
                </c:pt>
                <c:pt idx="126">
                  <c:v>434.5</c:v>
                </c:pt>
                <c:pt idx="127">
                  <c:v>434.5</c:v>
                </c:pt>
                <c:pt idx="128">
                  <c:v>434.5</c:v>
                </c:pt>
                <c:pt idx="129">
                  <c:v>434.5</c:v>
                </c:pt>
                <c:pt idx="130">
                  <c:v>434.5</c:v>
                </c:pt>
                <c:pt idx="131">
                  <c:v>434.5</c:v>
                </c:pt>
                <c:pt idx="132">
                  <c:v>434.5</c:v>
                </c:pt>
                <c:pt idx="133">
                  <c:v>434.5</c:v>
                </c:pt>
                <c:pt idx="134">
                  <c:v>434.5</c:v>
                </c:pt>
                <c:pt idx="135">
                  <c:v>434.5</c:v>
                </c:pt>
                <c:pt idx="136">
                  <c:v>434.5</c:v>
                </c:pt>
                <c:pt idx="137">
                  <c:v>434.5</c:v>
                </c:pt>
                <c:pt idx="138">
                  <c:v>434.5</c:v>
                </c:pt>
                <c:pt idx="139">
                  <c:v>434.5</c:v>
                </c:pt>
                <c:pt idx="140">
                  <c:v>434.5</c:v>
                </c:pt>
                <c:pt idx="141">
                  <c:v>434.5</c:v>
                </c:pt>
                <c:pt idx="142">
                  <c:v>434.5</c:v>
                </c:pt>
                <c:pt idx="143">
                  <c:v>434.5</c:v>
                </c:pt>
                <c:pt idx="144">
                  <c:v>434.5</c:v>
                </c:pt>
                <c:pt idx="145">
                  <c:v>434.5</c:v>
                </c:pt>
                <c:pt idx="146">
                  <c:v>434.5</c:v>
                </c:pt>
                <c:pt idx="147">
                  <c:v>434.5</c:v>
                </c:pt>
                <c:pt idx="148">
                  <c:v>434.5</c:v>
                </c:pt>
                <c:pt idx="149">
                  <c:v>434.5</c:v>
                </c:pt>
                <c:pt idx="150">
                  <c:v>434.5</c:v>
                </c:pt>
                <c:pt idx="151">
                  <c:v>434.5</c:v>
                </c:pt>
                <c:pt idx="152">
                  <c:v>432.45699999999999</c:v>
                </c:pt>
                <c:pt idx="153">
                  <c:v>430.41399999999999</c:v>
                </c:pt>
                <c:pt idx="154">
                  <c:v>428.37099999999998</c:v>
                </c:pt>
                <c:pt idx="155">
                  <c:v>426.32799999999997</c:v>
                </c:pt>
                <c:pt idx="156">
                  <c:v>424.28500000000003</c:v>
                </c:pt>
                <c:pt idx="157">
                  <c:v>422.24200000000002</c:v>
                </c:pt>
                <c:pt idx="158">
                  <c:v>420.19900000000001</c:v>
                </c:pt>
                <c:pt idx="159">
                  <c:v>418.15600000000001</c:v>
                </c:pt>
                <c:pt idx="160">
                  <c:v>416.113</c:v>
                </c:pt>
                <c:pt idx="161">
                  <c:v>414.07</c:v>
                </c:pt>
                <c:pt idx="162">
                  <c:v>412.02699999999999</c:v>
                </c:pt>
                <c:pt idx="163">
                  <c:v>409.98399999999998</c:v>
                </c:pt>
                <c:pt idx="164">
                  <c:v>407.94099999999997</c:v>
                </c:pt>
                <c:pt idx="165">
                  <c:v>405.89800000000002</c:v>
                </c:pt>
                <c:pt idx="166">
                  <c:v>403.85500000000002</c:v>
                </c:pt>
                <c:pt idx="167">
                  <c:v>401.81200000000001</c:v>
                </c:pt>
                <c:pt idx="168">
                  <c:v>399.76900000000001</c:v>
                </c:pt>
                <c:pt idx="169">
                  <c:v>397.726</c:v>
                </c:pt>
                <c:pt idx="170">
                  <c:v>395.68299999999999</c:v>
                </c:pt>
                <c:pt idx="171">
                  <c:v>393.64</c:v>
                </c:pt>
                <c:pt idx="172">
                  <c:v>391.59699999999998</c:v>
                </c:pt>
                <c:pt idx="173">
                  <c:v>389.55399999999997</c:v>
                </c:pt>
                <c:pt idx="174">
                  <c:v>387.51100000000002</c:v>
                </c:pt>
                <c:pt idx="175">
                  <c:v>385.46800000000002</c:v>
                </c:pt>
                <c:pt idx="176">
                  <c:v>383.42500000000001</c:v>
                </c:pt>
                <c:pt idx="177">
                  <c:v>381.38200000000001</c:v>
                </c:pt>
                <c:pt idx="178">
                  <c:v>379.339</c:v>
                </c:pt>
                <c:pt idx="179">
                  <c:v>377.29599999999999</c:v>
                </c:pt>
                <c:pt idx="180">
                  <c:v>375.25299999999999</c:v>
                </c:pt>
                <c:pt idx="181">
                  <c:v>373.21</c:v>
                </c:pt>
                <c:pt idx="182">
                  <c:v>371.16699999999997</c:v>
                </c:pt>
                <c:pt idx="183">
                  <c:v>369.12400000000002</c:v>
                </c:pt>
                <c:pt idx="184">
                  <c:v>367.08100000000002</c:v>
                </c:pt>
                <c:pt idx="185">
                  <c:v>365.03800000000001</c:v>
                </c:pt>
                <c:pt idx="186">
                  <c:v>362.995</c:v>
                </c:pt>
                <c:pt idx="187">
                  <c:v>360.952</c:v>
                </c:pt>
                <c:pt idx="188">
                  <c:v>358.90899999999999</c:v>
                </c:pt>
                <c:pt idx="189">
                  <c:v>356.86599999999999</c:v>
                </c:pt>
                <c:pt idx="190">
                  <c:v>354.82299999999998</c:v>
                </c:pt>
                <c:pt idx="191">
                  <c:v>352.78</c:v>
                </c:pt>
                <c:pt idx="192">
                  <c:v>350.73700000000002</c:v>
                </c:pt>
                <c:pt idx="193">
                  <c:v>348.69400000000002</c:v>
                </c:pt>
                <c:pt idx="194">
                  <c:v>346.65100000000001</c:v>
                </c:pt>
                <c:pt idx="195">
                  <c:v>344.608</c:v>
                </c:pt>
                <c:pt idx="196">
                  <c:v>342.565</c:v>
                </c:pt>
                <c:pt idx="197">
                  <c:v>340.52199999999999</c:v>
                </c:pt>
                <c:pt idx="198">
                  <c:v>338.47899999999998</c:v>
                </c:pt>
                <c:pt idx="199">
                  <c:v>336.43599999999998</c:v>
                </c:pt>
                <c:pt idx="200">
                  <c:v>334.39299999999997</c:v>
                </c:pt>
                <c:pt idx="201">
                  <c:v>332.35</c:v>
                </c:pt>
                <c:pt idx="202">
                  <c:v>330.30700000000002</c:v>
                </c:pt>
                <c:pt idx="203">
                  <c:v>328.26400000000001</c:v>
                </c:pt>
                <c:pt idx="204">
                  <c:v>326.221</c:v>
                </c:pt>
                <c:pt idx="205">
                  <c:v>324.178</c:v>
                </c:pt>
                <c:pt idx="206">
                  <c:v>322.13499999999999</c:v>
                </c:pt>
                <c:pt idx="207">
                  <c:v>320.09199999999998</c:v>
                </c:pt>
                <c:pt idx="208">
                  <c:v>318.04899999999998</c:v>
                </c:pt>
                <c:pt idx="209">
                  <c:v>316.00599999999997</c:v>
                </c:pt>
                <c:pt idx="210">
                  <c:v>313.96300000000002</c:v>
                </c:pt>
                <c:pt idx="211">
                  <c:v>311.92</c:v>
                </c:pt>
                <c:pt idx="212">
                  <c:v>309.87700000000001</c:v>
                </c:pt>
                <c:pt idx="213">
                  <c:v>307.834</c:v>
                </c:pt>
                <c:pt idx="214">
                  <c:v>305.791</c:v>
                </c:pt>
                <c:pt idx="215">
                  <c:v>303.74799999999999</c:v>
                </c:pt>
                <c:pt idx="216">
                  <c:v>301.70499999999998</c:v>
                </c:pt>
                <c:pt idx="217">
                  <c:v>299.66199999999998</c:v>
                </c:pt>
                <c:pt idx="218">
                  <c:v>297.61900000000003</c:v>
                </c:pt>
                <c:pt idx="219">
                  <c:v>295.57600000000002</c:v>
                </c:pt>
                <c:pt idx="220">
                  <c:v>293.53300000000002</c:v>
                </c:pt>
                <c:pt idx="221">
                  <c:v>291.49</c:v>
                </c:pt>
                <c:pt idx="222">
                  <c:v>289.447</c:v>
                </c:pt>
                <c:pt idx="223">
                  <c:v>287.404</c:v>
                </c:pt>
                <c:pt idx="224">
                  <c:v>285.36099999999999</c:v>
                </c:pt>
                <c:pt idx="225">
                  <c:v>283.31799999999998</c:v>
                </c:pt>
                <c:pt idx="226">
                  <c:v>281.27499999999998</c:v>
                </c:pt>
                <c:pt idx="227">
                  <c:v>279.23200000000003</c:v>
                </c:pt>
                <c:pt idx="228">
                  <c:v>277.18900000000002</c:v>
                </c:pt>
                <c:pt idx="229">
                  <c:v>275.14600000000002</c:v>
                </c:pt>
                <c:pt idx="230">
                  <c:v>273.10300000000001</c:v>
                </c:pt>
                <c:pt idx="231">
                  <c:v>271.06</c:v>
                </c:pt>
                <c:pt idx="232">
                  <c:v>269.017</c:v>
                </c:pt>
                <c:pt idx="233">
                  <c:v>266.97399999999999</c:v>
                </c:pt>
                <c:pt idx="234">
                  <c:v>264.93099999999998</c:v>
                </c:pt>
                <c:pt idx="235">
                  <c:v>262.88799999999998</c:v>
                </c:pt>
                <c:pt idx="236">
                  <c:v>260.84500000000003</c:v>
                </c:pt>
                <c:pt idx="237">
                  <c:v>258.80200000000002</c:v>
                </c:pt>
                <c:pt idx="238">
                  <c:v>256.75900000000001</c:v>
                </c:pt>
                <c:pt idx="239">
                  <c:v>254.71600000000001</c:v>
                </c:pt>
                <c:pt idx="240">
                  <c:v>252.673</c:v>
                </c:pt>
                <c:pt idx="241">
                  <c:v>250.63</c:v>
                </c:pt>
                <c:pt idx="242">
                  <c:v>248.58699999999999</c:v>
                </c:pt>
                <c:pt idx="243">
                  <c:v>246.54400000000001</c:v>
                </c:pt>
                <c:pt idx="244">
                  <c:v>244.501</c:v>
                </c:pt>
                <c:pt idx="245">
                  <c:v>242.458</c:v>
                </c:pt>
                <c:pt idx="246">
                  <c:v>240.41499999999999</c:v>
                </c:pt>
                <c:pt idx="247">
                  <c:v>238.37200000000001</c:v>
                </c:pt>
                <c:pt idx="248">
                  <c:v>236.32900000000001</c:v>
                </c:pt>
                <c:pt idx="249">
                  <c:v>234.286</c:v>
                </c:pt>
                <c:pt idx="250">
                  <c:v>232.24299999999999</c:v>
                </c:pt>
                <c:pt idx="251">
                  <c:v>230.2</c:v>
                </c:pt>
                <c:pt idx="252">
                  <c:v>230.2</c:v>
                </c:pt>
                <c:pt idx="253">
                  <c:v>230.2</c:v>
                </c:pt>
                <c:pt idx="254">
                  <c:v>230.2</c:v>
                </c:pt>
                <c:pt idx="255">
                  <c:v>230.2</c:v>
                </c:pt>
                <c:pt idx="256">
                  <c:v>230.2</c:v>
                </c:pt>
                <c:pt idx="257">
                  <c:v>230.2</c:v>
                </c:pt>
                <c:pt idx="258">
                  <c:v>230.2</c:v>
                </c:pt>
                <c:pt idx="259">
                  <c:v>230.2</c:v>
                </c:pt>
                <c:pt idx="260">
                  <c:v>230.2</c:v>
                </c:pt>
                <c:pt idx="261">
                  <c:v>230.2</c:v>
                </c:pt>
                <c:pt idx="262">
                  <c:v>230.2</c:v>
                </c:pt>
                <c:pt idx="263">
                  <c:v>230.2</c:v>
                </c:pt>
                <c:pt idx="264">
                  <c:v>230.2</c:v>
                </c:pt>
                <c:pt idx="265">
                  <c:v>230.2</c:v>
                </c:pt>
                <c:pt idx="266">
                  <c:v>230.2</c:v>
                </c:pt>
                <c:pt idx="267">
                  <c:v>230.2</c:v>
                </c:pt>
                <c:pt idx="268">
                  <c:v>230.2</c:v>
                </c:pt>
                <c:pt idx="269">
                  <c:v>230.2</c:v>
                </c:pt>
                <c:pt idx="270">
                  <c:v>230.2</c:v>
                </c:pt>
                <c:pt idx="271">
                  <c:v>230.2</c:v>
                </c:pt>
                <c:pt idx="272">
                  <c:v>230.2</c:v>
                </c:pt>
                <c:pt idx="273">
                  <c:v>230.2</c:v>
                </c:pt>
                <c:pt idx="274">
                  <c:v>230.2</c:v>
                </c:pt>
                <c:pt idx="275">
                  <c:v>230.2</c:v>
                </c:pt>
                <c:pt idx="276">
                  <c:v>230.2</c:v>
                </c:pt>
                <c:pt idx="277">
                  <c:v>230.2</c:v>
                </c:pt>
                <c:pt idx="278">
                  <c:v>230.2</c:v>
                </c:pt>
                <c:pt idx="279">
                  <c:v>230.2</c:v>
                </c:pt>
                <c:pt idx="280">
                  <c:v>230.2</c:v>
                </c:pt>
                <c:pt idx="281">
                  <c:v>230.2</c:v>
                </c:pt>
                <c:pt idx="282">
                  <c:v>230.2</c:v>
                </c:pt>
                <c:pt idx="283">
                  <c:v>230.2</c:v>
                </c:pt>
                <c:pt idx="284">
                  <c:v>230.2</c:v>
                </c:pt>
                <c:pt idx="285">
                  <c:v>230.2</c:v>
                </c:pt>
                <c:pt idx="286">
                  <c:v>230.2</c:v>
                </c:pt>
                <c:pt idx="287">
                  <c:v>230.2</c:v>
                </c:pt>
                <c:pt idx="288">
                  <c:v>230.2</c:v>
                </c:pt>
                <c:pt idx="289">
                  <c:v>230.2</c:v>
                </c:pt>
                <c:pt idx="290">
                  <c:v>230.2</c:v>
                </c:pt>
                <c:pt idx="291">
                  <c:v>230.2</c:v>
                </c:pt>
                <c:pt idx="292">
                  <c:v>230.2</c:v>
                </c:pt>
                <c:pt idx="293">
                  <c:v>230.2</c:v>
                </c:pt>
                <c:pt idx="294">
                  <c:v>230.2</c:v>
                </c:pt>
                <c:pt idx="295">
                  <c:v>230.2</c:v>
                </c:pt>
                <c:pt idx="296">
                  <c:v>230.2</c:v>
                </c:pt>
                <c:pt idx="297">
                  <c:v>230.2</c:v>
                </c:pt>
                <c:pt idx="298">
                  <c:v>230.2</c:v>
                </c:pt>
                <c:pt idx="299">
                  <c:v>230.2</c:v>
                </c:pt>
                <c:pt idx="300">
                  <c:v>230.2</c:v>
                </c:pt>
                <c:pt idx="301">
                  <c:v>230.2</c:v>
                </c:pt>
                <c:pt idx="302">
                  <c:v>230.2</c:v>
                </c:pt>
                <c:pt idx="303">
                  <c:v>230.2</c:v>
                </c:pt>
                <c:pt idx="304">
                  <c:v>230.2</c:v>
                </c:pt>
                <c:pt idx="305">
                  <c:v>230.2</c:v>
                </c:pt>
                <c:pt idx="306">
                  <c:v>230.2</c:v>
                </c:pt>
                <c:pt idx="307">
                  <c:v>230.2</c:v>
                </c:pt>
                <c:pt idx="308">
                  <c:v>230.2</c:v>
                </c:pt>
                <c:pt idx="309">
                  <c:v>230.2</c:v>
                </c:pt>
                <c:pt idx="310">
                  <c:v>230.2</c:v>
                </c:pt>
                <c:pt idx="311">
                  <c:v>230.2</c:v>
                </c:pt>
                <c:pt idx="312">
                  <c:v>230.2</c:v>
                </c:pt>
                <c:pt idx="313">
                  <c:v>230.2</c:v>
                </c:pt>
                <c:pt idx="314">
                  <c:v>230.2</c:v>
                </c:pt>
                <c:pt idx="315">
                  <c:v>230.2</c:v>
                </c:pt>
                <c:pt idx="316">
                  <c:v>230.2</c:v>
                </c:pt>
                <c:pt idx="317">
                  <c:v>230.2</c:v>
                </c:pt>
                <c:pt idx="318">
                  <c:v>230.2</c:v>
                </c:pt>
                <c:pt idx="319">
                  <c:v>230.2</c:v>
                </c:pt>
                <c:pt idx="320">
                  <c:v>230.2</c:v>
                </c:pt>
                <c:pt idx="321">
                  <c:v>230.2</c:v>
                </c:pt>
                <c:pt idx="322">
                  <c:v>230.2</c:v>
                </c:pt>
                <c:pt idx="323">
                  <c:v>230.2</c:v>
                </c:pt>
                <c:pt idx="324">
                  <c:v>230.2</c:v>
                </c:pt>
                <c:pt idx="325">
                  <c:v>230.2</c:v>
                </c:pt>
                <c:pt idx="326">
                  <c:v>230.2</c:v>
                </c:pt>
                <c:pt idx="327">
                  <c:v>230.2</c:v>
                </c:pt>
                <c:pt idx="328">
                  <c:v>230.2</c:v>
                </c:pt>
                <c:pt idx="329">
                  <c:v>230.2</c:v>
                </c:pt>
                <c:pt idx="330">
                  <c:v>230.2</c:v>
                </c:pt>
                <c:pt idx="331">
                  <c:v>230.2</c:v>
                </c:pt>
                <c:pt idx="332">
                  <c:v>230.2</c:v>
                </c:pt>
                <c:pt idx="333">
                  <c:v>230.2</c:v>
                </c:pt>
                <c:pt idx="334">
                  <c:v>230.2</c:v>
                </c:pt>
                <c:pt idx="335">
                  <c:v>230.2</c:v>
                </c:pt>
                <c:pt idx="336">
                  <c:v>230.2</c:v>
                </c:pt>
                <c:pt idx="337">
                  <c:v>230.2</c:v>
                </c:pt>
                <c:pt idx="338">
                  <c:v>230.2</c:v>
                </c:pt>
                <c:pt idx="339">
                  <c:v>230.2</c:v>
                </c:pt>
                <c:pt idx="340">
                  <c:v>230.2</c:v>
                </c:pt>
                <c:pt idx="341">
                  <c:v>230.2</c:v>
                </c:pt>
                <c:pt idx="342">
                  <c:v>230.2</c:v>
                </c:pt>
                <c:pt idx="343">
                  <c:v>230.2</c:v>
                </c:pt>
                <c:pt idx="344">
                  <c:v>230.2</c:v>
                </c:pt>
                <c:pt idx="345">
                  <c:v>230.2</c:v>
                </c:pt>
                <c:pt idx="346">
                  <c:v>230.2</c:v>
                </c:pt>
                <c:pt idx="347">
                  <c:v>230.2</c:v>
                </c:pt>
                <c:pt idx="348">
                  <c:v>230.2</c:v>
                </c:pt>
                <c:pt idx="349">
                  <c:v>230.2</c:v>
                </c:pt>
                <c:pt idx="350">
                  <c:v>230.2</c:v>
                </c:pt>
                <c:pt idx="351">
                  <c:v>230.2</c:v>
                </c:pt>
                <c:pt idx="352">
                  <c:v>230.2</c:v>
                </c:pt>
                <c:pt idx="353">
                  <c:v>230.2</c:v>
                </c:pt>
                <c:pt idx="354">
                  <c:v>230.2</c:v>
                </c:pt>
                <c:pt idx="355">
                  <c:v>230.2</c:v>
                </c:pt>
                <c:pt idx="356">
                  <c:v>230.2</c:v>
                </c:pt>
                <c:pt idx="357">
                  <c:v>230.2</c:v>
                </c:pt>
                <c:pt idx="358">
                  <c:v>230.2</c:v>
                </c:pt>
                <c:pt idx="359">
                  <c:v>230.2</c:v>
                </c:pt>
                <c:pt idx="360">
                  <c:v>230.2</c:v>
                </c:pt>
                <c:pt idx="361">
                  <c:v>230.2</c:v>
                </c:pt>
                <c:pt idx="362">
                  <c:v>230.2</c:v>
                </c:pt>
                <c:pt idx="363">
                  <c:v>230.2</c:v>
                </c:pt>
                <c:pt idx="364">
                  <c:v>230.2</c:v>
                </c:pt>
                <c:pt idx="365">
                  <c:v>230.2</c:v>
                </c:pt>
                <c:pt idx="366">
                  <c:v>230.2</c:v>
                </c:pt>
                <c:pt idx="367">
                  <c:v>230.2</c:v>
                </c:pt>
                <c:pt idx="368">
                  <c:v>230.2</c:v>
                </c:pt>
                <c:pt idx="369">
                  <c:v>230.2</c:v>
                </c:pt>
                <c:pt idx="370">
                  <c:v>230.2</c:v>
                </c:pt>
                <c:pt idx="371">
                  <c:v>230.2</c:v>
                </c:pt>
                <c:pt idx="372">
                  <c:v>230.2</c:v>
                </c:pt>
                <c:pt idx="373">
                  <c:v>230.2</c:v>
                </c:pt>
                <c:pt idx="374">
                  <c:v>230.2</c:v>
                </c:pt>
                <c:pt idx="375">
                  <c:v>230.2</c:v>
                </c:pt>
                <c:pt idx="376">
                  <c:v>230.2</c:v>
                </c:pt>
                <c:pt idx="377">
                  <c:v>230.2</c:v>
                </c:pt>
                <c:pt idx="378">
                  <c:v>230.2</c:v>
                </c:pt>
                <c:pt idx="379">
                  <c:v>230.2</c:v>
                </c:pt>
                <c:pt idx="380">
                  <c:v>230.2</c:v>
                </c:pt>
                <c:pt idx="381">
                  <c:v>230.2</c:v>
                </c:pt>
                <c:pt idx="382">
                  <c:v>230.2</c:v>
                </c:pt>
                <c:pt idx="383">
                  <c:v>230.2</c:v>
                </c:pt>
                <c:pt idx="384">
                  <c:v>230.2</c:v>
                </c:pt>
                <c:pt idx="385">
                  <c:v>230.2</c:v>
                </c:pt>
                <c:pt idx="386">
                  <c:v>230.2</c:v>
                </c:pt>
                <c:pt idx="387">
                  <c:v>230.2</c:v>
                </c:pt>
                <c:pt idx="388">
                  <c:v>230.2</c:v>
                </c:pt>
                <c:pt idx="389">
                  <c:v>230.2</c:v>
                </c:pt>
                <c:pt idx="390">
                  <c:v>230.2</c:v>
                </c:pt>
                <c:pt idx="391">
                  <c:v>230.2</c:v>
                </c:pt>
                <c:pt idx="392">
                  <c:v>230.2</c:v>
                </c:pt>
                <c:pt idx="393">
                  <c:v>230.2</c:v>
                </c:pt>
                <c:pt idx="394">
                  <c:v>230.2</c:v>
                </c:pt>
                <c:pt idx="395">
                  <c:v>230.2</c:v>
                </c:pt>
                <c:pt idx="396">
                  <c:v>230.2</c:v>
                </c:pt>
                <c:pt idx="397">
                  <c:v>230.2</c:v>
                </c:pt>
                <c:pt idx="398">
                  <c:v>230.2</c:v>
                </c:pt>
                <c:pt idx="399">
                  <c:v>230.2</c:v>
                </c:pt>
                <c:pt idx="400">
                  <c:v>230.2</c:v>
                </c:pt>
                <c:pt idx="401">
                  <c:v>230.2</c:v>
                </c:pt>
                <c:pt idx="402">
                  <c:v>232.24299999999999</c:v>
                </c:pt>
                <c:pt idx="403">
                  <c:v>234.286</c:v>
                </c:pt>
                <c:pt idx="404">
                  <c:v>236.32900000000001</c:v>
                </c:pt>
                <c:pt idx="405">
                  <c:v>238.37200000000001</c:v>
                </c:pt>
                <c:pt idx="406">
                  <c:v>240.41499999999999</c:v>
                </c:pt>
                <c:pt idx="407">
                  <c:v>242.458</c:v>
                </c:pt>
                <c:pt idx="408">
                  <c:v>244.501</c:v>
                </c:pt>
                <c:pt idx="409">
                  <c:v>246.54400000000001</c:v>
                </c:pt>
                <c:pt idx="410">
                  <c:v>248.58699999999999</c:v>
                </c:pt>
                <c:pt idx="411">
                  <c:v>250.63</c:v>
                </c:pt>
                <c:pt idx="412">
                  <c:v>252.673</c:v>
                </c:pt>
                <c:pt idx="413">
                  <c:v>254.71600000000001</c:v>
                </c:pt>
                <c:pt idx="414">
                  <c:v>256.75900000000001</c:v>
                </c:pt>
                <c:pt idx="415">
                  <c:v>258.80200000000002</c:v>
                </c:pt>
                <c:pt idx="416">
                  <c:v>260.84500000000003</c:v>
                </c:pt>
                <c:pt idx="417">
                  <c:v>262.88799999999998</c:v>
                </c:pt>
                <c:pt idx="418">
                  <c:v>264.93099999999998</c:v>
                </c:pt>
                <c:pt idx="419">
                  <c:v>266.97399999999999</c:v>
                </c:pt>
                <c:pt idx="420">
                  <c:v>269.017</c:v>
                </c:pt>
                <c:pt idx="421">
                  <c:v>271.06</c:v>
                </c:pt>
                <c:pt idx="422">
                  <c:v>273.10300000000001</c:v>
                </c:pt>
                <c:pt idx="423">
                  <c:v>275.14600000000002</c:v>
                </c:pt>
                <c:pt idx="424">
                  <c:v>277.18900000000002</c:v>
                </c:pt>
                <c:pt idx="425">
                  <c:v>279.23200000000003</c:v>
                </c:pt>
                <c:pt idx="426">
                  <c:v>281.27499999999998</c:v>
                </c:pt>
                <c:pt idx="427">
                  <c:v>283.31799999999998</c:v>
                </c:pt>
                <c:pt idx="428">
                  <c:v>285.36099999999999</c:v>
                </c:pt>
                <c:pt idx="429">
                  <c:v>287.404</c:v>
                </c:pt>
                <c:pt idx="430">
                  <c:v>289.447</c:v>
                </c:pt>
                <c:pt idx="431">
                  <c:v>291.49</c:v>
                </c:pt>
                <c:pt idx="432">
                  <c:v>293.53300000000002</c:v>
                </c:pt>
                <c:pt idx="433">
                  <c:v>295.57600000000002</c:v>
                </c:pt>
                <c:pt idx="434">
                  <c:v>297.61900000000003</c:v>
                </c:pt>
                <c:pt idx="435">
                  <c:v>299.66199999999998</c:v>
                </c:pt>
                <c:pt idx="436">
                  <c:v>301.70499999999998</c:v>
                </c:pt>
                <c:pt idx="437">
                  <c:v>303.74799999999999</c:v>
                </c:pt>
                <c:pt idx="438">
                  <c:v>305.791</c:v>
                </c:pt>
                <c:pt idx="439">
                  <c:v>307.834</c:v>
                </c:pt>
                <c:pt idx="440">
                  <c:v>309.87700000000001</c:v>
                </c:pt>
                <c:pt idx="441">
                  <c:v>311.92</c:v>
                </c:pt>
                <c:pt idx="442">
                  <c:v>313.96300000000002</c:v>
                </c:pt>
                <c:pt idx="443">
                  <c:v>316.00599999999997</c:v>
                </c:pt>
                <c:pt idx="444">
                  <c:v>318.04899999999998</c:v>
                </c:pt>
                <c:pt idx="445">
                  <c:v>320.09199999999998</c:v>
                </c:pt>
                <c:pt idx="446">
                  <c:v>322.13499999999999</c:v>
                </c:pt>
                <c:pt idx="447">
                  <c:v>324.178</c:v>
                </c:pt>
                <c:pt idx="448">
                  <c:v>326.221</c:v>
                </c:pt>
                <c:pt idx="449">
                  <c:v>328.26400000000001</c:v>
                </c:pt>
                <c:pt idx="450">
                  <c:v>330.30700000000002</c:v>
                </c:pt>
                <c:pt idx="451">
                  <c:v>332.35</c:v>
                </c:pt>
                <c:pt idx="452">
                  <c:v>334.39299999999997</c:v>
                </c:pt>
                <c:pt idx="453">
                  <c:v>336.43599999999998</c:v>
                </c:pt>
                <c:pt idx="454">
                  <c:v>338.47899999999998</c:v>
                </c:pt>
                <c:pt idx="455">
                  <c:v>340.52199999999999</c:v>
                </c:pt>
                <c:pt idx="456">
                  <c:v>342.565</c:v>
                </c:pt>
                <c:pt idx="457">
                  <c:v>344.608</c:v>
                </c:pt>
                <c:pt idx="458">
                  <c:v>346.65100000000001</c:v>
                </c:pt>
                <c:pt idx="459">
                  <c:v>348.69400000000002</c:v>
                </c:pt>
                <c:pt idx="460">
                  <c:v>350.73700000000002</c:v>
                </c:pt>
                <c:pt idx="461">
                  <c:v>352.78</c:v>
                </c:pt>
                <c:pt idx="462">
                  <c:v>354.82299999999998</c:v>
                </c:pt>
                <c:pt idx="463">
                  <c:v>356.86599999999999</c:v>
                </c:pt>
                <c:pt idx="464">
                  <c:v>358.90899999999999</c:v>
                </c:pt>
                <c:pt idx="465">
                  <c:v>360.952</c:v>
                </c:pt>
                <c:pt idx="466">
                  <c:v>362.995</c:v>
                </c:pt>
                <c:pt idx="467">
                  <c:v>365.03800000000001</c:v>
                </c:pt>
                <c:pt idx="468">
                  <c:v>367.08100000000002</c:v>
                </c:pt>
                <c:pt idx="469">
                  <c:v>369.12400000000002</c:v>
                </c:pt>
                <c:pt idx="470">
                  <c:v>371.16699999999997</c:v>
                </c:pt>
                <c:pt idx="471">
                  <c:v>373.21</c:v>
                </c:pt>
                <c:pt idx="472">
                  <c:v>375.25299999999999</c:v>
                </c:pt>
                <c:pt idx="473">
                  <c:v>377.29599999999999</c:v>
                </c:pt>
                <c:pt idx="474">
                  <c:v>379.339</c:v>
                </c:pt>
                <c:pt idx="475">
                  <c:v>381.38200000000001</c:v>
                </c:pt>
                <c:pt idx="476">
                  <c:v>383.42500000000001</c:v>
                </c:pt>
                <c:pt idx="477">
                  <c:v>385.46800000000002</c:v>
                </c:pt>
                <c:pt idx="478">
                  <c:v>387.51100000000002</c:v>
                </c:pt>
                <c:pt idx="479">
                  <c:v>389.55399999999997</c:v>
                </c:pt>
                <c:pt idx="480">
                  <c:v>391.59699999999998</c:v>
                </c:pt>
                <c:pt idx="481">
                  <c:v>393.64</c:v>
                </c:pt>
                <c:pt idx="482">
                  <c:v>395.68299999999999</c:v>
                </c:pt>
                <c:pt idx="483">
                  <c:v>397.726</c:v>
                </c:pt>
                <c:pt idx="484">
                  <c:v>399.76900000000001</c:v>
                </c:pt>
                <c:pt idx="485">
                  <c:v>401.81200000000001</c:v>
                </c:pt>
                <c:pt idx="486">
                  <c:v>403.85500000000002</c:v>
                </c:pt>
                <c:pt idx="487">
                  <c:v>405.89800000000002</c:v>
                </c:pt>
                <c:pt idx="488">
                  <c:v>407.94099999999997</c:v>
                </c:pt>
                <c:pt idx="489">
                  <c:v>409.98399999999998</c:v>
                </c:pt>
                <c:pt idx="490">
                  <c:v>412.02699999999999</c:v>
                </c:pt>
                <c:pt idx="491">
                  <c:v>414.07</c:v>
                </c:pt>
                <c:pt idx="492">
                  <c:v>416.113</c:v>
                </c:pt>
                <c:pt idx="493">
                  <c:v>418.15600000000001</c:v>
                </c:pt>
                <c:pt idx="494">
                  <c:v>420.19900000000001</c:v>
                </c:pt>
                <c:pt idx="495">
                  <c:v>422.24200000000002</c:v>
                </c:pt>
                <c:pt idx="496">
                  <c:v>424.28500000000003</c:v>
                </c:pt>
                <c:pt idx="497">
                  <c:v>426.32799999999997</c:v>
                </c:pt>
                <c:pt idx="498">
                  <c:v>428.37099999999998</c:v>
                </c:pt>
                <c:pt idx="499">
                  <c:v>430.41399999999999</c:v>
                </c:pt>
                <c:pt idx="500">
                  <c:v>432.45699999999999</c:v>
                </c:pt>
                <c:pt idx="501">
                  <c:v>434.5</c:v>
                </c:pt>
                <c:pt idx="502">
                  <c:v>434.5</c:v>
                </c:pt>
                <c:pt idx="503">
                  <c:v>434.5</c:v>
                </c:pt>
                <c:pt idx="504">
                  <c:v>434.5</c:v>
                </c:pt>
                <c:pt idx="505">
                  <c:v>434.5</c:v>
                </c:pt>
                <c:pt idx="506">
                  <c:v>434.5</c:v>
                </c:pt>
                <c:pt idx="507">
                  <c:v>434.5</c:v>
                </c:pt>
                <c:pt idx="508">
                  <c:v>434.5</c:v>
                </c:pt>
                <c:pt idx="509">
                  <c:v>434.5</c:v>
                </c:pt>
                <c:pt idx="510">
                  <c:v>434.5</c:v>
                </c:pt>
                <c:pt idx="511">
                  <c:v>434.5</c:v>
                </c:pt>
                <c:pt idx="512">
                  <c:v>434.5</c:v>
                </c:pt>
                <c:pt idx="513">
                  <c:v>434.5</c:v>
                </c:pt>
                <c:pt idx="514">
                  <c:v>434.5</c:v>
                </c:pt>
                <c:pt idx="515">
                  <c:v>434.5</c:v>
                </c:pt>
                <c:pt idx="516">
                  <c:v>434.5</c:v>
                </c:pt>
                <c:pt idx="517">
                  <c:v>434.5</c:v>
                </c:pt>
                <c:pt idx="518">
                  <c:v>434.5</c:v>
                </c:pt>
                <c:pt idx="519">
                  <c:v>434.5</c:v>
                </c:pt>
                <c:pt idx="520">
                  <c:v>434.5</c:v>
                </c:pt>
                <c:pt idx="521">
                  <c:v>434.5</c:v>
                </c:pt>
                <c:pt idx="522">
                  <c:v>434.5</c:v>
                </c:pt>
                <c:pt idx="523">
                  <c:v>434.5</c:v>
                </c:pt>
                <c:pt idx="524">
                  <c:v>434.5</c:v>
                </c:pt>
                <c:pt idx="525">
                  <c:v>434.5</c:v>
                </c:pt>
                <c:pt idx="526">
                  <c:v>434.5</c:v>
                </c:pt>
                <c:pt idx="527">
                  <c:v>434.5</c:v>
                </c:pt>
                <c:pt idx="528">
                  <c:v>434.5</c:v>
                </c:pt>
                <c:pt idx="529">
                  <c:v>434.5</c:v>
                </c:pt>
                <c:pt idx="530">
                  <c:v>434.5</c:v>
                </c:pt>
                <c:pt idx="531">
                  <c:v>434.5</c:v>
                </c:pt>
                <c:pt idx="532">
                  <c:v>434.5</c:v>
                </c:pt>
                <c:pt idx="533">
                  <c:v>434.5</c:v>
                </c:pt>
                <c:pt idx="534">
                  <c:v>434.5</c:v>
                </c:pt>
                <c:pt idx="535">
                  <c:v>434.5</c:v>
                </c:pt>
                <c:pt idx="536">
                  <c:v>434.5</c:v>
                </c:pt>
                <c:pt idx="537">
                  <c:v>434.5</c:v>
                </c:pt>
                <c:pt idx="538">
                  <c:v>434.5</c:v>
                </c:pt>
                <c:pt idx="539">
                  <c:v>434.5</c:v>
                </c:pt>
                <c:pt idx="540">
                  <c:v>434.5</c:v>
                </c:pt>
                <c:pt idx="541">
                  <c:v>434.5</c:v>
                </c:pt>
                <c:pt idx="542">
                  <c:v>434.5</c:v>
                </c:pt>
                <c:pt idx="543">
                  <c:v>434.5</c:v>
                </c:pt>
                <c:pt idx="544">
                  <c:v>434.5</c:v>
                </c:pt>
                <c:pt idx="545">
                  <c:v>434.5</c:v>
                </c:pt>
                <c:pt idx="546">
                  <c:v>434.5</c:v>
                </c:pt>
                <c:pt idx="547">
                  <c:v>434.5</c:v>
                </c:pt>
                <c:pt idx="548">
                  <c:v>434.5</c:v>
                </c:pt>
                <c:pt idx="549">
                  <c:v>434.5</c:v>
                </c:pt>
                <c:pt idx="550">
                  <c:v>434.5</c:v>
                </c:pt>
                <c:pt idx="551">
                  <c:v>434.5</c:v>
                </c:pt>
                <c:pt idx="552">
                  <c:v>434.5</c:v>
                </c:pt>
                <c:pt idx="553">
                  <c:v>434.5</c:v>
                </c:pt>
                <c:pt idx="554">
                  <c:v>434.5</c:v>
                </c:pt>
                <c:pt idx="555">
                  <c:v>434.5</c:v>
                </c:pt>
                <c:pt idx="556">
                  <c:v>434.5</c:v>
                </c:pt>
                <c:pt idx="557">
                  <c:v>434.5</c:v>
                </c:pt>
                <c:pt idx="558">
                  <c:v>434.5</c:v>
                </c:pt>
                <c:pt idx="559">
                  <c:v>434.5</c:v>
                </c:pt>
                <c:pt idx="560">
                  <c:v>434.5</c:v>
                </c:pt>
                <c:pt idx="561">
                  <c:v>434.5</c:v>
                </c:pt>
                <c:pt idx="562">
                  <c:v>434.5</c:v>
                </c:pt>
                <c:pt idx="563">
                  <c:v>434.5</c:v>
                </c:pt>
                <c:pt idx="564">
                  <c:v>434.5</c:v>
                </c:pt>
                <c:pt idx="565">
                  <c:v>434.5</c:v>
                </c:pt>
                <c:pt idx="566">
                  <c:v>434.5</c:v>
                </c:pt>
                <c:pt idx="567">
                  <c:v>434.5</c:v>
                </c:pt>
                <c:pt idx="568">
                  <c:v>434.5</c:v>
                </c:pt>
                <c:pt idx="569">
                  <c:v>434.5</c:v>
                </c:pt>
                <c:pt idx="570">
                  <c:v>434.5</c:v>
                </c:pt>
                <c:pt idx="571">
                  <c:v>434.5</c:v>
                </c:pt>
                <c:pt idx="572">
                  <c:v>434.5</c:v>
                </c:pt>
                <c:pt idx="573">
                  <c:v>434.5</c:v>
                </c:pt>
                <c:pt idx="574">
                  <c:v>434.5</c:v>
                </c:pt>
                <c:pt idx="575">
                  <c:v>434.5</c:v>
                </c:pt>
                <c:pt idx="576">
                  <c:v>434.5</c:v>
                </c:pt>
                <c:pt idx="577">
                  <c:v>434.5</c:v>
                </c:pt>
                <c:pt idx="578">
                  <c:v>434.5</c:v>
                </c:pt>
                <c:pt idx="579">
                  <c:v>434.5</c:v>
                </c:pt>
                <c:pt idx="580">
                  <c:v>434.5</c:v>
                </c:pt>
                <c:pt idx="581">
                  <c:v>434.5</c:v>
                </c:pt>
                <c:pt idx="582">
                  <c:v>434.5</c:v>
                </c:pt>
                <c:pt idx="583">
                  <c:v>434.5</c:v>
                </c:pt>
                <c:pt idx="584">
                  <c:v>434.5</c:v>
                </c:pt>
                <c:pt idx="585">
                  <c:v>434.5</c:v>
                </c:pt>
                <c:pt idx="586">
                  <c:v>434.5</c:v>
                </c:pt>
                <c:pt idx="587">
                  <c:v>434.5</c:v>
                </c:pt>
                <c:pt idx="588">
                  <c:v>434.5</c:v>
                </c:pt>
                <c:pt idx="589">
                  <c:v>434.5</c:v>
                </c:pt>
                <c:pt idx="590">
                  <c:v>434.5</c:v>
                </c:pt>
                <c:pt idx="591">
                  <c:v>434.5</c:v>
                </c:pt>
                <c:pt idx="592">
                  <c:v>434.5</c:v>
                </c:pt>
                <c:pt idx="593">
                  <c:v>434.5</c:v>
                </c:pt>
                <c:pt idx="594">
                  <c:v>434.5</c:v>
                </c:pt>
                <c:pt idx="595">
                  <c:v>434.5</c:v>
                </c:pt>
                <c:pt idx="596">
                  <c:v>434.5</c:v>
                </c:pt>
                <c:pt idx="597">
                  <c:v>434.5</c:v>
                </c:pt>
                <c:pt idx="598">
                  <c:v>434.5</c:v>
                </c:pt>
                <c:pt idx="599">
                  <c:v>434.5</c:v>
                </c:pt>
                <c:pt idx="600">
                  <c:v>434.5</c:v>
                </c:pt>
                <c:pt idx="601">
                  <c:v>434.5</c:v>
                </c:pt>
                <c:pt idx="602">
                  <c:v>434.5</c:v>
                </c:pt>
                <c:pt idx="603">
                  <c:v>434.5</c:v>
                </c:pt>
                <c:pt idx="604">
                  <c:v>434.5</c:v>
                </c:pt>
                <c:pt idx="605">
                  <c:v>434.5</c:v>
                </c:pt>
                <c:pt idx="606">
                  <c:v>434.5</c:v>
                </c:pt>
                <c:pt idx="607">
                  <c:v>434.5</c:v>
                </c:pt>
                <c:pt idx="608">
                  <c:v>434.5</c:v>
                </c:pt>
                <c:pt idx="609">
                  <c:v>434.5</c:v>
                </c:pt>
                <c:pt idx="610">
                  <c:v>434.5</c:v>
                </c:pt>
                <c:pt idx="611">
                  <c:v>434.5</c:v>
                </c:pt>
                <c:pt idx="612">
                  <c:v>434.5</c:v>
                </c:pt>
                <c:pt idx="613">
                  <c:v>434.5</c:v>
                </c:pt>
                <c:pt idx="614">
                  <c:v>434.5</c:v>
                </c:pt>
                <c:pt idx="615">
                  <c:v>434.5</c:v>
                </c:pt>
                <c:pt idx="616">
                  <c:v>434.5</c:v>
                </c:pt>
                <c:pt idx="617">
                  <c:v>434.5</c:v>
                </c:pt>
                <c:pt idx="618">
                  <c:v>434.5</c:v>
                </c:pt>
                <c:pt idx="619">
                  <c:v>434.5</c:v>
                </c:pt>
                <c:pt idx="620">
                  <c:v>434.5</c:v>
                </c:pt>
                <c:pt idx="621">
                  <c:v>434.5</c:v>
                </c:pt>
                <c:pt idx="622">
                  <c:v>434.5</c:v>
                </c:pt>
                <c:pt idx="623">
                  <c:v>434.5</c:v>
                </c:pt>
                <c:pt idx="624">
                  <c:v>434.5</c:v>
                </c:pt>
                <c:pt idx="625">
                  <c:v>434.5</c:v>
                </c:pt>
                <c:pt idx="626">
                  <c:v>434.5</c:v>
                </c:pt>
                <c:pt idx="627">
                  <c:v>434.5</c:v>
                </c:pt>
                <c:pt idx="628">
                  <c:v>434.5</c:v>
                </c:pt>
                <c:pt idx="629">
                  <c:v>434.5</c:v>
                </c:pt>
                <c:pt idx="630">
                  <c:v>434.5</c:v>
                </c:pt>
                <c:pt idx="631">
                  <c:v>434.5</c:v>
                </c:pt>
                <c:pt idx="632">
                  <c:v>434.5</c:v>
                </c:pt>
                <c:pt idx="633">
                  <c:v>434.5</c:v>
                </c:pt>
                <c:pt idx="634">
                  <c:v>434.5</c:v>
                </c:pt>
                <c:pt idx="635">
                  <c:v>434.5</c:v>
                </c:pt>
                <c:pt idx="636">
                  <c:v>434.5</c:v>
                </c:pt>
                <c:pt idx="637">
                  <c:v>434.5</c:v>
                </c:pt>
                <c:pt idx="638">
                  <c:v>434.5</c:v>
                </c:pt>
                <c:pt idx="639">
                  <c:v>434.5</c:v>
                </c:pt>
                <c:pt idx="640">
                  <c:v>434.5</c:v>
                </c:pt>
                <c:pt idx="641">
                  <c:v>434.5</c:v>
                </c:pt>
                <c:pt idx="642">
                  <c:v>434.5</c:v>
                </c:pt>
                <c:pt idx="643">
                  <c:v>434.5</c:v>
                </c:pt>
                <c:pt idx="644">
                  <c:v>434.5</c:v>
                </c:pt>
                <c:pt idx="645">
                  <c:v>434.5</c:v>
                </c:pt>
                <c:pt idx="646">
                  <c:v>434.5</c:v>
                </c:pt>
                <c:pt idx="647">
                  <c:v>434.5</c:v>
                </c:pt>
                <c:pt idx="648">
                  <c:v>434.5</c:v>
                </c:pt>
                <c:pt idx="649">
                  <c:v>434.5</c:v>
                </c:pt>
                <c:pt idx="650">
                  <c:v>434.5</c:v>
                </c:pt>
                <c:pt idx="651">
                  <c:v>434.5</c:v>
                </c:pt>
                <c:pt idx="652">
                  <c:v>434.5</c:v>
                </c:pt>
                <c:pt idx="653">
                  <c:v>434.5</c:v>
                </c:pt>
                <c:pt idx="654">
                  <c:v>434.5</c:v>
                </c:pt>
                <c:pt idx="655">
                  <c:v>434.5</c:v>
                </c:pt>
                <c:pt idx="656">
                  <c:v>434.5</c:v>
                </c:pt>
                <c:pt idx="657">
                  <c:v>434.5</c:v>
                </c:pt>
                <c:pt idx="658">
                  <c:v>434.5</c:v>
                </c:pt>
                <c:pt idx="659">
                  <c:v>434.5</c:v>
                </c:pt>
                <c:pt idx="660">
                  <c:v>434.5</c:v>
                </c:pt>
                <c:pt idx="661">
                  <c:v>434.5</c:v>
                </c:pt>
                <c:pt idx="662">
                  <c:v>434.5</c:v>
                </c:pt>
                <c:pt idx="663">
                  <c:v>434.5</c:v>
                </c:pt>
                <c:pt idx="664">
                  <c:v>434.5</c:v>
                </c:pt>
                <c:pt idx="665">
                  <c:v>434.5</c:v>
                </c:pt>
                <c:pt idx="666">
                  <c:v>434.5</c:v>
                </c:pt>
                <c:pt idx="667">
                  <c:v>434.5</c:v>
                </c:pt>
                <c:pt idx="668">
                  <c:v>434.5</c:v>
                </c:pt>
                <c:pt idx="669">
                  <c:v>434.5</c:v>
                </c:pt>
                <c:pt idx="670">
                  <c:v>434.5</c:v>
                </c:pt>
                <c:pt idx="671">
                  <c:v>434.5</c:v>
                </c:pt>
                <c:pt idx="672">
                  <c:v>434.5</c:v>
                </c:pt>
                <c:pt idx="673">
                  <c:v>434.5</c:v>
                </c:pt>
                <c:pt idx="674">
                  <c:v>434.5</c:v>
                </c:pt>
                <c:pt idx="675">
                  <c:v>434.5</c:v>
                </c:pt>
                <c:pt idx="676">
                  <c:v>434.5</c:v>
                </c:pt>
                <c:pt idx="677">
                  <c:v>434.5</c:v>
                </c:pt>
                <c:pt idx="678">
                  <c:v>434.5</c:v>
                </c:pt>
                <c:pt idx="679">
                  <c:v>434.5</c:v>
                </c:pt>
                <c:pt idx="680">
                  <c:v>434.5</c:v>
                </c:pt>
                <c:pt idx="681">
                  <c:v>434.5</c:v>
                </c:pt>
                <c:pt idx="682">
                  <c:v>434.5</c:v>
                </c:pt>
                <c:pt idx="683">
                  <c:v>434.5</c:v>
                </c:pt>
                <c:pt idx="684">
                  <c:v>434.5</c:v>
                </c:pt>
                <c:pt idx="685">
                  <c:v>434.5</c:v>
                </c:pt>
                <c:pt idx="686">
                  <c:v>434.5</c:v>
                </c:pt>
                <c:pt idx="687">
                  <c:v>434.5</c:v>
                </c:pt>
                <c:pt idx="688">
                  <c:v>434.5</c:v>
                </c:pt>
                <c:pt idx="689">
                  <c:v>434.5</c:v>
                </c:pt>
                <c:pt idx="690">
                  <c:v>434.5</c:v>
                </c:pt>
                <c:pt idx="691">
                  <c:v>434.5</c:v>
                </c:pt>
                <c:pt idx="692">
                  <c:v>434.5</c:v>
                </c:pt>
                <c:pt idx="693">
                  <c:v>434.5</c:v>
                </c:pt>
                <c:pt idx="694">
                  <c:v>434.5</c:v>
                </c:pt>
                <c:pt idx="695">
                  <c:v>434.5</c:v>
                </c:pt>
                <c:pt idx="696">
                  <c:v>434.5</c:v>
                </c:pt>
                <c:pt idx="697">
                  <c:v>434.5</c:v>
                </c:pt>
                <c:pt idx="698">
                  <c:v>434.5</c:v>
                </c:pt>
                <c:pt idx="699">
                  <c:v>434.5</c:v>
                </c:pt>
                <c:pt idx="700">
                  <c:v>434.5</c:v>
                </c:pt>
                <c:pt idx="701">
                  <c:v>434.5</c:v>
                </c:pt>
                <c:pt idx="702">
                  <c:v>434.5</c:v>
                </c:pt>
                <c:pt idx="703">
                  <c:v>434.5</c:v>
                </c:pt>
                <c:pt idx="704">
                  <c:v>434.5</c:v>
                </c:pt>
                <c:pt idx="705">
                  <c:v>434.5</c:v>
                </c:pt>
                <c:pt idx="706">
                  <c:v>434.5</c:v>
                </c:pt>
                <c:pt idx="707">
                  <c:v>434.5</c:v>
                </c:pt>
                <c:pt idx="708">
                  <c:v>434.5</c:v>
                </c:pt>
                <c:pt idx="709">
                  <c:v>434.5</c:v>
                </c:pt>
                <c:pt idx="710">
                  <c:v>434.5</c:v>
                </c:pt>
                <c:pt idx="711">
                  <c:v>434.5</c:v>
                </c:pt>
                <c:pt idx="712">
                  <c:v>434.5</c:v>
                </c:pt>
                <c:pt idx="713">
                  <c:v>434.5</c:v>
                </c:pt>
                <c:pt idx="714">
                  <c:v>434.5</c:v>
                </c:pt>
                <c:pt idx="715">
                  <c:v>434.5</c:v>
                </c:pt>
                <c:pt idx="716">
                  <c:v>434.5</c:v>
                </c:pt>
                <c:pt idx="717">
                  <c:v>434.5</c:v>
                </c:pt>
                <c:pt idx="718">
                  <c:v>434.5</c:v>
                </c:pt>
                <c:pt idx="719">
                  <c:v>434.5</c:v>
                </c:pt>
                <c:pt idx="720">
                  <c:v>434.5</c:v>
                </c:pt>
                <c:pt idx="721">
                  <c:v>434.5</c:v>
                </c:pt>
                <c:pt idx="722">
                  <c:v>434.5</c:v>
                </c:pt>
                <c:pt idx="723">
                  <c:v>434.5</c:v>
                </c:pt>
                <c:pt idx="724">
                  <c:v>434.5</c:v>
                </c:pt>
                <c:pt idx="725">
                  <c:v>434.5</c:v>
                </c:pt>
                <c:pt idx="726">
                  <c:v>434.5</c:v>
                </c:pt>
                <c:pt idx="727">
                  <c:v>434.5</c:v>
                </c:pt>
                <c:pt idx="728">
                  <c:v>434.5</c:v>
                </c:pt>
                <c:pt idx="729">
                  <c:v>434.5</c:v>
                </c:pt>
                <c:pt idx="730">
                  <c:v>434.5</c:v>
                </c:pt>
                <c:pt idx="731">
                  <c:v>434.5</c:v>
                </c:pt>
                <c:pt idx="732">
                  <c:v>434.5</c:v>
                </c:pt>
                <c:pt idx="733">
                  <c:v>434.5</c:v>
                </c:pt>
                <c:pt idx="734">
                  <c:v>434.5</c:v>
                </c:pt>
                <c:pt idx="735">
                  <c:v>434.5</c:v>
                </c:pt>
                <c:pt idx="736">
                  <c:v>434.5</c:v>
                </c:pt>
                <c:pt idx="737">
                  <c:v>434.5</c:v>
                </c:pt>
                <c:pt idx="738">
                  <c:v>434.5</c:v>
                </c:pt>
                <c:pt idx="739">
                  <c:v>434.5</c:v>
                </c:pt>
                <c:pt idx="740">
                  <c:v>434.5</c:v>
                </c:pt>
                <c:pt idx="741">
                  <c:v>434.5</c:v>
                </c:pt>
                <c:pt idx="742">
                  <c:v>434.5</c:v>
                </c:pt>
                <c:pt idx="743">
                  <c:v>434.5</c:v>
                </c:pt>
                <c:pt idx="744">
                  <c:v>434.5</c:v>
                </c:pt>
                <c:pt idx="745">
                  <c:v>434.5</c:v>
                </c:pt>
                <c:pt idx="746">
                  <c:v>434.5</c:v>
                </c:pt>
                <c:pt idx="747">
                  <c:v>434.5</c:v>
                </c:pt>
                <c:pt idx="748">
                  <c:v>434.5</c:v>
                </c:pt>
                <c:pt idx="749">
                  <c:v>434.5</c:v>
                </c:pt>
                <c:pt idx="750">
                  <c:v>434.5</c:v>
                </c:pt>
                <c:pt idx="751">
                  <c:v>434.5</c:v>
                </c:pt>
                <c:pt idx="752">
                  <c:v>434.5</c:v>
                </c:pt>
                <c:pt idx="753">
                  <c:v>434.5</c:v>
                </c:pt>
                <c:pt idx="754">
                  <c:v>434.5</c:v>
                </c:pt>
                <c:pt idx="755">
                  <c:v>434.5</c:v>
                </c:pt>
                <c:pt idx="756">
                  <c:v>434.5</c:v>
                </c:pt>
                <c:pt idx="757">
                  <c:v>434.5</c:v>
                </c:pt>
                <c:pt idx="758">
                  <c:v>434.5</c:v>
                </c:pt>
                <c:pt idx="759">
                  <c:v>434.5</c:v>
                </c:pt>
                <c:pt idx="760">
                  <c:v>434.5</c:v>
                </c:pt>
                <c:pt idx="761">
                  <c:v>434.5</c:v>
                </c:pt>
                <c:pt idx="762">
                  <c:v>434.5</c:v>
                </c:pt>
                <c:pt idx="763">
                  <c:v>434.5</c:v>
                </c:pt>
                <c:pt idx="764">
                  <c:v>434.5</c:v>
                </c:pt>
                <c:pt idx="765">
                  <c:v>434.5</c:v>
                </c:pt>
                <c:pt idx="766">
                  <c:v>434.5</c:v>
                </c:pt>
                <c:pt idx="767">
                  <c:v>434.5</c:v>
                </c:pt>
                <c:pt idx="768">
                  <c:v>434.5</c:v>
                </c:pt>
                <c:pt idx="769">
                  <c:v>434.5</c:v>
                </c:pt>
                <c:pt idx="770">
                  <c:v>434.5</c:v>
                </c:pt>
                <c:pt idx="771">
                  <c:v>434.5</c:v>
                </c:pt>
                <c:pt idx="772">
                  <c:v>434.5</c:v>
                </c:pt>
                <c:pt idx="773">
                  <c:v>434.5</c:v>
                </c:pt>
                <c:pt idx="774">
                  <c:v>434.5</c:v>
                </c:pt>
                <c:pt idx="775">
                  <c:v>434.5</c:v>
                </c:pt>
                <c:pt idx="776">
                  <c:v>434.5</c:v>
                </c:pt>
                <c:pt idx="777">
                  <c:v>434.5</c:v>
                </c:pt>
                <c:pt idx="778">
                  <c:v>434.5</c:v>
                </c:pt>
                <c:pt idx="779">
                  <c:v>434.5</c:v>
                </c:pt>
                <c:pt idx="780">
                  <c:v>434.5</c:v>
                </c:pt>
                <c:pt idx="781">
                  <c:v>434.5</c:v>
                </c:pt>
                <c:pt idx="782">
                  <c:v>434.5</c:v>
                </c:pt>
                <c:pt idx="783">
                  <c:v>434.5</c:v>
                </c:pt>
                <c:pt idx="784">
                  <c:v>434.5</c:v>
                </c:pt>
                <c:pt idx="785">
                  <c:v>434.5</c:v>
                </c:pt>
                <c:pt idx="786">
                  <c:v>434.5</c:v>
                </c:pt>
                <c:pt idx="787">
                  <c:v>434.5</c:v>
                </c:pt>
                <c:pt idx="788">
                  <c:v>434.5</c:v>
                </c:pt>
                <c:pt idx="789">
                  <c:v>434.5</c:v>
                </c:pt>
                <c:pt idx="790">
                  <c:v>434.5</c:v>
                </c:pt>
                <c:pt idx="791">
                  <c:v>434.5</c:v>
                </c:pt>
                <c:pt idx="792">
                  <c:v>434.5</c:v>
                </c:pt>
                <c:pt idx="793">
                  <c:v>434.5</c:v>
                </c:pt>
                <c:pt idx="794">
                  <c:v>434.5</c:v>
                </c:pt>
                <c:pt idx="795">
                  <c:v>434.5</c:v>
                </c:pt>
                <c:pt idx="796">
                  <c:v>434.5</c:v>
                </c:pt>
                <c:pt idx="797">
                  <c:v>434.5</c:v>
                </c:pt>
                <c:pt idx="798">
                  <c:v>434.5</c:v>
                </c:pt>
                <c:pt idx="799">
                  <c:v>434.5</c:v>
                </c:pt>
                <c:pt idx="800">
                  <c:v>434.5</c:v>
                </c:pt>
                <c:pt idx="801">
                  <c:v>434.5</c:v>
                </c:pt>
                <c:pt idx="802">
                  <c:v>434.5</c:v>
                </c:pt>
                <c:pt idx="803">
                  <c:v>434.5</c:v>
                </c:pt>
                <c:pt idx="804">
                  <c:v>434.5</c:v>
                </c:pt>
                <c:pt idx="805">
                  <c:v>434.5</c:v>
                </c:pt>
                <c:pt idx="806">
                  <c:v>434.5</c:v>
                </c:pt>
                <c:pt idx="807">
                  <c:v>434.5</c:v>
                </c:pt>
                <c:pt idx="808">
                  <c:v>434.5</c:v>
                </c:pt>
                <c:pt idx="809">
                  <c:v>434.5</c:v>
                </c:pt>
                <c:pt idx="810">
                  <c:v>434.5</c:v>
                </c:pt>
                <c:pt idx="811">
                  <c:v>434.5</c:v>
                </c:pt>
                <c:pt idx="812">
                  <c:v>434.5</c:v>
                </c:pt>
                <c:pt idx="813">
                  <c:v>434.5</c:v>
                </c:pt>
                <c:pt idx="814">
                  <c:v>434.5</c:v>
                </c:pt>
                <c:pt idx="815">
                  <c:v>434.5</c:v>
                </c:pt>
                <c:pt idx="816">
                  <c:v>434.5</c:v>
                </c:pt>
                <c:pt idx="817">
                  <c:v>434.5</c:v>
                </c:pt>
                <c:pt idx="818">
                  <c:v>434.5</c:v>
                </c:pt>
                <c:pt idx="819">
                  <c:v>434.5</c:v>
                </c:pt>
                <c:pt idx="820">
                  <c:v>434.5</c:v>
                </c:pt>
                <c:pt idx="821">
                  <c:v>434.5</c:v>
                </c:pt>
                <c:pt idx="822">
                  <c:v>434.5</c:v>
                </c:pt>
                <c:pt idx="823">
                  <c:v>434.5</c:v>
                </c:pt>
                <c:pt idx="824">
                  <c:v>434.5</c:v>
                </c:pt>
                <c:pt idx="825">
                  <c:v>434.5</c:v>
                </c:pt>
                <c:pt idx="826">
                  <c:v>434.5</c:v>
                </c:pt>
                <c:pt idx="827">
                  <c:v>434.5</c:v>
                </c:pt>
                <c:pt idx="828">
                  <c:v>434.5</c:v>
                </c:pt>
                <c:pt idx="829">
                  <c:v>434.5</c:v>
                </c:pt>
                <c:pt idx="830">
                  <c:v>434.5</c:v>
                </c:pt>
                <c:pt idx="831">
                  <c:v>434.5</c:v>
                </c:pt>
                <c:pt idx="832">
                  <c:v>434.5</c:v>
                </c:pt>
                <c:pt idx="833">
                  <c:v>434.5</c:v>
                </c:pt>
                <c:pt idx="834">
                  <c:v>434.5</c:v>
                </c:pt>
                <c:pt idx="835">
                  <c:v>434.5</c:v>
                </c:pt>
                <c:pt idx="836">
                  <c:v>434.5</c:v>
                </c:pt>
                <c:pt idx="837">
                  <c:v>434.5</c:v>
                </c:pt>
                <c:pt idx="838">
                  <c:v>434.5</c:v>
                </c:pt>
                <c:pt idx="839">
                  <c:v>434.5</c:v>
                </c:pt>
                <c:pt idx="840">
                  <c:v>434.5</c:v>
                </c:pt>
                <c:pt idx="841">
                  <c:v>434.5</c:v>
                </c:pt>
                <c:pt idx="842">
                  <c:v>434.5</c:v>
                </c:pt>
                <c:pt idx="843">
                  <c:v>434.5</c:v>
                </c:pt>
                <c:pt idx="844">
                  <c:v>434.5</c:v>
                </c:pt>
                <c:pt idx="845">
                  <c:v>434.5</c:v>
                </c:pt>
                <c:pt idx="846">
                  <c:v>434.5</c:v>
                </c:pt>
                <c:pt idx="847">
                  <c:v>434.5</c:v>
                </c:pt>
                <c:pt idx="848">
                  <c:v>434.5</c:v>
                </c:pt>
                <c:pt idx="849">
                  <c:v>434.5</c:v>
                </c:pt>
                <c:pt idx="850">
                  <c:v>434.5</c:v>
                </c:pt>
                <c:pt idx="851">
                  <c:v>434.5</c:v>
                </c:pt>
                <c:pt idx="852">
                  <c:v>434.5</c:v>
                </c:pt>
                <c:pt idx="853">
                  <c:v>434.5</c:v>
                </c:pt>
                <c:pt idx="854">
                  <c:v>434.5</c:v>
                </c:pt>
                <c:pt idx="855">
                  <c:v>434.5</c:v>
                </c:pt>
                <c:pt idx="856">
                  <c:v>434.5</c:v>
                </c:pt>
                <c:pt idx="857">
                  <c:v>434.5</c:v>
                </c:pt>
                <c:pt idx="858">
                  <c:v>434.5</c:v>
                </c:pt>
                <c:pt idx="859">
                  <c:v>434.5</c:v>
                </c:pt>
                <c:pt idx="860">
                  <c:v>434.5</c:v>
                </c:pt>
                <c:pt idx="861">
                  <c:v>434.5</c:v>
                </c:pt>
                <c:pt idx="862">
                  <c:v>434.5</c:v>
                </c:pt>
                <c:pt idx="863">
                  <c:v>434.5</c:v>
                </c:pt>
                <c:pt idx="864">
                  <c:v>434.5</c:v>
                </c:pt>
                <c:pt idx="865">
                  <c:v>434.5</c:v>
                </c:pt>
                <c:pt idx="866">
                  <c:v>434.5</c:v>
                </c:pt>
                <c:pt idx="867">
                  <c:v>434.5</c:v>
                </c:pt>
                <c:pt idx="868">
                  <c:v>434.5</c:v>
                </c:pt>
                <c:pt idx="869">
                  <c:v>434.5</c:v>
                </c:pt>
                <c:pt idx="870">
                  <c:v>434.5</c:v>
                </c:pt>
                <c:pt idx="871">
                  <c:v>434.5</c:v>
                </c:pt>
                <c:pt idx="872">
                  <c:v>434.5</c:v>
                </c:pt>
                <c:pt idx="873">
                  <c:v>434.5</c:v>
                </c:pt>
                <c:pt idx="874">
                  <c:v>434.5</c:v>
                </c:pt>
                <c:pt idx="875">
                  <c:v>434.5</c:v>
                </c:pt>
                <c:pt idx="876">
                  <c:v>434.5</c:v>
                </c:pt>
                <c:pt idx="877">
                  <c:v>434.5</c:v>
                </c:pt>
                <c:pt idx="878">
                  <c:v>434.5</c:v>
                </c:pt>
                <c:pt idx="879">
                  <c:v>434.5</c:v>
                </c:pt>
                <c:pt idx="880">
                  <c:v>434.5</c:v>
                </c:pt>
                <c:pt idx="881">
                  <c:v>434.5</c:v>
                </c:pt>
                <c:pt idx="882">
                  <c:v>434.5</c:v>
                </c:pt>
                <c:pt idx="883">
                  <c:v>434.5</c:v>
                </c:pt>
                <c:pt idx="884">
                  <c:v>434.5</c:v>
                </c:pt>
                <c:pt idx="885">
                  <c:v>434.5</c:v>
                </c:pt>
                <c:pt idx="886">
                  <c:v>434.5</c:v>
                </c:pt>
                <c:pt idx="887">
                  <c:v>434.5</c:v>
                </c:pt>
                <c:pt idx="888">
                  <c:v>434.5</c:v>
                </c:pt>
                <c:pt idx="889">
                  <c:v>434.5</c:v>
                </c:pt>
                <c:pt idx="890">
                  <c:v>434.5</c:v>
                </c:pt>
                <c:pt idx="891">
                  <c:v>434.5</c:v>
                </c:pt>
                <c:pt idx="892">
                  <c:v>434.5</c:v>
                </c:pt>
                <c:pt idx="893">
                  <c:v>434.5</c:v>
                </c:pt>
                <c:pt idx="894">
                  <c:v>434.5</c:v>
                </c:pt>
                <c:pt idx="895">
                  <c:v>434.5</c:v>
                </c:pt>
                <c:pt idx="896">
                  <c:v>434.5</c:v>
                </c:pt>
                <c:pt idx="897">
                  <c:v>434.5</c:v>
                </c:pt>
                <c:pt idx="898">
                  <c:v>434.5</c:v>
                </c:pt>
                <c:pt idx="899">
                  <c:v>434.5</c:v>
                </c:pt>
                <c:pt idx="900">
                  <c:v>434.5</c:v>
                </c:pt>
                <c:pt idx="901">
                  <c:v>434.5</c:v>
                </c:pt>
                <c:pt idx="902">
                  <c:v>434.5</c:v>
                </c:pt>
                <c:pt idx="903">
                  <c:v>434.5</c:v>
                </c:pt>
                <c:pt idx="904">
                  <c:v>434.5</c:v>
                </c:pt>
                <c:pt idx="905">
                  <c:v>434.5</c:v>
                </c:pt>
                <c:pt idx="906">
                  <c:v>434.5</c:v>
                </c:pt>
                <c:pt idx="907">
                  <c:v>434.5</c:v>
                </c:pt>
                <c:pt idx="908">
                  <c:v>434.5</c:v>
                </c:pt>
                <c:pt idx="909">
                  <c:v>434.5</c:v>
                </c:pt>
                <c:pt idx="910">
                  <c:v>434.5</c:v>
                </c:pt>
                <c:pt idx="911">
                  <c:v>434.5</c:v>
                </c:pt>
                <c:pt idx="912">
                  <c:v>434.5</c:v>
                </c:pt>
                <c:pt idx="913">
                  <c:v>434.5</c:v>
                </c:pt>
                <c:pt idx="914">
                  <c:v>434.5</c:v>
                </c:pt>
                <c:pt idx="915">
                  <c:v>434.5</c:v>
                </c:pt>
                <c:pt idx="916">
                  <c:v>434.5</c:v>
                </c:pt>
                <c:pt idx="917">
                  <c:v>434.5</c:v>
                </c:pt>
                <c:pt idx="918">
                  <c:v>434.5</c:v>
                </c:pt>
                <c:pt idx="919">
                  <c:v>434.5</c:v>
                </c:pt>
                <c:pt idx="920">
                  <c:v>434.5</c:v>
                </c:pt>
                <c:pt idx="921">
                  <c:v>434.5</c:v>
                </c:pt>
                <c:pt idx="922">
                  <c:v>434.5</c:v>
                </c:pt>
                <c:pt idx="923">
                  <c:v>434.5</c:v>
                </c:pt>
                <c:pt idx="924">
                  <c:v>434.5</c:v>
                </c:pt>
                <c:pt idx="925">
                  <c:v>434.5</c:v>
                </c:pt>
                <c:pt idx="926">
                  <c:v>434.5</c:v>
                </c:pt>
                <c:pt idx="927">
                  <c:v>434.5</c:v>
                </c:pt>
                <c:pt idx="928">
                  <c:v>434.5</c:v>
                </c:pt>
                <c:pt idx="929">
                  <c:v>434.5</c:v>
                </c:pt>
                <c:pt idx="930">
                  <c:v>434.5</c:v>
                </c:pt>
                <c:pt idx="931">
                  <c:v>434.5</c:v>
                </c:pt>
                <c:pt idx="932">
                  <c:v>434.5</c:v>
                </c:pt>
                <c:pt idx="933">
                  <c:v>434.5</c:v>
                </c:pt>
                <c:pt idx="934">
                  <c:v>434.5</c:v>
                </c:pt>
                <c:pt idx="935">
                  <c:v>434.5</c:v>
                </c:pt>
                <c:pt idx="936">
                  <c:v>434.5</c:v>
                </c:pt>
                <c:pt idx="937">
                  <c:v>434.5</c:v>
                </c:pt>
                <c:pt idx="938">
                  <c:v>434.5</c:v>
                </c:pt>
                <c:pt idx="939">
                  <c:v>434.5</c:v>
                </c:pt>
                <c:pt idx="940">
                  <c:v>434.5</c:v>
                </c:pt>
                <c:pt idx="941">
                  <c:v>434.5</c:v>
                </c:pt>
                <c:pt idx="942">
                  <c:v>340.5</c:v>
                </c:pt>
                <c:pt idx="943">
                  <c:v>340.5</c:v>
                </c:pt>
                <c:pt idx="944">
                  <c:v>340.5</c:v>
                </c:pt>
                <c:pt idx="945">
                  <c:v>340.5</c:v>
                </c:pt>
                <c:pt idx="946">
                  <c:v>10540.5</c:v>
                </c:pt>
                <c:pt idx="947">
                  <c:v>340.5</c:v>
                </c:pt>
                <c:pt idx="948">
                  <c:v>340.5</c:v>
                </c:pt>
                <c:pt idx="949">
                  <c:v>340.5</c:v>
                </c:pt>
                <c:pt idx="950">
                  <c:v>340.5</c:v>
                </c:pt>
                <c:pt idx="951">
                  <c:v>340.5</c:v>
                </c:pt>
                <c:pt idx="952">
                  <c:v>340.5</c:v>
                </c:pt>
                <c:pt idx="953">
                  <c:v>340.5</c:v>
                </c:pt>
                <c:pt idx="954">
                  <c:v>340.5</c:v>
                </c:pt>
                <c:pt idx="955">
                  <c:v>340.5</c:v>
                </c:pt>
                <c:pt idx="956">
                  <c:v>340.5</c:v>
                </c:pt>
                <c:pt idx="957">
                  <c:v>340.5</c:v>
                </c:pt>
                <c:pt idx="958">
                  <c:v>340.5</c:v>
                </c:pt>
                <c:pt idx="959">
                  <c:v>340.5</c:v>
                </c:pt>
                <c:pt idx="960">
                  <c:v>340.5</c:v>
                </c:pt>
                <c:pt idx="961">
                  <c:v>340.5</c:v>
                </c:pt>
                <c:pt idx="962">
                  <c:v>340.5</c:v>
                </c:pt>
                <c:pt idx="963">
                  <c:v>340.5</c:v>
                </c:pt>
                <c:pt idx="964">
                  <c:v>340.5</c:v>
                </c:pt>
                <c:pt idx="965">
                  <c:v>340.5</c:v>
                </c:pt>
                <c:pt idx="966">
                  <c:v>340.5</c:v>
                </c:pt>
                <c:pt idx="967">
                  <c:v>340.5</c:v>
                </c:pt>
                <c:pt idx="968">
                  <c:v>340.5</c:v>
                </c:pt>
                <c:pt idx="969">
                  <c:v>340.5</c:v>
                </c:pt>
                <c:pt idx="970">
                  <c:v>340.5</c:v>
                </c:pt>
                <c:pt idx="971">
                  <c:v>340.5</c:v>
                </c:pt>
                <c:pt idx="972">
                  <c:v>340.5</c:v>
                </c:pt>
                <c:pt idx="973">
                  <c:v>340.5</c:v>
                </c:pt>
                <c:pt idx="974">
                  <c:v>340.5</c:v>
                </c:pt>
                <c:pt idx="975">
                  <c:v>340.5</c:v>
                </c:pt>
                <c:pt idx="976">
                  <c:v>340.5</c:v>
                </c:pt>
                <c:pt idx="977">
                  <c:v>340.5</c:v>
                </c:pt>
                <c:pt idx="978">
                  <c:v>340.5</c:v>
                </c:pt>
                <c:pt idx="979">
                  <c:v>340.5</c:v>
                </c:pt>
                <c:pt idx="980">
                  <c:v>340.5</c:v>
                </c:pt>
                <c:pt idx="981">
                  <c:v>340.5</c:v>
                </c:pt>
                <c:pt idx="982">
                  <c:v>340.5</c:v>
                </c:pt>
                <c:pt idx="983">
                  <c:v>340.5</c:v>
                </c:pt>
                <c:pt idx="984">
                  <c:v>340.5</c:v>
                </c:pt>
                <c:pt idx="985">
                  <c:v>340.5</c:v>
                </c:pt>
                <c:pt idx="986">
                  <c:v>340.5</c:v>
                </c:pt>
                <c:pt idx="987">
                  <c:v>340.5</c:v>
                </c:pt>
                <c:pt idx="988">
                  <c:v>340.5</c:v>
                </c:pt>
                <c:pt idx="989">
                  <c:v>340.5</c:v>
                </c:pt>
                <c:pt idx="990">
                  <c:v>340.5</c:v>
                </c:pt>
                <c:pt idx="991">
                  <c:v>340.5</c:v>
                </c:pt>
                <c:pt idx="992">
                  <c:v>340.5</c:v>
                </c:pt>
                <c:pt idx="993">
                  <c:v>340.5</c:v>
                </c:pt>
                <c:pt idx="994">
                  <c:v>340.5</c:v>
                </c:pt>
                <c:pt idx="995">
                  <c:v>340.5</c:v>
                </c:pt>
                <c:pt idx="996">
                  <c:v>340.5</c:v>
                </c:pt>
                <c:pt idx="997">
                  <c:v>340.5</c:v>
                </c:pt>
                <c:pt idx="998">
                  <c:v>340.5</c:v>
                </c:pt>
                <c:pt idx="999">
                  <c:v>340.5</c:v>
                </c:pt>
                <c:pt idx="1000">
                  <c:v>340.5</c:v>
                </c:pt>
                <c:pt idx="1001">
                  <c:v>340.5</c:v>
                </c:pt>
                <c:pt idx="1002">
                  <c:v>340.5</c:v>
                </c:pt>
                <c:pt idx="1003">
                  <c:v>340.5</c:v>
                </c:pt>
                <c:pt idx="1004">
                  <c:v>340.5</c:v>
                </c:pt>
                <c:pt idx="1005">
                  <c:v>340.5</c:v>
                </c:pt>
                <c:pt idx="1006">
                  <c:v>340.5</c:v>
                </c:pt>
                <c:pt idx="1007">
                  <c:v>340.5</c:v>
                </c:pt>
                <c:pt idx="1008">
                  <c:v>340.5</c:v>
                </c:pt>
                <c:pt idx="1009">
                  <c:v>340.5</c:v>
                </c:pt>
                <c:pt idx="1010">
                  <c:v>340.5</c:v>
                </c:pt>
                <c:pt idx="1011">
                  <c:v>340.5</c:v>
                </c:pt>
                <c:pt idx="1012">
                  <c:v>340.5</c:v>
                </c:pt>
                <c:pt idx="1013">
                  <c:v>340.5</c:v>
                </c:pt>
                <c:pt idx="1014">
                  <c:v>340.5</c:v>
                </c:pt>
                <c:pt idx="1015">
                  <c:v>340.5</c:v>
                </c:pt>
                <c:pt idx="1016">
                  <c:v>340.5</c:v>
                </c:pt>
                <c:pt idx="1017">
                  <c:v>340.5</c:v>
                </c:pt>
                <c:pt idx="1018">
                  <c:v>340.5</c:v>
                </c:pt>
                <c:pt idx="1019">
                  <c:v>340.5</c:v>
                </c:pt>
                <c:pt idx="1020">
                  <c:v>340.5</c:v>
                </c:pt>
                <c:pt idx="1021">
                  <c:v>340.5</c:v>
                </c:pt>
                <c:pt idx="1022">
                  <c:v>340.5</c:v>
                </c:pt>
                <c:pt idx="1023">
                  <c:v>340.5</c:v>
                </c:pt>
                <c:pt idx="1024">
                  <c:v>340.5</c:v>
                </c:pt>
                <c:pt idx="1025">
                  <c:v>340.5</c:v>
                </c:pt>
                <c:pt idx="1026">
                  <c:v>340.5</c:v>
                </c:pt>
                <c:pt idx="1027">
                  <c:v>340.5</c:v>
                </c:pt>
                <c:pt idx="1028">
                  <c:v>340.5</c:v>
                </c:pt>
                <c:pt idx="1029">
                  <c:v>340.5</c:v>
                </c:pt>
                <c:pt idx="1030">
                  <c:v>340.5</c:v>
                </c:pt>
                <c:pt idx="1031">
                  <c:v>340.5</c:v>
                </c:pt>
                <c:pt idx="1032">
                  <c:v>340.5</c:v>
                </c:pt>
                <c:pt idx="1033">
                  <c:v>340.5</c:v>
                </c:pt>
                <c:pt idx="1034">
                  <c:v>340.5</c:v>
                </c:pt>
                <c:pt idx="1035">
                  <c:v>340.5</c:v>
                </c:pt>
                <c:pt idx="1036">
                  <c:v>340.5</c:v>
                </c:pt>
                <c:pt idx="1037">
                  <c:v>340.5</c:v>
                </c:pt>
                <c:pt idx="1038">
                  <c:v>340.5</c:v>
                </c:pt>
                <c:pt idx="1039">
                  <c:v>340.5</c:v>
                </c:pt>
                <c:pt idx="1040">
                  <c:v>340.5</c:v>
                </c:pt>
                <c:pt idx="1041">
                  <c:v>340.5</c:v>
                </c:pt>
                <c:pt idx="1042">
                  <c:v>340.5</c:v>
                </c:pt>
                <c:pt idx="1043">
                  <c:v>340.5</c:v>
                </c:pt>
                <c:pt idx="1044">
                  <c:v>340.5</c:v>
                </c:pt>
                <c:pt idx="1045">
                  <c:v>340.5</c:v>
                </c:pt>
                <c:pt idx="1046">
                  <c:v>340.5</c:v>
                </c:pt>
                <c:pt idx="1047">
                  <c:v>340.5</c:v>
                </c:pt>
                <c:pt idx="1048">
                  <c:v>340.5</c:v>
                </c:pt>
                <c:pt idx="1049">
                  <c:v>340.5</c:v>
                </c:pt>
                <c:pt idx="1050">
                  <c:v>340.5</c:v>
                </c:pt>
                <c:pt idx="1051">
                  <c:v>340.5</c:v>
                </c:pt>
                <c:pt idx="1052">
                  <c:v>340.5</c:v>
                </c:pt>
                <c:pt idx="1053">
                  <c:v>340.5</c:v>
                </c:pt>
                <c:pt idx="1054">
                  <c:v>340.5</c:v>
                </c:pt>
                <c:pt idx="1055">
                  <c:v>340.5</c:v>
                </c:pt>
                <c:pt idx="1056">
                  <c:v>340.5</c:v>
                </c:pt>
                <c:pt idx="1057">
                  <c:v>340.5</c:v>
                </c:pt>
                <c:pt idx="1058">
                  <c:v>340.5</c:v>
                </c:pt>
                <c:pt idx="1059">
                  <c:v>340.5</c:v>
                </c:pt>
                <c:pt idx="1060">
                  <c:v>340.5</c:v>
                </c:pt>
                <c:pt idx="1061">
                  <c:v>340.5</c:v>
                </c:pt>
                <c:pt idx="1062">
                  <c:v>340.5</c:v>
                </c:pt>
                <c:pt idx="1063">
                  <c:v>340.5</c:v>
                </c:pt>
                <c:pt idx="1064">
                  <c:v>340.5</c:v>
                </c:pt>
                <c:pt idx="1065">
                  <c:v>340.5</c:v>
                </c:pt>
                <c:pt idx="1066">
                  <c:v>340.5</c:v>
                </c:pt>
                <c:pt idx="1067">
                  <c:v>340.5</c:v>
                </c:pt>
                <c:pt idx="1068">
                  <c:v>340.5</c:v>
                </c:pt>
                <c:pt idx="1069">
                  <c:v>340.5</c:v>
                </c:pt>
                <c:pt idx="1070">
                  <c:v>340.5</c:v>
                </c:pt>
                <c:pt idx="1071">
                  <c:v>340.5</c:v>
                </c:pt>
                <c:pt idx="1072">
                  <c:v>340.5</c:v>
                </c:pt>
                <c:pt idx="1073">
                  <c:v>340.5</c:v>
                </c:pt>
                <c:pt idx="1074">
                  <c:v>340.5</c:v>
                </c:pt>
                <c:pt idx="1075">
                  <c:v>340.5</c:v>
                </c:pt>
                <c:pt idx="1076">
                  <c:v>340.5</c:v>
                </c:pt>
                <c:pt idx="1077">
                  <c:v>340.5</c:v>
                </c:pt>
                <c:pt idx="1078">
                  <c:v>340.5</c:v>
                </c:pt>
                <c:pt idx="1079">
                  <c:v>340.5</c:v>
                </c:pt>
                <c:pt idx="1080">
                  <c:v>340.5</c:v>
                </c:pt>
                <c:pt idx="1081">
                  <c:v>340.5</c:v>
                </c:pt>
                <c:pt idx="1082">
                  <c:v>340.5</c:v>
                </c:pt>
                <c:pt idx="1083">
                  <c:v>340.5</c:v>
                </c:pt>
                <c:pt idx="1084">
                  <c:v>340.5</c:v>
                </c:pt>
                <c:pt idx="1085">
                  <c:v>340.5</c:v>
                </c:pt>
                <c:pt idx="1086">
                  <c:v>340.5</c:v>
                </c:pt>
                <c:pt idx="1087">
                  <c:v>340.5</c:v>
                </c:pt>
                <c:pt idx="1088">
                  <c:v>340.5</c:v>
                </c:pt>
                <c:pt idx="1089">
                  <c:v>340.5</c:v>
                </c:pt>
                <c:pt idx="1090">
                  <c:v>340.5</c:v>
                </c:pt>
                <c:pt idx="1091">
                  <c:v>340.5</c:v>
                </c:pt>
                <c:pt idx="1092">
                  <c:v>340.5</c:v>
                </c:pt>
                <c:pt idx="1093">
                  <c:v>340.5</c:v>
                </c:pt>
                <c:pt idx="1094">
                  <c:v>340.5</c:v>
                </c:pt>
                <c:pt idx="1095">
                  <c:v>340.5</c:v>
                </c:pt>
                <c:pt idx="1096">
                  <c:v>340.5</c:v>
                </c:pt>
                <c:pt idx="1097">
                  <c:v>340.5</c:v>
                </c:pt>
                <c:pt idx="1098">
                  <c:v>340.5</c:v>
                </c:pt>
                <c:pt idx="1099">
                  <c:v>340.5</c:v>
                </c:pt>
                <c:pt idx="1100">
                  <c:v>340.5</c:v>
                </c:pt>
                <c:pt idx="1101">
                  <c:v>340.5</c:v>
                </c:pt>
                <c:pt idx="1102">
                  <c:v>340.5</c:v>
                </c:pt>
                <c:pt idx="1103">
                  <c:v>340.5</c:v>
                </c:pt>
                <c:pt idx="1104">
                  <c:v>340.5</c:v>
                </c:pt>
                <c:pt idx="1105">
                  <c:v>340.5</c:v>
                </c:pt>
                <c:pt idx="1106">
                  <c:v>340.5</c:v>
                </c:pt>
                <c:pt idx="1107">
                  <c:v>340.5</c:v>
                </c:pt>
                <c:pt idx="1108">
                  <c:v>340.5</c:v>
                </c:pt>
                <c:pt idx="1109">
                  <c:v>340.5</c:v>
                </c:pt>
                <c:pt idx="1110">
                  <c:v>340.5</c:v>
                </c:pt>
                <c:pt idx="1111">
                  <c:v>340.5</c:v>
                </c:pt>
                <c:pt idx="1112">
                  <c:v>340.5</c:v>
                </c:pt>
                <c:pt idx="1113">
                  <c:v>340.5</c:v>
                </c:pt>
                <c:pt idx="1114">
                  <c:v>340.5</c:v>
                </c:pt>
                <c:pt idx="1115">
                  <c:v>340.5</c:v>
                </c:pt>
                <c:pt idx="1116">
                  <c:v>340.5</c:v>
                </c:pt>
                <c:pt idx="1117">
                  <c:v>340.5</c:v>
                </c:pt>
                <c:pt idx="1118">
                  <c:v>340.5</c:v>
                </c:pt>
                <c:pt idx="1119">
                  <c:v>340.5</c:v>
                </c:pt>
                <c:pt idx="1120">
                  <c:v>340.5</c:v>
                </c:pt>
                <c:pt idx="1121">
                  <c:v>340.5</c:v>
                </c:pt>
                <c:pt idx="1122">
                  <c:v>340.5</c:v>
                </c:pt>
                <c:pt idx="1123">
                  <c:v>340.5</c:v>
                </c:pt>
                <c:pt idx="1124">
                  <c:v>340.5</c:v>
                </c:pt>
                <c:pt idx="1125">
                  <c:v>340.5</c:v>
                </c:pt>
                <c:pt idx="1126">
                  <c:v>340.5</c:v>
                </c:pt>
                <c:pt idx="1127">
                  <c:v>340.5</c:v>
                </c:pt>
                <c:pt idx="1128">
                  <c:v>340.5</c:v>
                </c:pt>
                <c:pt idx="1129">
                  <c:v>340.5</c:v>
                </c:pt>
                <c:pt idx="1130">
                  <c:v>340.5</c:v>
                </c:pt>
                <c:pt idx="1131">
                  <c:v>340.5</c:v>
                </c:pt>
                <c:pt idx="1132">
                  <c:v>340.5</c:v>
                </c:pt>
                <c:pt idx="1133">
                  <c:v>340.5</c:v>
                </c:pt>
                <c:pt idx="1134">
                  <c:v>340.5</c:v>
                </c:pt>
                <c:pt idx="1135">
                  <c:v>340.5</c:v>
                </c:pt>
                <c:pt idx="1136">
                  <c:v>340.5</c:v>
                </c:pt>
                <c:pt idx="1137">
                  <c:v>340.5</c:v>
                </c:pt>
                <c:pt idx="1138">
                  <c:v>340.5</c:v>
                </c:pt>
                <c:pt idx="1139">
                  <c:v>340.5</c:v>
                </c:pt>
                <c:pt idx="1140">
                  <c:v>340.5</c:v>
                </c:pt>
                <c:pt idx="1141">
                  <c:v>340.5</c:v>
                </c:pt>
                <c:pt idx="1142">
                  <c:v>340.5</c:v>
                </c:pt>
                <c:pt idx="1143">
                  <c:v>340.5</c:v>
                </c:pt>
                <c:pt idx="1144">
                  <c:v>340.5</c:v>
                </c:pt>
                <c:pt idx="1145">
                  <c:v>340.5</c:v>
                </c:pt>
                <c:pt idx="1146">
                  <c:v>340.5</c:v>
                </c:pt>
                <c:pt idx="1147">
                  <c:v>340.5</c:v>
                </c:pt>
                <c:pt idx="1148">
                  <c:v>340.5</c:v>
                </c:pt>
                <c:pt idx="1149">
                  <c:v>340.5</c:v>
                </c:pt>
                <c:pt idx="1150">
                  <c:v>340.5</c:v>
                </c:pt>
                <c:pt idx="1151">
                  <c:v>340.5</c:v>
                </c:pt>
                <c:pt idx="1152">
                  <c:v>340.5</c:v>
                </c:pt>
                <c:pt idx="1153">
                  <c:v>340.5</c:v>
                </c:pt>
                <c:pt idx="1154">
                  <c:v>340.5</c:v>
                </c:pt>
                <c:pt idx="1155">
                  <c:v>340.5</c:v>
                </c:pt>
                <c:pt idx="1156">
                  <c:v>340.5</c:v>
                </c:pt>
                <c:pt idx="1157">
                  <c:v>340.5</c:v>
                </c:pt>
                <c:pt idx="1158">
                  <c:v>340.5</c:v>
                </c:pt>
                <c:pt idx="1159">
                  <c:v>340.5</c:v>
                </c:pt>
                <c:pt idx="1160">
                  <c:v>340.5</c:v>
                </c:pt>
                <c:pt idx="1161">
                  <c:v>340.5</c:v>
                </c:pt>
                <c:pt idx="1162">
                  <c:v>340.5</c:v>
                </c:pt>
                <c:pt idx="1163">
                  <c:v>340.5</c:v>
                </c:pt>
                <c:pt idx="1164">
                  <c:v>340.5</c:v>
                </c:pt>
                <c:pt idx="1165">
                  <c:v>340.5</c:v>
                </c:pt>
                <c:pt idx="1166">
                  <c:v>340.5</c:v>
                </c:pt>
                <c:pt idx="1167">
                  <c:v>340.5</c:v>
                </c:pt>
                <c:pt idx="1168">
                  <c:v>340.5</c:v>
                </c:pt>
                <c:pt idx="1169">
                  <c:v>340.5</c:v>
                </c:pt>
                <c:pt idx="1170">
                  <c:v>340.5</c:v>
                </c:pt>
                <c:pt idx="1171">
                  <c:v>340.5</c:v>
                </c:pt>
                <c:pt idx="1172">
                  <c:v>340.5</c:v>
                </c:pt>
                <c:pt idx="1173">
                  <c:v>340.5</c:v>
                </c:pt>
                <c:pt idx="1174">
                  <c:v>340.5</c:v>
                </c:pt>
                <c:pt idx="1175">
                  <c:v>340.5</c:v>
                </c:pt>
                <c:pt idx="1176">
                  <c:v>340.5</c:v>
                </c:pt>
                <c:pt idx="1177">
                  <c:v>340.5</c:v>
                </c:pt>
                <c:pt idx="1178">
                  <c:v>340.5</c:v>
                </c:pt>
                <c:pt idx="1179">
                  <c:v>340.5</c:v>
                </c:pt>
                <c:pt idx="1180">
                  <c:v>340.5</c:v>
                </c:pt>
                <c:pt idx="1181">
                  <c:v>340.5</c:v>
                </c:pt>
                <c:pt idx="1182">
                  <c:v>340.5</c:v>
                </c:pt>
                <c:pt idx="1183">
                  <c:v>340.5</c:v>
                </c:pt>
                <c:pt idx="1184">
                  <c:v>340.5</c:v>
                </c:pt>
                <c:pt idx="1185">
                  <c:v>340.5</c:v>
                </c:pt>
                <c:pt idx="1186">
                  <c:v>340.5</c:v>
                </c:pt>
                <c:pt idx="1187">
                  <c:v>340.5</c:v>
                </c:pt>
                <c:pt idx="1188">
                  <c:v>340.5</c:v>
                </c:pt>
                <c:pt idx="1189">
                  <c:v>340.5</c:v>
                </c:pt>
                <c:pt idx="1190">
                  <c:v>340.5</c:v>
                </c:pt>
                <c:pt idx="1191">
                  <c:v>340.5</c:v>
                </c:pt>
                <c:pt idx="1192">
                  <c:v>340.5</c:v>
                </c:pt>
                <c:pt idx="1193">
                  <c:v>340.5</c:v>
                </c:pt>
                <c:pt idx="1194">
                  <c:v>340.5</c:v>
                </c:pt>
                <c:pt idx="1195">
                  <c:v>340.5</c:v>
                </c:pt>
                <c:pt idx="1196">
                  <c:v>340.5</c:v>
                </c:pt>
                <c:pt idx="1197">
                  <c:v>340.5</c:v>
                </c:pt>
                <c:pt idx="1198">
                  <c:v>340.5</c:v>
                </c:pt>
                <c:pt idx="1199">
                  <c:v>340.5</c:v>
                </c:pt>
                <c:pt idx="1200">
                  <c:v>340.5</c:v>
                </c:pt>
                <c:pt idx="1201">
                  <c:v>340.5</c:v>
                </c:pt>
                <c:pt idx="1202">
                  <c:v>340.5</c:v>
                </c:pt>
                <c:pt idx="1203">
                  <c:v>340.5</c:v>
                </c:pt>
                <c:pt idx="1204">
                  <c:v>340.5</c:v>
                </c:pt>
                <c:pt idx="1205">
                  <c:v>340.5</c:v>
                </c:pt>
                <c:pt idx="1206">
                  <c:v>340.5</c:v>
                </c:pt>
                <c:pt idx="1207">
                  <c:v>340.5</c:v>
                </c:pt>
                <c:pt idx="1208">
                  <c:v>340.5</c:v>
                </c:pt>
                <c:pt idx="1209">
                  <c:v>340.5</c:v>
                </c:pt>
                <c:pt idx="1210">
                  <c:v>340.5</c:v>
                </c:pt>
                <c:pt idx="1211">
                  <c:v>340.5</c:v>
                </c:pt>
                <c:pt idx="1212">
                  <c:v>340.5</c:v>
                </c:pt>
                <c:pt idx="1213">
                  <c:v>340.5</c:v>
                </c:pt>
                <c:pt idx="1214">
                  <c:v>340.5</c:v>
                </c:pt>
                <c:pt idx="1215">
                  <c:v>340.5</c:v>
                </c:pt>
                <c:pt idx="1216">
                  <c:v>340.5</c:v>
                </c:pt>
                <c:pt idx="1217">
                  <c:v>340.5</c:v>
                </c:pt>
                <c:pt idx="1218">
                  <c:v>340.5</c:v>
                </c:pt>
                <c:pt idx="1219">
                  <c:v>340.5</c:v>
                </c:pt>
                <c:pt idx="1220">
                  <c:v>340.5</c:v>
                </c:pt>
                <c:pt idx="1221">
                  <c:v>340.5</c:v>
                </c:pt>
                <c:pt idx="1222">
                  <c:v>340.5</c:v>
                </c:pt>
                <c:pt idx="1223">
                  <c:v>340.5</c:v>
                </c:pt>
                <c:pt idx="1224">
                  <c:v>340.5</c:v>
                </c:pt>
                <c:pt idx="1225">
                  <c:v>340.5</c:v>
                </c:pt>
                <c:pt idx="1226">
                  <c:v>340.5</c:v>
                </c:pt>
                <c:pt idx="1227">
                  <c:v>340.5</c:v>
                </c:pt>
                <c:pt idx="1228">
                  <c:v>340.5</c:v>
                </c:pt>
                <c:pt idx="1229">
                  <c:v>340.5</c:v>
                </c:pt>
                <c:pt idx="1230">
                  <c:v>340.5</c:v>
                </c:pt>
                <c:pt idx="1231">
                  <c:v>340.5</c:v>
                </c:pt>
                <c:pt idx="1232">
                  <c:v>340.5</c:v>
                </c:pt>
                <c:pt idx="1233">
                  <c:v>340.5</c:v>
                </c:pt>
                <c:pt idx="1234">
                  <c:v>340.5</c:v>
                </c:pt>
                <c:pt idx="1235">
                  <c:v>340.5</c:v>
                </c:pt>
                <c:pt idx="1236">
                  <c:v>340.5</c:v>
                </c:pt>
                <c:pt idx="1237">
                  <c:v>340.5</c:v>
                </c:pt>
                <c:pt idx="1238">
                  <c:v>340.5</c:v>
                </c:pt>
                <c:pt idx="1239">
                  <c:v>340.5</c:v>
                </c:pt>
                <c:pt idx="1240">
                  <c:v>340.5</c:v>
                </c:pt>
                <c:pt idx="1241">
                  <c:v>340.5</c:v>
                </c:pt>
                <c:pt idx="1242">
                  <c:v>340.5</c:v>
                </c:pt>
                <c:pt idx="1243">
                  <c:v>340.5</c:v>
                </c:pt>
                <c:pt idx="1244">
                  <c:v>340.5</c:v>
                </c:pt>
                <c:pt idx="1245">
                  <c:v>340.5</c:v>
                </c:pt>
                <c:pt idx="1246">
                  <c:v>340.5</c:v>
                </c:pt>
                <c:pt idx="1247">
                  <c:v>340.5</c:v>
                </c:pt>
                <c:pt idx="1248">
                  <c:v>340.5</c:v>
                </c:pt>
                <c:pt idx="1249">
                  <c:v>340.5</c:v>
                </c:pt>
                <c:pt idx="1250">
                  <c:v>340.5</c:v>
                </c:pt>
                <c:pt idx="1251">
                  <c:v>340.5</c:v>
                </c:pt>
                <c:pt idx="1252">
                  <c:v>340.5</c:v>
                </c:pt>
                <c:pt idx="1253">
                  <c:v>340.5</c:v>
                </c:pt>
                <c:pt idx="1254">
                  <c:v>340.5</c:v>
                </c:pt>
                <c:pt idx="1255">
                  <c:v>340.5</c:v>
                </c:pt>
                <c:pt idx="1256">
                  <c:v>340.5</c:v>
                </c:pt>
                <c:pt idx="1257">
                  <c:v>340.5</c:v>
                </c:pt>
                <c:pt idx="1258">
                  <c:v>340.5</c:v>
                </c:pt>
                <c:pt idx="1259">
                  <c:v>340.5</c:v>
                </c:pt>
                <c:pt idx="1260">
                  <c:v>340.5</c:v>
                </c:pt>
                <c:pt idx="1261">
                  <c:v>340.5</c:v>
                </c:pt>
                <c:pt idx="1262">
                  <c:v>340.5</c:v>
                </c:pt>
                <c:pt idx="1263">
                  <c:v>340.5</c:v>
                </c:pt>
                <c:pt idx="1264">
                  <c:v>340.5</c:v>
                </c:pt>
                <c:pt idx="1265">
                  <c:v>340.5</c:v>
                </c:pt>
                <c:pt idx="1266">
                  <c:v>340.5</c:v>
                </c:pt>
                <c:pt idx="1267">
                  <c:v>340.5</c:v>
                </c:pt>
                <c:pt idx="1268">
                  <c:v>340.5</c:v>
                </c:pt>
                <c:pt idx="1269">
                  <c:v>340.5</c:v>
                </c:pt>
                <c:pt idx="1270">
                  <c:v>340.5</c:v>
                </c:pt>
                <c:pt idx="1271">
                  <c:v>340.5</c:v>
                </c:pt>
                <c:pt idx="1272">
                  <c:v>340.5</c:v>
                </c:pt>
                <c:pt idx="1273">
                  <c:v>340.5</c:v>
                </c:pt>
                <c:pt idx="1274">
                  <c:v>340.5</c:v>
                </c:pt>
                <c:pt idx="1275">
                  <c:v>340.5</c:v>
                </c:pt>
                <c:pt idx="1276">
                  <c:v>340.5</c:v>
                </c:pt>
                <c:pt idx="1277">
                  <c:v>340.5</c:v>
                </c:pt>
                <c:pt idx="1278">
                  <c:v>340.5</c:v>
                </c:pt>
                <c:pt idx="1279">
                  <c:v>340.5</c:v>
                </c:pt>
                <c:pt idx="1280">
                  <c:v>340.5</c:v>
                </c:pt>
                <c:pt idx="1281">
                  <c:v>340.5</c:v>
                </c:pt>
                <c:pt idx="1282">
                  <c:v>340.5</c:v>
                </c:pt>
                <c:pt idx="1283">
                  <c:v>340.5</c:v>
                </c:pt>
                <c:pt idx="1284">
                  <c:v>340.5</c:v>
                </c:pt>
                <c:pt idx="1285">
                  <c:v>340.5</c:v>
                </c:pt>
                <c:pt idx="1286">
                  <c:v>340.5</c:v>
                </c:pt>
                <c:pt idx="1287">
                  <c:v>340.5</c:v>
                </c:pt>
                <c:pt idx="1288">
                  <c:v>340.5</c:v>
                </c:pt>
                <c:pt idx="1289">
                  <c:v>340.5</c:v>
                </c:pt>
                <c:pt idx="1290">
                  <c:v>340.5</c:v>
                </c:pt>
                <c:pt idx="1291">
                  <c:v>340.5</c:v>
                </c:pt>
                <c:pt idx="1292">
                  <c:v>340.5</c:v>
                </c:pt>
                <c:pt idx="1293">
                  <c:v>340.5</c:v>
                </c:pt>
                <c:pt idx="1294">
                  <c:v>340.5</c:v>
                </c:pt>
                <c:pt idx="1295">
                  <c:v>340.5</c:v>
                </c:pt>
                <c:pt idx="1296">
                  <c:v>340.5</c:v>
                </c:pt>
                <c:pt idx="1297">
                  <c:v>340.5</c:v>
                </c:pt>
                <c:pt idx="1298">
                  <c:v>340.5</c:v>
                </c:pt>
                <c:pt idx="1299">
                  <c:v>340.5</c:v>
                </c:pt>
                <c:pt idx="1300">
                  <c:v>340.5</c:v>
                </c:pt>
                <c:pt idx="1301">
                  <c:v>340.5</c:v>
                </c:pt>
                <c:pt idx="1302">
                  <c:v>340.5</c:v>
                </c:pt>
                <c:pt idx="1303">
                  <c:v>340.5</c:v>
                </c:pt>
                <c:pt idx="1304">
                  <c:v>340.5</c:v>
                </c:pt>
                <c:pt idx="1305">
                  <c:v>340.5</c:v>
                </c:pt>
                <c:pt idx="1306">
                  <c:v>340.5</c:v>
                </c:pt>
                <c:pt idx="1307">
                  <c:v>340.5</c:v>
                </c:pt>
                <c:pt idx="1308">
                  <c:v>340.5</c:v>
                </c:pt>
                <c:pt idx="1309">
                  <c:v>340.5</c:v>
                </c:pt>
                <c:pt idx="1310">
                  <c:v>340.5</c:v>
                </c:pt>
                <c:pt idx="1311">
                  <c:v>340.5</c:v>
                </c:pt>
                <c:pt idx="1312">
                  <c:v>340.5</c:v>
                </c:pt>
                <c:pt idx="1313">
                  <c:v>340.5</c:v>
                </c:pt>
                <c:pt idx="1314">
                  <c:v>340.5</c:v>
                </c:pt>
                <c:pt idx="1315">
                  <c:v>340.5</c:v>
                </c:pt>
                <c:pt idx="1316">
                  <c:v>340.5</c:v>
                </c:pt>
                <c:pt idx="1317">
                  <c:v>340.5</c:v>
                </c:pt>
                <c:pt idx="1318">
                  <c:v>340.5</c:v>
                </c:pt>
                <c:pt idx="1319">
                  <c:v>340.5</c:v>
                </c:pt>
                <c:pt idx="1320">
                  <c:v>340.5</c:v>
                </c:pt>
                <c:pt idx="1321">
                  <c:v>340.5</c:v>
                </c:pt>
                <c:pt idx="1322">
                  <c:v>340.5</c:v>
                </c:pt>
                <c:pt idx="1323">
                  <c:v>340.5</c:v>
                </c:pt>
                <c:pt idx="1324">
                  <c:v>340.5</c:v>
                </c:pt>
                <c:pt idx="1325">
                  <c:v>340.5</c:v>
                </c:pt>
                <c:pt idx="1326">
                  <c:v>340.5</c:v>
                </c:pt>
                <c:pt idx="1327">
                  <c:v>340.5</c:v>
                </c:pt>
                <c:pt idx="1328">
                  <c:v>340.5</c:v>
                </c:pt>
                <c:pt idx="1329">
                  <c:v>340.5</c:v>
                </c:pt>
                <c:pt idx="1330">
                  <c:v>340.5</c:v>
                </c:pt>
                <c:pt idx="1331">
                  <c:v>340.5</c:v>
                </c:pt>
                <c:pt idx="1332">
                  <c:v>340.5</c:v>
                </c:pt>
                <c:pt idx="1333">
                  <c:v>340.5</c:v>
                </c:pt>
                <c:pt idx="1334">
                  <c:v>340.5</c:v>
                </c:pt>
                <c:pt idx="1335">
                  <c:v>340.5</c:v>
                </c:pt>
                <c:pt idx="1336">
                  <c:v>340.5</c:v>
                </c:pt>
                <c:pt idx="1337">
                  <c:v>340.5</c:v>
                </c:pt>
                <c:pt idx="1338">
                  <c:v>340.5</c:v>
                </c:pt>
                <c:pt idx="1339">
                  <c:v>340.5</c:v>
                </c:pt>
                <c:pt idx="1340">
                  <c:v>340.5</c:v>
                </c:pt>
                <c:pt idx="1341">
                  <c:v>340.5</c:v>
                </c:pt>
                <c:pt idx="1342">
                  <c:v>340.5</c:v>
                </c:pt>
                <c:pt idx="1343">
                  <c:v>340.5</c:v>
                </c:pt>
                <c:pt idx="1344">
                  <c:v>340.5</c:v>
                </c:pt>
                <c:pt idx="1345">
                  <c:v>340.5</c:v>
                </c:pt>
                <c:pt idx="1346">
                  <c:v>340.5</c:v>
                </c:pt>
                <c:pt idx="1347">
                  <c:v>340.5</c:v>
                </c:pt>
                <c:pt idx="1348">
                  <c:v>340.5</c:v>
                </c:pt>
                <c:pt idx="1349">
                  <c:v>340.5</c:v>
                </c:pt>
                <c:pt idx="1350">
                  <c:v>340.5</c:v>
                </c:pt>
                <c:pt idx="1351">
                  <c:v>340.5</c:v>
                </c:pt>
                <c:pt idx="1352">
                  <c:v>340.5</c:v>
                </c:pt>
                <c:pt idx="1353">
                  <c:v>340.5</c:v>
                </c:pt>
                <c:pt idx="1354">
                  <c:v>340.5</c:v>
                </c:pt>
                <c:pt idx="1355">
                  <c:v>340.5</c:v>
                </c:pt>
                <c:pt idx="1356">
                  <c:v>340.5</c:v>
                </c:pt>
                <c:pt idx="1357">
                  <c:v>340.5</c:v>
                </c:pt>
                <c:pt idx="1358">
                  <c:v>340.5</c:v>
                </c:pt>
                <c:pt idx="1359">
                  <c:v>340.5</c:v>
                </c:pt>
                <c:pt idx="1360">
                  <c:v>340.5</c:v>
                </c:pt>
                <c:pt idx="1361">
                  <c:v>340.5</c:v>
                </c:pt>
                <c:pt idx="1362">
                  <c:v>340.5</c:v>
                </c:pt>
                <c:pt idx="1363">
                  <c:v>340.5</c:v>
                </c:pt>
                <c:pt idx="1364">
                  <c:v>340.5</c:v>
                </c:pt>
                <c:pt idx="1365">
                  <c:v>340.5</c:v>
                </c:pt>
                <c:pt idx="1366">
                  <c:v>340.5</c:v>
                </c:pt>
                <c:pt idx="1367">
                  <c:v>340.5</c:v>
                </c:pt>
                <c:pt idx="1368">
                  <c:v>340.5</c:v>
                </c:pt>
                <c:pt idx="1369">
                  <c:v>340.5</c:v>
                </c:pt>
                <c:pt idx="1370">
                  <c:v>340.5</c:v>
                </c:pt>
                <c:pt idx="1371">
                  <c:v>340.5</c:v>
                </c:pt>
                <c:pt idx="1372">
                  <c:v>340.5</c:v>
                </c:pt>
                <c:pt idx="1373">
                  <c:v>340.5</c:v>
                </c:pt>
                <c:pt idx="1374">
                  <c:v>340.5</c:v>
                </c:pt>
                <c:pt idx="1375">
                  <c:v>340.5</c:v>
                </c:pt>
                <c:pt idx="1376">
                  <c:v>340.5</c:v>
                </c:pt>
                <c:pt idx="1377">
                  <c:v>340.5</c:v>
                </c:pt>
                <c:pt idx="1378">
                  <c:v>340.5</c:v>
                </c:pt>
                <c:pt idx="1379">
                  <c:v>340.5</c:v>
                </c:pt>
                <c:pt idx="1380">
                  <c:v>340.5</c:v>
                </c:pt>
                <c:pt idx="1381">
                  <c:v>340.5</c:v>
                </c:pt>
                <c:pt idx="1382">
                  <c:v>340.5</c:v>
                </c:pt>
                <c:pt idx="1383">
                  <c:v>340.5</c:v>
                </c:pt>
                <c:pt idx="1384">
                  <c:v>340.5</c:v>
                </c:pt>
                <c:pt idx="1385">
                  <c:v>340.5</c:v>
                </c:pt>
                <c:pt idx="1386">
                  <c:v>340.5</c:v>
                </c:pt>
                <c:pt idx="1387">
                  <c:v>340.5</c:v>
                </c:pt>
                <c:pt idx="1388">
                  <c:v>340.5</c:v>
                </c:pt>
                <c:pt idx="1389">
                  <c:v>340.5</c:v>
                </c:pt>
                <c:pt idx="1390">
                  <c:v>340.5</c:v>
                </c:pt>
                <c:pt idx="1391">
                  <c:v>340.5</c:v>
                </c:pt>
                <c:pt idx="1392">
                  <c:v>340.5</c:v>
                </c:pt>
                <c:pt idx="1393">
                  <c:v>340.5</c:v>
                </c:pt>
                <c:pt idx="1394">
                  <c:v>340.5</c:v>
                </c:pt>
                <c:pt idx="1395">
                  <c:v>340.5</c:v>
                </c:pt>
                <c:pt idx="1396">
                  <c:v>340.5</c:v>
                </c:pt>
                <c:pt idx="1397">
                  <c:v>340.5</c:v>
                </c:pt>
                <c:pt idx="1398">
                  <c:v>340.5</c:v>
                </c:pt>
                <c:pt idx="1399">
                  <c:v>340.5</c:v>
                </c:pt>
                <c:pt idx="1400">
                  <c:v>340.5</c:v>
                </c:pt>
                <c:pt idx="1401">
                  <c:v>340.5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40850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57.7</c:v>
                </c:pt>
                <c:pt idx="1423">
                  <c:v>57.7</c:v>
                </c:pt>
                <c:pt idx="1424">
                  <c:v>57.7</c:v>
                </c:pt>
                <c:pt idx="1425">
                  <c:v>57.7</c:v>
                </c:pt>
                <c:pt idx="1426">
                  <c:v>57.7</c:v>
                </c:pt>
                <c:pt idx="1427">
                  <c:v>57.7</c:v>
                </c:pt>
                <c:pt idx="1428">
                  <c:v>57.7</c:v>
                </c:pt>
                <c:pt idx="1429">
                  <c:v>57.7</c:v>
                </c:pt>
                <c:pt idx="1430">
                  <c:v>57.7</c:v>
                </c:pt>
                <c:pt idx="1431">
                  <c:v>57.7</c:v>
                </c:pt>
                <c:pt idx="1432">
                  <c:v>57.7</c:v>
                </c:pt>
                <c:pt idx="1433">
                  <c:v>57.7</c:v>
                </c:pt>
                <c:pt idx="1434">
                  <c:v>57.7</c:v>
                </c:pt>
                <c:pt idx="1435">
                  <c:v>57.7</c:v>
                </c:pt>
                <c:pt idx="1436">
                  <c:v>57.7</c:v>
                </c:pt>
                <c:pt idx="1437">
                  <c:v>57.7</c:v>
                </c:pt>
                <c:pt idx="1438">
                  <c:v>57.7</c:v>
                </c:pt>
                <c:pt idx="1439">
                  <c:v>57.7</c:v>
                </c:pt>
                <c:pt idx="1440">
                  <c:v>57.7</c:v>
                </c:pt>
                <c:pt idx="1441">
                  <c:v>57.7</c:v>
                </c:pt>
                <c:pt idx="1442">
                  <c:v>57.7</c:v>
                </c:pt>
                <c:pt idx="1443">
                  <c:v>57.7</c:v>
                </c:pt>
                <c:pt idx="1444">
                  <c:v>57.7</c:v>
                </c:pt>
                <c:pt idx="1445">
                  <c:v>57.7</c:v>
                </c:pt>
                <c:pt idx="1446">
                  <c:v>57.7</c:v>
                </c:pt>
                <c:pt idx="1447">
                  <c:v>57.7</c:v>
                </c:pt>
                <c:pt idx="1448">
                  <c:v>57.7</c:v>
                </c:pt>
                <c:pt idx="1449">
                  <c:v>57.7</c:v>
                </c:pt>
                <c:pt idx="1450">
                  <c:v>57.7</c:v>
                </c:pt>
                <c:pt idx="1451">
                  <c:v>57.7</c:v>
                </c:pt>
                <c:pt idx="1452">
                  <c:v>57.7</c:v>
                </c:pt>
                <c:pt idx="1453">
                  <c:v>57.7</c:v>
                </c:pt>
                <c:pt idx="1454">
                  <c:v>57.7</c:v>
                </c:pt>
                <c:pt idx="1455">
                  <c:v>57.7</c:v>
                </c:pt>
                <c:pt idx="1456">
                  <c:v>57.7</c:v>
                </c:pt>
                <c:pt idx="1457">
                  <c:v>57.7</c:v>
                </c:pt>
                <c:pt idx="1458">
                  <c:v>57.7</c:v>
                </c:pt>
                <c:pt idx="1459">
                  <c:v>57.7</c:v>
                </c:pt>
                <c:pt idx="1460">
                  <c:v>57.7</c:v>
                </c:pt>
                <c:pt idx="1461">
                  <c:v>57.7</c:v>
                </c:pt>
                <c:pt idx="1462">
                  <c:v>57.7</c:v>
                </c:pt>
                <c:pt idx="1463">
                  <c:v>57.7</c:v>
                </c:pt>
                <c:pt idx="1464">
                  <c:v>57.7</c:v>
                </c:pt>
                <c:pt idx="1465">
                  <c:v>57.7</c:v>
                </c:pt>
                <c:pt idx="1466">
                  <c:v>57.7</c:v>
                </c:pt>
                <c:pt idx="1467">
                  <c:v>57.7</c:v>
                </c:pt>
                <c:pt idx="1468">
                  <c:v>57.7</c:v>
                </c:pt>
                <c:pt idx="1469">
                  <c:v>57.7</c:v>
                </c:pt>
                <c:pt idx="1470">
                  <c:v>57.7</c:v>
                </c:pt>
                <c:pt idx="1471">
                  <c:v>57.7</c:v>
                </c:pt>
                <c:pt idx="1472">
                  <c:v>57.7</c:v>
                </c:pt>
                <c:pt idx="1473">
                  <c:v>57.7</c:v>
                </c:pt>
                <c:pt idx="1474">
                  <c:v>57.7</c:v>
                </c:pt>
                <c:pt idx="1475">
                  <c:v>57.7</c:v>
                </c:pt>
                <c:pt idx="1476">
                  <c:v>57.7</c:v>
                </c:pt>
                <c:pt idx="1477">
                  <c:v>57.7</c:v>
                </c:pt>
                <c:pt idx="1478">
                  <c:v>57.7</c:v>
                </c:pt>
                <c:pt idx="1479">
                  <c:v>57.7</c:v>
                </c:pt>
                <c:pt idx="1480">
                  <c:v>57.7</c:v>
                </c:pt>
                <c:pt idx="1481">
                  <c:v>57.7</c:v>
                </c:pt>
                <c:pt idx="1482">
                  <c:v>57.7</c:v>
                </c:pt>
                <c:pt idx="1483">
                  <c:v>57.7</c:v>
                </c:pt>
                <c:pt idx="1484">
                  <c:v>57.7</c:v>
                </c:pt>
                <c:pt idx="1485">
                  <c:v>57.7</c:v>
                </c:pt>
                <c:pt idx="1486">
                  <c:v>57.7</c:v>
                </c:pt>
                <c:pt idx="1487">
                  <c:v>57.7</c:v>
                </c:pt>
                <c:pt idx="1488">
                  <c:v>57.7</c:v>
                </c:pt>
                <c:pt idx="1489">
                  <c:v>57.7</c:v>
                </c:pt>
                <c:pt idx="1490">
                  <c:v>57.7</c:v>
                </c:pt>
                <c:pt idx="1491">
                  <c:v>57.7</c:v>
                </c:pt>
                <c:pt idx="1492">
                  <c:v>57.7</c:v>
                </c:pt>
                <c:pt idx="1493">
                  <c:v>57.7</c:v>
                </c:pt>
                <c:pt idx="1494">
                  <c:v>57.7</c:v>
                </c:pt>
                <c:pt idx="1495">
                  <c:v>57.7</c:v>
                </c:pt>
                <c:pt idx="1496">
                  <c:v>57.7</c:v>
                </c:pt>
                <c:pt idx="1497">
                  <c:v>57.7</c:v>
                </c:pt>
                <c:pt idx="1498">
                  <c:v>57.7</c:v>
                </c:pt>
                <c:pt idx="1499">
                  <c:v>57.7</c:v>
                </c:pt>
                <c:pt idx="1500">
                  <c:v>57.7</c:v>
                </c:pt>
                <c:pt idx="1501">
                  <c:v>57.7</c:v>
                </c:pt>
                <c:pt idx="1502">
                  <c:v>57.7</c:v>
                </c:pt>
                <c:pt idx="1503">
                  <c:v>57.7</c:v>
                </c:pt>
                <c:pt idx="1504">
                  <c:v>57.7</c:v>
                </c:pt>
                <c:pt idx="1505">
                  <c:v>57.7</c:v>
                </c:pt>
                <c:pt idx="1506">
                  <c:v>57.7</c:v>
                </c:pt>
                <c:pt idx="1507">
                  <c:v>57.7</c:v>
                </c:pt>
                <c:pt idx="1508">
                  <c:v>57.7</c:v>
                </c:pt>
                <c:pt idx="1509">
                  <c:v>57.7</c:v>
                </c:pt>
                <c:pt idx="1510">
                  <c:v>57.7</c:v>
                </c:pt>
                <c:pt idx="1511">
                  <c:v>57.7</c:v>
                </c:pt>
                <c:pt idx="1512">
                  <c:v>57.7</c:v>
                </c:pt>
                <c:pt idx="1513">
                  <c:v>57.7</c:v>
                </c:pt>
                <c:pt idx="1514">
                  <c:v>57.7</c:v>
                </c:pt>
                <c:pt idx="1515">
                  <c:v>57.7</c:v>
                </c:pt>
                <c:pt idx="1516">
                  <c:v>57.7</c:v>
                </c:pt>
                <c:pt idx="1517">
                  <c:v>57.7</c:v>
                </c:pt>
                <c:pt idx="1518">
                  <c:v>57.7</c:v>
                </c:pt>
                <c:pt idx="1519">
                  <c:v>57.7</c:v>
                </c:pt>
                <c:pt idx="1520">
                  <c:v>57.7</c:v>
                </c:pt>
                <c:pt idx="1521">
                  <c:v>57.7</c:v>
                </c:pt>
                <c:pt idx="1522">
                  <c:v>57.7</c:v>
                </c:pt>
                <c:pt idx="1523">
                  <c:v>57.7</c:v>
                </c:pt>
                <c:pt idx="1524">
                  <c:v>57.7</c:v>
                </c:pt>
                <c:pt idx="1525">
                  <c:v>57.7</c:v>
                </c:pt>
                <c:pt idx="1526">
                  <c:v>57.7</c:v>
                </c:pt>
                <c:pt idx="1527">
                  <c:v>57.7</c:v>
                </c:pt>
                <c:pt idx="1528">
                  <c:v>57.7</c:v>
                </c:pt>
                <c:pt idx="1529">
                  <c:v>57.7</c:v>
                </c:pt>
                <c:pt idx="1530">
                  <c:v>57.7</c:v>
                </c:pt>
                <c:pt idx="1531">
                  <c:v>57.7</c:v>
                </c:pt>
                <c:pt idx="1532">
                  <c:v>57.7</c:v>
                </c:pt>
                <c:pt idx="1533">
                  <c:v>57.7</c:v>
                </c:pt>
                <c:pt idx="1534">
                  <c:v>57.7</c:v>
                </c:pt>
                <c:pt idx="1535">
                  <c:v>57.7</c:v>
                </c:pt>
                <c:pt idx="1536">
                  <c:v>57.7</c:v>
                </c:pt>
                <c:pt idx="1537">
                  <c:v>57.7</c:v>
                </c:pt>
                <c:pt idx="1538">
                  <c:v>57.7</c:v>
                </c:pt>
                <c:pt idx="1539">
                  <c:v>57.7</c:v>
                </c:pt>
                <c:pt idx="1540">
                  <c:v>57.7</c:v>
                </c:pt>
                <c:pt idx="1541">
                  <c:v>57.7</c:v>
                </c:pt>
                <c:pt idx="1542">
                  <c:v>57.7</c:v>
                </c:pt>
                <c:pt idx="1543">
                  <c:v>57.7</c:v>
                </c:pt>
                <c:pt idx="1544">
                  <c:v>57.7</c:v>
                </c:pt>
                <c:pt idx="1545">
                  <c:v>57.7</c:v>
                </c:pt>
                <c:pt idx="1546">
                  <c:v>57.7</c:v>
                </c:pt>
                <c:pt idx="1547">
                  <c:v>57.7</c:v>
                </c:pt>
                <c:pt idx="1548">
                  <c:v>57.7</c:v>
                </c:pt>
                <c:pt idx="1549">
                  <c:v>57.7</c:v>
                </c:pt>
                <c:pt idx="1550">
                  <c:v>57.7</c:v>
                </c:pt>
                <c:pt idx="1551">
                  <c:v>57.7</c:v>
                </c:pt>
                <c:pt idx="1552">
                  <c:v>57.7</c:v>
                </c:pt>
                <c:pt idx="1553">
                  <c:v>57.7</c:v>
                </c:pt>
                <c:pt idx="1554">
                  <c:v>57.7</c:v>
                </c:pt>
                <c:pt idx="1555">
                  <c:v>57.7</c:v>
                </c:pt>
                <c:pt idx="1556">
                  <c:v>57.7</c:v>
                </c:pt>
                <c:pt idx="1557">
                  <c:v>57.7</c:v>
                </c:pt>
                <c:pt idx="1558">
                  <c:v>57.7</c:v>
                </c:pt>
                <c:pt idx="1559">
                  <c:v>57.7</c:v>
                </c:pt>
                <c:pt idx="1560">
                  <c:v>57.7</c:v>
                </c:pt>
                <c:pt idx="1561">
                  <c:v>57.7</c:v>
                </c:pt>
                <c:pt idx="1562">
                  <c:v>57.7</c:v>
                </c:pt>
                <c:pt idx="1563">
                  <c:v>57.7</c:v>
                </c:pt>
                <c:pt idx="1564">
                  <c:v>57.7</c:v>
                </c:pt>
                <c:pt idx="1565">
                  <c:v>57.7</c:v>
                </c:pt>
                <c:pt idx="1566">
                  <c:v>57.7</c:v>
                </c:pt>
                <c:pt idx="1567">
                  <c:v>57.7</c:v>
                </c:pt>
                <c:pt idx="1568">
                  <c:v>57.7</c:v>
                </c:pt>
                <c:pt idx="1569">
                  <c:v>57.7</c:v>
                </c:pt>
                <c:pt idx="1570">
                  <c:v>57.7</c:v>
                </c:pt>
                <c:pt idx="1571">
                  <c:v>57.7</c:v>
                </c:pt>
                <c:pt idx="1572">
                  <c:v>57.7</c:v>
                </c:pt>
                <c:pt idx="1573">
                  <c:v>57.7</c:v>
                </c:pt>
                <c:pt idx="1574">
                  <c:v>57.7</c:v>
                </c:pt>
                <c:pt idx="1575">
                  <c:v>57.7</c:v>
                </c:pt>
                <c:pt idx="1576">
                  <c:v>57.7</c:v>
                </c:pt>
                <c:pt idx="1577">
                  <c:v>57.7</c:v>
                </c:pt>
                <c:pt idx="1578">
                  <c:v>57.7</c:v>
                </c:pt>
                <c:pt idx="1579">
                  <c:v>57.7</c:v>
                </c:pt>
                <c:pt idx="1580">
                  <c:v>57.7</c:v>
                </c:pt>
                <c:pt idx="1581">
                  <c:v>57.7</c:v>
                </c:pt>
                <c:pt idx="1582">
                  <c:v>57.7</c:v>
                </c:pt>
                <c:pt idx="1583">
                  <c:v>57.7</c:v>
                </c:pt>
                <c:pt idx="1584">
                  <c:v>57.7</c:v>
                </c:pt>
                <c:pt idx="1585">
                  <c:v>57.7</c:v>
                </c:pt>
                <c:pt idx="1586">
                  <c:v>57.7</c:v>
                </c:pt>
                <c:pt idx="1587">
                  <c:v>57.7</c:v>
                </c:pt>
                <c:pt idx="1588">
                  <c:v>57.7</c:v>
                </c:pt>
                <c:pt idx="1589">
                  <c:v>57.7</c:v>
                </c:pt>
                <c:pt idx="1590">
                  <c:v>57.7</c:v>
                </c:pt>
                <c:pt idx="1591">
                  <c:v>57.7</c:v>
                </c:pt>
                <c:pt idx="1592">
                  <c:v>57.7</c:v>
                </c:pt>
                <c:pt idx="1593">
                  <c:v>57.7</c:v>
                </c:pt>
                <c:pt idx="1594">
                  <c:v>57.7</c:v>
                </c:pt>
                <c:pt idx="1595">
                  <c:v>57.7</c:v>
                </c:pt>
                <c:pt idx="1596">
                  <c:v>57.7</c:v>
                </c:pt>
                <c:pt idx="1597">
                  <c:v>57.7</c:v>
                </c:pt>
                <c:pt idx="1598">
                  <c:v>57.7</c:v>
                </c:pt>
                <c:pt idx="1599">
                  <c:v>57.7</c:v>
                </c:pt>
                <c:pt idx="1600">
                  <c:v>57.7</c:v>
                </c:pt>
                <c:pt idx="1601">
                  <c:v>57.7</c:v>
                </c:pt>
                <c:pt idx="1602">
                  <c:v>57.7</c:v>
                </c:pt>
                <c:pt idx="1603">
                  <c:v>57.7</c:v>
                </c:pt>
                <c:pt idx="1604">
                  <c:v>57.7</c:v>
                </c:pt>
                <c:pt idx="1605">
                  <c:v>57.7</c:v>
                </c:pt>
                <c:pt idx="1606">
                  <c:v>57.7</c:v>
                </c:pt>
                <c:pt idx="1607">
                  <c:v>57.7</c:v>
                </c:pt>
                <c:pt idx="1608">
                  <c:v>57.7</c:v>
                </c:pt>
                <c:pt idx="1609">
                  <c:v>57.7</c:v>
                </c:pt>
                <c:pt idx="1610">
                  <c:v>57.7</c:v>
                </c:pt>
                <c:pt idx="1611">
                  <c:v>57.7</c:v>
                </c:pt>
                <c:pt idx="1612">
                  <c:v>57.7</c:v>
                </c:pt>
                <c:pt idx="1613">
                  <c:v>57.7</c:v>
                </c:pt>
                <c:pt idx="1614">
                  <c:v>57.7</c:v>
                </c:pt>
                <c:pt idx="1615">
                  <c:v>57.7</c:v>
                </c:pt>
                <c:pt idx="1616">
                  <c:v>57.7</c:v>
                </c:pt>
                <c:pt idx="1617">
                  <c:v>57.7</c:v>
                </c:pt>
                <c:pt idx="1618">
                  <c:v>57.7</c:v>
                </c:pt>
                <c:pt idx="1619">
                  <c:v>57.7</c:v>
                </c:pt>
                <c:pt idx="1620">
                  <c:v>57.7</c:v>
                </c:pt>
                <c:pt idx="1621">
                  <c:v>57.7</c:v>
                </c:pt>
                <c:pt idx="1622">
                  <c:v>57.7</c:v>
                </c:pt>
                <c:pt idx="1623">
                  <c:v>57.7</c:v>
                </c:pt>
                <c:pt idx="1624">
                  <c:v>57.7</c:v>
                </c:pt>
                <c:pt idx="1625">
                  <c:v>57.7</c:v>
                </c:pt>
                <c:pt idx="1626">
                  <c:v>57.7</c:v>
                </c:pt>
                <c:pt idx="1627">
                  <c:v>57.7</c:v>
                </c:pt>
                <c:pt idx="1628">
                  <c:v>57.7</c:v>
                </c:pt>
                <c:pt idx="1629">
                  <c:v>57.7</c:v>
                </c:pt>
                <c:pt idx="1630">
                  <c:v>57.7</c:v>
                </c:pt>
                <c:pt idx="1631">
                  <c:v>57.7</c:v>
                </c:pt>
                <c:pt idx="1632">
                  <c:v>57.7</c:v>
                </c:pt>
                <c:pt idx="1633">
                  <c:v>57.7</c:v>
                </c:pt>
                <c:pt idx="1634">
                  <c:v>57.7</c:v>
                </c:pt>
                <c:pt idx="1635">
                  <c:v>57.7</c:v>
                </c:pt>
                <c:pt idx="1636">
                  <c:v>57.7</c:v>
                </c:pt>
                <c:pt idx="1637">
                  <c:v>57.7</c:v>
                </c:pt>
                <c:pt idx="1638">
                  <c:v>57.7</c:v>
                </c:pt>
                <c:pt idx="1639">
                  <c:v>57.7</c:v>
                </c:pt>
                <c:pt idx="1640">
                  <c:v>57.7</c:v>
                </c:pt>
                <c:pt idx="1641">
                  <c:v>57.7</c:v>
                </c:pt>
                <c:pt idx="1642">
                  <c:v>57.7</c:v>
                </c:pt>
                <c:pt idx="1643">
                  <c:v>57.7</c:v>
                </c:pt>
                <c:pt idx="1644">
                  <c:v>57.7</c:v>
                </c:pt>
                <c:pt idx="1645">
                  <c:v>57.7</c:v>
                </c:pt>
                <c:pt idx="1646">
                  <c:v>57.7</c:v>
                </c:pt>
                <c:pt idx="1647">
                  <c:v>57.7</c:v>
                </c:pt>
                <c:pt idx="1648">
                  <c:v>57.7</c:v>
                </c:pt>
                <c:pt idx="1649">
                  <c:v>57.7</c:v>
                </c:pt>
                <c:pt idx="1650">
                  <c:v>57.7</c:v>
                </c:pt>
                <c:pt idx="1651">
                  <c:v>57.7</c:v>
                </c:pt>
                <c:pt idx="1652">
                  <c:v>57.7</c:v>
                </c:pt>
                <c:pt idx="1653">
                  <c:v>57.7</c:v>
                </c:pt>
                <c:pt idx="1654">
                  <c:v>57.7</c:v>
                </c:pt>
                <c:pt idx="1655">
                  <c:v>57.7</c:v>
                </c:pt>
                <c:pt idx="1656">
                  <c:v>57.7</c:v>
                </c:pt>
                <c:pt idx="1657">
                  <c:v>57.7</c:v>
                </c:pt>
                <c:pt idx="1658">
                  <c:v>57.7</c:v>
                </c:pt>
                <c:pt idx="1659">
                  <c:v>57.7</c:v>
                </c:pt>
                <c:pt idx="1660">
                  <c:v>57.7</c:v>
                </c:pt>
                <c:pt idx="1661">
                  <c:v>57.7</c:v>
                </c:pt>
                <c:pt idx="1662">
                  <c:v>57.7</c:v>
                </c:pt>
                <c:pt idx="1663">
                  <c:v>57.7</c:v>
                </c:pt>
                <c:pt idx="1664">
                  <c:v>57.7</c:v>
                </c:pt>
                <c:pt idx="1665">
                  <c:v>57.7</c:v>
                </c:pt>
                <c:pt idx="1666">
                  <c:v>57.7</c:v>
                </c:pt>
                <c:pt idx="1667">
                  <c:v>57.7</c:v>
                </c:pt>
                <c:pt idx="1668">
                  <c:v>57.7</c:v>
                </c:pt>
                <c:pt idx="1669">
                  <c:v>57.7</c:v>
                </c:pt>
                <c:pt idx="1670">
                  <c:v>57.7</c:v>
                </c:pt>
                <c:pt idx="1671">
                  <c:v>57.7</c:v>
                </c:pt>
                <c:pt idx="1672">
                  <c:v>57.7</c:v>
                </c:pt>
                <c:pt idx="1673">
                  <c:v>57.7</c:v>
                </c:pt>
                <c:pt idx="1674">
                  <c:v>57.7</c:v>
                </c:pt>
                <c:pt idx="1675">
                  <c:v>57.7</c:v>
                </c:pt>
                <c:pt idx="1676">
                  <c:v>57.7</c:v>
                </c:pt>
                <c:pt idx="1677">
                  <c:v>57.7</c:v>
                </c:pt>
                <c:pt idx="1678">
                  <c:v>57.7</c:v>
                </c:pt>
                <c:pt idx="1679">
                  <c:v>57.7</c:v>
                </c:pt>
                <c:pt idx="1680">
                  <c:v>57.7</c:v>
                </c:pt>
                <c:pt idx="1681">
                  <c:v>57.7</c:v>
                </c:pt>
                <c:pt idx="1682">
                  <c:v>57.7</c:v>
                </c:pt>
                <c:pt idx="1683">
                  <c:v>57.7</c:v>
                </c:pt>
                <c:pt idx="1684">
                  <c:v>57.7</c:v>
                </c:pt>
                <c:pt idx="1685">
                  <c:v>57.7</c:v>
                </c:pt>
                <c:pt idx="1686">
                  <c:v>57.7</c:v>
                </c:pt>
                <c:pt idx="1687">
                  <c:v>57.7</c:v>
                </c:pt>
                <c:pt idx="1688">
                  <c:v>57.7</c:v>
                </c:pt>
                <c:pt idx="1689">
                  <c:v>57.7</c:v>
                </c:pt>
                <c:pt idx="1690">
                  <c:v>57.7</c:v>
                </c:pt>
                <c:pt idx="1691">
                  <c:v>57.7</c:v>
                </c:pt>
                <c:pt idx="1692">
                  <c:v>57.7</c:v>
                </c:pt>
                <c:pt idx="1693">
                  <c:v>57.7</c:v>
                </c:pt>
                <c:pt idx="1694">
                  <c:v>57.7</c:v>
                </c:pt>
                <c:pt idx="1695">
                  <c:v>57.7</c:v>
                </c:pt>
                <c:pt idx="1696">
                  <c:v>57.7</c:v>
                </c:pt>
                <c:pt idx="1697">
                  <c:v>57.7</c:v>
                </c:pt>
                <c:pt idx="1698">
                  <c:v>57.7</c:v>
                </c:pt>
                <c:pt idx="1699">
                  <c:v>57.7</c:v>
                </c:pt>
                <c:pt idx="1700">
                  <c:v>57.7</c:v>
                </c:pt>
                <c:pt idx="1701">
                  <c:v>57.7</c:v>
                </c:pt>
                <c:pt idx="1702">
                  <c:v>57.7</c:v>
                </c:pt>
                <c:pt idx="1703">
                  <c:v>57.7</c:v>
                </c:pt>
                <c:pt idx="1704">
                  <c:v>57.7</c:v>
                </c:pt>
                <c:pt idx="1705">
                  <c:v>57.7</c:v>
                </c:pt>
                <c:pt idx="1706">
                  <c:v>57.7</c:v>
                </c:pt>
                <c:pt idx="1707">
                  <c:v>57.7</c:v>
                </c:pt>
                <c:pt idx="1708">
                  <c:v>57.7</c:v>
                </c:pt>
                <c:pt idx="1709">
                  <c:v>57.7</c:v>
                </c:pt>
                <c:pt idx="1710">
                  <c:v>57.7</c:v>
                </c:pt>
                <c:pt idx="1711">
                  <c:v>57.7</c:v>
                </c:pt>
                <c:pt idx="1712">
                  <c:v>57.7</c:v>
                </c:pt>
                <c:pt idx="1713">
                  <c:v>57.7</c:v>
                </c:pt>
                <c:pt idx="1714">
                  <c:v>57.7</c:v>
                </c:pt>
                <c:pt idx="1715">
                  <c:v>57.7</c:v>
                </c:pt>
                <c:pt idx="1716">
                  <c:v>57.7</c:v>
                </c:pt>
                <c:pt idx="1717">
                  <c:v>57.7</c:v>
                </c:pt>
                <c:pt idx="1718">
                  <c:v>57.7</c:v>
                </c:pt>
                <c:pt idx="1719">
                  <c:v>57.7</c:v>
                </c:pt>
                <c:pt idx="1720">
                  <c:v>57.7</c:v>
                </c:pt>
                <c:pt idx="1721">
                  <c:v>57.7</c:v>
                </c:pt>
                <c:pt idx="1722">
                  <c:v>57.7</c:v>
                </c:pt>
                <c:pt idx="1723">
                  <c:v>57.7</c:v>
                </c:pt>
                <c:pt idx="1724">
                  <c:v>57.7</c:v>
                </c:pt>
                <c:pt idx="1725">
                  <c:v>57.7</c:v>
                </c:pt>
                <c:pt idx="1726">
                  <c:v>57.7</c:v>
                </c:pt>
                <c:pt idx="1727">
                  <c:v>57.7</c:v>
                </c:pt>
                <c:pt idx="1728">
                  <c:v>57.7</c:v>
                </c:pt>
                <c:pt idx="1729">
                  <c:v>57.7</c:v>
                </c:pt>
                <c:pt idx="1730">
                  <c:v>57.7</c:v>
                </c:pt>
                <c:pt idx="1731">
                  <c:v>57.7</c:v>
                </c:pt>
                <c:pt idx="1732">
                  <c:v>57.7</c:v>
                </c:pt>
                <c:pt idx="1733">
                  <c:v>57.7</c:v>
                </c:pt>
                <c:pt idx="1734">
                  <c:v>57.7</c:v>
                </c:pt>
                <c:pt idx="1735">
                  <c:v>57.7</c:v>
                </c:pt>
                <c:pt idx="1736">
                  <c:v>57.7</c:v>
                </c:pt>
                <c:pt idx="1737">
                  <c:v>57.7</c:v>
                </c:pt>
                <c:pt idx="1738">
                  <c:v>57.7</c:v>
                </c:pt>
                <c:pt idx="1739">
                  <c:v>57.7</c:v>
                </c:pt>
                <c:pt idx="1740">
                  <c:v>57.7</c:v>
                </c:pt>
                <c:pt idx="1741">
                  <c:v>57.7</c:v>
                </c:pt>
                <c:pt idx="1742">
                  <c:v>57.7</c:v>
                </c:pt>
                <c:pt idx="1743">
                  <c:v>57.7</c:v>
                </c:pt>
                <c:pt idx="1744">
                  <c:v>57.7</c:v>
                </c:pt>
                <c:pt idx="1745">
                  <c:v>57.7</c:v>
                </c:pt>
                <c:pt idx="1746">
                  <c:v>57.7</c:v>
                </c:pt>
                <c:pt idx="1747">
                  <c:v>57.7</c:v>
                </c:pt>
                <c:pt idx="1748">
                  <c:v>57.7</c:v>
                </c:pt>
                <c:pt idx="1749">
                  <c:v>57.7</c:v>
                </c:pt>
                <c:pt idx="1750">
                  <c:v>57.7</c:v>
                </c:pt>
                <c:pt idx="1751">
                  <c:v>57.7</c:v>
                </c:pt>
                <c:pt idx="1752">
                  <c:v>57.7</c:v>
                </c:pt>
                <c:pt idx="1753">
                  <c:v>57.7</c:v>
                </c:pt>
                <c:pt idx="1754">
                  <c:v>57.7</c:v>
                </c:pt>
                <c:pt idx="1755">
                  <c:v>57.7</c:v>
                </c:pt>
                <c:pt idx="1756">
                  <c:v>57.7</c:v>
                </c:pt>
                <c:pt idx="1757">
                  <c:v>57.7</c:v>
                </c:pt>
                <c:pt idx="1758">
                  <c:v>57.7</c:v>
                </c:pt>
                <c:pt idx="1759">
                  <c:v>57.7</c:v>
                </c:pt>
                <c:pt idx="1760">
                  <c:v>57.7</c:v>
                </c:pt>
                <c:pt idx="1761">
                  <c:v>57.7</c:v>
                </c:pt>
                <c:pt idx="1762">
                  <c:v>57.7</c:v>
                </c:pt>
                <c:pt idx="1763">
                  <c:v>57.7</c:v>
                </c:pt>
                <c:pt idx="1764">
                  <c:v>57.7</c:v>
                </c:pt>
                <c:pt idx="1765">
                  <c:v>57.7</c:v>
                </c:pt>
                <c:pt idx="1766">
                  <c:v>57.7</c:v>
                </c:pt>
                <c:pt idx="1767">
                  <c:v>57.7</c:v>
                </c:pt>
                <c:pt idx="1768">
                  <c:v>57.7</c:v>
                </c:pt>
                <c:pt idx="1769">
                  <c:v>57.7</c:v>
                </c:pt>
                <c:pt idx="1770">
                  <c:v>57.7</c:v>
                </c:pt>
                <c:pt idx="1771">
                  <c:v>57.7</c:v>
                </c:pt>
                <c:pt idx="1772">
                  <c:v>57.7</c:v>
                </c:pt>
                <c:pt idx="1773">
                  <c:v>57.7</c:v>
                </c:pt>
                <c:pt idx="1774">
                  <c:v>57.7</c:v>
                </c:pt>
                <c:pt idx="1775">
                  <c:v>57.7</c:v>
                </c:pt>
                <c:pt idx="1776">
                  <c:v>57.7</c:v>
                </c:pt>
                <c:pt idx="1777">
                  <c:v>57.7</c:v>
                </c:pt>
                <c:pt idx="1778">
                  <c:v>57.7</c:v>
                </c:pt>
                <c:pt idx="1779">
                  <c:v>57.7</c:v>
                </c:pt>
                <c:pt idx="1780">
                  <c:v>57.7</c:v>
                </c:pt>
                <c:pt idx="1781">
                  <c:v>57.7</c:v>
                </c:pt>
                <c:pt idx="1782">
                  <c:v>57.7</c:v>
                </c:pt>
                <c:pt idx="1783">
                  <c:v>57.7</c:v>
                </c:pt>
                <c:pt idx="1784">
                  <c:v>57.7</c:v>
                </c:pt>
                <c:pt idx="1785">
                  <c:v>57.7</c:v>
                </c:pt>
                <c:pt idx="1786">
                  <c:v>57.7</c:v>
                </c:pt>
                <c:pt idx="1787">
                  <c:v>57.7</c:v>
                </c:pt>
                <c:pt idx="1788">
                  <c:v>57.7</c:v>
                </c:pt>
                <c:pt idx="1789">
                  <c:v>57.7</c:v>
                </c:pt>
                <c:pt idx="1790">
                  <c:v>57.7</c:v>
                </c:pt>
                <c:pt idx="1791">
                  <c:v>57.7</c:v>
                </c:pt>
                <c:pt idx="1792">
                  <c:v>57.7</c:v>
                </c:pt>
                <c:pt idx="1793">
                  <c:v>57.7</c:v>
                </c:pt>
                <c:pt idx="1794">
                  <c:v>57.7</c:v>
                </c:pt>
                <c:pt idx="1795">
                  <c:v>57.7</c:v>
                </c:pt>
                <c:pt idx="1796">
                  <c:v>57.7</c:v>
                </c:pt>
                <c:pt idx="1797">
                  <c:v>57.7</c:v>
                </c:pt>
                <c:pt idx="1798">
                  <c:v>57.7</c:v>
                </c:pt>
                <c:pt idx="1799">
                  <c:v>57.7</c:v>
                </c:pt>
                <c:pt idx="1800">
                  <c:v>57.7</c:v>
                </c:pt>
                <c:pt idx="1801">
                  <c:v>57.7</c:v>
                </c:pt>
                <c:pt idx="1802">
                  <c:v>57.7</c:v>
                </c:pt>
                <c:pt idx="1803">
                  <c:v>57.7</c:v>
                </c:pt>
                <c:pt idx="1804">
                  <c:v>57.7</c:v>
                </c:pt>
                <c:pt idx="1805">
                  <c:v>57.7</c:v>
                </c:pt>
                <c:pt idx="1806">
                  <c:v>57.7</c:v>
                </c:pt>
                <c:pt idx="1807">
                  <c:v>57.7</c:v>
                </c:pt>
                <c:pt idx="1808">
                  <c:v>57.7</c:v>
                </c:pt>
                <c:pt idx="1809">
                  <c:v>57.7</c:v>
                </c:pt>
                <c:pt idx="1810">
                  <c:v>57.7</c:v>
                </c:pt>
                <c:pt idx="1811">
                  <c:v>57.7</c:v>
                </c:pt>
                <c:pt idx="1812">
                  <c:v>57.7</c:v>
                </c:pt>
                <c:pt idx="1813">
                  <c:v>57.7</c:v>
                </c:pt>
                <c:pt idx="1814">
                  <c:v>57.7</c:v>
                </c:pt>
                <c:pt idx="1815">
                  <c:v>57.7</c:v>
                </c:pt>
                <c:pt idx="1816">
                  <c:v>57.7</c:v>
                </c:pt>
                <c:pt idx="1817">
                  <c:v>57.7</c:v>
                </c:pt>
                <c:pt idx="1818">
                  <c:v>57.7</c:v>
                </c:pt>
                <c:pt idx="1819">
                  <c:v>57.7</c:v>
                </c:pt>
                <c:pt idx="1820">
                  <c:v>57.7</c:v>
                </c:pt>
                <c:pt idx="1821">
                  <c:v>57.7</c:v>
                </c:pt>
                <c:pt idx="1822">
                  <c:v>57.7</c:v>
                </c:pt>
                <c:pt idx="1823">
                  <c:v>57.7</c:v>
                </c:pt>
                <c:pt idx="1824">
                  <c:v>57.7</c:v>
                </c:pt>
                <c:pt idx="1825">
                  <c:v>57.7</c:v>
                </c:pt>
                <c:pt idx="1826">
                  <c:v>57.7</c:v>
                </c:pt>
                <c:pt idx="1827">
                  <c:v>57.7</c:v>
                </c:pt>
                <c:pt idx="1828">
                  <c:v>57.7</c:v>
                </c:pt>
                <c:pt idx="1829">
                  <c:v>57.7</c:v>
                </c:pt>
                <c:pt idx="1830">
                  <c:v>57.7</c:v>
                </c:pt>
                <c:pt idx="1831">
                  <c:v>57.7</c:v>
                </c:pt>
                <c:pt idx="1832">
                  <c:v>57.7</c:v>
                </c:pt>
                <c:pt idx="1833">
                  <c:v>57.7</c:v>
                </c:pt>
                <c:pt idx="1834">
                  <c:v>57.7</c:v>
                </c:pt>
                <c:pt idx="1835">
                  <c:v>57.7</c:v>
                </c:pt>
                <c:pt idx="1836">
                  <c:v>57.7</c:v>
                </c:pt>
                <c:pt idx="1837">
                  <c:v>57.7</c:v>
                </c:pt>
                <c:pt idx="1838">
                  <c:v>57.7</c:v>
                </c:pt>
                <c:pt idx="1839">
                  <c:v>57.7</c:v>
                </c:pt>
                <c:pt idx="1840">
                  <c:v>57.7</c:v>
                </c:pt>
                <c:pt idx="1841">
                  <c:v>57.7</c:v>
                </c:pt>
                <c:pt idx="1842">
                  <c:v>57.7</c:v>
                </c:pt>
                <c:pt idx="1843">
                  <c:v>57.7</c:v>
                </c:pt>
                <c:pt idx="1844">
                  <c:v>57.7</c:v>
                </c:pt>
                <c:pt idx="1845">
                  <c:v>57.7</c:v>
                </c:pt>
                <c:pt idx="1846">
                  <c:v>57.7</c:v>
                </c:pt>
                <c:pt idx="1847">
                  <c:v>57.7</c:v>
                </c:pt>
                <c:pt idx="1848">
                  <c:v>57.7</c:v>
                </c:pt>
                <c:pt idx="1849">
                  <c:v>57.7</c:v>
                </c:pt>
                <c:pt idx="1850">
                  <c:v>57.7</c:v>
                </c:pt>
                <c:pt idx="1851">
                  <c:v>57.7</c:v>
                </c:pt>
                <c:pt idx="1852">
                  <c:v>57.7</c:v>
                </c:pt>
                <c:pt idx="1853">
                  <c:v>57.7</c:v>
                </c:pt>
                <c:pt idx="1854">
                  <c:v>57.7</c:v>
                </c:pt>
                <c:pt idx="1855">
                  <c:v>57.7</c:v>
                </c:pt>
                <c:pt idx="1856">
                  <c:v>57.7</c:v>
                </c:pt>
                <c:pt idx="1857">
                  <c:v>57.7</c:v>
                </c:pt>
                <c:pt idx="1858">
                  <c:v>57.7</c:v>
                </c:pt>
                <c:pt idx="1859">
                  <c:v>57.7</c:v>
                </c:pt>
                <c:pt idx="1860">
                  <c:v>57.7</c:v>
                </c:pt>
                <c:pt idx="1861">
                  <c:v>57.7</c:v>
                </c:pt>
                <c:pt idx="1862">
                  <c:v>57.7</c:v>
                </c:pt>
                <c:pt idx="1863">
                  <c:v>57.7</c:v>
                </c:pt>
                <c:pt idx="1864">
                  <c:v>57.7</c:v>
                </c:pt>
                <c:pt idx="1865">
                  <c:v>57.7</c:v>
                </c:pt>
                <c:pt idx="1866">
                  <c:v>57.7</c:v>
                </c:pt>
                <c:pt idx="1867">
                  <c:v>57.7</c:v>
                </c:pt>
                <c:pt idx="1868">
                  <c:v>57.7</c:v>
                </c:pt>
                <c:pt idx="1869">
                  <c:v>57.7</c:v>
                </c:pt>
                <c:pt idx="1870">
                  <c:v>57.7</c:v>
                </c:pt>
                <c:pt idx="1871">
                  <c:v>57.7</c:v>
                </c:pt>
                <c:pt idx="1872">
                  <c:v>57.7</c:v>
                </c:pt>
                <c:pt idx="1873">
                  <c:v>57.7</c:v>
                </c:pt>
                <c:pt idx="1874">
                  <c:v>57.7</c:v>
                </c:pt>
                <c:pt idx="1875">
                  <c:v>57.7</c:v>
                </c:pt>
                <c:pt idx="1876">
                  <c:v>57.7</c:v>
                </c:pt>
                <c:pt idx="1877">
                  <c:v>57.7</c:v>
                </c:pt>
                <c:pt idx="1878">
                  <c:v>57.7</c:v>
                </c:pt>
                <c:pt idx="1879">
                  <c:v>57.7</c:v>
                </c:pt>
                <c:pt idx="1880">
                  <c:v>57.7</c:v>
                </c:pt>
                <c:pt idx="1881">
                  <c:v>57.7</c:v>
                </c:pt>
                <c:pt idx="1882">
                  <c:v>57.7</c:v>
                </c:pt>
                <c:pt idx="1883">
                  <c:v>57.7</c:v>
                </c:pt>
                <c:pt idx="1884">
                  <c:v>57.7</c:v>
                </c:pt>
                <c:pt idx="1885">
                  <c:v>57.7</c:v>
                </c:pt>
                <c:pt idx="1886">
                  <c:v>57.7</c:v>
                </c:pt>
                <c:pt idx="1887">
                  <c:v>57.7</c:v>
                </c:pt>
                <c:pt idx="1888">
                  <c:v>57.7</c:v>
                </c:pt>
                <c:pt idx="1889">
                  <c:v>57.7</c:v>
                </c:pt>
                <c:pt idx="1890">
                  <c:v>57.7</c:v>
                </c:pt>
                <c:pt idx="1891">
                  <c:v>57.7</c:v>
                </c:pt>
                <c:pt idx="1892">
                  <c:v>57.7</c:v>
                </c:pt>
                <c:pt idx="1893">
                  <c:v>57.7</c:v>
                </c:pt>
                <c:pt idx="1894">
                  <c:v>57.7</c:v>
                </c:pt>
                <c:pt idx="1895">
                  <c:v>57.7</c:v>
                </c:pt>
                <c:pt idx="1896">
                  <c:v>57.7</c:v>
                </c:pt>
                <c:pt idx="1897">
                  <c:v>57.7</c:v>
                </c:pt>
                <c:pt idx="1898">
                  <c:v>57.7</c:v>
                </c:pt>
                <c:pt idx="1899">
                  <c:v>57.7</c:v>
                </c:pt>
                <c:pt idx="1900">
                  <c:v>57.7</c:v>
                </c:pt>
                <c:pt idx="1901">
                  <c:v>57.7</c:v>
                </c:pt>
                <c:pt idx="1902">
                  <c:v>57.7</c:v>
                </c:pt>
                <c:pt idx="1903">
                  <c:v>57.7</c:v>
                </c:pt>
                <c:pt idx="1904">
                  <c:v>57.7</c:v>
                </c:pt>
                <c:pt idx="1905">
                  <c:v>57.7</c:v>
                </c:pt>
                <c:pt idx="1906">
                  <c:v>57.7</c:v>
                </c:pt>
                <c:pt idx="1907">
                  <c:v>57.7</c:v>
                </c:pt>
                <c:pt idx="1908">
                  <c:v>57.7</c:v>
                </c:pt>
                <c:pt idx="1909">
                  <c:v>57.7</c:v>
                </c:pt>
                <c:pt idx="1910">
                  <c:v>57.7</c:v>
                </c:pt>
                <c:pt idx="1911">
                  <c:v>57.7</c:v>
                </c:pt>
                <c:pt idx="1912">
                  <c:v>57.7</c:v>
                </c:pt>
                <c:pt idx="1913">
                  <c:v>57.7</c:v>
                </c:pt>
                <c:pt idx="1914">
                  <c:v>57.7</c:v>
                </c:pt>
                <c:pt idx="1915">
                  <c:v>57.7</c:v>
                </c:pt>
                <c:pt idx="1916">
                  <c:v>57.7</c:v>
                </c:pt>
                <c:pt idx="1917">
                  <c:v>57.7</c:v>
                </c:pt>
                <c:pt idx="1918">
                  <c:v>57.7</c:v>
                </c:pt>
                <c:pt idx="1919">
                  <c:v>57.7</c:v>
                </c:pt>
                <c:pt idx="1920">
                  <c:v>57.7</c:v>
                </c:pt>
                <c:pt idx="1921">
                  <c:v>57.7</c:v>
                </c:pt>
                <c:pt idx="1922">
                  <c:v>57.7</c:v>
                </c:pt>
                <c:pt idx="1923">
                  <c:v>57.7</c:v>
                </c:pt>
                <c:pt idx="1924">
                  <c:v>57.7</c:v>
                </c:pt>
                <c:pt idx="1925">
                  <c:v>57.7</c:v>
                </c:pt>
                <c:pt idx="1926">
                  <c:v>57.7</c:v>
                </c:pt>
                <c:pt idx="1927">
                  <c:v>57.7</c:v>
                </c:pt>
                <c:pt idx="1928">
                  <c:v>57.7</c:v>
                </c:pt>
                <c:pt idx="1929">
                  <c:v>57.7</c:v>
                </c:pt>
                <c:pt idx="1930">
                  <c:v>57.7</c:v>
                </c:pt>
                <c:pt idx="1931">
                  <c:v>57.7</c:v>
                </c:pt>
                <c:pt idx="1932">
                  <c:v>57.7</c:v>
                </c:pt>
                <c:pt idx="1933">
                  <c:v>57.7</c:v>
                </c:pt>
                <c:pt idx="1934">
                  <c:v>57.7</c:v>
                </c:pt>
                <c:pt idx="1935">
                  <c:v>57.7</c:v>
                </c:pt>
                <c:pt idx="1936">
                  <c:v>57.7</c:v>
                </c:pt>
                <c:pt idx="1937">
                  <c:v>57.7</c:v>
                </c:pt>
                <c:pt idx="1938">
                  <c:v>57.7</c:v>
                </c:pt>
                <c:pt idx="1939">
                  <c:v>57.7</c:v>
                </c:pt>
                <c:pt idx="1940">
                  <c:v>57.7</c:v>
                </c:pt>
                <c:pt idx="1941">
                  <c:v>57.7</c:v>
                </c:pt>
                <c:pt idx="1942">
                  <c:v>57.7</c:v>
                </c:pt>
                <c:pt idx="1943">
                  <c:v>57.7</c:v>
                </c:pt>
                <c:pt idx="1944">
                  <c:v>57.7</c:v>
                </c:pt>
                <c:pt idx="1945">
                  <c:v>57.7</c:v>
                </c:pt>
                <c:pt idx="1946">
                  <c:v>57.7</c:v>
                </c:pt>
                <c:pt idx="1947">
                  <c:v>57.7</c:v>
                </c:pt>
                <c:pt idx="1948">
                  <c:v>57.7</c:v>
                </c:pt>
                <c:pt idx="1949">
                  <c:v>57.7</c:v>
                </c:pt>
                <c:pt idx="1950">
                  <c:v>57.7</c:v>
                </c:pt>
                <c:pt idx="1951">
                  <c:v>57.7</c:v>
                </c:pt>
                <c:pt idx="1952">
                  <c:v>57.7</c:v>
                </c:pt>
                <c:pt idx="1953">
                  <c:v>57.7</c:v>
                </c:pt>
                <c:pt idx="1954">
                  <c:v>57.7</c:v>
                </c:pt>
                <c:pt idx="1955">
                  <c:v>57.7</c:v>
                </c:pt>
                <c:pt idx="1956">
                  <c:v>57.7</c:v>
                </c:pt>
                <c:pt idx="1957">
                  <c:v>57.7</c:v>
                </c:pt>
                <c:pt idx="1958">
                  <c:v>57.7</c:v>
                </c:pt>
                <c:pt idx="1959">
                  <c:v>57.7</c:v>
                </c:pt>
                <c:pt idx="1960">
                  <c:v>57.7</c:v>
                </c:pt>
                <c:pt idx="1961">
                  <c:v>57.7</c:v>
                </c:pt>
                <c:pt idx="1962">
                  <c:v>57.7</c:v>
                </c:pt>
                <c:pt idx="1963">
                  <c:v>57.7</c:v>
                </c:pt>
                <c:pt idx="1964">
                  <c:v>57.7</c:v>
                </c:pt>
                <c:pt idx="1965">
                  <c:v>57.7</c:v>
                </c:pt>
                <c:pt idx="1966">
                  <c:v>57.7</c:v>
                </c:pt>
                <c:pt idx="1967">
                  <c:v>57.7</c:v>
                </c:pt>
                <c:pt idx="1968">
                  <c:v>57.7</c:v>
                </c:pt>
                <c:pt idx="1969">
                  <c:v>57.7</c:v>
                </c:pt>
                <c:pt idx="1970">
                  <c:v>57.7</c:v>
                </c:pt>
                <c:pt idx="1971">
                  <c:v>57.7</c:v>
                </c:pt>
                <c:pt idx="1972">
                  <c:v>57.7</c:v>
                </c:pt>
                <c:pt idx="1973">
                  <c:v>57.7</c:v>
                </c:pt>
                <c:pt idx="1974">
                  <c:v>57.7</c:v>
                </c:pt>
                <c:pt idx="1975">
                  <c:v>57.7</c:v>
                </c:pt>
                <c:pt idx="1976">
                  <c:v>57.7</c:v>
                </c:pt>
                <c:pt idx="1977">
                  <c:v>57.7</c:v>
                </c:pt>
                <c:pt idx="1978">
                  <c:v>57.7</c:v>
                </c:pt>
                <c:pt idx="1979">
                  <c:v>57.7</c:v>
                </c:pt>
                <c:pt idx="1980">
                  <c:v>57.7</c:v>
                </c:pt>
                <c:pt idx="1981">
                  <c:v>57.7</c:v>
                </c:pt>
                <c:pt idx="1982">
                  <c:v>57.7</c:v>
                </c:pt>
                <c:pt idx="1983">
                  <c:v>57.7</c:v>
                </c:pt>
                <c:pt idx="1984">
                  <c:v>57.7</c:v>
                </c:pt>
                <c:pt idx="1985">
                  <c:v>57.7</c:v>
                </c:pt>
                <c:pt idx="1986">
                  <c:v>57.7</c:v>
                </c:pt>
                <c:pt idx="1987">
                  <c:v>57.7</c:v>
                </c:pt>
                <c:pt idx="1988">
                  <c:v>57.7</c:v>
                </c:pt>
                <c:pt idx="1989">
                  <c:v>57.7</c:v>
                </c:pt>
                <c:pt idx="1990">
                  <c:v>57.7</c:v>
                </c:pt>
                <c:pt idx="1991">
                  <c:v>57.7</c:v>
                </c:pt>
                <c:pt idx="1992">
                  <c:v>57.7</c:v>
                </c:pt>
                <c:pt idx="1993">
                  <c:v>57.7</c:v>
                </c:pt>
                <c:pt idx="1994">
                  <c:v>57.7</c:v>
                </c:pt>
                <c:pt idx="1995">
                  <c:v>57.7</c:v>
                </c:pt>
                <c:pt idx="1996">
                  <c:v>57.7</c:v>
                </c:pt>
                <c:pt idx="1997">
                  <c:v>57.7</c:v>
                </c:pt>
                <c:pt idx="1998">
                  <c:v>57.7</c:v>
                </c:pt>
                <c:pt idx="1999">
                  <c:v>57.7</c:v>
                </c:pt>
                <c:pt idx="2000">
                  <c:v>57.7</c:v>
                </c:pt>
                <c:pt idx="2001">
                  <c:v>57.7</c:v>
                </c:pt>
                <c:pt idx="2002">
                  <c:v>57.7</c:v>
                </c:pt>
                <c:pt idx="2003">
                  <c:v>57.7</c:v>
                </c:pt>
                <c:pt idx="2004">
                  <c:v>57.7</c:v>
                </c:pt>
                <c:pt idx="2005">
                  <c:v>57.7</c:v>
                </c:pt>
                <c:pt idx="2006">
                  <c:v>57.7</c:v>
                </c:pt>
                <c:pt idx="2007">
                  <c:v>57.7</c:v>
                </c:pt>
                <c:pt idx="2008">
                  <c:v>57.7</c:v>
                </c:pt>
                <c:pt idx="2009">
                  <c:v>57.7</c:v>
                </c:pt>
                <c:pt idx="2010">
                  <c:v>57.7</c:v>
                </c:pt>
                <c:pt idx="2011">
                  <c:v>57.7</c:v>
                </c:pt>
                <c:pt idx="2012">
                  <c:v>57.7</c:v>
                </c:pt>
                <c:pt idx="2013">
                  <c:v>57.7</c:v>
                </c:pt>
                <c:pt idx="2014">
                  <c:v>57.7</c:v>
                </c:pt>
                <c:pt idx="2015">
                  <c:v>57.7</c:v>
                </c:pt>
                <c:pt idx="2016">
                  <c:v>57.7</c:v>
                </c:pt>
                <c:pt idx="2017">
                  <c:v>57.7</c:v>
                </c:pt>
                <c:pt idx="2018">
                  <c:v>57.7</c:v>
                </c:pt>
                <c:pt idx="2019">
                  <c:v>57.7</c:v>
                </c:pt>
                <c:pt idx="2020">
                  <c:v>57.7</c:v>
                </c:pt>
                <c:pt idx="2021">
                  <c:v>57.7</c:v>
                </c:pt>
                <c:pt idx="2022">
                  <c:v>57.7</c:v>
                </c:pt>
                <c:pt idx="2023">
                  <c:v>57.7</c:v>
                </c:pt>
                <c:pt idx="2024">
                  <c:v>57.7</c:v>
                </c:pt>
                <c:pt idx="2025">
                  <c:v>57.7</c:v>
                </c:pt>
                <c:pt idx="2026">
                  <c:v>57.7</c:v>
                </c:pt>
                <c:pt idx="2027">
                  <c:v>57.7</c:v>
                </c:pt>
                <c:pt idx="2028">
                  <c:v>57.7</c:v>
                </c:pt>
                <c:pt idx="2029">
                  <c:v>57.7</c:v>
                </c:pt>
                <c:pt idx="2030">
                  <c:v>57.7</c:v>
                </c:pt>
                <c:pt idx="2031">
                  <c:v>57.7</c:v>
                </c:pt>
                <c:pt idx="2032">
                  <c:v>57.7</c:v>
                </c:pt>
                <c:pt idx="2033">
                  <c:v>57.7</c:v>
                </c:pt>
                <c:pt idx="2034">
                  <c:v>57.7</c:v>
                </c:pt>
                <c:pt idx="2035">
                  <c:v>57.7</c:v>
                </c:pt>
                <c:pt idx="2036">
                  <c:v>57.7</c:v>
                </c:pt>
                <c:pt idx="2037">
                  <c:v>57.7</c:v>
                </c:pt>
                <c:pt idx="2038">
                  <c:v>57.7</c:v>
                </c:pt>
                <c:pt idx="2039">
                  <c:v>57.7</c:v>
                </c:pt>
                <c:pt idx="2040">
                  <c:v>57.7</c:v>
                </c:pt>
                <c:pt idx="2041">
                  <c:v>57.7</c:v>
                </c:pt>
                <c:pt idx="2042">
                  <c:v>57.7</c:v>
                </c:pt>
                <c:pt idx="2043">
                  <c:v>57.7</c:v>
                </c:pt>
                <c:pt idx="2044">
                  <c:v>57.7</c:v>
                </c:pt>
                <c:pt idx="2045">
                  <c:v>57.7</c:v>
                </c:pt>
                <c:pt idx="2046">
                  <c:v>57.7</c:v>
                </c:pt>
                <c:pt idx="2047">
                  <c:v>57.7</c:v>
                </c:pt>
                <c:pt idx="2048">
                  <c:v>57.7</c:v>
                </c:pt>
                <c:pt idx="2049">
                  <c:v>57.7</c:v>
                </c:pt>
                <c:pt idx="2050">
                  <c:v>57.7</c:v>
                </c:pt>
                <c:pt idx="2051">
                  <c:v>57.7</c:v>
                </c:pt>
                <c:pt idx="2052">
                  <c:v>57.7</c:v>
                </c:pt>
                <c:pt idx="2053">
                  <c:v>57.7</c:v>
                </c:pt>
                <c:pt idx="2054">
                  <c:v>57.7</c:v>
                </c:pt>
                <c:pt idx="2055">
                  <c:v>57.7</c:v>
                </c:pt>
                <c:pt idx="2056">
                  <c:v>57.7</c:v>
                </c:pt>
                <c:pt idx="2057">
                  <c:v>57.7</c:v>
                </c:pt>
                <c:pt idx="2058">
                  <c:v>57.7</c:v>
                </c:pt>
                <c:pt idx="2059">
                  <c:v>57.7</c:v>
                </c:pt>
                <c:pt idx="2060">
                  <c:v>57.7</c:v>
                </c:pt>
                <c:pt idx="2061">
                  <c:v>57.7</c:v>
                </c:pt>
                <c:pt idx="2062">
                  <c:v>57.7</c:v>
                </c:pt>
                <c:pt idx="2063">
                  <c:v>57.7</c:v>
                </c:pt>
                <c:pt idx="2064">
                  <c:v>57.7</c:v>
                </c:pt>
                <c:pt idx="2065">
                  <c:v>57.7</c:v>
                </c:pt>
                <c:pt idx="2066">
                  <c:v>57.7</c:v>
                </c:pt>
                <c:pt idx="2067">
                  <c:v>57.7</c:v>
                </c:pt>
                <c:pt idx="2068">
                  <c:v>57.7</c:v>
                </c:pt>
                <c:pt idx="2069">
                  <c:v>57.7</c:v>
                </c:pt>
                <c:pt idx="2070">
                  <c:v>57.7</c:v>
                </c:pt>
                <c:pt idx="2071">
                  <c:v>57.7</c:v>
                </c:pt>
                <c:pt idx="2072">
                  <c:v>57.7</c:v>
                </c:pt>
                <c:pt idx="2073">
                  <c:v>57.7</c:v>
                </c:pt>
                <c:pt idx="2074">
                  <c:v>57.7</c:v>
                </c:pt>
                <c:pt idx="2075">
                  <c:v>57.7</c:v>
                </c:pt>
                <c:pt idx="2076">
                  <c:v>57.7</c:v>
                </c:pt>
                <c:pt idx="2077">
                  <c:v>57.7</c:v>
                </c:pt>
                <c:pt idx="2078">
                  <c:v>57.7</c:v>
                </c:pt>
                <c:pt idx="2079">
                  <c:v>57.7</c:v>
                </c:pt>
                <c:pt idx="2080">
                  <c:v>57.7</c:v>
                </c:pt>
                <c:pt idx="2081">
                  <c:v>57.7</c:v>
                </c:pt>
                <c:pt idx="2082">
                  <c:v>57.7</c:v>
                </c:pt>
                <c:pt idx="2083">
                  <c:v>57.7</c:v>
                </c:pt>
                <c:pt idx="2084">
                  <c:v>57.7</c:v>
                </c:pt>
                <c:pt idx="2085">
                  <c:v>57.7</c:v>
                </c:pt>
                <c:pt idx="2086">
                  <c:v>57.7</c:v>
                </c:pt>
                <c:pt idx="2087">
                  <c:v>57.7</c:v>
                </c:pt>
                <c:pt idx="2088">
                  <c:v>57.7</c:v>
                </c:pt>
                <c:pt idx="2089">
                  <c:v>57.7</c:v>
                </c:pt>
                <c:pt idx="2090">
                  <c:v>57.7</c:v>
                </c:pt>
                <c:pt idx="2091">
                  <c:v>57.7</c:v>
                </c:pt>
                <c:pt idx="2092">
                  <c:v>57.7</c:v>
                </c:pt>
                <c:pt idx="2093">
                  <c:v>57.7</c:v>
                </c:pt>
                <c:pt idx="2094">
                  <c:v>57.7</c:v>
                </c:pt>
                <c:pt idx="2095">
                  <c:v>57.7</c:v>
                </c:pt>
                <c:pt idx="2096">
                  <c:v>57.7</c:v>
                </c:pt>
                <c:pt idx="2097">
                  <c:v>57.7</c:v>
                </c:pt>
                <c:pt idx="2098">
                  <c:v>57.7</c:v>
                </c:pt>
                <c:pt idx="2099">
                  <c:v>57.7</c:v>
                </c:pt>
                <c:pt idx="2100">
                  <c:v>57.7</c:v>
                </c:pt>
                <c:pt idx="2101">
                  <c:v>57.7</c:v>
                </c:pt>
                <c:pt idx="2102">
                  <c:v>57.7</c:v>
                </c:pt>
                <c:pt idx="2103">
                  <c:v>57.7</c:v>
                </c:pt>
                <c:pt idx="2104">
                  <c:v>57.7</c:v>
                </c:pt>
                <c:pt idx="2105">
                  <c:v>57.7</c:v>
                </c:pt>
                <c:pt idx="2106">
                  <c:v>57.7</c:v>
                </c:pt>
                <c:pt idx="2107">
                  <c:v>57.7</c:v>
                </c:pt>
                <c:pt idx="2108">
                  <c:v>57.7</c:v>
                </c:pt>
                <c:pt idx="2109">
                  <c:v>57.7</c:v>
                </c:pt>
                <c:pt idx="2110">
                  <c:v>57.7</c:v>
                </c:pt>
                <c:pt idx="2111">
                  <c:v>57.7</c:v>
                </c:pt>
                <c:pt idx="2112">
                  <c:v>57.7</c:v>
                </c:pt>
                <c:pt idx="2113">
                  <c:v>57.7</c:v>
                </c:pt>
                <c:pt idx="2114">
                  <c:v>57.7</c:v>
                </c:pt>
                <c:pt idx="2115">
                  <c:v>57.7</c:v>
                </c:pt>
                <c:pt idx="2116">
                  <c:v>57.7</c:v>
                </c:pt>
                <c:pt idx="2117">
                  <c:v>57.7</c:v>
                </c:pt>
                <c:pt idx="2118">
                  <c:v>57.7</c:v>
                </c:pt>
                <c:pt idx="2119">
                  <c:v>57.7</c:v>
                </c:pt>
                <c:pt idx="2120">
                  <c:v>57.7</c:v>
                </c:pt>
                <c:pt idx="2121">
                  <c:v>57.7</c:v>
                </c:pt>
                <c:pt idx="2122">
                  <c:v>57.7</c:v>
                </c:pt>
                <c:pt idx="2123">
                  <c:v>57.7</c:v>
                </c:pt>
                <c:pt idx="2124">
                  <c:v>57.7</c:v>
                </c:pt>
                <c:pt idx="2125">
                  <c:v>57.7</c:v>
                </c:pt>
                <c:pt idx="2126">
                  <c:v>57.7</c:v>
                </c:pt>
                <c:pt idx="2127">
                  <c:v>57.7</c:v>
                </c:pt>
                <c:pt idx="2128">
                  <c:v>57.7</c:v>
                </c:pt>
                <c:pt idx="2129">
                  <c:v>57.7</c:v>
                </c:pt>
                <c:pt idx="2130">
                  <c:v>57.7</c:v>
                </c:pt>
                <c:pt idx="2131">
                  <c:v>57.7</c:v>
                </c:pt>
                <c:pt idx="2132">
                  <c:v>57.7</c:v>
                </c:pt>
                <c:pt idx="2133">
                  <c:v>57.7</c:v>
                </c:pt>
                <c:pt idx="2134">
                  <c:v>57.7</c:v>
                </c:pt>
                <c:pt idx="2135">
                  <c:v>57.7</c:v>
                </c:pt>
                <c:pt idx="2136">
                  <c:v>57.7</c:v>
                </c:pt>
                <c:pt idx="2137">
                  <c:v>57.7</c:v>
                </c:pt>
                <c:pt idx="2138">
                  <c:v>57.7</c:v>
                </c:pt>
                <c:pt idx="2139">
                  <c:v>57.7</c:v>
                </c:pt>
                <c:pt idx="2140">
                  <c:v>57.7</c:v>
                </c:pt>
                <c:pt idx="2141">
                  <c:v>57.7</c:v>
                </c:pt>
                <c:pt idx="2142">
                  <c:v>57.7</c:v>
                </c:pt>
                <c:pt idx="2143">
                  <c:v>57.7</c:v>
                </c:pt>
                <c:pt idx="2144">
                  <c:v>57.7</c:v>
                </c:pt>
                <c:pt idx="2145">
                  <c:v>57.7</c:v>
                </c:pt>
                <c:pt idx="2146">
                  <c:v>57.7</c:v>
                </c:pt>
                <c:pt idx="2147">
                  <c:v>57.7</c:v>
                </c:pt>
                <c:pt idx="2148">
                  <c:v>57.7</c:v>
                </c:pt>
                <c:pt idx="2149">
                  <c:v>57.7</c:v>
                </c:pt>
                <c:pt idx="2150">
                  <c:v>57.7</c:v>
                </c:pt>
                <c:pt idx="2151">
                  <c:v>57.7</c:v>
                </c:pt>
                <c:pt idx="2152">
                  <c:v>57.7</c:v>
                </c:pt>
                <c:pt idx="2153">
                  <c:v>57.7</c:v>
                </c:pt>
                <c:pt idx="2154">
                  <c:v>57.7</c:v>
                </c:pt>
                <c:pt idx="2155">
                  <c:v>57.7</c:v>
                </c:pt>
                <c:pt idx="2156">
                  <c:v>57.7</c:v>
                </c:pt>
                <c:pt idx="2157">
                  <c:v>57.7</c:v>
                </c:pt>
                <c:pt idx="2158">
                  <c:v>57.7</c:v>
                </c:pt>
                <c:pt idx="2159">
                  <c:v>57.7</c:v>
                </c:pt>
                <c:pt idx="2160">
                  <c:v>57.7</c:v>
                </c:pt>
                <c:pt idx="2161">
                  <c:v>57.7</c:v>
                </c:pt>
                <c:pt idx="2162">
                  <c:v>57.7</c:v>
                </c:pt>
                <c:pt idx="2163">
                  <c:v>57.7</c:v>
                </c:pt>
                <c:pt idx="2164">
                  <c:v>57.7</c:v>
                </c:pt>
                <c:pt idx="2165">
                  <c:v>57.7</c:v>
                </c:pt>
                <c:pt idx="2166">
                  <c:v>57.7</c:v>
                </c:pt>
                <c:pt idx="2167">
                  <c:v>57.7</c:v>
                </c:pt>
                <c:pt idx="2168">
                  <c:v>57.7</c:v>
                </c:pt>
                <c:pt idx="2169">
                  <c:v>57.7</c:v>
                </c:pt>
                <c:pt idx="2170">
                  <c:v>57.7</c:v>
                </c:pt>
                <c:pt idx="2171">
                  <c:v>57.7</c:v>
                </c:pt>
                <c:pt idx="2172">
                  <c:v>57.7</c:v>
                </c:pt>
                <c:pt idx="2173">
                  <c:v>57.7</c:v>
                </c:pt>
                <c:pt idx="2174">
                  <c:v>57.7</c:v>
                </c:pt>
                <c:pt idx="2175">
                  <c:v>57.7</c:v>
                </c:pt>
                <c:pt idx="2176">
                  <c:v>57.7</c:v>
                </c:pt>
                <c:pt idx="2177">
                  <c:v>57.7</c:v>
                </c:pt>
                <c:pt idx="2178">
                  <c:v>57.7</c:v>
                </c:pt>
                <c:pt idx="2179">
                  <c:v>57.7</c:v>
                </c:pt>
                <c:pt idx="2180">
                  <c:v>57.7</c:v>
                </c:pt>
                <c:pt idx="2181">
                  <c:v>57.7</c:v>
                </c:pt>
                <c:pt idx="2182">
                  <c:v>57.7</c:v>
                </c:pt>
                <c:pt idx="2183">
                  <c:v>57.7</c:v>
                </c:pt>
                <c:pt idx="2184">
                  <c:v>57.7</c:v>
                </c:pt>
                <c:pt idx="2185">
                  <c:v>57.7</c:v>
                </c:pt>
                <c:pt idx="2186">
                  <c:v>57.7</c:v>
                </c:pt>
                <c:pt idx="2187">
                  <c:v>57.7</c:v>
                </c:pt>
                <c:pt idx="2188">
                  <c:v>57.7</c:v>
                </c:pt>
                <c:pt idx="2189">
                  <c:v>57.7</c:v>
                </c:pt>
                <c:pt idx="2190">
                  <c:v>57.7</c:v>
                </c:pt>
                <c:pt idx="2191">
                  <c:v>57.7</c:v>
                </c:pt>
                <c:pt idx="2192">
                  <c:v>57.7</c:v>
                </c:pt>
                <c:pt idx="2193">
                  <c:v>57.7</c:v>
                </c:pt>
                <c:pt idx="2194">
                  <c:v>57.7</c:v>
                </c:pt>
                <c:pt idx="2195">
                  <c:v>57.7</c:v>
                </c:pt>
                <c:pt idx="2196">
                  <c:v>57.7</c:v>
                </c:pt>
                <c:pt idx="2197">
                  <c:v>57.7</c:v>
                </c:pt>
                <c:pt idx="2198">
                  <c:v>57.7</c:v>
                </c:pt>
                <c:pt idx="2199">
                  <c:v>57.7</c:v>
                </c:pt>
                <c:pt idx="2200">
                  <c:v>57.7</c:v>
                </c:pt>
                <c:pt idx="2201">
                  <c:v>57.7</c:v>
                </c:pt>
                <c:pt idx="2202">
                  <c:v>57.7</c:v>
                </c:pt>
                <c:pt idx="2203">
                  <c:v>57.7</c:v>
                </c:pt>
                <c:pt idx="2204">
                  <c:v>57.7</c:v>
                </c:pt>
                <c:pt idx="2205">
                  <c:v>57.7</c:v>
                </c:pt>
                <c:pt idx="2206">
                  <c:v>57.7</c:v>
                </c:pt>
                <c:pt idx="2207">
                  <c:v>57.7</c:v>
                </c:pt>
                <c:pt idx="2208">
                  <c:v>57.7</c:v>
                </c:pt>
                <c:pt idx="2209">
                  <c:v>57.7</c:v>
                </c:pt>
                <c:pt idx="2210">
                  <c:v>57.7</c:v>
                </c:pt>
                <c:pt idx="2211">
                  <c:v>57.7</c:v>
                </c:pt>
                <c:pt idx="2212">
                  <c:v>57.7</c:v>
                </c:pt>
                <c:pt idx="2213">
                  <c:v>57.7</c:v>
                </c:pt>
                <c:pt idx="2214">
                  <c:v>57.7</c:v>
                </c:pt>
                <c:pt idx="2215">
                  <c:v>57.7</c:v>
                </c:pt>
                <c:pt idx="2216">
                  <c:v>57.7</c:v>
                </c:pt>
                <c:pt idx="2217">
                  <c:v>57.7</c:v>
                </c:pt>
                <c:pt idx="2218">
                  <c:v>57.7</c:v>
                </c:pt>
                <c:pt idx="2219">
                  <c:v>57.7</c:v>
                </c:pt>
                <c:pt idx="2220">
                  <c:v>57.7</c:v>
                </c:pt>
                <c:pt idx="2221">
                  <c:v>57.7</c:v>
                </c:pt>
                <c:pt idx="2222">
                  <c:v>57.7</c:v>
                </c:pt>
                <c:pt idx="2223">
                  <c:v>57.7</c:v>
                </c:pt>
                <c:pt idx="2224">
                  <c:v>57.7</c:v>
                </c:pt>
                <c:pt idx="2225">
                  <c:v>57.7</c:v>
                </c:pt>
                <c:pt idx="2226">
                  <c:v>57.7</c:v>
                </c:pt>
                <c:pt idx="2227">
                  <c:v>57.7</c:v>
                </c:pt>
                <c:pt idx="2228">
                  <c:v>57.7</c:v>
                </c:pt>
                <c:pt idx="2229">
                  <c:v>57.7</c:v>
                </c:pt>
                <c:pt idx="2230">
                  <c:v>57.7</c:v>
                </c:pt>
                <c:pt idx="2231">
                  <c:v>57.7</c:v>
                </c:pt>
                <c:pt idx="2232">
                  <c:v>57.7</c:v>
                </c:pt>
                <c:pt idx="2233">
                  <c:v>57.7</c:v>
                </c:pt>
                <c:pt idx="2234">
                  <c:v>57.7</c:v>
                </c:pt>
                <c:pt idx="2235">
                  <c:v>57.7</c:v>
                </c:pt>
                <c:pt idx="2236">
                  <c:v>57.7</c:v>
                </c:pt>
                <c:pt idx="2237">
                  <c:v>57.7</c:v>
                </c:pt>
                <c:pt idx="2238">
                  <c:v>57.7</c:v>
                </c:pt>
                <c:pt idx="2239">
                  <c:v>57.7</c:v>
                </c:pt>
                <c:pt idx="2240">
                  <c:v>57.7</c:v>
                </c:pt>
                <c:pt idx="2241">
                  <c:v>57.7</c:v>
                </c:pt>
                <c:pt idx="2242">
                  <c:v>57.7</c:v>
                </c:pt>
                <c:pt idx="2243">
                  <c:v>57.7</c:v>
                </c:pt>
                <c:pt idx="2244">
                  <c:v>57.7</c:v>
                </c:pt>
                <c:pt idx="2245">
                  <c:v>57.7</c:v>
                </c:pt>
                <c:pt idx="2246">
                  <c:v>57.7</c:v>
                </c:pt>
                <c:pt idx="2247">
                  <c:v>57.7</c:v>
                </c:pt>
                <c:pt idx="2248">
                  <c:v>57.7</c:v>
                </c:pt>
                <c:pt idx="2249">
                  <c:v>57.7</c:v>
                </c:pt>
                <c:pt idx="2250">
                  <c:v>57.7</c:v>
                </c:pt>
                <c:pt idx="2251">
                  <c:v>57.7</c:v>
                </c:pt>
                <c:pt idx="2252">
                  <c:v>57.7</c:v>
                </c:pt>
                <c:pt idx="2253">
                  <c:v>57.7</c:v>
                </c:pt>
                <c:pt idx="2254">
                  <c:v>57.7</c:v>
                </c:pt>
                <c:pt idx="2255">
                  <c:v>57.7</c:v>
                </c:pt>
                <c:pt idx="2256">
                  <c:v>57.7</c:v>
                </c:pt>
                <c:pt idx="2257">
                  <c:v>57.7</c:v>
                </c:pt>
                <c:pt idx="2258">
                  <c:v>57.7</c:v>
                </c:pt>
                <c:pt idx="2259">
                  <c:v>57.7</c:v>
                </c:pt>
                <c:pt idx="2260">
                  <c:v>57.7</c:v>
                </c:pt>
                <c:pt idx="2261">
                  <c:v>57.7</c:v>
                </c:pt>
                <c:pt idx="2262">
                  <c:v>57.7</c:v>
                </c:pt>
                <c:pt idx="2263">
                  <c:v>57.7</c:v>
                </c:pt>
                <c:pt idx="2264">
                  <c:v>57.7</c:v>
                </c:pt>
                <c:pt idx="2265">
                  <c:v>57.7</c:v>
                </c:pt>
                <c:pt idx="2266">
                  <c:v>57.7</c:v>
                </c:pt>
                <c:pt idx="2267">
                  <c:v>57.7</c:v>
                </c:pt>
                <c:pt idx="2268">
                  <c:v>57.7</c:v>
                </c:pt>
                <c:pt idx="2269">
                  <c:v>57.7</c:v>
                </c:pt>
                <c:pt idx="2270">
                  <c:v>57.7</c:v>
                </c:pt>
                <c:pt idx="2271">
                  <c:v>57.7</c:v>
                </c:pt>
                <c:pt idx="2272">
                  <c:v>57.7</c:v>
                </c:pt>
                <c:pt idx="2273">
                  <c:v>57.7</c:v>
                </c:pt>
                <c:pt idx="2274">
                  <c:v>57.7</c:v>
                </c:pt>
                <c:pt idx="2275">
                  <c:v>57.7</c:v>
                </c:pt>
                <c:pt idx="2276">
                  <c:v>57.7</c:v>
                </c:pt>
                <c:pt idx="2277">
                  <c:v>57.7</c:v>
                </c:pt>
                <c:pt idx="2278">
                  <c:v>57.7</c:v>
                </c:pt>
                <c:pt idx="2279">
                  <c:v>57.7</c:v>
                </c:pt>
                <c:pt idx="2280">
                  <c:v>57.7</c:v>
                </c:pt>
                <c:pt idx="2281">
                  <c:v>57.7</c:v>
                </c:pt>
                <c:pt idx="2282">
                  <c:v>57.7</c:v>
                </c:pt>
                <c:pt idx="2283">
                  <c:v>57.7</c:v>
                </c:pt>
                <c:pt idx="2284">
                  <c:v>57.7</c:v>
                </c:pt>
                <c:pt idx="2285">
                  <c:v>57.7</c:v>
                </c:pt>
                <c:pt idx="2286">
                  <c:v>57.7</c:v>
                </c:pt>
                <c:pt idx="2287">
                  <c:v>57.7</c:v>
                </c:pt>
                <c:pt idx="2288">
                  <c:v>57.7</c:v>
                </c:pt>
                <c:pt idx="2289">
                  <c:v>57.7</c:v>
                </c:pt>
                <c:pt idx="2290">
                  <c:v>57.7</c:v>
                </c:pt>
                <c:pt idx="2291">
                  <c:v>57.7</c:v>
                </c:pt>
                <c:pt idx="2292">
                  <c:v>57.7</c:v>
                </c:pt>
                <c:pt idx="2293">
                  <c:v>57.7</c:v>
                </c:pt>
                <c:pt idx="2294">
                  <c:v>57.7</c:v>
                </c:pt>
                <c:pt idx="2295">
                  <c:v>57.7</c:v>
                </c:pt>
                <c:pt idx="2296">
                  <c:v>57.7</c:v>
                </c:pt>
                <c:pt idx="2297">
                  <c:v>57.7</c:v>
                </c:pt>
                <c:pt idx="2298">
                  <c:v>57.7</c:v>
                </c:pt>
                <c:pt idx="2299">
                  <c:v>57.7</c:v>
                </c:pt>
                <c:pt idx="2300">
                  <c:v>57.7</c:v>
                </c:pt>
                <c:pt idx="2301">
                  <c:v>57.7</c:v>
                </c:pt>
                <c:pt idx="2302">
                  <c:v>57.7</c:v>
                </c:pt>
                <c:pt idx="2303">
                  <c:v>57.7</c:v>
                </c:pt>
                <c:pt idx="2304">
                  <c:v>57.7</c:v>
                </c:pt>
                <c:pt idx="2305">
                  <c:v>57.7</c:v>
                </c:pt>
                <c:pt idx="2306">
                  <c:v>57.7</c:v>
                </c:pt>
                <c:pt idx="2307">
                  <c:v>57.7</c:v>
                </c:pt>
                <c:pt idx="2308">
                  <c:v>57.7</c:v>
                </c:pt>
                <c:pt idx="2309">
                  <c:v>57.7</c:v>
                </c:pt>
                <c:pt idx="2310">
                  <c:v>57.7</c:v>
                </c:pt>
                <c:pt idx="2311">
                  <c:v>57.7</c:v>
                </c:pt>
                <c:pt idx="2312">
                  <c:v>57.7</c:v>
                </c:pt>
                <c:pt idx="2313">
                  <c:v>57.7</c:v>
                </c:pt>
                <c:pt idx="2314">
                  <c:v>57.7</c:v>
                </c:pt>
                <c:pt idx="2315">
                  <c:v>57.7</c:v>
                </c:pt>
                <c:pt idx="2316">
                  <c:v>57.7</c:v>
                </c:pt>
                <c:pt idx="2317">
                  <c:v>57.7</c:v>
                </c:pt>
                <c:pt idx="2318">
                  <c:v>57.7</c:v>
                </c:pt>
                <c:pt idx="2319">
                  <c:v>57.7</c:v>
                </c:pt>
                <c:pt idx="2320">
                  <c:v>57.7</c:v>
                </c:pt>
                <c:pt idx="2321">
                  <c:v>57.7</c:v>
                </c:pt>
                <c:pt idx="2322">
                  <c:v>57.7</c:v>
                </c:pt>
                <c:pt idx="2323">
                  <c:v>57.7</c:v>
                </c:pt>
                <c:pt idx="2324">
                  <c:v>57.7</c:v>
                </c:pt>
                <c:pt idx="2325">
                  <c:v>57.7</c:v>
                </c:pt>
                <c:pt idx="2326">
                  <c:v>57.7</c:v>
                </c:pt>
                <c:pt idx="2327">
                  <c:v>57.7</c:v>
                </c:pt>
                <c:pt idx="2328">
                  <c:v>57.7</c:v>
                </c:pt>
                <c:pt idx="2329">
                  <c:v>57.7</c:v>
                </c:pt>
                <c:pt idx="2330">
                  <c:v>57.7</c:v>
                </c:pt>
                <c:pt idx="2331">
                  <c:v>57.7</c:v>
                </c:pt>
                <c:pt idx="2332">
                  <c:v>57.7</c:v>
                </c:pt>
                <c:pt idx="2333">
                  <c:v>57.7</c:v>
                </c:pt>
                <c:pt idx="2334">
                  <c:v>57.7</c:v>
                </c:pt>
                <c:pt idx="2335">
                  <c:v>57.7</c:v>
                </c:pt>
                <c:pt idx="2336">
                  <c:v>57.7</c:v>
                </c:pt>
                <c:pt idx="2337">
                  <c:v>57.7</c:v>
                </c:pt>
                <c:pt idx="2338">
                  <c:v>57.7</c:v>
                </c:pt>
                <c:pt idx="2339">
                  <c:v>57.7</c:v>
                </c:pt>
                <c:pt idx="2340">
                  <c:v>57.7</c:v>
                </c:pt>
                <c:pt idx="2341">
                  <c:v>57.7</c:v>
                </c:pt>
                <c:pt idx="2342">
                  <c:v>57.7</c:v>
                </c:pt>
                <c:pt idx="2343">
                  <c:v>57.7</c:v>
                </c:pt>
                <c:pt idx="2344">
                  <c:v>57.7</c:v>
                </c:pt>
                <c:pt idx="2345">
                  <c:v>57.7</c:v>
                </c:pt>
                <c:pt idx="2346">
                  <c:v>57.7</c:v>
                </c:pt>
                <c:pt idx="2347">
                  <c:v>57.7</c:v>
                </c:pt>
                <c:pt idx="2348">
                  <c:v>57.7</c:v>
                </c:pt>
                <c:pt idx="2349">
                  <c:v>57.7</c:v>
                </c:pt>
                <c:pt idx="2350">
                  <c:v>57.7</c:v>
                </c:pt>
                <c:pt idx="2351">
                  <c:v>57.7</c:v>
                </c:pt>
                <c:pt idx="2352">
                  <c:v>57.7</c:v>
                </c:pt>
                <c:pt idx="2353">
                  <c:v>57.7</c:v>
                </c:pt>
                <c:pt idx="2354">
                  <c:v>57.7</c:v>
                </c:pt>
                <c:pt idx="2355">
                  <c:v>57.7</c:v>
                </c:pt>
                <c:pt idx="2356">
                  <c:v>57.7</c:v>
                </c:pt>
                <c:pt idx="2357">
                  <c:v>57.7</c:v>
                </c:pt>
                <c:pt idx="2358">
                  <c:v>57.7</c:v>
                </c:pt>
                <c:pt idx="2359">
                  <c:v>57.7</c:v>
                </c:pt>
                <c:pt idx="2360">
                  <c:v>57.7</c:v>
                </c:pt>
                <c:pt idx="2361">
                  <c:v>57.7</c:v>
                </c:pt>
                <c:pt idx="2362">
                  <c:v>57.7</c:v>
                </c:pt>
                <c:pt idx="2363">
                  <c:v>57.7</c:v>
                </c:pt>
                <c:pt idx="2364">
                  <c:v>57.7</c:v>
                </c:pt>
                <c:pt idx="2365">
                  <c:v>57.7</c:v>
                </c:pt>
                <c:pt idx="2366">
                  <c:v>57.7</c:v>
                </c:pt>
                <c:pt idx="2367">
                  <c:v>57.7</c:v>
                </c:pt>
                <c:pt idx="2368">
                  <c:v>57.7</c:v>
                </c:pt>
                <c:pt idx="2369">
                  <c:v>57.7</c:v>
                </c:pt>
                <c:pt idx="2370">
                  <c:v>57.7</c:v>
                </c:pt>
                <c:pt idx="2371">
                  <c:v>57.7</c:v>
                </c:pt>
                <c:pt idx="2372">
                  <c:v>57.7</c:v>
                </c:pt>
                <c:pt idx="2373">
                  <c:v>57.7</c:v>
                </c:pt>
                <c:pt idx="2374">
                  <c:v>57.7</c:v>
                </c:pt>
                <c:pt idx="2375">
                  <c:v>57.7</c:v>
                </c:pt>
                <c:pt idx="2376">
                  <c:v>57.7</c:v>
                </c:pt>
                <c:pt idx="2377">
                  <c:v>57.7</c:v>
                </c:pt>
                <c:pt idx="2378">
                  <c:v>57.7</c:v>
                </c:pt>
                <c:pt idx="2379">
                  <c:v>57.7</c:v>
                </c:pt>
                <c:pt idx="2380">
                  <c:v>57.7</c:v>
                </c:pt>
                <c:pt idx="2381">
                  <c:v>57.7</c:v>
                </c:pt>
                <c:pt idx="2382">
                  <c:v>57.7</c:v>
                </c:pt>
                <c:pt idx="2383">
                  <c:v>57.7</c:v>
                </c:pt>
                <c:pt idx="2384">
                  <c:v>57.7</c:v>
                </c:pt>
                <c:pt idx="2385">
                  <c:v>57.7</c:v>
                </c:pt>
                <c:pt idx="2386">
                  <c:v>57.7</c:v>
                </c:pt>
                <c:pt idx="2387">
                  <c:v>57.7</c:v>
                </c:pt>
                <c:pt idx="2388">
                  <c:v>57.7</c:v>
                </c:pt>
                <c:pt idx="2389">
                  <c:v>57.7</c:v>
                </c:pt>
                <c:pt idx="2390">
                  <c:v>57.7</c:v>
                </c:pt>
                <c:pt idx="2391">
                  <c:v>57.7</c:v>
                </c:pt>
                <c:pt idx="2392">
                  <c:v>57.7</c:v>
                </c:pt>
                <c:pt idx="2393">
                  <c:v>57.7</c:v>
                </c:pt>
                <c:pt idx="2394">
                  <c:v>57.7</c:v>
                </c:pt>
                <c:pt idx="2395">
                  <c:v>57.7</c:v>
                </c:pt>
                <c:pt idx="2396">
                  <c:v>57.7</c:v>
                </c:pt>
                <c:pt idx="2397">
                  <c:v>57.7</c:v>
                </c:pt>
                <c:pt idx="2398">
                  <c:v>57.7</c:v>
                </c:pt>
                <c:pt idx="2399">
                  <c:v>57.7</c:v>
                </c:pt>
                <c:pt idx="2400">
                  <c:v>57.7</c:v>
                </c:pt>
                <c:pt idx="2401">
                  <c:v>57.7</c:v>
                </c:pt>
                <c:pt idx="2402">
                  <c:v>57.7</c:v>
                </c:pt>
                <c:pt idx="2403">
                  <c:v>57.7</c:v>
                </c:pt>
                <c:pt idx="2404">
                  <c:v>57.7</c:v>
                </c:pt>
                <c:pt idx="2405">
                  <c:v>57.7</c:v>
                </c:pt>
                <c:pt idx="2406">
                  <c:v>57.7</c:v>
                </c:pt>
                <c:pt idx="2407">
                  <c:v>57.7</c:v>
                </c:pt>
                <c:pt idx="2408">
                  <c:v>57.7</c:v>
                </c:pt>
                <c:pt idx="2409">
                  <c:v>57.7</c:v>
                </c:pt>
                <c:pt idx="2410">
                  <c:v>57.7</c:v>
                </c:pt>
                <c:pt idx="2411">
                  <c:v>57.7</c:v>
                </c:pt>
                <c:pt idx="2412">
                  <c:v>57.7</c:v>
                </c:pt>
                <c:pt idx="2413">
                  <c:v>57.7</c:v>
                </c:pt>
                <c:pt idx="2414">
                  <c:v>57.7</c:v>
                </c:pt>
                <c:pt idx="2415">
                  <c:v>57.7</c:v>
                </c:pt>
                <c:pt idx="2416">
                  <c:v>57.7</c:v>
                </c:pt>
                <c:pt idx="2417">
                  <c:v>57.7</c:v>
                </c:pt>
                <c:pt idx="2418">
                  <c:v>57.7</c:v>
                </c:pt>
                <c:pt idx="2419">
                  <c:v>57.7</c:v>
                </c:pt>
                <c:pt idx="2420">
                  <c:v>57.7</c:v>
                </c:pt>
                <c:pt idx="2421">
                  <c:v>57.7</c:v>
                </c:pt>
                <c:pt idx="2422">
                  <c:v>57.7</c:v>
                </c:pt>
                <c:pt idx="2423">
                  <c:v>57.7</c:v>
                </c:pt>
                <c:pt idx="2424">
                  <c:v>57.7</c:v>
                </c:pt>
                <c:pt idx="2425">
                  <c:v>57.7</c:v>
                </c:pt>
                <c:pt idx="2426">
                  <c:v>57.7</c:v>
                </c:pt>
                <c:pt idx="2427">
                  <c:v>57.7</c:v>
                </c:pt>
                <c:pt idx="2428">
                  <c:v>57.7</c:v>
                </c:pt>
                <c:pt idx="2429">
                  <c:v>57.7</c:v>
                </c:pt>
                <c:pt idx="2430">
                  <c:v>57.7</c:v>
                </c:pt>
                <c:pt idx="2431">
                  <c:v>57.7</c:v>
                </c:pt>
                <c:pt idx="2432">
                  <c:v>57.7</c:v>
                </c:pt>
                <c:pt idx="2433">
                  <c:v>57.7</c:v>
                </c:pt>
                <c:pt idx="2434">
                  <c:v>57.7</c:v>
                </c:pt>
                <c:pt idx="2435">
                  <c:v>57.7</c:v>
                </c:pt>
                <c:pt idx="2436">
                  <c:v>57.7</c:v>
                </c:pt>
                <c:pt idx="2437">
                  <c:v>57.7</c:v>
                </c:pt>
                <c:pt idx="2438">
                  <c:v>57.7</c:v>
                </c:pt>
                <c:pt idx="2439">
                  <c:v>57.7</c:v>
                </c:pt>
                <c:pt idx="2440">
                  <c:v>57.7</c:v>
                </c:pt>
                <c:pt idx="2441">
                  <c:v>57.7</c:v>
                </c:pt>
                <c:pt idx="2442">
                  <c:v>57.7</c:v>
                </c:pt>
                <c:pt idx="2443">
                  <c:v>57.7</c:v>
                </c:pt>
                <c:pt idx="2444">
                  <c:v>57.7</c:v>
                </c:pt>
                <c:pt idx="2445">
                  <c:v>57.7</c:v>
                </c:pt>
                <c:pt idx="2446">
                  <c:v>57.7</c:v>
                </c:pt>
                <c:pt idx="2447">
                  <c:v>57.7</c:v>
                </c:pt>
                <c:pt idx="2448">
                  <c:v>57.7</c:v>
                </c:pt>
                <c:pt idx="2449">
                  <c:v>57.7</c:v>
                </c:pt>
                <c:pt idx="2450">
                  <c:v>57.7</c:v>
                </c:pt>
                <c:pt idx="2451">
                  <c:v>57.7</c:v>
                </c:pt>
                <c:pt idx="2452">
                  <c:v>57.7</c:v>
                </c:pt>
                <c:pt idx="2453">
                  <c:v>57.7</c:v>
                </c:pt>
                <c:pt idx="2454">
                  <c:v>57.7</c:v>
                </c:pt>
                <c:pt idx="2455">
                  <c:v>57.7</c:v>
                </c:pt>
                <c:pt idx="2456">
                  <c:v>57.7</c:v>
                </c:pt>
                <c:pt idx="2457">
                  <c:v>57.7</c:v>
                </c:pt>
                <c:pt idx="2458">
                  <c:v>57.7</c:v>
                </c:pt>
                <c:pt idx="2459">
                  <c:v>57.7</c:v>
                </c:pt>
                <c:pt idx="2460">
                  <c:v>57.7</c:v>
                </c:pt>
                <c:pt idx="2461">
                  <c:v>57.7</c:v>
                </c:pt>
                <c:pt idx="2462">
                  <c:v>57.7</c:v>
                </c:pt>
                <c:pt idx="2463">
                  <c:v>57.7</c:v>
                </c:pt>
                <c:pt idx="2464">
                  <c:v>57.7</c:v>
                </c:pt>
                <c:pt idx="2465">
                  <c:v>57.7</c:v>
                </c:pt>
                <c:pt idx="2466">
                  <c:v>57.7</c:v>
                </c:pt>
                <c:pt idx="2467">
                  <c:v>57.7</c:v>
                </c:pt>
                <c:pt idx="2468">
                  <c:v>57.7</c:v>
                </c:pt>
                <c:pt idx="2469">
                  <c:v>57.7</c:v>
                </c:pt>
                <c:pt idx="2470">
                  <c:v>57.7</c:v>
                </c:pt>
                <c:pt idx="2471">
                  <c:v>57.7</c:v>
                </c:pt>
                <c:pt idx="2472">
                  <c:v>57.7</c:v>
                </c:pt>
                <c:pt idx="2473">
                  <c:v>57.7</c:v>
                </c:pt>
                <c:pt idx="2474">
                  <c:v>57.7</c:v>
                </c:pt>
                <c:pt idx="2475">
                  <c:v>57.7</c:v>
                </c:pt>
                <c:pt idx="2476">
                  <c:v>57.7</c:v>
                </c:pt>
                <c:pt idx="2477">
                  <c:v>57.7</c:v>
                </c:pt>
                <c:pt idx="2478">
                  <c:v>57.7</c:v>
                </c:pt>
                <c:pt idx="2479">
                  <c:v>57.7</c:v>
                </c:pt>
                <c:pt idx="2480">
                  <c:v>57.7</c:v>
                </c:pt>
                <c:pt idx="2481">
                  <c:v>57.7</c:v>
                </c:pt>
                <c:pt idx="2482">
                  <c:v>57.7</c:v>
                </c:pt>
                <c:pt idx="2483">
                  <c:v>57.7</c:v>
                </c:pt>
                <c:pt idx="2484">
                  <c:v>57.7</c:v>
                </c:pt>
                <c:pt idx="2485">
                  <c:v>57.7</c:v>
                </c:pt>
                <c:pt idx="2486">
                  <c:v>57.7</c:v>
                </c:pt>
                <c:pt idx="2487">
                  <c:v>57.7</c:v>
                </c:pt>
                <c:pt idx="2488">
                  <c:v>57.7</c:v>
                </c:pt>
                <c:pt idx="2489">
                  <c:v>57.7</c:v>
                </c:pt>
                <c:pt idx="2490">
                  <c:v>57.7</c:v>
                </c:pt>
                <c:pt idx="2491">
                  <c:v>57.7</c:v>
                </c:pt>
                <c:pt idx="2492">
                  <c:v>57.7</c:v>
                </c:pt>
                <c:pt idx="2493">
                  <c:v>57.7</c:v>
                </c:pt>
                <c:pt idx="2494">
                  <c:v>57.7</c:v>
                </c:pt>
                <c:pt idx="2495">
                  <c:v>57.7</c:v>
                </c:pt>
                <c:pt idx="2496">
                  <c:v>57.7</c:v>
                </c:pt>
                <c:pt idx="2497">
                  <c:v>57.7</c:v>
                </c:pt>
                <c:pt idx="2498">
                  <c:v>57.7</c:v>
                </c:pt>
                <c:pt idx="2499">
                  <c:v>57.7</c:v>
                </c:pt>
                <c:pt idx="2500">
                  <c:v>57.7</c:v>
                </c:pt>
                <c:pt idx="2501">
                  <c:v>57.7</c:v>
                </c:pt>
                <c:pt idx="2502">
                  <c:v>57.7</c:v>
                </c:pt>
                <c:pt idx="2503">
                  <c:v>57.7</c:v>
                </c:pt>
                <c:pt idx="2504">
                  <c:v>57.7</c:v>
                </c:pt>
                <c:pt idx="2505">
                  <c:v>57.7</c:v>
                </c:pt>
                <c:pt idx="2506">
                  <c:v>57.7</c:v>
                </c:pt>
                <c:pt idx="2507">
                  <c:v>57.7</c:v>
                </c:pt>
                <c:pt idx="2508">
                  <c:v>57.7</c:v>
                </c:pt>
                <c:pt idx="2509">
                  <c:v>57.7</c:v>
                </c:pt>
                <c:pt idx="2510">
                  <c:v>57.7</c:v>
                </c:pt>
                <c:pt idx="2511">
                  <c:v>57.7</c:v>
                </c:pt>
                <c:pt idx="2512">
                  <c:v>57.7</c:v>
                </c:pt>
                <c:pt idx="2513">
                  <c:v>57.7</c:v>
                </c:pt>
                <c:pt idx="2514">
                  <c:v>57.7</c:v>
                </c:pt>
                <c:pt idx="2515">
                  <c:v>57.7</c:v>
                </c:pt>
                <c:pt idx="2516">
                  <c:v>57.7</c:v>
                </c:pt>
                <c:pt idx="2517">
                  <c:v>57.7</c:v>
                </c:pt>
                <c:pt idx="2518">
                  <c:v>57.7</c:v>
                </c:pt>
                <c:pt idx="2519">
                  <c:v>57.7</c:v>
                </c:pt>
                <c:pt idx="2520">
                  <c:v>57.7</c:v>
                </c:pt>
                <c:pt idx="2521">
                  <c:v>57.7</c:v>
                </c:pt>
                <c:pt idx="2522">
                  <c:v>57.7</c:v>
                </c:pt>
                <c:pt idx="2523">
                  <c:v>57.7</c:v>
                </c:pt>
                <c:pt idx="2524">
                  <c:v>57.7</c:v>
                </c:pt>
                <c:pt idx="2525">
                  <c:v>57.7</c:v>
                </c:pt>
                <c:pt idx="2526">
                  <c:v>57.7</c:v>
                </c:pt>
                <c:pt idx="2527">
                  <c:v>57.7</c:v>
                </c:pt>
                <c:pt idx="2528">
                  <c:v>57.7</c:v>
                </c:pt>
                <c:pt idx="2529">
                  <c:v>57.7</c:v>
                </c:pt>
                <c:pt idx="2530">
                  <c:v>57.7</c:v>
                </c:pt>
                <c:pt idx="2531">
                  <c:v>57.7</c:v>
                </c:pt>
                <c:pt idx="2532">
                  <c:v>57.7</c:v>
                </c:pt>
                <c:pt idx="2533">
                  <c:v>57.7</c:v>
                </c:pt>
                <c:pt idx="2534">
                  <c:v>57.7</c:v>
                </c:pt>
                <c:pt idx="2535">
                  <c:v>57.7</c:v>
                </c:pt>
                <c:pt idx="2536">
                  <c:v>57.7</c:v>
                </c:pt>
                <c:pt idx="2537">
                  <c:v>57.7</c:v>
                </c:pt>
                <c:pt idx="2538">
                  <c:v>57.7</c:v>
                </c:pt>
                <c:pt idx="2539">
                  <c:v>57.7</c:v>
                </c:pt>
                <c:pt idx="2540">
                  <c:v>57.7</c:v>
                </c:pt>
                <c:pt idx="2541">
                  <c:v>57.7</c:v>
                </c:pt>
                <c:pt idx="2542">
                  <c:v>57.7</c:v>
                </c:pt>
                <c:pt idx="2543">
                  <c:v>57.7</c:v>
                </c:pt>
                <c:pt idx="2544">
                  <c:v>57.7</c:v>
                </c:pt>
                <c:pt idx="2545">
                  <c:v>57.7</c:v>
                </c:pt>
                <c:pt idx="2546">
                  <c:v>57.7</c:v>
                </c:pt>
                <c:pt idx="2547">
                  <c:v>57.7</c:v>
                </c:pt>
                <c:pt idx="2548">
                  <c:v>57.7</c:v>
                </c:pt>
                <c:pt idx="2549">
                  <c:v>57.7</c:v>
                </c:pt>
                <c:pt idx="2550">
                  <c:v>57.7</c:v>
                </c:pt>
                <c:pt idx="2551">
                  <c:v>57.7</c:v>
                </c:pt>
                <c:pt idx="2552">
                  <c:v>57.7</c:v>
                </c:pt>
                <c:pt idx="2553">
                  <c:v>57.7</c:v>
                </c:pt>
                <c:pt idx="2554">
                  <c:v>57.7</c:v>
                </c:pt>
                <c:pt idx="2555">
                  <c:v>57.7</c:v>
                </c:pt>
                <c:pt idx="2556">
                  <c:v>57.7</c:v>
                </c:pt>
                <c:pt idx="2557">
                  <c:v>57.7</c:v>
                </c:pt>
                <c:pt idx="2558">
                  <c:v>57.7</c:v>
                </c:pt>
                <c:pt idx="2559">
                  <c:v>57.7</c:v>
                </c:pt>
                <c:pt idx="2560">
                  <c:v>57.7</c:v>
                </c:pt>
                <c:pt idx="2561">
                  <c:v>57.7</c:v>
                </c:pt>
                <c:pt idx="2562">
                  <c:v>57.7</c:v>
                </c:pt>
                <c:pt idx="2563">
                  <c:v>57.7</c:v>
                </c:pt>
                <c:pt idx="2564">
                  <c:v>57.7</c:v>
                </c:pt>
                <c:pt idx="2565">
                  <c:v>57.7</c:v>
                </c:pt>
                <c:pt idx="2566">
                  <c:v>57.7</c:v>
                </c:pt>
                <c:pt idx="2567">
                  <c:v>57.7</c:v>
                </c:pt>
                <c:pt idx="2568">
                  <c:v>57.7</c:v>
                </c:pt>
                <c:pt idx="2569">
                  <c:v>57.7</c:v>
                </c:pt>
                <c:pt idx="2570">
                  <c:v>57.7</c:v>
                </c:pt>
                <c:pt idx="2571">
                  <c:v>57.7</c:v>
                </c:pt>
                <c:pt idx="2572">
                  <c:v>57.7</c:v>
                </c:pt>
                <c:pt idx="2573">
                  <c:v>57.7</c:v>
                </c:pt>
                <c:pt idx="2574">
                  <c:v>57.7</c:v>
                </c:pt>
                <c:pt idx="2575">
                  <c:v>57.7</c:v>
                </c:pt>
                <c:pt idx="2576">
                  <c:v>57.7</c:v>
                </c:pt>
                <c:pt idx="2577">
                  <c:v>57.7</c:v>
                </c:pt>
                <c:pt idx="2578">
                  <c:v>57.7</c:v>
                </c:pt>
                <c:pt idx="2579">
                  <c:v>57.7</c:v>
                </c:pt>
                <c:pt idx="2580">
                  <c:v>57.7</c:v>
                </c:pt>
                <c:pt idx="2581">
                  <c:v>57.7</c:v>
                </c:pt>
                <c:pt idx="2582">
                  <c:v>57.7</c:v>
                </c:pt>
                <c:pt idx="2583">
                  <c:v>57.7</c:v>
                </c:pt>
                <c:pt idx="2584">
                  <c:v>57.7</c:v>
                </c:pt>
                <c:pt idx="2585">
                  <c:v>57.7</c:v>
                </c:pt>
                <c:pt idx="2586">
                  <c:v>57.7</c:v>
                </c:pt>
                <c:pt idx="2587">
                  <c:v>57.7</c:v>
                </c:pt>
                <c:pt idx="2588">
                  <c:v>57.7</c:v>
                </c:pt>
                <c:pt idx="2589">
                  <c:v>57.7</c:v>
                </c:pt>
                <c:pt idx="2590">
                  <c:v>57.7</c:v>
                </c:pt>
                <c:pt idx="2591">
                  <c:v>57.7</c:v>
                </c:pt>
                <c:pt idx="2592">
                  <c:v>57.7</c:v>
                </c:pt>
                <c:pt idx="2593">
                  <c:v>57.7</c:v>
                </c:pt>
                <c:pt idx="2594">
                  <c:v>57.7</c:v>
                </c:pt>
                <c:pt idx="2595">
                  <c:v>57.7</c:v>
                </c:pt>
                <c:pt idx="2596">
                  <c:v>57.7</c:v>
                </c:pt>
                <c:pt idx="2597">
                  <c:v>57.7</c:v>
                </c:pt>
                <c:pt idx="2598">
                  <c:v>57.7</c:v>
                </c:pt>
                <c:pt idx="2599">
                  <c:v>57.7</c:v>
                </c:pt>
                <c:pt idx="2600">
                  <c:v>57.7</c:v>
                </c:pt>
                <c:pt idx="2601">
                  <c:v>57.7</c:v>
                </c:pt>
                <c:pt idx="2602">
                  <c:v>57.7</c:v>
                </c:pt>
                <c:pt idx="2603">
                  <c:v>57.7</c:v>
                </c:pt>
                <c:pt idx="2604">
                  <c:v>57.7</c:v>
                </c:pt>
                <c:pt idx="2605">
                  <c:v>57.7</c:v>
                </c:pt>
                <c:pt idx="2606">
                  <c:v>57.7</c:v>
                </c:pt>
                <c:pt idx="2607">
                  <c:v>57.7</c:v>
                </c:pt>
                <c:pt idx="2608">
                  <c:v>57.7</c:v>
                </c:pt>
                <c:pt idx="2609">
                  <c:v>57.7</c:v>
                </c:pt>
                <c:pt idx="2610">
                  <c:v>57.7</c:v>
                </c:pt>
                <c:pt idx="2611">
                  <c:v>57.7</c:v>
                </c:pt>
                <c:pt idx="2612">
                  <c:v>57.7</c:v>
                </c:pt>
                <c:pt idx="2613">
                  <c:v>57.7</c:v>
                </c:pt>
                <c:pt idx="2614">
                  <c:v>57.7</c:v>
                </c:pt>
                <c:pt idx="2615">
                  <c:v>57.7</c:v>
                </c:pt>
                <c:pt idx="2616">
                  <c:v>57.7</c:v>
                </c:pt>
                <c:pt idx="2617">
                  <c:v>57.7</c:v>
                </c:pt>
                <c:pt idx="2618">
                  <c:v>57.7</c:v>
                </c:pt>
                <c:pt idx="2619">
                  <c:v>57.7</c:v>
                </c:pt>
                <c:pt idx="2620">
                  <c:v>57.7</c:v>
                </c:pt>
                <c:pt idx="2621">
                  <c:v>57.7</c:v>
                </c:pt>
                <c:pt idx="2622">
                  <c:v>57.7</c:v>
                </c:pt>
                <c:pt idx="2623">
                  <c:v>57.7</c:v>
                </c:pt>
                <c:pt idx="2624">
                  <c:v>57.7</c:v>
                </c:pt>
                <c:pt idx="2625">
                  <c:v>57.7</c:v>
                </c:pt>
                <c:pt idx="2626">
                  <c:v>57.7</c:v>
                </c:pt>
                <c:pt idx="2627">
                  <c:v>57.7</c:v>
                </c:pt>
                <c:pt idx="2628">
                  <c:v>57.7</c:v>
                </c:pt>
                <c:pt idx="2629">
                  <c:v>57.7</c:v>
                </c:pt>
                <c:pt idx="2630">
                  <c:v>57.7</c:v>
                </c:pt>
                <c:pt idx="2631">
                  <c:v>57.7</c:v>
                </c:pt>
                <c:pt idx="2632">
                  <c:v>57.7</c:v>
                </c:pt>
                <c:pt idx="2633">
                  <c:v>57.7</c:v>
                </c:pt>
                <c:pt idx="2634">
                  <c:v>57.7</c:v>
                </c:pt>
                <c:pt idx="2635">
                  <c:v>57.7</c:v>
                </c:pt>
                <c:pt idx="2636">
                  <c:v>57.7</c:v>
                </c:pt>
                <c:pt idx="2637">
                  <c:v>57.7</c:v>
                </c:pt>
                <c:pt idx="2638">
                  <c:v>57.7</c:v>
                </c:pt>
                <c:pt idx="2639">
                  <c:v>57.7</c:v>
                </c:pt>
                <c:pt idx="2640">
                  <c:v>57.7</c:v>
                </c:pt>
                <c:pt idx="2641">
                  <c:v>57.7</c:v>
                </c:pt>
                <c:pt idx="2642">
                  <c:v>57.7</c:v>
                </c:pt>
                <c:pt idx="2643">
                  <c:v>57.7</c:v>
                </c:pt>
                <c:pt idx="2644">
                  <c:v>57.7</c:v>
                </c:pt>
                <c:pt idx="2645">
                  <c:v>57.7</c:v>
                </c:pt>
                <c:pt idx="2646">
                  <c:v>57.7</c:v>
                </c:pt>
                <c:pt idx="2647">
                  <c:v>57.7</c:v>
                </c:pt>
                <c:pt idx="2648">
                  <c:v>57.7</c:v>
                </c:pt>
                <c:pt idx="2649">
                  <c:v>57.7</c:v>
                </c:pt>
                <c:pt idx="2650">
                  <c:v>57.7</c:v>
                </c:pt>
                <c:pt idx="2651">
                  <c:v>57.7</c:v>
                </c:pt>
                <c:pt idx="2652">
                  <c:v>57.7</c:v>
                </c:pt>
                <c:pt idx="2653">
                  <c:v>57.7</c:v>
                </c:pt>
                <c:pt idx="2654">
                  <c:v>57.7</c:v>
                </c:pt>
                <c:pt idx="2655">
                  <c:v>57.7</c:v>
                </c:pt>
                <c:pt idx="2656">
                  <c:v>57.7</c:v>
                </c:pt>
                <c:pt idx="2657">
                  <c:v>57.7</c:v>
                </c:pt>
                <c:pt idx="2658">
                  <c:v>57.7</c:v>
                </c:pt>
                <c:pt idx="2659">
                  <c:v>57.7</c:v>
                </c:pt>
                <c:pt idx="2660">
                  <c:v>57.7</c:v>
                </c:pt>
                <c:pt idx="2661">
                  <c:v>57.7</c:v>
                </c:pt>
                <c:pt idx="2662">
                  <c:v>57.7</c:v>
                </c:pt>
                <c:pt idx="2663">
                  <c:v>57.7</c:v>
                </c:pt>
                <c:pt idx="2664">
                  <c:v>57.7</c:v>
                </c:pt>
                <c:pt idx="2665">
                  <c:v>57.7</c:v>
                </c:pt>
                <c:pt idx="2666">
                  <c:v>57.7</c:v>
                </c:pt>
                <c:pt idx="2667">
                  <c:v>57.7</c:v>
                </c:pt>
                <c:pt idx="2668">
                  <c:v>57.7</c:v>
                </c:pt>
                <c:pt idx="2669">
                  <c:v>57.7</c:v>
                </c:pt>
                <c:pt idx="2670">
                  <c:v>57.7</c:v>
                </c:pt>
                <c:pt idx="2671">
                  <c:v>57.7</c:v>
                </c:pt>
                <c:pt idx="2672">
                  <c:v>57.7</c:v>
                </c:pt>
                <c:pt idx="2673">
                  <c:v>57.7</c:v>
                </c:pt>
                <c:pt idx="2674">
                  <c:v>57.7</c:v>
                </c:pt>
                <c:pt idx="2675">
                  <c:v>57.7</c:v>
                </c:pt>
                <c:pt idx="2676">
                  <c:v>57.7</c:v>
                </c:pt>
                <c:pt idx="2677">
                  <c:v>57.7</c:v>
                </c:pt>
                <c:pt idx="2678">
                  <c:v>57.7</c:v>
                </c:pt>
                <c:pt idx="2679">
                  <c:v>57.7</c:v>
                </c:pt>
                <c:pt idx="2680">
                  <c:v>57.7</c:v>
                </c:pt>
                <c:pt idx="2681">
                  <c:v>57.7</c:v>
                </c:pt>
                <c:pt idx="2682">
                  <c:v>57.7</c:v>
                </c:pt>
                <c:pt idx="2683">
                  <c:v>57.7</c:v>
                </c:pt>
                <c:pt idx="2684">
                  <c:v>57.7</c:v>
                </c:pt>
                <c:pt idx="2685">
                  <c:v>57.7</c:v>
                </c:pt>
                <c:pt idx="2686">
                  <c:v>57.7</c:v>
                </c:pt>
                <c:pt idx="2687">
                  <c:v>57.7</c:v>
                </c:pt>
                <c:pt idx="2688">
                  <c:v>57.7</c:v>
                </c:pt>
                <c:pt idx="2689">
                  <c:v>57.7</c:v>
                </c:pt>
                <c:pt idx="2690">
                  <c:v>57.7</c:v>
                </c:pt>
                <c:pt idx="2691">
                  <c:v>57.7</c:v>
                </c:pt>
                <c:pt idx="2692">
                  <c:v>57.7</c:v>
                </c:pt>
                <c:pt idx="2693">
                  <c:v>57.7</c:v>
                </c:pt>
                <c:pt idx="2694">
                  <c:v>57.7</c:v>
                </c:pt>
                <c:pt idx="2695">
                  <c:v>57.7</c:v>
                </c:pt>
                <c:pt idx="2696">
                  <c:v>57.7</c:v>
                </c:pt>
                <c:pt idx="2697">
                  <c:v>57.7</c:v>
                </c:pt>
                <c:pt idx="2698">
                  <c:v>57.7</c:v>
                </c:pt>
                <c:pt idx="2699">
                  <c:v>57.7</c:v>
                </c:pt>
                <c:pt idx="2700">
                  <c:v>57.7</c:v>
                </c:pt>
                <c:pt idx="2701">
                  <c:v>57.7</c:v>
                </c:pt>
                <c:pt idx="2702">
                  <c:v>57.7</c:v>
                </c:pt>
                <c:pt idx="2703">
                  <c:v>57.7</c:v>
                </c:pt>
                <c:pt idx="2704">
                  <c:v>57.7</c:v>
                </c:pt>
                <c:pt idx="2705">
                  <c:v>57.7</c:v>
                </c:pt>
                <c:pt idx="2706">
                  <c:v>57.7</c:v>
                </c:pt>
                <c:pt idx="2707">
                  <c:v>57.7</c:v>
                </c:pt>
                <c:pt idx="2708">
                  <c:v>57.7</c:v>
                </c:pt>
                <c:pt idx="2709">
                  <c:v>57.7</c:v>
                </c:pt>
                <c:pt idx="2710">
                  <c:v>57.7</c:v>
                </c:pt>
                <c:pt idx="2711">
                  <c:v>57.7</c:v>
                </c:pt>
                <c:pt idx="2712">
                  <c:v>57.7</c:v>
                </c:pt>
                <c:pt idx="2713">
                  <c:v>57.7</c:v>
                </c:pt>
                <c:pt idx="2714">
                  <c:v>57.7</c:v>
                </c:pt>
                <c:pt idx="2715">
                  <c:v>57.7</c:v>
                </c:pt>
                <c:pt idx="2716">
                  <c:v>57.7</c:v>
                </c:pt>
                <c:pt idx="2717">
                  <c:v>57.7</c:v>
                </c:pt>
                <c:pt idx="2718">
                  <c:v>57.7</c:v>
                </c:pt>
                <c:pt idx="2719">
                  <c:v>57.7</c:v>
                </c:pt>
                <c:pt idx="2720">
                  <c:v>57.7</c:v>
                </c:pt>
                <c:pt idx="2721">
                  <c:v>57.7</c:v>
                </c:pt>
                <c:pt idx="2722">
                  <c:v>57.7</c:v>
                </c:pt>
                <c:pt idx="2723">
                  <c:v>57.7</c:v>
                </c:pt>
                <c:pt idx="2724">
                  <c:v>57.7</c:v>
                </c:pt>
                <c:pt idx="2725">
                  <c:v>57.7</c:v>
                </c:pt>
                <c:pt idx="2726">
                  <c:v>57.7</c:v>
                </c:pt>
                <c:pt idx="2727">
                  <c:v>57.7</c:v>
                </c:pt>
                <c:pt idx="2728">
                  <c:v>57.7</c:v>
                </c:pt>
                <c:pt idx="2729">
                  <c:v>57.7</c:v>
                </c:pt>
                <c:pt idx="2730">
                  <c:v>57.7</c:v>
                </c:pt>
                <c:pt idx="2731">
                  <c:v>57.7</c:v>
                </c:pt>
                <c:pt idx="2732">
                  <c:v>57.7</c:v>
                </c:pt>
                <c:pt idx="2733">
                  <c:v>57.7</c:v>
                </c:pt>
                <c:pt idx="2734">
                  <c:v>57.7</c:v>
                </c:pt>
                <c:pt idx="2735">
                  <c:v>57.7</c:v>
                </c:pt>
                <c:pt idx="2736">
                  <c:v>57.7</c:v>
                </c:pt>
                <c:pt idx="2737">
                  <c:v>57.7</c:v>
                </c:pt>
                <c:pt idx="2738">
                  <c:v>57.7</c:v>
                </c:pt>
                <c:pt idx="2739">
                  <c:v>57.7</c:v>
                </c:pt>
                <c:pt idx="2740">
                  <c:v>57.7</c:v>
                </c:pt>
                <c:pt idx="2741">
                  <c:v>57.7</c:v>
                </c:pt>
                <c:pt idx="2742">
                  <c:v>57.7</c:v>
                </c:pt>
                <c:pt idx="2743">
                  <c:v>57.7</c:v>
                </c:pt>
                <c:pt idx="2744">
                  <c:v>57.7</c:v>
                </c:pt>
                <c:pt idx="2745">
                  <c:v>57.7</c:v>
                </c:pt>
                <c:pt idx="2746">
                  <c:v>57.7</c:v>
                </c:pt>
                <c:pt idx="2747">
                  <c:v>57.7</c:v>
                </c:pt>
                <c:pt idx="2748">
                  <c:v>57.7</c:v>
                </c:pt>
                <c:pt idx="2749">
                  <c:v>57.7</c:v>
                </c:pt>
                <c:pt idx="2750">
                  <c:v>57.7</c:v>
                </c:pt>
                <c:pt idx="2751">
                  <c:v>57.7</c:v>
                </c:pt>
                <c:pt idx="2752">
                  <c:v>57.7</c:v>
                </c:pt>
                <c:pt idx="2753">
                  <c:v>57.7</c:v>
                </c:pt>
                <c:pt idx="2754">
                  <c:v>57.7</c:v>
                </c:pt>
                <c:pt idx="2755">
                  <c:v>57.7</c:v>
                </c:pt>
                <c:pt idx="2756">
                  <c:v>57.7</c:v>
                </c:pt>
                <c:pt idx="2757">
                  <c:v>57.7</c:v>
                </c:pt>
                <c:pt idx="2758">
                  <c:v>57.7</c:v>
                </c:pt>
                <c:pt idx="2759">
                  <c:v>57.7</c:v>
                </c:pt>
                <c:pt idx="2760">
                  <c:v>57.7</c:v>
                </c:pt>
                <c:pt idx="2761">
                  <c:v>57.7</c:v>
                </c:pt>
                <c:pt idx="2762">
                  <c:v>57.7</c:v>
                </c:pt>
                <c:pt idx="2763">
                  <c:v>57.7</c:v>
                </c:pt>
                <c:pt idx="2764">
                  <c:v>57.7</c:v>
                </c:pt>
                <c:pt idx="2765">
                  <c:v>57.7</c:v>
                </c:pt>
                <c:pt idx="2766">
                  <c:v>57.7</c:v>
                </c:pt>
                <c:pt idx="2767">
                  <c:v>57.7</c:v>
                </c:pt>
                <c:pt idx="2768">
                  <c:v>57.7</c:v>
                </c:pt>
                <c:pt idx="2769">
                  <c:v>57.7</c:v>
                </c:pt>
                <c:pt idx="2770">
                  <c:v>57.7</c:v>
                </c:pt>
                <c:pt idx="2771">
                  <c:v>57.7</c:v>
                </c:pt>
                <c:pt idx="2772">
                  <c:v>57.7</c:v>
                </c:pt>
                <c:pt idx="2773">
                  <c:v>57.7</c:v>
                </c:pt>
                <c:pt idx="2774">
                  <c:v>57.7</c:v>
                </c:pt>
                <c:pt idx="2775">
                  <c:v>57.7</c:v>
                </c:pt>
                <c:pt idx="2776">
                  <c:v>57.7</c:v>
                </c:pt>
                <c:pt idx="2777">
                  <c:v>57.7</c:v>
                </c:pt>
                <c:pt idx="2778">
                  <c:v>57.7</c:v>
                </c:pt>
                <c:pt idx="2779">
                  <c:v>57.7</c:v>
                </c:pt>
                <c:pt idx="2780">
                  <c:v>57.7</c:v>
                </c:pt>
                <c:pt idx="2781">
                  <c:v>57.7</c:v>
                </c:pt>
                <c:pt idx="2782">
                  <c:v>57.7</c:v>
                </c:pt>
                <c:pt idx="2783">
                  <c:v>57.7</c:v>
                </c:pt>
                <c:pt idx="2784">
                  <c:v>57.7</c:v>
                </c:pt>
                <c:pt idx="2785">
                  <c:v>57.7</c:v>
                </c:pt>
                <c:pt idx="2786">
                  <c:v>57.7</c:v>
                </c:pt>
                <c:pt idx="2787">
                  <c:v>57.7</c:v>
                </c:pt>
                <c:pt idx="2788">
                  <c:v>57.7</c:v>
                </c:pt>
                <c:pt idx="2789">
                  <c:v>57.7</c:v>
                </c:pt>
                <c:pt idx="2790">
                  <c:v>57.7</c:v>
                </c:pt>
                <c:pt idx="2791">
                  <c:v>57.7</c:v>
                </c:pt>
                <c:pt idx="2792">
                  <c:v>57.7</c:v>
                </c:pt>
                <c:pt idx="2793">
                  <c:v>57.7</c:v>
                </c:pt>
                <c:pt idx="2794">
                  <c:v>57.7</c:v>
                </c:pt>
                <c:pt idx="2795">
                  <c:v>57.7</c:v>
                </c:pt>
                <c:pt idx="2796">
                  <c:v>57.7</c:v>
                </c:pt>
                <c:pt idx="2797">
                  <c:v>57.7</c:v>
                </c:pt>
                <c:pt idx="2798">
                  <c:v>57.7</c:v>
                </c:pt>
                <c:pt idx="2799">
                  <c:v>57.7</c:v>
                </c:pt>
                <c:pt idx="2800">
                  <c:v>57.7</c:v>
                </c:pt>
                <c:pt idx="2801">
                  <c:v>57.7</c:v>
                </c:pt>
                <c:pt idx="2802">
                  <c:v>57.7</c:v>
                </c:pt>
                <c:pt idx="2803">
                  <c:v>57.7</c:v>
                </c:pt>
                <c:pt idx="2804">
                  <c:v>57.7</c:v>
                </c:pt>
                <c:pt idx="2805">
                  <c:v>57.7</c:v>
                </c:pt>
                <c:pt idx="2806">
                  <c:v>57.7</c:v>
                </c:pt>
                <c:pt idx="2807">
                  <c:v>57.7</c:v>
                </c:pt>
                <c:pt idx="2808">
                  <c:v>57.7</c:v>
                </c:pt>
                <c:pt idx="2809">
                  <c:v>57.7</c:v>
                </c:pt>
                <c:pt idx="2810">
                  <c:v>57.7</c:v>
                </c:pt>
                <c:pt idx="2811">
                  <c:v>57.7</c:v>
                </c:pt>
                <c:pt idx="2812">
                  <c:v>57.7</c:v>
                </c:pt>
                <c:pt idx="2813">
                  <c:v>57.7</c:v>
                </c:pt>
                <c:pt idx="2814">
                  <c:v>57.7</c:v>
                </c:pt>
                <c:pt idx="2815">
                  <c:v>57.7</c:v>
                </c:pt>
                <c:pt idx="2816">
                  <c:v>57.7</c:v>
                </c:pt>
                <c:pt idx="2817">
                  <c:v>57.7</c:v>
                </c:pt>
                <c:pt idx="2818">
                  <c:v>57.7</c:v>
                </c:pt>
                <c:pt idx="2819">
                  <c:v>57.7</c:v>
                </c:pt>
                <c:pt idx="2820">
                  <c:v>57.7</c:v>
                </c:pt>
                <c:pt idx="2821">
                  <c:v>57.7</c:v>
                </c:pt>
                <c:pt idx="2822">
                  <c:v>57.7</c:v>
                </c:pt>
                <c:pt idx="2823">
                  <c:v>57.7</c:v>
                </c:pt>
                <c:pt idx="2824">
                  <c:v>57.7</c:v>
                </c:pt>
                <c:pt idx="2825">
                  <c:v>57.7</c:v>
                </c:pt>
                <c:pt idx="2826">
                  <c:v>57.7</c:v>
                </c:pt>
                <c:pt idx="2827">
                  <c:v>57.7</c:v>
                </c:pt>
                <c:pt idx="2828">
                  <c:v>57.7</c:v>
                </c:pt>
                <c:pt idx="2829">
                  <c:v>57.7</c:v>
                </c:pt>
                <c:pt idx="2830">
                  <c:v>57.7</c:v>
                </c:pt>
                <c:pt idx="2831">
                  <c:v>57.7</c:v>
                </c:pt>
                <c:pt idx="2832">
                  <c:v>57.7</c:v>
                </c:pt>
                <c:pt idx="2833">
                  <c:v>57.7</c:v>
                </c:pt>
                <c:pt idx="2834">
                  <c:v>57.7</c:v>
                </c:pt>
                <c:pt idx="2835">
                  <c:v>57.7</c:v>
                </c:pt>
                <c:pt idx="2836">
                  <c:v>57.7</c:v>
                </c:pt>
                <c:pt idx="2837">
                  <c:v>57.7</c:v>
                </c:pt>
                <c:pt idx="2838">
                  <c:v>57.7</c:v>
                </c:pt>
                <c:pt idx="2839">
                  <c:v>57.7</c:v>
                </c:pt>
                <c:pt idx="2840">
                  <c:v>57.7</c:v>
                </c:pt>
                <c:pt idx="2841">
                  <c:v>57.7</c:v>
                </c:pt>
                <c:pt idx="2842">
                  <c:v>57.7</c:v>
                </c:pt>
                <c:pt idx="2843">
                  <c:v>57.7</c:v>
                </c:pt>
                <c:pt idx="2844">
                  <c:v>57.7</c:v>
                </c:pt>
                <c:pt idx="2845">
                  <c:v>57.7</c:v>
                </c:pt>
                <c:pt idx="2846">
                  <c:v>57.7</c:v>
                </c:pt>
                <c:pt idx="2847">
                  <c:v>57.7</c:v>
                </c:pt>
                <c:pt idx="2848">
                  <c:v>57.7</c:v>
                </c:pt>
                <c:pt idx="2849">
                  <c:v>57.7</c:v>
                </c:pt>
                <c:pt idx="2850">
                  <c:v>57.7</c:v>
                </c:pt>
                <c:pt idx="2851">
                  <c:v>57.7</c:v>
                </c:pt>
                <c:pt idx="2852">
                  <c:v>57.7</c:v>
                </c:pt>
                <c:pt idx="2853">
                  <c:v>57.7</c:v>
                </c:pt>
                <c:pt idx="2854">
                  <c:v>57.7</c:v>
                </c:pt>
                <c:pt idx="2855">
                  <c:v>57.7</c:v>
                </c:pt>
                <c:pt idx="2856">
                  <c:v>57.7</c:v>
                </c:pt>
                <c:pt idx="2857">
                  <c:v>57.7</c:v>
                </c:pt>
                <c:pt idx="2858">
                  <c:v>57.7</c:v>
                </c:pt>
                <c:pt idx="2859">
                  <c:v>57.7</c:v>
                </c:pt>
                <c:pt idx="2860">
                  <c:v>57.7</c:v>
                </c:pt>
                <c:pt idx="2861">
                  <c:v>57.7</c:v>
                </c:pt>
                <c:pt idx="2862">
                  <c:v>57.7</c:v>
                </c:pt>
                <c:pt idx="2863">
                  <c:v>57.7</c:v>
                </c:pt>
                <c:pt idx="2864">
                  <c:v>57.7</c:v>
                </c:pt>
                <c:pt idx="2865">
                  <c:v>57.7</c:v>
                </c:pt>
                <c:pt idx="2866">
                  <c:v>57.7</c:v>
                </c:pt>
                <c:pt idx="2867">
                  <c:v>57.7</c:v>
                </c:pt>
                <c:pt idx="2868">
                  <c:v>57.7</c:v>
                </c:pt>
                <c:pt idx="2869">
                  <c:v>57.7</c:v>
                </c:pt>
                <c:pt idx="2870">
                  <c:v>57.7</c:v>
                </c:pt>
                <c:pt idx="2871">
                  <c:v>57.7</c:v>
                </c:pt>
                <c:pt idx="2872">
                  <c:v>57.7</c:v>
                </c:pt>
                <c:pt idx="2873">
                  <c:v>57.7</c:v>
                </c:pt>
                <c:pt idx="2874">
                  <c:v>57.7</c:v>
                </c:pt>
                <c:pt idx="2875">
                  <c:v>57.7</c:v>
                </c:pt>
                <c:pt idx="2876">
                  <c:v>57.7</c:v>
                </c:pt>
                <c:pt idx="2877">
                  <c:v>57.7</c:v>
                </c:pt>
                <c:pt idx="2878">
                  <c:v>57.7</c:v>
                </c:pt>
                <c:pt idx="2879">
                  <c:v>57.7</c:v>
                </c:pt>
                <c:pt idx="2880">
                  <c:v>57.7</c:v>
                </c:pt>
                <c:pt idx="2881">
                  <c:v>57.7</c:v>
                </c:pt>
                <c:pt idx="2882">
                  <c:v>57.7</c:v>
                </c:pt>
                <c:pt idx="2883">
                  <c:v>57.7</c:v>
                </c:pt>
                <c:pt idx="2884">
                  <c:v>57.7</c:v>
                </c:pt>
                <c:pt idx="2885">
                  <c:v>57.7</c:v>
                </c:pt>
                <c:pt idx="2886">
                  <c:v>57.7</c:v>
                </c:pt>
                <c:pt idx="2887">
                  <c:v>57.7</c:v>
                </c:pt>
                <c:pt idx="2888">
                  <c:v>57.7</c:v>
                </c:pt>
                <c:pt idx="2889">
                  <c:v>57.7</c:v>
                </c:pt>
                <c:pt idx="2890">
                  <c:v>57.7</c:v>
                </c:pt>
                <c:pt idx="2891">
                  <c:v>57.7</c:v>
                </c:pt>
                <c:pt idx="2892">
                  <c:v>57.7</c:v>
                </c:pt>
                <c:pt idx="2893">
                  <c:v>57.7</c:v>
                </c:pt>
                <c:pt idx="2894">
                  <c:v>57.7</c:v>
                </c:pt>
                <c:pt idx="2895">
                  <c:v>57.7</c:v>
                </c:pt>
                <c:pt idx="2896">
                  <c:v>57.7</c:v>
                </c:pt>
                <c:pt idx="2897">
                  <c:v>57.7</c:v>
                </c:pt>
                <c:pt idx="2898">
                  <c:v>57.7</c:v>
                </c:pt>
                <c:pt idx="2899">
                  <c:v>57.7</c:v>
                </c:pt>
                <c:pt idx="2900">
                  <c:v>57.7</c:v>
                </c:pt>
                <c:pt idx="2901">
                  <c:v>57.7</c:v>
                </c:pt>
                <c:pt idx="2902">
                  <c:v>57.7</c:v>
                </c:pt>
                <c:pt idx="2903">
                  <c:v>57.7</c:v>
                </c:pt>
                <c:pt idx="2904">
                  <c:v>57.7</c:v>
                </c:pt>
                <c:pt idx="2905">
                  <c:v>57.7</c:v>
                </c:pt>
                <c:pt idx="2906">
                  <c:v>57.7</c:v>
                </c:pt>
                <c:pt idx="2907">
                  <c:v>57.7</c:v>
                </c:pt>
                <c:pt idx="2908">
                  <c:v>57.7</c:v>
                </c:pt>
                <c:pt idx="2909">
                  <c:v>57.7</c:v>
                </c:pt>
                <c:pt idx="2910">
                  <c:v>57.7</c:v>
                </c:pt>
                <c:pt idx="2911">
                  <c:v>57.7</c:v>
                </c:pt>
                <c:pt idx="2912">
                  <c:v>57.7</c:v>
                </c:pt>
                <c:pt idx="2913">
                  <c:v>57.7</c:v>
                </c:pt>
                <c:pt idx="2914">
                  <c:v>57.7</c:v>
                </c:pt>
                <c:pt idx="2915">
                  <c:v>57.7</c:v>
                </c:pt>
                <c:pt idx="2916">
                  <c:v>57.7</c:v>
                </c:pt>
                <c:pt idx="2917">
                  <c:v>57.7</c:v>
                </c:pt>
                <c:pt idx="2918">
                  <c:v>57.7</c:v>
                </c:pt>
                <c:pt idx="2919">
                  <c:v>57.7</c:v>
                </c:pt>
                <c:pt idx="2920">
                  <c:v>57.7</c:v>
                </c:pt>
                <c:pt idx="2921">
                  <c:v>57.7</c:v>
                </c:pt>
                <c:pt idx="2922">
                  <c:v>57.7</c:v>
                </c:pt>
                <c:pt idx="2923">
                  <c:v>57.7</c:v>
                </c:pt>
                <c:pt idx="2924">
                  <c:v>57.7</c:v>
                </c:pt>
                <c:pt idx="2925">
                  <c:v>57.7</c:v>
                </c:pt>
                <c:pt idx="2926">
                  <c:v>57.7</c:v>
                </c:pt>
                <c:pt idx="2927">
                  <c:v>57.7</c:v>
                </c:pt>
                <c:pt idx="2928">
                  <c:v>57.7</c:v>
                </c:pt>
                <c:pt idx="2929">
                  <c:v>57.7</c:v>
                </c:pt>
                <c:pt idx="2930">
                  <c:v>57.7</c:v>
                </c:pt>
                <c:pt idx="2931">
                  <c:v>57.7</c:v>
                </c:pt>
                <c:pt idx="2932">
                  <c:v>57.7</c:v>
                </c:pt>
                <c:pt idx="2933">
                  <c:v>57.7</c:v>
                </c:pt>
                <c:pt idx="2934">
                  <c:v>57.7</c:v>
                </c:pt>
                <c:pt idx="2935">
                  <c:v>57.7</c:v>
                </c:pt>
                <c:pt idx="2936">
                  <c:v>57.7</c:v>
                </c:pt>
                <c:pt idx="2937">
                  <c:v>57.7</c:v>
                </c:pt>
                <c:pt idx="2938">
                  <c:v>57.7</c:v>
                </c:pt>
                <c:pt idx="2939">
                  <c:v>57.7</c:v>
                </c:pt>
                <c:pt idx="2940">
                  <c:v>57.7</c:v>
                </c:pt>
                <c:pt idx="2941">
                  <c:v>57.7</c:v>
                </c:pt>
                <c:pt idx="2942">
                  <c:v>57.7</c:v>
                </c:pt>
                <c:pt idx="2943">
                  <c:v>57.7</c:v>
                </c:pt>
                <c:pt idx="2944">
                  <c:v>57.7</c:v>
                </c:pt>
                <c:pt idx="2945">
                  <c:v>57.7</c:v>
                </c:pt>
                <c:pt idx="2946">
                  <c:v>57.7</c:v>
                </c:pt>
                <c:pt idx="2947">
                  <c:v>57.7</c:v>
                </c:pt>
                <c:pt idx="2948">
                  <c:v>57.7</c:v>
                </c:pt>
                <c:pt idx="2949">
                  <c:v>57.7</c:v>
                </c:pt>
                <c:pt idx="2950">
                  <c:v>57.7</c:v>
                </c:pt>
                <c:pt idx="2951">
                  <c:v>57.7</c:v>
                </c:pt>
                <c:pt idx="2952">
                  <c:v>57.7</c:v>
                </c:pt>
                <c:pt idx="2953">
                  <c:v>57.7</c:v>
                </c:pt>
                <c:pt idx="2954">
                  <c:v>57.7</c:v>
                </c:pt>
                <c:pt idx="2955">
                  <c:v>57.7</c:v>
                </c:pt>
                <c:pt idx="2956">
                  <c:v>57.7</c:v>
                </c:pt>
                <c:pt idx="2957">
                  <c:v>57.7</c:v>
                </c:pt>
                <c:pt idx="2958">
                  <c:v>57.7</c:v>
                </c:pt>
                <c:pt idx="2959">
                  <c:v>57.7</c:v>
                </c:pt>
                <c:pt idx="2960">
                  <c:v>57.7</c:v>
                </c:pt>
                <c:pt idx="2961">
                  <c:v>57.7</c:v>
                </c:pt>
                <c:pt idx="2962">
                  <c:v>57.7</c:v>
                </c:pt>
                <c:pt idx="2963">
                  <c:v>57.7</c:v>
                </c:pt>
                <c:pt idx="2964">
                  <c:v>57.7</c:v>
                </c:pt>
                <c:pt idx="2965">
                  <c:v>57.7</c:v>
                </c:pt>
                <c:pt idx="2966">
                  <c:v>57.7</c:v>
                </c:pt>
                <c:pt idx="2967">
                  <c:v>57.7</c:v>
                </c:pt>
                <c:pt idx="2968">
                  <c:v>57.7</c:v>
                </c:pt>
                <c:pt idx="2969">
                  <c:v>57.7</c:v>
                </c:pt>
                <c:pt idx="2970">
                  <c:v>57.7</c:v>
                </c:pt>
                <c:pt idx="2971">
                  <c:v>57.7</c:v>
                </c:pt>
                <c:pt idx="2972">
                  <c:v>57.7</c:v>
                </c:pt>
                <c:pt idx="2973">
                  <c:v>57.7</c:v>
                </c:pt>
                <c:pt idx="2974">
                  <c:v>57.7</c:v>
                </c:pt>
                <c:pt idx="2975">
                  <c:v>57.7</c:v>
                </c:pt>
                <c:pt idx="2976">
                  <c:v>57.7</c:v>
                </c:pt>
                <c:pt idx="2977">
                  <c:v>57.7</c:v>
                </c:pt>
                <c:pt idx="2978">
                  <c:v>57.7</c:v>
                </c:pt>
                <c:pt idx="2979">
                  <c:v>57.7</c:v>
                </c:pt>
                <c:pt idx="2980">
                  <c:v>57.7</c:v>
                </c:pt>
                <c:pt idx="2981">
                  <c:v>57.7</c:v>
                </c:pt>
                <c:pt idx="2982">
                  <c:v>57.7</c:v>
                </c:pt>
                <c:pt idx="2983">
                  <c:v>57.7</c:v>
                </c:pt>
                <c:pt idx="2984">
                  <c:v>57.7</c:v>
                </c:pt>
                <c:pt idx="2985">
                  <c:v>57.7</c:v>
                </c:pt>
                <c:pt idx="2986">
                  <c:v>57.7</c:v>
                </c:pt>
                <c:pt idx="2987">
                  <c:v>57.7</c:v>
                </c:pt>
                <c:pt idx="2988">
                  <c:v>57.7</c:v>
                </c:pt>
                <c:pt idx="2989">
                  <c:v>57.7</c:v>
                </c:pt>
                <c:pt idx="2990">
                  <c:v>57.7</c:v>
                </c:pt>
                <c:pt idx="2991">
                  <c:v>57.7</c:v>
                </c:pt>
                <c:pt idx="2992">
                  <c:v>57.7</c:v>
                </c:pt>
                <c:pt idx="2993">
                  <c:v>57.7</c:v>
                </c:pt>
                <c:pt idx="2994">
                  <c:v>57.7</c:v>
                </c:pt>
                <c:pt idx="2995">
                  <c:v>57.7</c:v>
                </c:pt>
                <c:pt idx="2996">
                  <c:v>57.7</c:v>
                </c:pt>
                <c:pt idx="2997">
                  <c:v>57.7</c:v>
                </c:pt>
                <c:pt idx="2998">
                  <c:v>57.7</c:v>
                </c:pt>
                <c:pt idx="2999">
                  <c:v>57.7</c:v>
                </c:pt>
                <c:pt idx="3000">
                  <c:v>57.7</c:v>
                </c:pt>
                <c:pt idx="3001">
                  <c:v>57.7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8653.2800000000007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5-48D4-82A3-7E72FF248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Changing 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Profile</a:t>
            </a:r>
          </a:p>
        </c:rich>
      </c:tx>
      <c:layout>
        <c:manualLayout>
          <c:xMode val="edge"/>
          <c:yMode val="edge"/>
          <c:x val="0.42824370997173949"/>
          <c:y val="1.84349112843223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Telemetry!$C$1</c:f>
              <c:strCache>
                <c:ptCount val="1"/>
                <c:pt idx="0">
                  <c:v>Mass (kg)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Telemetry!$A:$A</c:f>
              <c:strCache>
                <c:ptCount val="3212"/>
                <c:pt idx="0">
                  <c:v>Time (sec)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  <c:pt idx="163">
                  <c:v>16.2</c:v>
                </c:pt>
                <c:pt idx="164">
                  <c:v>16.3</c:v>
                </c:pt>
                <c:pt idx="165">
                  <c:v>16.4</c:v>
                </c:pt>
                <c:pt idx="166">
                  <c:v>16.5</c:v>
                </c:pt>
                <c:pt idx="167">
                  <c:v>16.6</c:v>
                </c:pt>
                <c:pt idx="168">
                  <c:v>16.7</c:v>
                </c:pt>
                <c:pt idx="169">
                  <c:v>16.8</c:v>
                </c:pt>
                <c:pt idx="170">
                  <c:v>16.9</c:v>
                </c:pt>
                <c:pt idx="171">
                  <c:v>17</c:v>
                </c:pt>
                <c:pt idx="172">
                  <c:v>17.1</c:v>
                </c:pt>
                <c:pt idx="173">
                  <c:v>17.2</c:v>
                </c:pt>
                <c:pt idx="174">
                  <c:v>17.3</c:v>
                </c:pt>
                <c:pt idx="175">
                  <c:v>17.4</c:v>
                </c:pt>
                <c:pt idx="176">
                  <c:v>17.5</c:v>
                </c:pt>
                <c:pt idx="177">
                  <c:v>17.6</c:v>
                </c:pt>
                <c:pt idx="178">
                  <c:v>17.7</c:v>
                </c:pt>
                <c:pt idx="179">
                  <c:v>17.8</c:v>
                </c:pt>
                <c:pt idx="180">
                  <c:v>17.9</c:v>
                </c:pt>
                <c:pt idx="181">
                  <c:v>18</c:v>
                </c:pt>
                <c:pt idx="182">
                  <c:v>18.1</c:v>
                </c:pt>
                <c:pt idx="183">
                  <c:v>18.2</c:v>
                </c:pt>
                <c:pt idx="184">
                  <c:v>18.3</c:v>
                </c:pt>
                <c:pt idx="185">
                  <c:v>18.4</c:v>
                </c:pt>
                <c:pt idx="186">
                  <c:v>18.5</c:v>
                </c:pt>
                <c:pt idx="187">
                  <c:v>18.6</c:v>
                </c:pt>
                <c:pt idx="188">
                  <c:v>18.7</c:v>
                </c:pt>
                <c:pt idx="189">
                  <c:v>18.8</c:v>
                </c:pt>
                <c:pt idx="190">
                  <c:v>18.9</c:v>
                </c:pt>
                <c:pt idx="191">
                  <c:v>19</c:v>
                </c:pt>
                <c:pt idx="192">
                  <c:v>19.1</c:v>
                </c:pt>
                <c:pt idx="193">
                  <c:v>19.2</c:v>
                </c:pt>
                <c:pt idx="194">
                  <c:v>19.3</c:v>
                </c:pt>
                <c:pt idx="195">
                  <c:v>19.4</c:v>
                </c:pt>
                <c:pt idx="196">
                  <c:v>19.5</c:v>
                </c:pt>
                <c:pt idx="197">
                  <c:v>19.6</c:v>
                </c:pt>
                <c:pt idx="198">
                  <c:v>19.7</c:v>
                </c:pt>
                <c:pt idx="199">
                  <c:v>19.8</c:v>
                </c:pt>
                <c:pt idx="200">
                  <c:v>19.9</c:v>
                </c:pt>
                <c:pt idx="201">
                  <c:v>20</c:v>
                </c:pt>
                <c:pt idx="202">
                  <c:v>20.1</c:v>
                </c:pt>
                <c:pt idx="203">
                  <c:v>20.2</c:v>
                </c:pt>
                <c:pt idx="204">
                  <c:v>20.3</c:v>
                </c:pt>
                <c:pt idx="205">
                  <c:v>20.4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21.8</c:v>
                </c:pt>
                <c:pt idx="220">
                  <c:v>21.9</c:v>
                </c:pt>
                <c:pt idx="221">
                  <c:v>22</c:v>
                </c:pt>
                <c:pt idx="222">
                  <c:v>22.1</c:v>
                </c:pt>
                <c:pt idx="223">
                  <c:v>22.2</c:v>
                </c:pt>
                <c:pt idx="224">
                  <c:v>22.3</c:v>
                </c:pt>
                <c:pt idx="225">
                  <c:v>22.4</c:v>
                </c:pt>
                <c:pt idx="226">
                  <c:v>22.5</c:v>
                </c:pt>
                <c:pt idx="227">
                  <c:v>22.6</c:v>
                </c:pt>
                <c:pt idx="228">
                  <c:v>22.7</c:v>
                </c:pt>
                <c:pt idx="229">
                  <c:v>22.8</c:v>
                </c:pt>
                <c:pt idx="230">
                  <c:v>22.9</c:v>
                </c:pt>
                <c:pt idx="231">
                  <c:v>23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23.4</c:v>
                </c:pt>
                <c:pt idx="236">
                  <c:v>23.5</c:v>
                </c:pt>
                <c:pt idx="237">
                  <c:v>23.6</c:v>
                </c:pt>
                <c:pt idx="238">
                  <c:v>23.7</c:v>
                </c:pt>
                <c:pt idx="239">
                  <c:v>23.8</c:v>
                </c:pt>
                <c:pt idx="240">
                  <c:v>23.9</c:v>
                </c:pt>
                <c:pt idx="241">
                  <c:v>24</c:v>
                </c:pt>
                <c:pt idx="242">
                  <c:v>24.1</c:v>
                </c:pt>
                <c:pt idx="243">
                  <c:v>24.2</c:v>
                </c:pt>
                <c:pt idx="244">
                  <c:v>24.3</c:v>
                </c:pt>
                <c:pt idx="245">
                  <c:v>24.4</c:v>
                </c:pt>
                <c:pt idx="246">
                  <c:v>24.5</c:v>
                </c:pt>
                <c:pt idx="247">
                  <c:v>24.6</c:v>
                </c:pt>
                <c:pt idx="248">
                  <c:v>24.7</c:v>
                </c:pt>
                <c:pt idx="249">
                  <c:v>24.8</c:v>
                </c:pt>
                <c:pt idx="250">
                  <c:v>24.9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25.4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25.8</c:v>
                </c:pt>
                <c:pt idx="260">
                  <c:v>25.9</c:v>
                </c:pt>
                <c:pt idx="261">
                  <c:v>26</c:v>
                </c:pt>
                <c:pt idx="262">
                  <c:v>26.1</c:v>
                </c:pt>
                <c:pt idx="263">
                  <c:v>26.2</c:v>
                </c:pt>
                <c:pt idx="264">
                  <c:v>26.3</c:v>
                </c:pt>
                <c:pt idx="265">
                  <c:v>26.4</c:v>
                </c:pt>
                <c:pt idx="266">
                  <c:v>26.5</c:v>
                </c:pt>
                <c:pt idx="267">
                  <c:v>26.6</c:v>
                </c:pt>
                <c:pt idx="268">
                  <c:v>26.7</c:v>
                </c:pt>
                <c:pt idx="269">
                  <c:v>26.8</c:v>
                </c:pt>
                <c:pt idx="270">
                  <c:v>26.9</c:v>
                </c:pt>
                <c:pt idx="271">
                  <c:v>27</c:v>
                </c:pt>
                <c:pt idx="272">
                  <c:v>27.1</c:v>
                </c:pt>
                <c:pt idx="273">
                  <c:v>27.2</c:v>
                </c:pt>
                <c:pt idx="274">
                  <c:v>27.3</c:v>
                </c:pt>
                <c:pt idx="275">
                  <c:v>27.4</c:v>
                </c:pt>
                <c:pt idx="276">
                  <c:v>27.5</c:v>
                </c:pt>
                <c:pt idx="277">
                  <c:v>27.6</c:v>
                </c:pt>
                <c:pt idx="278">
                  <c:v>27.7</c:v>
                </c:pt>
                <c:pt idx="279">
                  <c:v>27.8</c:v>
                </c:pt>
                <c:pt idx="280">
                  <c:v>27.9</c:v>
                </c:pt>
                <c:pt idx="281">
                  <c:v>28</c:v>
                </c:pt>
                <c:pt idx="282">
                  <c:v>28.1</c:v>
                </c:pt>
                <c:pt idx="283">
                  <c:v>28.2</c:v>
                </c:pt>
                <c:pt idx="284">
                  <c:v>28.3</c:v>
                </c:pt>
                <c:pt idx="285">
                  <c:v>28.4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28.8</c:v>
                </c:pt>
                <c:pt idx="290">
                  <c:v>28.9</c:v>
                </c:pt>
                <c:pt idx="291">
                  <c:v>29</c:v>
                </c:pt>
                <c:pt idx="292">
                  <c:v>29.1</c:v>
                </c:pt>
                <c:pt idx="293">
                  <c:v>29.2</c:v>
                </c:pt>
                <c:pt idx="294">
                  <c:v>29.3</c:v>
                </c:pt>
                <c:pt idx="295">
                  <c:v>29.4</c:v>
                </c:pt>
                <c:pt idx="296">
                  <c:v>29.5</c:v>
                </c:pt>
                <c:pt idx="297">
                  <c:v>29.6</c:v>
                </c:pt>
                <c:pt idx="298">
                  <c:v>29.7</c:v>
                </c:pt>
                <c:pt idx="299">
                  <c:v>29.8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30.5</c:v>
                </c:pt>
                <c:pt idx="307">
                  <c:v>30.6</c:v>
                </c:pt>
                <c:pt idx="308">
                  <c:v>30.7</c:v>
                </c:pt>
                <c:pt idx="309">
                  <c:v>30.8</c:v>
                </c:pt>
                <c:pt idx="310">
                  <c:v>30.9</c:v>
                </c:pt>
                <c:pt idx="311">
                  <c:v>31</c:v>
                </c:pt>
                <c:pt idx="312">
                  <c:v>31.1</c:v>
                </c:pt>
                <c:pt idx="313">
                  <c:v>31.2</c:v>
                </c:pt>
                <c:pt idx="314">
                  <c:v>31.3</c:v>
                </c:pt>
                <c:pt idx="315">
                  <c:v>31.4</c:v>
                </c:pt>
                <c:pt idx="316">
                  <c:v>31.5</c:v>
                </c:pt>
                <c:pt idx="317">
                  <c:v>31.6</c:v>
                </c:pt>
                <c:pt idx="318">
                  <c:v>31.7</c:v>
                </c:pt>
                <c:pt idx="319">
                  <c:v>31.8</c:v>
                </c:pt>
                <c:pt idx="320">
                  <c:v>31.9</c:v>
                </c:pt>
                <c:pt idx="321">
                  <c:v>32</c:v>
                </c:pt>
                <c:pt idx="322">
                  <c:v>32.1</c:v>
                </c:pt>
                <c:pt idx="323">
                  <c:v>32.2</c:v>
                </c:pt>
                <c:pt idx="324">
                  <c:v>32.3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32.7</c:v>
                </c:pt>
                <c:pt idx="329">
                  <c:v>32.8</c:v>
                </c:pt>
                <c:pt idx="330">
                  <c:v>32.9</c:v>
                </c:pt>
                <c:pt idx="331">
                  <c:v>33</c:v>
                </c:pt>
                <c:pt idx="332">
                  <c:v>33.1</c:v>
                </c:pt>
                <c:pt idx="333">
                  <c:v>33.2</c:v>
                </c:pt>
                <c:pt idx="334">
                  <c:v>33.3</c:v>
                </c:pt>
                <c:pt idx="335">
                  <c:v>33.4</c:v>
                </c:pt>
                <c:pt idx="336">
                  <c:v>33.5</c:v>
                </c:pt>
                <c:pt idx="337">
                  <c:v>33.6</c:v>
                </c:pt>
                <c:pt idx="338">
                  <c:v>33.7</c:v>
                </c:pt>
                <c:pt idx="339">
                  <c:v>33.8</c:v>
                </c:pt>
                <c:pt idx="340">
                  <c:v>33.9</c:v>
                </c:pt>
                <c:pt idx="341">
                  <c:v>34</c:v>
                </c:pt>
                <c:pt idx="342">
                  <c:v>34.1</c:v>
                </c:pt>
                <c:pt idx="343">
                  <c:v>34.2</c:v>
                </c:pt>
                <c:pt idx="344">
                  <c:v>34.3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34.7</c:v>
                </c:pt>
                <c:pt idx="349">
                  <c:v>34.8</c:v>
                </c:pt>
                <c:pt idx="350">
                  <c:v>34.9</c:v>
                </c:pt>
                <c:pt idx="351">
                  <c:v>35</c:v>
                </c:pt>
                <c:pt idx="352">
                  <c:v>35.1</c:v>
                </c:pt>
                <c:pt idx="353">
                  <c:v>35.2</c:v>
                </c:pt>
                <c:pt idx="354">
                  <c:v>35.3</c:v>
                </c:pt>
                <c:pt idx="355">
                  <c:v>35.4</c:v>
                </c:pt>
                <c:pt idx="356">
                  <c:v>35.5</c:v>
                </c:pt>
                <c:pt idx="357">
                  <c:v>35.6</c:v>
                </c:pt>
                <c:pt idx="358">
                  <c:v>35.7</c:v>
                </c:pt>
                <c:pt idx="359">
                  <c:v>35.8</c:v>
                </c:pt>
                <c:pt idx="360">
                  <c:v>35.9</c:v>
                </c:pt>
                <c:pt idx="361">
                  <c:v>36</c:v>
                </c:pt>
                <c:pt idx="362">
                  <c:v>36.1</c:v>
                </c:pt>
                <c:pt idx="363">
                  <c:v>36.2</c:v>
                </c:pt>
                <c:pt idx="364">
                  <c:v>36.3</c:v>
                </c:pt>
                <c:pt idx="365">
                  <c:v>36.4</c:v>
                </c:pt>
                <c:pt idx="366">
                  <c:v>36.5</c:v>
                </c:pt>
                <c:pt idx="367">
                  <c:v>36.6</c:v>
                </c:pt>
                <c:pt idx="368">
                  <c:v>36.7</c:v>
                </c:pt>
                <c:pt idx="369">
                  <c:v>36.8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37.2</c:v>
                </c:pt>
                <c:pt idx="374">
                  <c:v>37.3</c:v>
                </c:pt>
                <c:pt idx="375">
                  <c:v>37.4</c:v>
                </c:pt>
                <c:pt idx="376">
                  <c:v>37.5</c:v>
                </c:pt>
                <c:pt idx="377">
                  <c:v>37.6</c:v>
                </c:pt>
                <c:pt idx="378">
                  <c:v>37.7</c:v>
                </c:pt>
                <c:pt idx="379">
                  <c:v>37.8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</c:v>
                </c:pt>
                <c:pt idx="384">
                  <c:v>38.3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38.7</c:v>
                </c:pt>
                <c:pt idx="389">
                  <c:v>38.8</c:v>
                </c:pt>
                <c:pt idx="390">
                  <c:v>38.9</c:v>
                </c:pt>
                <c:pt idx="391">
                  <c:v>39</c:v>
                </c:pt>
                <c:pt idx="392">
                  <c:v>39.1</c:v>
                </c:pt>
                <c:pt idx="393">
                  <c:v>39.2</c:v>
                </c:pt>
                <c:pt idx="394">
                  <c:v>39.3</c:v>
                </c:pt>
                <c:pt idx="395">
                  <c:v>39.4</c:v>
                </c:pt>
                <c:pt idx="396">
                  <c:v>39.5</c:v>
                </c:pt>
                <c:pt idx="397">
                  <c:v>39.6</c:v>
                </c:pt>
                <c:pt idx="398">
                  <c:v>39.7</c:v>
                </c:pt>
                <c:pt idx="399">
                  <c:v>39.8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40.2</c:v>
                </c:pt>
                <c:pt idx="404">
                  <c:v>40.3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</c:v>
                </c:pt>
                <c:pt idx="409">
                  <c:v>40.8</c:v>
                </c:pt>
                <c:pt idx="410">
                  <c:v>40.9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41.6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42.1</c:v>
                </c:pt>
                <c:pt idx="423">
                  <c:v>42.2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43.2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51.3</c:v>
                </c:pt>
                <c:pt idx="515">
                  <c:v>51.4</c:v>
                </c:pt>
                <c:pt idx="516">
                  <c:v>51.5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54.7</c:v>
                </c:pt>
                <c:pt idx="549">
                  <c:v>54.8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57.3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57.7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58.3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59.2</c:v>
                </c:pt>
                <c:pt idx="594">
                  <c:v>59.3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59.9</c:v>
                </c:pt>
                <c:pt idx="601">
                  <c:v>60</c:v>
                </c:pt>
                <c:pt idx="602">
                  <c:v>60.1</c:v>
                </c:pt>
                <c:pt idx="603">
                  <c:v>60.2</c:v>
                </c:pt>
                <c:pt idx="604">
                  <c:v>60.3</c:v>
                </c:pt>
                <c:pt idx="605">
                  <c:v>60.4</c:v>
                </c:pt>
                <c:pt idx="606">
                  <c:v>60.5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60.9</c:v>
                </c:pt>
                <c:pt idx="611">
                  <c:v>61</c:v>
                </c:pt>
                <c:pt idx="612">
                  <c:v>61.1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61.5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</c:v>
                </c:pt>
                <c:pt idx="622">
                  <c:v>62.1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62.5</c:v>
                </c:pt>
                <c:pt idx="627">
                  <c:v>62.6</c:v>
                </c:pt>
                <c:pt idx="628">
                  <c:v>62.7</c:v>
                </c:pt>
                <c:pt idx="629">
                  <c:v>62.8</c:v>
                </c:pt>
                <c:pt idx="630">
                  <c:v>62.9</c:v>
                </c:pt>
                <c:pt idx="631">
                  <c:v>63</c:v>
                </c:pt>
                <c:pt idx="632">
                  <c:v>63.1</c:v>
                </c:pt>
                <c:pt idx="633">
                  <c:v>63.2</c:v>
                </c:pt>
                <c:pt idx="634">
                  <c:v>63.3</c:v>
                </c:pt>
                <c:pt idx="635">
                  <c:v>63.4</c:v>
                </c:pt>
                <c:pt idx="636">
                  <c:v>63.5</c:v>
                </c:pt>
                <c:pt idx="637">
                  <c:v>63.6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</c:v>
                </c:pt>
                <c:pt idx="642">
                  <c:v>64.1</c:v>
                </c:pt>
                <c:pt idx="643">
                  <c:v>64.2</c:v>
                </c:pt>
                <c:pt idx="644">
                  <c:v>64.3</c:v>
                </c:pt>
                <c:pt idx="645">
                  <c:v>64.4</c:v>
                </c:pt>
                <c:pt idx="646">
                  <c:v>64.5</c:v>
                </c:pt>
                <c:pt idx="647">
                  <c:v>64.6</c:v>
                </c:pt>
                <c:pt idx="648">
                  <c:v>64.7</c:v>
                </c:pt>
                <c:pt idx="649">
                  <c:v>64.8</c:v>
                </c:pt>
                <c:pt idx="650">
                  <c:v>64.9</c:v>
                </c:pt>
                <c:pt idx="651">
                  <c:v>65</c:v>
                </c:pt>
                <c:pt idx="652">
                  <c:v>65.1</c:v>
                </c:pt>
                <c:pt idx="653">
                  <c:v>65.2</c:v>
                </c:pt>
                <c:pt idx="654">
                  <c:v>65.3</c:v>
                </c:pt>
                <c:pt idx="655">
                  <c:v>65.4</c:v>
                </c:pt>
                <c:pt idx="656">
                  <c:v>65.5</c:v>
                </c:pt>
                <c:pt idx="657">
                  <c:v>65.6</c:v>
                </c:pt>
                <c:pt idx="658">
                  <c:v>65.7</c:v>
                </c:pt>
                <c:pt idx="659">
                  <c:v>65.8</c:v>
                </c:pt>
                <c:pt idx="660">
                  <c:v>65.9</c:v>
                </c:pt>
                <c:pt idx="661">
                  <c:v>66</c:v>
                </c:pt>
                <c:pt idx="662">
                  <c:v>66.1</c:v>
                </c:pt>
                <c:pt idx="663">
                  <c:v>66.2</c:v>
                </c:pt>
                <c:pt idx="664">
                  <c:v>66.3</c:v>
                </c:pt>
                <c:pt idx="665">
                  <c:v>66.4</c:v>
                </c:pt>
                <c:pt idx="666">
                  <c:v>66.5</c:v>
                </c:pt>
                <c:pt idx="667">
                  <c:v>66.6</c:v>
                </c:pt>
                <c:pt idx="668">
                  <c:v>66.7</c:v>
                </c:pt>
                <c:pt idx="669">
                  <c:v>66.8</c:v>
                </c:pt>
                <c:pt idx="670">
                  <c:v>66.9</c:v>
                </c:pt>
                <c:pt idx="671">
                  <c:v>67</c:v>
                </c:pt>
                <c:pt idx="672">
                  <c:v>67.1</c:v>
                </c:pt>
                <c:pt idx="673">
                  <c:v>67.2</c:v>
                </c:pt>
                <c:pt idx="674">
                  <c:v>67.3</c:v>
                </c:pt>
                <c:pt idx="675">
                  <c:v>67.4</c:v>
                </c:pt>
                <c:pt idx="676">
                  <c:v>67.5</c:v>
                </c:pt>
                <c:pt idx="677">
                  <c:v>67.6</c:v>
                </c:pt>
                <c:pt idx="678">
                  <c:v>67.7</c:v>
                </c:pt>
                <c:pt idx="679">
                  <c:v>67.8</c:v>
                </c:pt>
                <c:pt idx="680">
                  <c:v>67.9</c:v>
                </c:pt>
                <c:pt idx="681">
                  <c:v>68</c:v>
                </c:pt>
                <c:pt idx="682">
                  <c:v>68.1</c:v>
                </c:pt>
                <c:pt idx="683">
                  <c:v>68.2</c:v>
                </c:pt>
                <c:pt idx="684">
                  <c:v>68.3</c:v>
                </c:pt>
                <c:pt idx="685">
                  <c:v>68.4</c:v>
                </c:pt>
                <c:pt idx="686">
                  <c:v>68.5</c:v>
                </c:pt>
                <c:pt idx="687">
                  <c:v>68.6</c:v>
                </c:pt>
                <c:pt idx="688">
                  <c:v>68.7</c:v>
                </c:pt>
                <c:pt idx="689">
                  <c:v>68.8</c:v>
                </c:pt>
                <c:pt idx="690">
                  <c:v>68.9</c:v>
                </c:pt>
                <c:pt idx="691">
                  <c:v>69</c:v>
                </c:pt>
                <c:pt idx="692">
                  <c:v>69.1</c:v>
                </c:pt>
                <c:pt idx="693">
                  <c:v>69.2</c:v>
                </c:pt>
                <c:pt idx="694">
                  <c:v>69.3</c:v>
                </c:pt>
                <c:pt idx="695">
                  <c:v>69.4</c:v>
                </c:pt>
                <c:pt idx="696">
                  <c:v>69.5</c:v>
                </c:pt>
                <c:pt idx="697">
                  <c:v>69.6</c:v>
                </c:pt>
                <c:pt idx="698">
                  <c:v>69.7</c:v>
                </c:pt>
                <c:pt idx="699">
                  <c:v>69.8</c:v>
                </c:pt>
                <c:pt idx="700">
                  <c:v>69.9</c:v>
                </c:pt>
                <c:pt idx="701">
                  <c:v>70</c:v>
                </c:pt>
                <c:pt idx="702">
                  <c:v>70.1</c:v>
                </c:pt>
                <c:pt idx="703">
                  <c:v>70.2</c:v>
                </c:pt>
                <c:pt idx="704">
                  <c:v>70.3</c:v>
                </c:pt>
                <c:pt idx="705">
                  <c:v>70.4</c:v>
                </c:pt>
                <c:pt idx="706">
                  <c:v>70.5</c:v>
                </c:pt>
                <c:pt idx="707">
                  <c:v>70.6</c:v>
                </c:pt>
                <c:pt idx="708">
                  <c:v>70.7</c:v>
                </c:pt>
                <c:pt idx="709">
                  <c:v>70.8</c:v>
                </c:pt>
                <c:pt idx="710">
                  <c:v>70.9</c:v>
                </c:pt>
                <c:pt idx="711">
                  <c:v>71</c:v>
                </c:pt>
                <c:pt idx="712">
                  <c:v>71.1</c:v>
                </c:pt>
                <c:pt idx="713">
                  <c:v>71.2</c:v>
                </c:pt>
                <c:pt idx="714">
                  <c:v>71.3</c:v>
                </c:pt>
                <c:pt idx="715">
                  <c:v>71.4</c:v>
                </c:pt>
                <c:pt idx="716">
                  <c:v>71.5</c:v>
                </c:pt>
                <c:pt idx="717">
                  <c:v>71.6</c:v>
                </c:pt>
                <c:pt idx="718">
                  <c:v>71.7</c:v>
                </c:pt>
                <c:pt idx="719">
                  <c:v>71.8</c:v>
                </c:pt>
                <c:pt idx="720">
                  <c:v>71.9</c:v>
                </c:pt>
                <c:pt idx="721">
                  <c:v>72</c:v>
                </c:pt>
                <c:pt idx="722">
                  <c:v>72.1</c:v>
                </c:pt>
                <c:pt idx="723">
                  <c:v>72.2</c:v>
                </c:pt>
                <c:pt idx="724">
                  <c:v>72.3</c:v>
                </c:pt>
                <c:pt idx="725">
                  <c:v>72.4</c:v>
                </c:pt>
                <c:pt idx="726">
                  <c:v>72.5</c:v>
                </c:pt>
                <c:pt idx="727">
                  <c:v>72.6</c:v>
                </c:pt>
                <c:pt idx="728">
                  <c:v>72.7</c:v>
                </c:pt>
                <c:pt idx="729">
                  <c:v>72.8</c:v>
                </c:pt>
                <c:pt idx="730">
                  <c:v>72.9</c:v>
                </c:pt>
                <c:pt idx="731">
                  <c:v>73</c:v>
                </c:pt>
                <c:pt idx="732">
                  <c:v>73.1</c:v>
                </c:pt>
                <c:pt idx="733">
                  <c:v>73.2</c:v>
                </c:pt>
                <c:pt idx="734">
                  <c:v>73.3</c:v>
                </c:pt>
                <c:pt idx="735">
                  <c:v>73.4</c:v>
                </c:pt>
                <c:pt idx="736">
                  <c:v>73.5</c:v>
                </c:pt>
                <c:pt idx="737">
                  <c:v>73.6</c:v>
                </c:pt>
                <c:pt idx="738">
                  <c:v>73.7</c:v>
                </c:pt>
                <c:pt idx="739">
                  <c:v>73.8</c:v>
                </c:pt>
                <c:pt idx="740">
                  <c:v>73.9</c:v>
                </c:pt>
                <c:pt idx="741">
                  <c:v>74</c:v>
                </c:pt>
                <c:pt idx="742">
                  <c:v>74.1</c:v>
                </c:pt>
                <c:pt idx="743">
                  <c:v>74.2</c:v>
                </c:pt>
                <c:pt idx="744">
                  <c:v>74.3</c:v>
                </c:pt>
                <c:pt idx="745">
                  <c:v>74.4</c:v>
                </c:pt>
                <c:pt idx="746">
                  <c:v>74.5</c:v>
                </c:pt>
                <c:pt idx="747">
                  <c:v>74.6</c:v>
                </c:pt>
                <c:pt idx="748">
                  <c:v>74.7</c:v>
                </c:pt>
                <c:pt idx="749">
                  <c:v>74.8</c:v>
                </c:pt>
                <c:pt idx="750">
                  <c:v>74.9</c:v>
                </c:pt>
                <c:pt idx="751">
                  <c:v>75</c:v>
                </c:pt>
                <c:pt idx="752">
                  <c:v>75.1</c:v>
                </c:pt>
                <c:pt idx="753">
                  <c:v>75.2</c:v>
                </c:pt>
                <c:pt idx="754">
                  <c:v>75.3</c:v>
                </c:pt>
                <c:pt idx="755">
                  <c:v>75.4</c:v>
                </c:pt>
                <c:pt idx="756">
                  <c:v>75.5</c:v>
                </c:pt>
                <c:pt idx="757">
                  <c:v>75.6</c:v>
                </c:pt>
                <c:pt idx="758">
                  <c:v>75.7</c:v>
                </c:pt>
                <c:pt idx="759">
                  <c:v>75.8</c:v>
                </c:pt>
                <c:pt idx="760">
                  <c:v>75.9</c:v>
                </c:pt>
                <c:pt idx="761">
                  <c:v>76</c:v>
                </c:pt>
                <c:pt idx="762">
                  <c:v>76.1</c:v>
                </c:pt>
                <c:pt idx="763">
                  <c:v>76.2</c:v>
                </c:pt>
                <c:pt idx="764">
                  <c:v>76.3</c:v>
                </c:pt>
                <c:pt idx="765">
                  <c:v>76.4</c:v>
                </c:pt>
                <c:pt idx="766">
                  <c:v>76.5</c:v>
                </c:pt>
                <c:pt idx="767">
                  <c:v>76.6</c:v>
                </c:pt>
                <c:pt idx="768">
                  <c:v>76.7</c:v>
                </c:pt>
                <c:pt idx="769">
                  <c:v>76.8</c:v>
                </c:pt>
                <c:pt idx="770">
                  <c:v>76.9</c:v>
                </c:pt>
                <c:pt idx="771">
                  <c:v>77</c:v>
                </c:pt>
                <c:pt idx="772">
                  <c:v>77.1</c:v>
                </c:pt>
                <c:pt idx="773">
                  <c:v>77.2</c:v>
                </c:pt>
                <c:pt idx="774">
                  <c:v>77.3</c:v>
                </c:pt>
                <c:pt idx="775">
                  <c:v>77.4</c:v>
                </c:pt>
                <c:pt idx="776">
                  <c:v>77.5</c:v>
                </c:pt>
                <c:pt idx="777">
                  <c:v>77.6</c:v>
                </c:pt>
                <c:pt idx="778">
                  <c:v>77.7</c:v>
                </c:pt>
                <c:pt idx="779">
                  <c:v>77.8</c:v>
                </c:pt>
                <c:pt idx="780">
                  <c:v>77.9</c:v>
                </c:pt>
                <c:pt idx="781">
                  <c:v>78</c:v>
                </c:pt>
                <c:pt idx="782">
                  <c:v>78.1</c:v>
                </c:pt>
                <c:pt idx="783">
                  <c:v>78.2</c:v>
                </c:pt>
                <c:pt idx="784">
                  <c:v>78.3</c:v>
                </c:pt>
                <c:pt idx="785">
                  <c:v>78.4</c:v>
                </c:pt>
                <c:pt idx="786">
                  <c:v>78.5</c:v>
                </c:pt>
                <c:pt idx="787">
                  <c:v>78.6</c:v>
                </c:pt>
                <c:pt idx="788">
                  <c:v>78.7</c:v>
                </c:pt>
                <c:pt idx="789">
                  <c:v>78.8</c:v>
                </c:pt>
                <c:pt idx="790">
                  <c:v>78.9</c:v>
                </c:pt>
                <c:pt idx="791">
                  <c:v>79</c:v>
                </c:pt>
                <c:pt idx="792">
                  <c:v>79.1</c:v>
                </c:pt>
                <c:pt idx="793">
                  <c:v>79.2</c:v>
                </c:pt>
                <c:pt idx="794">
                  <c:v>79.3</c:v>
                </c:pt>
                <c:pt idx="795">
                  <c:v>79.4</c:v>
                </c:pt>
                <c:pt idx="796">
                  <c:v>79.5</c:v>
                </c:pt>
                <c:pt idx="797">
                  <c:v>79.6</c:v>
                </c:pt>
                <c:pt idx="798">
                  <c:v>79.7</c:v>
                </c:pt>
                <c:pt idx="799">
                  <c:v>79.8</c:v>
                </c:pt>
                <c:pt idx="800">
                  <c:v>79.9</c:v>
                </c:pt>
                <c:pt idx="801">
                  <c:v>80</c:v>
                </c:pt>
                <c:pt idx="802">
                  <c:v>80.1</c:v>
                </c:pt>
                <c:pt idx="803">
                  <c:v>80.2</c:v>
                </c:pt>
                <c:pt idx="804">
                  <c:v>80.3</c:v>
                </c:pt>
                <c:pt idx="805">
                  <c:v>80.4</c:v>
                </c:pt>
                <c:pt idx="806">
                  <c:v>80.5</c:v>
                </c:pt>
                <c:pt idx="807">
                  <c:v>80.6</c:v>
                </c:pt>
                <c:pt idx="808">
                  <c:v>80.7</c:v>
                </c:pt>
                <c:pt idx="809">
                  <c:v>80.8</c:v>
                </c:pt>
                <c:pt idx="810">
                  <c:v>80.9</c:v>
                </c:pt>
                <c:pt idx="811">
                  <c:v>81</c:v>
                </c:pt>
                <c:pt idx="812">
                  <c:v>81.1</c:v>
                </c:pt>
                <c:pt idx="813">
                  <c:v>81.2</c:v>
                </c:pt>
                <c:pt idx="814">
                  <c:v>81.3</c:v>
                </c:pt>
                <c:pt idx="815">
                  <c:v>81.4</c:v>
                </c:pt>
                <c:pt idx="816">
                  <c:v>81.5</c:v>
                </c:pt>
                <c:pt idx="817">
                  <c:v>81.6</c:v>
                </c:pt>
                <c:pt idx="818">
                  <c:v>81.7</c:v>
                </c:pt>
                <c:pt idx="819">
                  <c:v>81.8</c:v>
                </c:pt>
                <c:pt idx="820">
                  <c:v>81.9</c:v>
                </c:pt>
                <c:pt idx="821">
                  <c:v>82</c:v>
                </c:pt>
                <c:pt idx="822">
                  <c:v>82.1</c:v>
                </c:pt>
                <c:pt idx="823">
                  <c:v>82.2</c:v>
                </c:pt>
                <c:pt idx="824">
                  <c:v>82.3</c:v>
                </c:pt>
                <c:pt idx="825">
                  <c:v>82.4</c:v>
                </c:pt>
                <c:pt idx="826">
                  <c:v>82.5</c:v>
                </c:pt>
                <c:pt idx="827">
                  <c:v>82.6</c:v>
                </c:pt>
                <c:pt idx="828">
                  <c:v>82.7</c:v>
                </c:pt>
                <c:pt idx="829">
                  <c:v>82.8</c:v>
                </c:pt>
                <c:pt idx="830">
                  <c:v>82.9</c:v>
                </c:pt>
                <c:pt idx="831">
                  <c:v>83</c:v>
                </c:pt>
                <c:pt idx="832">
                  <c:v>83.1</c:v>
                </c:pt>
                <c:pt idx="833">
                  <c:v>83.2</c:v>
                </c:pt>
                <c:pt idx="834">
                  <c:v>83.3</c:v>
                </c:pt>
                <c:pt idx="835">
                  <c:v>83.4</c:v>
                </c:pt>
                <c:pt idx="836">
                  <c:v>83.5</c:v>
                </c:pt>
                <c:pt idx="837">
                  <c:v>83.6</c:v>
                </c:pt>
                <c:pt idx="838">
                  <c:v>83.7</c:v>
                </c:pt>
                <c:pt idx="839">
                  <c:v>83.8</c:v>
                </c:pt>
                <c:pt idx="840">
                  <c:v>83.9</c:v>
                </c:pt>
                <c:pt idx="841">
                  <c:v>84</c:v>
                </c:pt>
                <c:pt idx="842">
                  <c:v>84.1</c:v>
                </c:pt>
                <c:pt idx="843">
                  <c:v>84.2</c:v>
                </c:pt>
                <c:pt idx="844">
                  <c:v>84.3</c:v>
                </c:pt>
                <c:pt idx="845">
                  <c:v>84.4</c:v>
                </c:pt>
                <c:pt idx="846">
                  <c:v>84.5</c:v>
                </c:pt>
                <c:pt idx="847">
                  <c:v>84.6</c:v>
                </c:pt>
                <c:pt idx="848">
                  <c:v>84.7</c:v>
                </c:pt>
                <c:pt idx="849">
                  <c:v>84.8</c:v>
                </c:pt>
                <c:pt idx="850">
                  <c:v>84.9</c:v>
                </c:pt>
                <c:pt idx="851">
                  <c:v>85</c:v>
                </c:pt>
                <c:pt idx="852">
                  <c:v>85.1</c:v>
                </c:pt>
                <c:pt idx="853">
                  <c:v>85.2</c:v>
                </c:pt>
                <c:pt idx="854">
                  <c:v>85.3</c:v>
                </c:pt>
                <c:pt idx="855">
                  <c:v>85.4</c:v>
                </c:pt>
                <c:pt idx="856">
                  <c:v>85.5</c:v>
                </c:pt>
                <c:pt idx="857">
                  <c:v>85.6</c:v>
                </c:pt>
                <c:pt idx="858">
                  <c:v>85.7</c:v>
                </c:pt>
                <c:pt idx="859">
                  <c:v>85.8</c:v>
                </c:pt>
                <c:pt idx="860">
                  <c:v>85.9</c:v>
                </c:pt>
                <c:pt idx="861">
                  <c:v>86</c:v>
                </c:pt>
                <c:pt idx="862">
                  <c:v>86.1</c:v>
                </c:pt>
                <c:pt idx="863">
                  <c:v>86.2</c:v>
                </c:pt>
                <c:pt idx="864">
                  <c:v>86.3</c:v>
                </c:pt>
                <c:pt idx="865">
                  <c:v>86.4</c:v>
                </c:pt>
                <c:pt idx="866">
                  <c:v>86.5</c:v>
                </c:pt>
                <c:pt idx="867">
                  <c:v>86.6</c:v>
                </c:pt>
                <c:pt idx="868">
                  <c:v>86.7</c:v>
                </c:pt>
                <c:pt idx="869">
                  <c:v>86.8</c:v>
                </c:pt>
                <c:pt idx="870">
                  <c:v>86.9</c:v>
                </c:pt>
                <c:pt idx="871">
                  <c:v>87</c:v>
                </c:pt>
                <c:pt idx="872">
                  <c:v>87.1</c:v>
                </c:pt>
                <c:pt idx="873">
                  <c:v>87.2</c:v>
                </c:pt>
                <c:pt idx="874">
                  <c:v>87.3</c:v>
                </c:pt>
                <c:pt idx="875">
                  <c:v>87.4</c:v>
                </c:pt>
                <c:pt idx="876">
                  <c:v>87.5</c:v>
                </c:pt>
                <c:pt idx="877">
                  <c:v>87.6</c:v>
                </c:pt>
                <c:pt idx="878">
                  <c:v>87.7</c:v>
                </c:pt>
                <c:pt idx="879">
                  <c:v>87.8</c:v>
                </c:pt>
                <c:pt idx="880">
                  <c:v>87.9</c:v>
                </c:pt>
                <c:pt idx="881">
                  <c:v>88</c:v>
                </c:pt>
                <c:pt idx="882">
                  <c:v>88.1</c:v>
                </c:pt>
                <c:pt idx="883">
                  <c:v>88.2</c:v>
                </c:pt>
                <c:pt idx="884">
                  <c:v>88.3</c:v>
                </c:pt>
                <c:pt idx="885">
                  <c:v>88.4</c:v>
                </c:pt>
                <c:pt idx="886">
                  <c:v>88.5</c:v>
                </c:pt>
                <c:pt idx="887">
                  <c:v>88.6</c:v>
                </c:pt>
                <c:pt idx="888">
                  <c:v>88.7</c:v>
                </c:pt>
                <c:pt idx="889">
                  <c:v>88.8</c:v>
                </c:pt>
                <c:pt idx="890">
                  <c:v>88.9</c:v>
                </c:pt>
                <c:pt idx="891">
                  <c:v>89</c:v>
                </c:pt>
                <c:pt idx="892">
                  <c:v>89.1</c:v>
                </c:pt>
                <c:pt idx="893">
                  <c:v>89.2</c:v>
                </c:pt>
                <c:pt idx="894">
                  <c:v>89.3</c:v>
                </c:pt>
                <c:pt idx="895">
                  <c:v>89.4</c:v>
                </c:pt>
                <c:pt idx="896">
                  <c:v>89.5</c:v>
                </c:pt>
                <c:pt idx="897">
                  <c:v>89.6</c:v>
                </c:pt>
                <c:pt idx="898">
                  <c:v>89.7</c:v>
                </c:pt>
                <c:pt idx="899">
                  <c:v>89.8</c:v>
                </c:pt>
                <c:pt idx="900">
                  <c:v>89.9</c:v>
                </c:pt>
                <c:pt idx="901">
                  <c:v>90</c:v>
                </c:pt>
                <c:pt idx="902">
                  <c:v>90.1</c:v>
                </c:pt>
                <c:pt idx="903">
                  <c:v>90.2</c:v>
                </c:pt>
                <c:pt idx="904">
                  <c:v>90.3</c:v>
                </c:pt>
                <c:pt idx="905">
                  <c:v>90.4</c:v>
                </c:pt>
                <c:pt idx="906">
                  <c:v>90.5</c:v>
                </c:pt>
                <c:pt idx="907">
                  <c:v>90.6</c:v>
                </c:pt>
                <c:pt idx="908">
                  <c:v>90.7</c:v>
                </c:pt>
                <c:pt idx="909">
                  <c:v>90.8</c:v>
                </c:pt>
                <c:pt idx="910">
                  <c:v>90.9</c:v>
                </c:pt>
                <c:pt idx="911">
                  <c:v>91</c:v>
                </c:pt>
                <c:pt idx="912">
                  <c:v>91.1</c:v>
                </c:pt>
                <c:pt idx="913">
                  <c:v>91.2</c:v>
                </c:pt>
                <c:pt idx="914">
                  <c:v>91.3</c:v>
                </c:pt>
                <c:pt idx="915">
                  <c:v>91.4</c:v>
                </c:pt>
                <c:pt idx="916">
                  <c:v>91.5</c:v>
                </c:pt>
                <c:pt idx="917">
                  <c:v>91.6</c:v>
                </c:pt>
                <c:pt idx="918">
                  <c:v>91.7</c:v>
                </c:pt>
                <c:pt idx="919">
                  <c:v>91.8</c:v>
                </c:pt>
                <c:pt idx="920">
                  <c:v>91.9</c:v>
                </c:pt>
                <c:pt idx="921">
                  <c:v>92</c:v>
                </c:pt>
                <c:pt idx="922">
                  <c:v>92.1</c:v>
                </c:pt>
                <c:pt idx="923">
                  <c:v>92.2</c:v>
                </c:pt>
                <c:pt idx="924">
                  <c:v>92.3</c:v>
                </c:pt>
                <c:pt idx="925">
                  <c:v>92.4</c:v>
                </c:pt>
                <c:pt idx="926">
                  <c:v>92.5</c:v>
                </c:pt>
                <c:pt idx="927">
                  <c:v>92.6</c:v>
                </c:pt>
                <c:pt idx="928">
                  <c:v>92.7</c:v>
                </c:pt>
                <c:pt idx="929">
                  <c:v>92.8</c:v>
                </c:pt>
                <c:pt idx="930">
                  <c:v>92.9</c:v>
                </c:pt>
                <c:pt idx="931">
                  <c:v>93</c:v>
                </c:pt>
                <c:pt idx="932">
                  <c:v>93.1</c:v>
                </c:pt>
                <c:pt idx="933">
                  <c:v>93.2</c:v>
                </c:pt>
                <c:pt idx="934">
                  <c:v>93.3</c:v>
                </c:pt>
                <c:pt idx="935">
                  <c:v>93.4</c:v>
                </c:pt>
                <c:pt idx="936">
                  <c:v>93.5</c:v>
                </c:pt>
                <c:pt idx="937">
                  <c:v>93.6</c:v>
                </c:pt>
                <c:pt idx="938">
                  <c:v>93.7</c:v>
                </c:pt>
                <c:pt idx="939">
                  <c:v>93.8</c:v>
                </c:pt>
                <c:pt idx="940">
                  <c:v>93.9</c:v>
                </c:pt>
                <c:pt idx="941">
                  <c:v>94</c:v>
                </c:pt>
                <c:pt idx="942">
                  <c:v>94.1</c:v>
                </c:pt>
                <c:pt idx="943">
                  <c:v>94.2</c:v>
                </c:pt>
                <c:pt idx="944">
                  <c:v>94.3</c:v>
                </c:pt>
                <c:pt idx="945">
                  <c:v>94.4</c:v>
                </c:pt>
                <c:pt idx="946">
                  <c:v>94.5</c:v>
                </c:pt>
                <c:pt idx="947">
                  <c:v>94.6</c:v>
                </c:pt>
                <c:pt idx="948">
                  <c:v>94.7</c:v>
                </c:pt>
                <c:pt idx="949">
                  <c:v>94.8</c:v>
                </c:pt>
                <c:pt idx="950">
                  <c:v>94.9</c:v>
                </c:pt>
                <c:pt idx="951">
                  <c:v>95</c:v>
                </c:pt>
                <c:pt idx="952">
                  <c:v>95.1</c:v>
                </c:pt>
                <c:pt idx="953">
                  <c:v>95.2</c:v>
                </c:pt>
                <c:pt idx="954">
                  <c:v>95.3</c:v>
                </c:pt>
                <c:pt idx="955">
                  <c:v>95.4</c:v>
                </c:pt>
                <c:pt idx="956">
                  <c:v>95.5</c:v>
                </c:pt>
                <c:pt idx="957">
                  <c:v>95.6</c:v>
                </c:pt>
                <c:pt idx="958">
                  <c:v>95.7</c:v>
                </c:pt>
                <c:pt idx="959">
                  <c:v>95.8</c:v>
                </c:pt>
                <c:pt idx="960">
                  <c:v>95.9</c:v>
                </c:pt>
                <c:pt idx="961">
                  <c:v>96</c:v>
                </c:pt>
                <c:pt idx="962">
                  <c:v>96.1</c:v>
                </c:pt>
                <c:pt idx="963">
                  <c:v>96.2</c:v>
                </c:pt>
                <c:pt idx="964">
                  <c:v>96.3</c:v>
                </c:pt>
                <c:pt idx="965">
                  <c:v>96.4</c:v>
                </c:pt>
                <c:pt idx="966">
                  <c:v>96.5</c:v>
                </c:pt>
                <c:pt idx="967">
                  <c:v>96.6</c:v>
                </c:pt>
                <c:pt idx="968">
                  <c:v>96.7</c:v>
                </c:pt>
                <c:pt idx="969">
                  <c:v>96.8</c:v>
                </c:pt>
                <c:pt idx="970">
                  <c:v>96.9</c:v>
                </c:pt>
                <c:pt idx="971">
                  <c:v>97</c:v>
                </c:pt>
                <c:pt idx="972">
                  <c:v>97.1</c:v>
                </c:pt>
                <c:pt idx="973">
                  <c:v>97.2</c:v>
                </c:pt>
                <c:pt idx="974">
                  <c:v>97.3</c:v>
                </c:pt>
                <c:pt idx="975">
                  <c:v>97.4</c:v>
                </c:pt>
                <c:pt idx="976">
                  <c:v>97.5</c:v>
                </c:pt>
                <c:pt idx="977">
                  <c:v>97.6</c:v>
                </c:pt>
                <c:pt idx="978">
                  <c:v>97.7</c:v>
                </c:pt>
                <c:pt idx="979">
                  <c:v>97.8</c:v>
                </c:pt>
                <c:pt idx="980">
                  <c:v>97.9</c:v>
                </c:pt>
                <c:pt idx="981">
                  <c:v>98</c:v>
                </c:pt>
                <c:pt idx="982">
                  <c:v>98.1</c:v>
                </c:pt>
                <c:pt idx="983">
                  <c:v>98.2</c:v>
                </c:pt>
                <c:pt idx="984">
                  <c:v>98.3</c:v>
                </c:pt>
                <c:pt idx="985">
                  <c:v>98.4</c:v>
                </c:pt>
                <c:pt idx="986">
                  <c:v>98.5</c:v>
                </c:pt>
                <c:pt idx="987">
                  <c:v>98.6</c:v>
                </c:pt>
                <c:pt idx="988">
                  <c:v>98.7</c:v>
                </c:pt>
                <c:pt idx="989">
                  <c:v>98.8</c:v>
                </c:pt>
                <c:pt idx="990">
                  <c:v>98.9</c:v>
                </c:pt>
                <c:pt idx="991">
                  <c:v>99</c:v>
                </c:pt>
                <c:pt idx="992">
                  <c:v>99.1</c:v>
                </c:pt>
                <c:pt idx="993">
                  <c:v>99.2</c:v>
                </c:pt>
                <c:pt idx="994">
                  <c:v>99.3</c:v>
                </c:pt>
                <c:pt idx="995">
                  <c:v>99.4</c:v>
                </c:pt>
                <c:pt idx="996">
                  <c:v>99.5</c:v>
                </c:pt>
                <c:pt idx="997">
                  <c:v>99.6</c:v>
                </c:pt>
                <c:pt idx="998">
                  <c:v>99.7</c:v>
                </c:pt>
                <c:pt idx="999">
                  <c:v>99.8</c:v>
                </c:pt>
                <c:pt idx="1000">
                  <c:v>99.9</c:v>
                </c:pt>
                <c:pt idx="1001">
                  <c:v>100</c:v>
                </c:pt>
                <c:pt idx="1002">
                  <c:v>100.1</c:v>
                </c:pt>
                <c:pt idx="1003">
                  <c:v>100.2</c:v>
                </c:pt>
                <c:pt idx="1004">
                  <c:v>100.3</c:v>
                </c:pt>
                <c:pt idx="1005">
                  <c:v>100.4</c:v>
                </c:pt>
                <c:pt idx="1006">
                  <c:v>100.5</c:v>
                </c:pt>
                <c:pt idx="1007">
                  <c:v>100.6</c:v>
                </c:pt>
                <c:pt idx="1008">
                  <c:v>100.7</c:v>
                </c:pt>
                <c:pt idx="1009">
                  <c:v>100.8</c:v>
                </c:pt>
                <c:pt idx="1010">
                  <c:v>100.9</c:v>
                </c:pt>
                <c:pt idx="1011">
                  <c:v>101</c:v>
                </c:pt>
                <c:pt idx="1012">
                  <c:v>101.1</c:v>
                </c:pt>
                <c:pt idx="1013">
                  <c:v>101.2</c:v>
                </c:pt>
                <c:pt idx="1014">
                  <c:v>101.3</c:v>
                </c:pt>
                <c:pt idx="1015">
                  <c:v>101.4</c:v>
                </c:pt>
                <c:pt idx="1016">
                  <c:v>101.5</c:v>
                </c:pt>
                <c:pt idx="1017">
                  <c:v>101.6</c:v>
                </c:pt>
                <c:pt idx="1018">
                  <c:v>101.7</c:v>
                </c:pt>
                <c:pt idx="1019">
                  <c:v>101.8</c:v>
                </c:pt>
                <c:pt idx="1020">
                  <c:v>101.9</c:v>
                </c:pt>
                <c:pt idx="1021">
                  <c:v>102</c:v>
                </c:pt>
                <c:pt idx="1022">
                  <c:v>102.1</c:v>
                </c:pt>
                <c:pt idx="1023">
                  <c:v>102.2</c:v>
                </c:pt>
                <c:pt idx="1024">
                  <c:v>102.3</c:v>
                </c:pt>
                <c:pt idx="1025">
                  <c:v>102.4</c:v>
                </c:pt>
                <c:pt idx="1026">
                  <c:v>102.5</c:v>
                </c:pt>
                <c:pt idx="1027">
                  <c:v>102.6</c:v>
                </c:pt>
                <c:pt idx="1028">
                  <c:v>102.7</c:v>
                </c:pt>
                <c:pt idx="1029">
                  <c:v>102.8</c:v>
                </c:pt>
                <c:pt idx="1030">
                  <c:v>102.9</c:v>
                </c:pt>
                <c:pt idx="1031">
                  <c:v>103</c:v>
                </c:pt>
                <c:pt idx="1032">
                  <c:v>103.1</c:v>
                </c:pt>
                <c:pt idx="1033">
                  <c:v>103.2</c:v>
                </c:pt>
                <c:pt idx="1034">
                  <c:v>103.3</c:v>
                </c:pt>
                <c:pt idx="1035">
                  <c:v>103.4</c:v>
                </c:pt>
                <c:pt idx="1036">
                  <c:v>103.5</c:v>
                </c:pt>
                <c:pt idx="1037">
                  <c:v>103.6</c:v>
                </c:pt>
                <c:pt idx="1038">
                  <c:v>103.7</c:v>
                </c:pt>
                <c:pt idx="1039">
                  <c:v>103.8</c:v>
                </c:pt>
                <c:pt idx="1040">
                  <c:v>103.9</c:v>
                </c:pt>
                <c:pt idx="1041">
                  <c:v>104</c:v>
                </c:pt>
                <c:pt idx="1042">
                  <c:v>104.1</c:v>
                </c:pt>
                <c:pt idx="1043">
                  <c:v>104.2</c:v>
                </c:pt>
                <c:pt idx="1044">
                  <c:v>104.3</c:v>
                </c:pt>
                <c:pt idx="1045">
                  <c:v>104.4</c:v>
                </c:pt>
                <c:pt idx="1046">
                  <c:v>104.5</c:v>
                </c:pt>
                <c:pt idx="1047">
                  <c:v>104.6</c:v>
                </c:pt>
                <c:pt idx="1048">
                  <c:v>104.7</c:v>
                </c:pt>
                <c:pt idx="1049">
                  <c:v>104.8</c:v>
                </c:pt>
                <c:pt idx="1050">
                  <c:v>104.9</c:v>
                </c:pt>
                <c:pt idx="1051">
                  <c:v>105</c:v>
                </c:pt>
                <c:pt idx="1052">
                  <c:v>105.1</c:v>
                </c:pt>
                <c:pt idx="1053">
                  <c:v>105.2</c:v>
                </c:pt>
                <c:pt idx="1054">
                  <c:v>105.3</c:v>
                </c:pt>
                <c:pt idx="1055">
                  <c:v>105.4</c:v>
                </c:pt>
                <c:pt idx="1056">
                  <c:v>105.5</c:v>
                </c:pt>
                <c:pt idx="1057">
                  <c:v>105.6</c:v>
                </c:pt>
                <c:pt idx="1058">
                  <c:v>105.7</c:v>
                </c:pt>
                <c:pt idx="1059">
                  <c:v>105.8</c:v>
                </c:pt>
                <c:pt idx="1060">
                  <c:v>105.9</c:v>
                </c:pt>
                <c:pt idx="1061">
                  <c:v>106</c:v>
                </c:pt>
                <c:pt idx="1062">
                  <c:v>106.1</c:v>
                </c:pt>
                <c:pt idx="1063">
                  <c:v>106.2</c:v>
                </c:pt>
                <c:pt idx="1064">
                  <c:v>106.3</c:v>
                </c:pt>
                <c:pt idx="1065">
                  <c:v>106.4</c:v>
                </c:pt>
                <c:pt idx="1066">
                  <c:v>106.5</c:v>
                </c:pt>
                <c:pt idx="1067">
                  <c:v>106.6</c:v>
                </c:pt>
                <c:pt idx="1068">
                  <c:v>106.7</c:v>
                </c:pt>
                <c:pt idx="1069">
                  <c:v>106.8</c:v>
                </c:pt>
                <c:pt idx="1070">
                  <c:v>106.9</c:v>
                </c:pt>
                <c:pt idx="1071">
                  <c:v>107</c:v>
                </c:pt>
                <c:pt idx="1072">
                  <c:v>107.1</c:v>
                </c:pt>
                <c:pt idx="1073">
                  <c:v>107.2</c:v>
                </c:pt>
                <c:pt idx="1074">
                  <c:v>107.3</c:v>
                </c:pt>
                <c:pt idx="1075">
                  <c:v>107.4</c:v>
                </c:pt>
                <c:pt idx="1076">
                  <c:v>107.5</c:v>
                </c:pt>
                <c:pt idx="1077">
                  <c:v>107.6</c:v>
                </c:pt>
                <c:pt idx="1078">
                  <c:v>107.7</c:v>
                </c:pt>
                <c:pt idx="1079">
                  <c:v>107.8</c:v>
                </c:pt>
                <c:pt idx="1080">
                  <c:v>107.9</c:v>
                </c:pt>
                <c:pt idx="1081">
                  <c:v>108</c:v>
                </c:pt>
                <c:pt idx="1082">
                  <c:v>108.1</c:v>
                </c:pt>
                <c:pt idx="1083">
                  <c:v>108.2</c:v>
                </c:pt>
                <c:pt idx="1084">
                  <c:v>108.3</c:v>
                </c:pt>
                <c:pt idx="1085">
                  <c:v>108.4</c:v>
                </c:pt>
                <c:pt idx="1086">
                  <c:v>108.5</c:v>
                </c:pt>
                <c:pt idx="1087">
                  <c:v>108.6</c:v>
                </c:pt>
                <c:pt idx="1088">
                  <c:v>108.7</c:v>
                </c:pt>
                <c:pt idx="1089">
                  <c:v>108.8</c:v>
                </c:pt>
                <c:pt idx="1090">
                  <c:v>108.9</c:v>
                </c:pt>
                <c:pt idx="1091">
                  <c:v>109</c:v>
                </c:pt>
                <c:pt idx="1092">
                  <c:v>109.1</c:v>
                </c:pt>
                <c:pt idx="1093">
                  <c:v>109.2</c:v>
                </c:pt>
                <c:pt idx="1094">
                  <c:v>109.3</c:v>
                </c:pt>
                <c:pt idx="1095">
                  <c:v>109.4</c:v>
                </c:pt>
                <c:pt idx="1096">
                  <c:v>109.5</c:v>
                </c:pt>
                <c:pt idx="1097">
                  <c:v>109.6</c:v>
                </c:pt>
                <c:pt idx="1098">
                  <c:v>109.7</c:v>
                </c:pt>
                <c:pt idx="1099">
                  <c:v>109.8</c:v>
                </c:pt>
                <c:pt idx="1100">
                  <c:v>109.9</c:v>
                </c:pt>
                <c:pt idx="1101">
                  <c:v>110</c:v>
                </c:pt>
                <c:pt idx="1102">
                  <c:v>110.1</c:v>
                </c:pt>
                <c:pt idx="1103">
                  <c:v>110.2</c:v>
                </c:pt>
                <c:pt idx="1104">
                  <c:v>110.3</c:v>
                </c:pt>
                <c:pt idx="1105">
                  <c:v>110.4</c:v>
                </c:pt>
                <c:pt idx="1106">
                  <c:v>110.5</c:v>
                </c:pt>
                <c:pt idx="1107">
                  <c:v>110.6</c:v>
                </c:pt>
                <c:pt idx="1108">
                  <c:v>110.7</c:v>
                </c:pt>
                <c:pt idx="1109">
                  <c:v>110.8</c:v>
                </c:pt>
                <c:pt idx="1110">
                  <c:v>110.9</c:v>
                </c:pt>
                <c:pt idx="1111">
                  <c:v>111</c:v>
                </c:pt>
                <c:pt idx="1112">
                  <c:v>111.1</c:v>
                </c:pt>
                <c:pt idx="1113">
                  <c:v>111.2</c:v>
                </c:pt>
                <c:pt idx="1114">
                  <c:v>111.3</c:v>
                </c:pt>
                <c:pt idx="1115">
                  <c:v>111.4</c:v>
                </c:pt>
                <c:pt idx="1116">
                  <c:v>111.5</c:v>
                </c:pt>
                <c:pt idx="1117">
                  <c:v>111.6</c:v>
                </c:pt>
                <c:pt idx="1118">
                  <c:v>111.7</c:v>
                </c:pt>
                <c:pt idx="1119">
                  <c:v>111.8</c:v>
                </c:pt>
                <c:pt idx="1120">
                  <c:v>111.9</c:v>
                </c:pt>
                <c:pt idx="1121">
                  <c:v>112</c:v>
                </c:pt>
                <c:pt idx="1122">
                  <c:v>112.1</c:v>
                </c:pt>
                <c:pt idx="1123">
                  <c:v>112.2</c:v>
                </c:pt>
                <c:pt idx="1124">
                  <c:v>112.3</c:v>
                </c:pt>
                <c:pt idx="1125">
                  <c:v>112.4</c:v>
                </c:pt>
                <c:pt idx="1126">
                  <c:v>112.5</c:v>
                </c:pt>
                <c:pt idx="1127">
                  <c:v>112.6</c:v>
                </c:pt>
                <c:pt idx="1128">
                  <c:v>112.7</c:v>
                </c:pt>
                <c:pt idx="1129">
                  <c:v>112.8</c:v>
                </c:pt>
                <c:pt idx="1130">
                  <c:v>112.9</c:v>
                </c:pt>
                <c:pt idx="1131">
                  <c:v>113</c:v>
                </c:pt>
                <c:pt idx="1132">
                  <c:v>113.1</c:v>
                </c:pt>
                <c:pt idx="1133">
                  <c:v>113.2</c:v>
                </c:pt>
                <c:pt idx="1134">
                  <c:v>113.3</c:v>
                </c:pt>
                <c:pt idx="1135">
                  <c:v>113.4</c:v>
                </c:pt>
                <c:pt idx="1136">
                  <c:v>113.5</c:v>
                </c:pt>
                <c:pt idx="1137">
                  <c:v>113.6</c:v>
                </c:pt>
                <c:pt idx="1138">
                  <c:v>113.7</c:v>
                </c:pt>
                <c:pt idx="1139">
                  <c:v>113.8</c:v>
                </c:pt>
                <c:pt idx="1140">
                  <c:v>113.9</c:v>
                </c:pt>
                <c:pt idx="1141">
                  <c:v>114</c:v>
                </c:pt>
                <c:pt idx="1142">
                  <c:v>114.1</c:v>
                </c:pt>
                <c:pt idx="1143">
                  <c:v>114.2</c:v>
                </c:pt>
                <c:pt idx="1144">
                  <c:v>114.3</c:v>
                </c:pt>
                <c:pt idx="1145">
                  <c:v>114.4</c:v>
                </c:pt>
                <c:pt idx="1146">
                  <c:v>114.5</c:v>
                </c:pt>
                <c:pt idx="1147">
                  <c:v>114.6</c:v>
                </c:pt>
                <c:pt idx="1148">
                  <c:v>114.7</c:v>
                </c:pt>
                <c:pt idx="1149">
                  <c:v>114.8</c:v>
                </c:pt>
                <c:pt idx="1150">
                  <c:v>114.9</c:v>
                </c:pt>
                <c:pt idx="1151">
                  <c:v>115</c:v>
                </c:pt>
                <c:pt idx="1152">
                  <c:v>115.1</c:v>
                </c:pt>
                <c:pt idx="1153">
                  <c:v>115.2</c:v>
                </c:pt>
                <c:pt idx="1154">
                  <c:v>115.3</c:v>
                </c:pt>
                <c:pt idx="1155">
                  <c:v>115.4</c:v>
                </c:pt>
                <c:pt idx="1156">
                  <c:v>115.5</c:v>
                </c:pt>
                <c:pt idx="1157">
                  <c:v>115.6</c:v>
                </c:pt>
                <c:pt idx="1158">
                  <c:v>115.7</c:v>
                </c:pt>
                <c:pt idx="1159">
                  <c:v>115.8</c:v>
                </c:pt>
                <c:pt idx="1160">
                  <c:v>115.9</c:v>
                </c:pt>
                <c:pt idx="1161">
                  <c:v>116</c:v>
                </c:pt>
                <c:pt idx="1162">
                  <c:v>116.1</c:v>
                </c:pt>
                <c:pt idx="1163">
                  <c:v>116.2</c:v>
                </c:pt>
                <c:pt idx="1164">
                  <c:v>116.3</c:v>
                </c:pt>
                <c:pt idx="1165">
                  <c:v>116.4</c:v>
                </c:pt>
                <c:pt idx="1166">
                  <c:v>116.5</c:v>
                </c:pt>
                <c:pt idx="1167">
                  <c:v>116.6</c:v>
                </c:pt>
                <c:pt idx="1168">
                  <c:v>116.7</c:v>
                </c:pt>
                <c:pt idx="1169">
                  <c:v>116.8</c:v>
                </c:pt>
                <c:pt idx="1170">
                  <c:v>116.9</c:v>
                </c:pt>
                <c:pt idx="1171">
                  <c:v>117</c:v>
                </c:pt>
                <c:pt idx="1172">
                  <c:v>117.1</c:v>
                </c:pt>
                <c:pt idx="1173">
                  <c:v>117.2</c:v>
                </c:pt>
                <c:pt idx="1174">
                  <c:v>117.3</c:v>
                </c:pt>
                <c:pt idx="1175">
                  <c:v>117.4</c:v>
                </c:pt>
                <c:pt idx="1176">
                  <c:v>117.5</c:v>
                </c:pt>
                <c:pt idx="1177">
                  <c:v>117.6</c:v>
                </c:pt>
                <c:pt idx="1178">
                  <c:v>117.7</c:v>
                </c:pt>
                <c:pt idx="1179">
                  <c:v>117.8</c:v>
                </c:pt>
                <c:pt idx="1180">
                  <c:v>117.9</c:v>
                </c:pt>
                <c:pt idx="1181">
                  <c:v>118</c:v>
                </c:pt>
                <c:pt idx="1182">
                  <c:v>118.1</c:v>
                </c:pt>
                <c:pt idx="1183">
                  <c:v>118.2</c:v>
                </c:pt>
                <c:pt idx="1184">
                  <c:v>118.3</c:v>
                </c:pt>
                <c:pt idx="1185">
                  <c:v>118.4</c:v>
                </c:pt>
                <c:pt idx="1186">
                  <c:v>118.5</c:v>
                </c:pt>
                <c:pt idx="1187">
                  <c:v>118.6</c:v>
                </c:pt>
                <c:pt idx="1188">
                  <c:v>118.7</c:v>
                </c:pt>
                <c:pt idx="1189">
                  <c:v>118.8</c:v>
                </c:pt>
                <c:pt idx="1190">
                  <c:v>118.9</c:v>
                </c:pt>
                <c:pt idx="1191">
                  <c:v>119</c:v>
                </c:pt>
                <c:pt idx="1192">
                  <c:v>119.1</c:v>
                </c:pt>
                <c:pt idx="1193">
                  <c:v>119.2</c:v>
                </c:pt>
                <c:pt idx="1194">
                  <c:v>119.3</c:v>
                </c:pt>
                <c:pt idx="1195">
                  <c:v>119.4</c:v>
                </c:pt>
                <c:pt idx="1196">
                  <c:v>119.5</c:v>
                </c:pt>
                <c:pt idx="1197">
                  <c:v>119.6</c:v>
                </c:pt>
                <c:pt idx="1198">
                  <c:v>119.7</c:v>
                </c:pt>
                <c:pt idx="1199">
                  <c:v>119.8</c:v>
                </c:pt>
                <c:pt idx="1200">
                  <c:v>119.9</c:v>
                </c:pt>
                <c:pt idx="1201">
                  <c:v>120</c:v>
                </c:pt>
                <c:pt idx="1202">
                  <c:v>120.1</c:v>
                </c:pt>
                <c:pt idx="1203">
                  <c:v>120.2</c:v>
                </c:pt>
                <c:pt idx="1204">
                  <c:v>120.3</c:v>
                </c:pt>
                <c:pt idx="1205">
                  <c:v>120.4</c:v>
                </c:pt>
                <c:pt idx="1206">
                  <c:v>120.5</c:v>
                </c:pt>
                <c:pt idx="1207">
                  <c:v>120.6</c:v>
                </c:pt>
                <c:pt idx="1208">
                  <c:v>120.7</c:v>
                </c:pt>
                <c:pt idx="1209">
                  <c:v>120.8</c:v>
                </c:pt>
                <c:pt idx="1210">
                  <c:v>120.9</c:v>
                </c:pt>
                <c:pt idx="1211">
                  <c:v>121</c:v>
                </c:pt>
                <c:pt idx="1212">
                  <c:v>121.1</c:v>
                </c:pt>
                <c:pt idx="1213">
                  <c:v>121.2</c:v>
                </c:pt>
                <c:pt idx="1214">
                  <c:v>121.3</c:v>
                </c:pt>
                <c:pt idx="1215">
                  <c:v>121.4</c:v>
                </c:pt>
                <c:pt idx="1216">
                  <c:v>121.5</c:v>
                </c:pt>
                <c:pt idx="1217">
                  <c:v>121.6</c:v>
                </c:pt>
                <c:pt idx="1218">
                  <c:v>121.7</c:v>
                </c:pt>
                <c:pt idx="1219">
                  <c:v>121.8</c:v>
                </c:pt>
                <c:pt idx="1220">
                  <c:v>121.9</c:v>
                </c:pt>
                <c:pt idx="1221">
                  <c:v>122</c:v>
                </c:pt>
                <c:pt idx="1222">
                  <c:v>122.1</c:v>
                </c:pt>
                <c:pt idx="1223">
                  <c:v>122.2</c:v>
                </c:pt>
                <c:pt idx="1224">
                  <c:v>122.3</c:v>
                </c:pt>
                <c:pt idx="1225">
                  <c:v>122.4</c:v>
                </c:pt>
                <c:pt idx="1226">
                  <c:v>122.5</c:v>
                </c:pt>
                <c:pt idx="1227">
                  <c:v>122.6</c:v>
                </c:pt>
                <c:pt idx="1228">
                  <c:v>122.7</c:v>
                </c:pt>
                <c:pt idx="1229">
                  <c:v>122.8</c:v>
                </c:pt>
                <c:pt idx="1230">
                  <c:v>122.9</c:v>
                </c:pt>
                <c:pt idx="1231">
                  <c:v>123</c:v>
                </c:pt>
                <c:pt idx="1232">
                  <c:v>123.1</c:v>
                </c:pt>
                <c:pt idx="1233">
                  <c:v>123.2</c:v>
                </c:pt>
                <c:pt idx="1234">
                  <c:v>123.3</c:v>
                </c:pt>
                <c:pt idx="1235">
                  <c:v>123.4</c:v>
                </c:pt>
                <c:pt idx="1236">
                  <c:v>123.5</c:v>
                </c:pt>
                <c:pt idx="1237">
                  <c:v>123.6</c:v>
                </c:pt>
                <c:pt idx="1238">
                  <c:v>123.7</c:v>
                </c:pt>
                <c:pt idx="1239">
                  <c:v>123.8</c:v>
                </c:pt>
                <c:pt idx="1240">
                  <c:v>123.9</c:v>
                </c:pt>
                <c:pt idx="1241">
                  <c:v>124</c:v>
                </c:pt>
                <c:pt idx="1242">
                  <c:v>124.1</c:v>
                </c:pt>
                <c:pt idx="1243">
                  <c:v>124.2</c:v>
                </c:pt>
                <c:pt idx="1244">
                  <c:v>124.3</c:v>
                </c:pt>
                <c:pt idx="1245">
                  <c:v>124.4</c:v>
                </c:pt>
                <c:pt idx="1246">
                  <c:v>124.5</c:v>
                </c:pt>
                <c:pt idx="1247">
                  <c:v>124.6</c:v>
                </c:pt>
                <c:pt idx="1248">
                  <c:v>124.7</c:v>
                </c:pt>
                <c:pt idx="1249">
                  <c:v>124.8</c:v>
                </c:pt>
                <c:pt idx="1250">
                  <c:v>124.9</c:v>
                </c:pt>
                <c:pt idx="1251">
                  <c:v>125</c:v>
                </c:pt>
                <c:pt idx="1252">
                  <c:v>125.1</c:v>
                </c:pt>
                <c:pt idx="1253">
                  <c:v>125.2</c:v>
                </c:pt>
                <c:pt idx="1254">
                  <c:v>125.3</c:v>
                </c:pt>
                <c:pt idx="1255">
                  <c:v>125.4</c:v>
                </c:pt>
                <c:pt idx="1256">
                  <c:v>125.5</c:v>
                </c:pt>
                <c:pt idx="1257">
                  <c:v>125.6</c:v>
                </c:pt>
                <c:pt idx="1258">
                  <c:v>125.7</c:v>
                </c:pt>
                <c:pt idx="1259">
                  <c:v>125.8</c:v>
                </c:pt>
                <c:pt idx="1260">
                  <c:v>125.9</c:v>
                </c:pt>
                <c:pt idx="1261">
                  <c:v>126</c:v>
                </c:pt>
                <c:pt idx="1262">
                  <c:v>126.1</c:v>
                </c:pt>
                <c:pt idx="1263">
                  <c:v>126.2</c:v>
                </c:pt>
                <c:pt idx="1264">
                  <c:v>126.3</c:v>
                </c:pt>
                <c:pt idx="1265">
                  <c:v>126.4</c:v>
                </c:pt>
                <c:pt idx="1266">
                  <c:v>126.5</c:v>
                </c:pt>
                <c:pt idx="1267">
                  <c:v>126.6</c:v>
                </c:pt>
                <c:pt idx="1268">
                  <c:v>126.7</c:v>
                </c:pt>
                <c:pt idx="1269">
                  <c:v>126.8</c:v>
                </c:pt>
                <c:pt idx="1270">
                  <c:v>126.9</c:v>
                </c:pt>
                <c:pt idx="1271">
                  <c:v>127</c:v>
                </c:pt>
                <c:pt idx="1272">
                  <c:v>127.1</c:v>
                </c:pt>
                <c:pt idx="1273">
                  <c:v>127.2</c:v>
                </c:pt>
                <c:pt idx="1274">
                  <c:v>127.3</c:v>
                </c:pt>
                <c:pt idx="1275">
                  <c:v>127.4</c:v>
                </c:pt>
                <c:pt idx="1276">
                  <c:v>127.5</c:v>
                </c:pt>
                <c:pt idx="1277">
                  <c:v>127.6</c:v>
                </c:pt>
                <c:pt idx="1278">
                  <c:v>127.7</c:v>
                </c:pt>
                <c:pt idx="1279">
                  <c:v>127.8</c:v>
                </c:pt>
                <c:pt idx="1280">
                  <c:v>127.9</c:v>
                </c:pt>
                <c:pt idx="1281">
                  <c:v>128</c:v>
                </c:pt>
                <c:pt idx="1282">
                  <c:v>128.1</c:v>
                </c:pt>
                <c:pt idx="1283">
                  <c:v>128.2</c:v>
                </c:pt>
                <c:pt idx="1284">
                  <c:v>128.3</c:v>
                </c:pt>
                <c:pt idx="1285">
                  <c:v>128.4</c:v>
                </c:pt>
                <c:pt idx="1286">
                  <c:v>128.5</c:v>
                </c:pt>
                <c:pt idx="1287">
                  <c:v>128.6</c:v>
                </c:pt>
                <c:pt idx="1288">
                  <c:v>128.7</c:v>
                </c:pt>
                <c:pt idx="1289">
                  <c:v>128.8</c:v>
                </c:pt>
                <c:pt idx="1290">
                  <c:v>128.9</c:v>
                </c:pt>
                <c:pt idx="1291">
                  <c:v>129</c:v>
                </c:pt>
                <c:pt idx="1292">
                  <c:v>129.1</c:v>
                </c:pt>
                <c:pt idx="1293">
                  <c:v>129.2</c:v>
                </c:pt>
                <c:pt idx="1294">
                  <c:v>129.3</c:v>
                </c:pt>
                <c:pt idx="1295">
                  <c:v>129.4</c:v>
                </c:pt>
                <c:pt idx="1296">
                  <c:v>129.5</c:v>
                </c:pt>
                <c:pt idx="1297">
                  <c:v>129.6</c:v>
                </c:pt>
                <c:pt idx="1298">
                  <c:v>129.7</c:v>
                </c:pt>
                <c:pt idx="1299">
                  <c:v>129.8</c:v>
                </c:pt>
                <c:pt idx="1300">
                  <c:v>129.9</c:v>
                </c:pt>
                <c:pt idx="1301">
                  <c:v>130</c:v>
                </c:pt>
                <c:pt idx="1302">
                  <c:v>130.1</c:v>
                </c:pt>
                <c:pt idx="1303">
                  <c:v>130.2</c:v>
                </c:pt>
                <c:pt idx="1304">
                  <c:v>130.3</c:v>
                </c:pt>
                <c:pt idx="1305">
                  <c:v>130.4</c:v>
                </c:pt>
                <c:pt idx="1306">
                  <c:v>130.5</c:v>
                </c:pt>
                <c:pt idx="1307">
                  <c:v>130.6</c:v>
                </c:pt>
                <c:pt idx="1308">
                  <c:v>130.7</c:v>
                </c:pt>
                <c:pt idx="1309">
                  <c:v>130.8</c:v>
                </c:pt>
                <c:pt idx="1310">
                  <c:v>130.9</c:v>
                </c:pt>
                <c:pt idx="1311">
                  <c:v>131</c:v>
                </c:pt>
                <c:pt idx="1312">
                  <c:v>131.1</c:v>
                </c:pt>
                <c:pt idx="1313">
                  <c:v>131.2</c:v>
                </c:pt>
                <c:pt idx="1314">
                  <c:v>131.3</c:v>
                </c:pt>
                <c:pt idx="1315">
                  <c:v>131.4</c:v>
                </c:pt>
                <c:pt idx="1316">
                  <c:v>131.5</c:v>
                </c:pt>
                <c:pt idx="1317">
                  <c:v>131.6</c:v>
                </c:pt>
                <c:pt idx="1318">
                  <c:v>131.7</c:v>
                </c:pt>
                <c:pt idx="1319">
                  <c:v>131.8</c:v>
                </c:pt>
                <c:pt idx="1320">
                  <c:v>131.9</c:v>
                </c:pt>
                <c:pt idx="1321">
                  <c:v>132</c:v>
                </c:pt>
                <c:pt idx="1322">
                  <c:v>132.1</c:v>
                </c:pt>
                <c:pt idx="1323">
                  <c:v>132.2</c:v>
                </c:pt>
                <c:pt idx="1324">
                  <c:v>132.3</c:v>
                </c:pt>
                <c:pt idx="1325">
                  <c:v>132.4</c:v>
                </c:pt>
                <c:pt idx="1326">
                  <c:v>132.5</c:v>
                </c:pt>
                <c:pt idx="1327">
                  <c:v>132.6</c:v>
                </c:pt>
                <c:pt idx="1328">
                  <c:v>132.7</c:v>
                </c:pt>
                <c:pt idx="1329">
                  <c:v>132.8</c:v>
                </c:pt>
                <c:pt idx="1330">
                  <c:v>132.9</c:v>
                </c:pt>
                <c:pt idx="1331">
                  <c:v>133</c:v>
                </c:pt>
                <c:pt idx="1332">
                  <c:v>133.1</c:v>
                </c:pt>
                <c:pt idx="1333">
                  <c:v>133.2</c:v>
                </c:pt>
                <c:pt idx="1334">
                  <c:v>133.3</c:v>
                </c:pt>
                <c:pt idx="1335">
                  <c:v>133.4</c:v>
                </c:pt>
                <c:pt idx="1336">
                  <c:v>133.5</c:v>
                </c:pt>
                <c:pt idx="1337">
                  <c:v>133.6</c:v>
                </c:pt>
                <c:pt idx="1338">
                  <c:v>133.7</c:v>
                </c:pt>
                <c:pt idx="1339">
                  <c:v>133.8</c:v>
                </c:pt>
                <c:pt idx="1340">
                  <c:v>133.9</c:v>
                </c:pt>
                <c:pt idx="1341">
                  <c:v>134</c:v>
                </c:pt>
                <c:pt idx="1342">
                  <c:v>134.1</c:v>
                </c:pt>
                <c:pt idx="1343">
                  <c:v>134.2</c:v>
                </c:pt>
                <c:pt idx="1344">
                  <c:v>134.3</c:v>
                </c:pt>
                <c:pt idx="1345">
                  <c:v>134.4</c:v>
                </c:pt>
                <c:pt idx="1346">
                  <c:v>134.5</c:v>
                </c:pt>
                <c:pt idx="1347">
                  <c:v>134.6</c:v>
                </c:pt>
                <c:pt idx="1348">
                  <c:v>134.7</c:v>
                </c:pt>
                <c:pt idx="1349">
                  <c:v>134.8</c:v>
                </c:pt>
                <c:pt idx="1350">
                  <c:v>134.9</c:v>
                </c:pt>
                <c:pt idx="1351">
                  <c:v>135</c:v>
                </c:pt>
                <c:pt idx="1352">
                  <c:v>135.1</c:v>
                </c:pt>
                <c:pt idx="1353">
                  <c:v>135.2</c:v>
                </c:pt>
                <c:pt idx="1354">
                  <c:v>135.3</c:v>
                </c:pt>
                <c:pt idx="1355">
                  <c:v>135.4</c:v>
                </c:pt>
                <c:pt idx="1356">
                  <c:v>135.5</c:v>
                </c:pt>
                <c:pt idx="1357">
                  <c:v>135.6</c:v>
                </c:pt>
                <c:pt idx="1358">
                  <c:v>135.7</c:v>
                </c:pt>
                <c:pt idx="1359">
                  <c:v>135.8</c:v>
                </c:pt>
                <c:pt idx="1360">
                  <c:v>135.9</c:v>
                </c:pt>
                <c:pt idx="1361">
                  <c:v>136</c:v>
                </c:pt>
                <c:pt idx="1362">
                  <c:v>136.1</c:v>
                </c:pt>
                <c:pt idx="1363">
                  <c:v>136.2</c:v>
                </c:pt>
                <c:pt idx="1364">
                  <c:v>136.3</c:v>
                </c:pt>
                <c:pt idx="1365">
                  <c:v>136.4</c:v>
                </c:pt>
                <c:pt idx="1366">
                  <c:v>136.5</c:v>
                </c:pt>
                <c:pt idx="1367">
                  <c:v>136.6</c:v>
                </c:pt>
                <c:pt idx="1368">
                  <c:v>136.7</c:v>
                </c:pt>
                <c:pt idx="1369">
                  <c:v>136.8</c:v>
                </c:pt>
                <c:pt idx="1370">
                  <c:v>136.9</c:v>
                </c:pt>
                <c:pt idx="1371">
                  <c:v>137</c:v>
                </c:pt>
                <c:pt idx="1372">
                  <c:v>137.1</c:v>
                </c:pt>
                <c:pt idx="1373">
                  <c:v>137.2</c:v>
                </c:pt>
                <c:pt idx="1374">
                  <c:v>137.3</c:v>
                </c:pt>
                <c:pt idx="1375">
                  <c:v>137.4</c:v>
                </c:pt>
                <c:pt idx="1376">
                  <c:v>137.5</c:v>
                </c:pt>
                <c:pt idx="1377">
                  <c:v>137.6</c:v>
                </c:pt>
                <c:pt idx="1378">
                  <c:v>137.7</c:v>
                </c:pt>
                <c:pt idx="1379">
                  <c:v>137.8</c:v>
                </c:pt>
                <c:pt idx="1380">
                  <c:v>137.9</c:v>
                </c:pt>
                <c:pt idx="1381">
                  <c:v>138</c:v>
                </c:pt>
                <c:pt idx="1382">
                  <c:v>138.1</c:v>
                </c:pt>
                <c:pt idx="1383">
                  <c:v>138.2</c:v>
                </c:pt>
                <c:pt idx="1384">
                  <c:v>138.3</c:v>
                </c:pt>
                <c:pt idx="1385">
                  <c:v>138.4</c:v>
                </c:pt>
                <c:pt idx="1386">
                  <c:v>138.5</c:v>
                </c:pt>
                <c:pt idx="1387">
                  <c:v>138.6</c:v>
                </c:pt>
                <c:pt idx="1388">
                  <c:v>138.7</c:v>
                </c:pt>
                <c:pt idx="1389">
                  <c:v>138.8</c:v>
                </c:pt>
                <c:pt idx="1390">
                  <c:v>138.9</c:v>
                </c:pt>
                <c:pt idx="1391">
                  <c:v>139</c:v>
                </c:pt>
                <c:pt idx="1392">
                  <c:v>139.1</c:v>
                </c:pt>
                <c:pt idx="1393">
                  <c:v>139.2</c:v>
                </c:pt>
                <c:pt idx="1394">
                  <c:v>139.3</c:v>
                </c:pt>
                <c:pt idx="1395">
                  <c:v>139.4</c:v>
                </c:pt>
                <c:pt idx="1396">
                  <c:v>139.5</c:v>
                </c:pt>
                <c:pt idx="1397">
                  <c:v>139.6</c:v>
                </c:pt>
                <c:pt idx="1398">
                  <c:v>139.7</c:v>
                </c:pt>
                <c:pt idx="1399">
                  <c:v>139.8</c:v>
                </c:pt>
                <c:pt idx="1400">
                  <c:v>139.9</c:v>
                </c:pt>
                <c:pt idx="1401">
                  <c:v>140</c:v>
                </c:pt>
                <c:pt idx="1402">
                  <c:v>140.1</c:v>
                </c:pt>
                <c:pt idx="1403">
                  <c:v>140.2</c:v>
                </c:pt>
                <c:pt idx="1404">
                  <c:v>140.3</c:v>
                </c:pt>
                <c:pt idx="1405">
                  <c:v>140.4</c:v>
                </c:pt>
                <c:pt idx="1406">
                  <c:v>140.5</c:v>
                </c:pt>
                <c:pt idx="1407">
                  <c:v>140.6</c:v>
                </c:pt>
                <c:pt idx="1408">
                  <c:v>140.7</c:v>
                </c:pt>
                <c:pt idx="1409">
                  <c:v>140.8</c:v>
                </c:pt>
                <c:pt idx="1410">
                  <c:v>140.9</c:v>
                </c:pt>
                <c:pt idx="1411">
                  <c:v>141</c:v>
                </c:pt>
                <c:pt idx="1412">
                  <c:v>141.1</c:v>
                </c:pt>
                <c:pt idx="1413">
                  <c:v>141.2</c:v>
                </c:pt>
                <c:pt idx="1414">
                  <c:v>141.3</c:v>
                </c:pt>
                <c:pt idx="1415">
                  <c:v>141.4</c:v>
                </c:pt>
                <c:pt idx="1416">
                  <c:v>141.5</c:v>
                </c:pt>
                <c:pt idx="1417">
                  <c:v>141.6</c:v>
                </c:pt>
                <c:pt idx="1418">
                  <c:v>141.7</c:v>
                </c:pt>
                <c:pt idx="1419">
                  <c:v>141.8</c:v>
                </c:pt>
                <c:pt idx="1420">
                  <c:v>141.9</c:v>
                </c:pt>
                <c:pt idx="1421">
                  <c:v>142</c:v>
                </c:pt>
                <c:pt idx="1422">
                  <c:v>142.1</c:v>
                </c:pt>
                <c:pt idx="1423">
                  <c:v>142.2</c:v>
                </c:pt>
                <c:pt idx="1424">
                  <c:v>142.3</c:v>
                </c:pt>
                <c:pt idx="1425">
                  <c:v>142.4</c:v>
                </c:pt>
                <c:pt idx="1426">
                  <c:v>142.5</c:v>
                </c:pt>
                <c:pt idx="1427">
                  <c:v>142.6</c:v>
                </c:pt>
                <c:pt idx="1428">
                  <c:v>142.7</c:v>
                </c:pt>
                <c:pt idx="1429">
                  <c:v>142.8</c:v>
                </c:pt>
                <c:pt idx="1430">
                  <c:v>142.9</c:v>
                </c:pt>
                <c:pt idx="1431">
                  <c:v>143</c:v>
                </c:pt>
                <c:pt idx="1432">
                  <c:v>143.1</c:v>
                </c:pt>
                <c:pt idx="1433">
                  <c:v>143.2</c:v>
                </c:pt>
                <c:pt idx="1434">
                  <c:v>143.3</c:v>
                </c:pt>
                <c:pt idx="1435">
                  <c:v>143.4</c:v>
                </c:pt>
                <c:pt idx="1436">
                  <c:v>143.5</c:v>
                </c:pt>
                <c:pt idx="1437">
                  <c:v>143.6</c:v>
                </c:pt>
                <c:pt idx="1438">
                  <c:v>143.7</c:v>
                </c:pt>
                <c:pt idx="1439">
                  <c:v>143.8</c:v>
                </c:pt>
                <c:pt idx="1440">
                  <c:v>143.9</c:v>
                </c:pt>
                <c:pt idx="1441">
                  <c:v>144</c:v>
                </c:pt>
                <c:pt idx="1442">
                  <c:v>144.1</c:v>
                </c:pt>
                <c:pt idx="1443">
                  <c:v>144.2</c:v>
                </c:pt>
                <c:pt idx="1444">
                  <c:v>144.3</c:v>
                </c:pt>
                <c:pt idx="1445">
                  <c:v>144.4</c:v>
                </c:pt>
                <c:pt idx="1446">
                  <c:v>144.5</c:v>
                </c:pt>
                <c:pt idx="1447">
                  <c:v>144.6</c:v>
                </c:pt>
                <c:pt idx="1448">
                  <c:v>144.7</c:v>
                </c:pt>
                <c:pt idx="1449">
                  <c:v>144.8</c:v>
                </c:pt>
                <c:pt idx="1450">
                  <c:v>144.9</c:v>
                </c:pt>
                <c:pt idx="1451">
                  <c:v>145</c:v>
                </c:pt>
                <c:pt idx="1452">
                  <c:v>145.1</c:v>
                </c:pt>
                <c:pt idx="1453">
                  <c:v>145.2</c:v>
                </c:pt>
                <c:pt idx="1454">
                  <c:v>145.3</c:v>
                </c:pt>
                <c:pt idx="1455">
                  <c:v>145.4</c:v>
                </c:pt>
                <c:pt idx="1456">
                  <c:v>145.5</c:v>
                </c:pt>
                <c:pt idx="1457">
                  <c:v>145.6</c:v>
                </c:pt>
                <c:pt idx="1458">
                  <c:v>145.7</c:v>
                </c:pt>
                <c:pt idx="1459">
                  <c:v>145.8</c:v>
                </c:pt>
                <c:pt idx="1460">
                  <c:v>145.9</c:v>
                </c:pt>
                <c:pt idx="1461">
                  <c:v>146</c:v>
                </c:pt>
                <c:pt idx="1462">
                  <c:v>146.1</c:v>
                </c:pt>
                <c:pt idx="1463">
                  <c:v>146.2</c:v>
                </c:pt>
                <c:pt idx="1464">
                  <c:v>146.3</c:v>
                </c:pt>
                <c:pt idx="1465">
                  <c:v>146.4</c:v>
                </c:pt>
                <c:pt idx="1466">
                  <c:v>146.5</c:v>
                </c:pt>
                <c:pt idx="1467">
                  <c:v>146.6</c:v>
                </c:pt>
                <c:pt idx="1468">
                  <c:v>146.7</c:v>
                </c:pt>
                <c:pt idx="1469">
                  <c:v>146.8</c:v>
                </c:pt>
                <c:pt idx="1470">
                  <c:v>146.9</c:v>
                </c:pt>
                <c:pt idx="1471">
                  <c:v>147</c:v>
                </c:pt>
                <c:pt idx="1472">
                  <c:v>147.1</c:v>
                </c:pt>
                <c:pt idx="1473">
                  <c:v>147.2</c:v>
                </c:pt>
                <c:pt idx="1474">
                  <c:v>147.3</c:v>
                </c:pt>
                <c:pt idx="1475">
                  <c:v>147.4</c:v>
                </c:pt>
                <c:pt idx="1476">
                  <c:v>147.5</c:v>
                </c:pt>
                <c:pt idx="1477">
                  <c:v>147.6</c:v>
                </c:pt>
                <c:pt idx="1478">
                  <c:v>147.7</c:v>
                </c:pt>
                <c:pt idx="1479">
                  <c:v>147.8</c:v>
                </c:pt>
                <c:pt idx="1480">
                  <c:v>147.9</c:v>
                </c:pt>
                <c:pt idx="1481">
                  <c:v>148</c:v>
                </c:pt>
                <c:pt idx="1482">
                  <c:v>148.1</c:v>
                </c:pt>
                <c:pt idx="1483">
                  <c:v>148.2</c:v>
                </c:pt>
                <c:pt idx="1484">
                  <c:v>148.3</c:v>
                </c:pt>
                <c:pt idx="1485">
                  <c:v>148.4</c:v>
                </c:pt>
                <c:pt idx="1486">
                  <c:v>148.5</c:v>
                </c:pt>
                <c:pt idx="1487">
                  <c:v>148.6</c:v>
                </c:pt>
                <c:pt idx="1488">
                  <c:v>148.7</c:v>
                </c:pt>
                <c:pt idx="1489">
                  <c:v>148.8</c:v>
                </c:pt>
                <c:pt idx="1490">
                  <c:v>148.9</c:v>
                </c:pt>
                <c:pt idx="1491">
                  <c:v>149</c:v>
                </c:pt>
                <c:pt idx="1492">
                  <c:v>149.1</c:v>
                </c:pt>
                <c:pt idx="1493">
                  <c:v>149.2</c:v>
                </c:pt>
                <c:pt idx="1494">
                  <c:v>149.3</c:v>
                </c:pt>
                <c:pt idx="1495">
                  <c:v>149.4</c:v>
                </c:pt>
                <c:pt idx="1496">
                  <c:v>149.5</c:v>
                </c:pt>
                <c:pt idx="1497">
                  <c:v>149.6</c:v>
                </c:pt>
                <c:pt idx="1498">
                  <c:v>149.7</c:v>
                </c:pt>
                <c:pt idx="1499">
                  <c:v>149.8</c:v>
                </c:pt>
                <c:pt idx="1500">
                  <c:v>149.9</c:v>
                </c:pt>
                <c:pt idx="1501">
                  <c:v>150</c:v>
                </c:pt>
                <c:pt idx="1502">
                  <c:v>150.1</c:v>
                </c:pt>
                <c:pt idx="1503">
                  <c:v>150.2</c:v>
                </c:pt>
                <c:pt idx="1504">
                  <c:v>150.3</c:v>
                </c:pt>
                <c:pt idx="1505">
                  <c:v>150.4</c:v>
                </c:pt>
                <c:pt idx="1506">
                  <c:v>150.5</c:v>
                </c:pt>
                <c:pt idx="1507">
                  <c:v>150.6</c:v>
                </c:pt>
                <c:pt idx="1508">
                  <c:v>150.7</c:v>
                </c:pt>
                <c:pt idx="1509">
                  <c:v>150.8</c:v>
                </c:pt>
                <c:pt idx="1510">
                  <c:v>150.9</c:v>
                </c:pt>
                <c:pt idx="1511">
                  <c:v>151</c:v>
                </c:pt>
                <c:pt idx="1512">
                  <c:v>151.1</c:v>
                </c:pt>
                <c:pt idx="1513">
                  <c:v>151.2</c:v>
                </c:pt>
                <c:pt idx="1514">
                  <c:v>151.3</c:v>
                </c:pt>
                <c:pt idx="1515">
                  <c:v>151.4</c:v>
                </c:pt>
                <c:pt idx="1516">
                  <c:v>151.5</c:v>
                </c:pt>
                <c:pt idx="1517">
                  <c:v>151.6</c:v>
                </c:pt>
                <c:pt idx="1518">
                  <c:v>151.7</c:v>
                </c:pt>
                <c:pt idx="1519">
                  <c:v>151.8</c:v>
                </c:pt>
                <c:pt idx="1520">
                  <c:v>151.9</c:v>
                </c:pt>
                <c:pt idx="1521">
                  <c:v>152</c:v>
                </c:pt>
                <c:pt idx="1522">
                  <c:v>152.1</c:v>
                </c:pt>
                <c:pt idx="1523">
                  <c:v>152.2</c:v>
                </c:pt>
                <c:pt idx="1524">
                  <c:v>152.3</c:v>
                </c:pt>
                <c:pt idx="1525">
                  <c:v>152.4</c:v>
                </c:pt>
                <c:pt idx="1526">
                  <c:v>152.5</c:v>
                </c:pt>
                <c:pt idx="1527">
                  <c:v>152.6</c:v>
                </c:pt>
                <c:pt idx="1528">
                  <c:v>152.7</c:v>
                </c:pt>
                <c:pt idx="1529">
                  <c:v>152.8</c:v>
                </c:pt>
                <c:pt idx="1530">
                  <c:v>152.9</c:v>
                </c:pt>
                <c:pt idx="1531">
                  <c:v>153</c:v>
                </c:pt>
                <c:pt idx="1532">
                  <c:v>153.1</c:v>
                </c:pt>
                <c:pt idx="1533">
                  <c:v>153.2</c:v>
                </c:pt>
                <c:pt idx="1534">
                  <c:v>153.3</c:v>
                </c:pt>
                <c:pt idx="1535">
                  <c:v>153.4</c:v>
                </c:pt>
                <c:pt idx="1536">
                  <c:v>153.5</c:v>
                </c:pt>
                <c:pt idx="1537">
                  <c:v>153.6</c:v>
                </c:pt>
                <c:pt idx="1538">
                  <c:v>153.7</c:v>
                </c:pt>
                <c:pt idx="1539">
                  <c:v>153.8</c:v>
                </c:pt>
                <c:pt idx="1540">
                  <c:v>153.9</c:v>
                </c:pt>
                <c:pt idx="1541">
                  <c:v>154</c:v>
                </c:pt>
                <c:pt idx="1542">
                  <c:v>154.1</c:v>
                </c:pt>
                <c:pt idx="1543">
                  <c:v>154.2</c:v>
                </c:pt>
                <c:pt idx="1544">
                  <c:v>154.3</c:v>
                </c:pt>
                <c:pt idx="1545">
                  <c:v>154.4</c:v>
                </c:pt>
                <c:pt idx="1546">
                  <c:v>154.5</c:v>
                </c:pt>
                <c:pt idx="1547">
                  <c:v>154.6</c:v>
                </c:pt>
                <c:pt idx="1548">
                  <c:v>154.7</c:v>
                </c:pt>
                <c:pt idx="1549">
                  <c:v>154.8</c:v>
                </c:pt>
                <c:pt idx="1550">
                  <c:v>154.9</c:v>
                </c:pt>
                <c:pt idx="1551">
                  <c:v>155</c:v>
                </c:pt>
                <c:pt idx="1552">
                  <c:v>155.1</c:v>
                </c:pt>
                <c:pt idx="1553">
                  <c:v>155.2</c:v>
                </c:pt>
                <c:pt idx="1554">
                  <c:v>155.3</c:v>
                </c:pt>
                <c:pt idx="1555">
                  <c:v>155.4</c:v>
                </c:pt>
                <c:pt idx="1556">
                  <c:v>155.5</c:v>
                </c:pt>
                <c:pt idx="1557">
                  <c:v>155.6</c:v>
                </c:pt>
                <c:pt idx="1558">
                  <c:v>155.7</c:v>
                </c:pt>
                <c:pt idx="1559">
                  <c:v>155.8</c:v>
                </c:pt>
                <c:pt idx="1560">
                  <c:v>155.9</c:v>
                </c:pt>
                <c:pt idx="1561">
                  <c:v>156</c:v>
                </c:pt>
                <c:pt idx="1562">
                  <c:v>156.1</c:v>
                </c:pt>
                <c:pt idx="1563">
                  <c:v>156.2</c:v>
                </c:pt>
                <c:pt idx="1564">
                  <c:v>156.3</c:v>
                </c:pt>
                <c:pt idx="1565">
                  <c:v>156.4</c:v>
                </c:pt>
                <c:pt idx="1566">
                  <c:v>156.5</c:v>
                </c:pt>
                <c:pt idx="1567">
                  <c:v>156.6</c:v>
                </c:pt>
                <c:pt idx="1568">
                  <c:v>156.7</c:v>
                </c:pt>
                <c:pt idx="1569">
                  <c:v>156.8</c:v>
                </c:pt>
                <c:pt idx="1570">
                  <c:v>156.9</c:v>
                </c:pt>
                <c:pt idx="1571">
                  <c:v>157</c:v>
                </c:pt>
                <c:pt idx="1572">
                  <c:v>157.1</c:v>
                </c:pt>
                <c:pt idx="1573">
                  <c:v>157.2</c:v>
                </c:pt>
                <c:pt idx="1574">
                  <c:v>157.3</c:v>
                </c:pt>
                <c:pt idx="1575">
                  <c:v>157.4</c:v>
                </c:pt>
                <c:pt idx="1576">
                  <c:v>157.5</c:v>
                </c:pt>
                <c:pt idx="1577">
                  <c:v>157.6</c:v>
                </c:pt>
                <c:pt idx="1578">
                  <c:v>157.7</c:v>
                </c:pt>
                <c:pt idx="1579">
                  <c:v>157.8</c:v>
                </c:pt>
                <c:pt idx="1580">
                  <c:v>157.9</c:v>
                </c:pt>
                <c:pt idx="1581">
                  <c:v>158</c:v>
                </c:pt>
                <c:pt idx="1582">
                  <c:v>158.1</c:v>
                </c:pt>
                <c:pt idx="1583">
                  <c:v>158.2</c:v>
                </c:pt>
                <c:pt idx="1584">
                  <c:v>158.3</c:v>
                </c:pt>
                <c:pt idx="1585">
                  <c:v>158.4</c:v>
                </c:pt>
                <c:pt idx="1586">
                  <c:v>158.5</c:v>
                </c:pt>
                <c:pt idx="1587">
                  <c:v>158.6</c:v>
                </c:pt>
                <c:pt idx="1588">
                  <c:v>158.7</c:v>
                </c:pt>
                <c:pt idx="1589">
                  <c:v>158.8</c:v>
                </c:pt>
                <c:pt idx="1590">
                  <c:v>158.9</c:v>
                </c:pt>
                <c:pt idx="1591">
                  <c:v>159</c:v>
                </c:pt>
                <c:pt idx="1592">
                  <c:v>159.1</c:v>
                </c:pt>
                <c:pt idx="1593">
                  <c:v>159.2</c:v>
                </c:pt>
                <c:pt idx="1594">
                  <c:v>159.3</c:v>
                </c:pt>
                <c:pt idx="1595">
                  <c:v>159.4</c:v>
                </c:pt>
                <c:pt idx="1596">
                  <c:v>159.5</c:v>
                </c:pt>
                <c:pt idx="1597">
                  <c:v>159.6</c:v>
                </c:pt>
                <c:pt idx="1598">
                  <c:v>159.7</c:v>
                </c:pt>
                <c:pt idx="1599">
                  <c:v>159.8</c:v>
                </c:pt>
                <c:pt idx="1600">
                  <c:v>159.9</c:v>
                </c:pt>
                <c:pt idx="1601">
                  <c:v>160</c:v>
                </c:pt>
                <c:pt idx="1602">
                  <c:v>160.1</c:v>
                </c:pt>
                <c:pt idx="1603">
                  <c:v>160.2</c:v>
                </c:pt>
                <c:pt idx="1604">
                  <c:v>160.3</c:v>
                </c:pt>
                <c:pt idx="1605">
                  <c:v>160.4</c:v>
                </c:pt>
                <c:pt idx="1606">
                  <c:v>160.5</c:v>
                </c:pt>
                <c:pt idx="1607">
                  <c:v>160.6</c:v>
                </c:pt>
                <c:pt idx="1608">
                  <c:v>160.7</c:v>
                </c:pt>
                <c:pt idx="1609">
                  <c:v>160.8</c:v>
                </c:pt>
                <c:pt idx="1610">
                  <c:v>160.9</c:v>
                </c:pt>
                <c:pt idx="1611">
                  <c:v>161</c:v>
                </c:pt>
                <c:pt idx="1612">
                  <c:v>161.1</c:v>
                </c:pt>
                <c:pt idx="1613">
                  <c:v>161.2</c:v>
                </c:pt>
                <c:pt idx="1614">
                  <c:v>161.3</c:v>
                </c:pt>
                <c:pt idx="1615">
                  <c:v>161.4</c:v>
                </c:pt>
                <c:pt idx="1616">
                  <c:v>161.5</c:v>
                </c:pt>
                <c:pt idx="1617">
                  <c:v>161.6</c:v>
                </c:pt>
                <c:pt idx="1618">
                  <c:v>161.7</c:v>
                </c:pt>
                <c:pt idx="1619">
                  <c:v>161.8</c:v>
                </c:pt>
                <c:pt idx="1620">
                  <c:v>161.9</c:v>
                </c:pt>
                <c:pt idx="1621">
                  <c:v>162</c:v>
                </c:pt>
                <c:pt idx="1622">
                  <c:v>162.1</c:v>
                </c:pt>
                <c:pt idx="1623">
                  <c:v>162.2</c:v>
                </c:pt>
                <c:pt idx="1624">
                  <c:v>162.3</c:v>
                </c:pt>
                <c:pt idx="1625">
                  <c:v>162.4</c:v>
                </c:pt>
                <c:pt idx="1626">
                  <c:v>162.5</c:v>
                </c:pt>
                <c:pt idx="1627">
                  <c:v>162.6</c:v>
                </c:pt>
                <c:pt idx="1628">
                  <c:v>162.7</c:v>
                </c:pt>
                <c:pt idx="1629">
                  <c:v>162.8</c:v>
                </c:pt>
                <c:pt idx="1630">
                  <c:v>162.9</c:v>
                </c:pt>
                <c:pt idx="1631">
                  <c:v>163</c:v>
                </c:pt>
                <c:pt idx="1632">
                  <c:v>163.1</c:v>
                </c:pt>
                <c:pt idx="1633">
                  <c:v>163.2</c:v>
                </c:pt>
                <c:pt idx="1634">
                  <c:v>163.3</c:v>
                </c:pt>
                <c:pt idx="1635">
                  <c:v>163.4</c:v>
                </c:pt>
                <c:pt idx="1636">
                  <c:v>163.5</c:v>
                </c:pt>
                <c:pt idx="1637">
                  <c:v>163.6</c:v>
                </c:pt>
                <c:pt idx="1638">
                  <c:v>163.7</c:v>
                </c:pt>
                <c:pt idx="1639">
                  <c:v>163.8</c:v>
                </c:pt>
                <c:pt idx="1640">
                  <c:v>163.9</c:v>
                </c:pt>
                <c:pt idx="1641">
                  <c:v>164</c:v>
                </c:pt>
                <c:pt idx="1642">
                  <c:v>164.1</c:v>
                </c:pt>
                <c:pt idx="1643">
                  <c:v>164.2</c:v>
                </c:pt>
                <c:pt idx="1644">
                  <c:v>164.3</c:v>
                </c:pt>
                <c:pt idx="1645">
                  <c:v>164.4</c:v>
                </c:pt>
                <c:pt idx="1646">
                  <c:v>164.5</c:v>
                </c:pt>
                <c:pt idx="1647">
                  <c:v>164.6</c:v>
                </c:pt>
                <c:pt idx="1648">
                  <c:v>164.7</c:v>
                </c:pt>
                <c:pt idx="1649">
                  <c:v>164.8</c:v>
                </c:pt>
                <c:pt idx="1650">
                  <c:v>164.9</c:v>
                </c:pt>
                <c:pt idx="1651">
                  <c:v>165</c:v>
                </c:pt>
                <c:pt idx="1652">
                  <c:v>165.1</c:v>
                </c:pt>
                <c:pt idx="1653">
                  <c:v>165.2</c:v>
                </c:pt>
                <c:pt idx="1654">
                  <c:v>165.3</c:v>
                </c:pt>
                <c:pt idx="1655">
                  <c:v>165.4</c:v>
                </c:pt>
                <c:pt idx="1656">
                  <c:v>165.5</c:v>
                </c:pt>
                <c:pt idx="1657">
                  <c:v>165.6</c:v>
                </c:pt>
                <c:pt idx="1658">
                  <c:v>165.7</c:v>
                </c:pt>
                <c:pt idx="1659">
                  <c:v>165.8</c:v>
                </c:pt>
                <c:pt idx="1660">
                  <c:v>165.9</c:v>
                </c:pt>
                <c:pt idx="1661">
                  <c:v>166</c:v>
                </c:pt>
                <c:pt idx="1662">
                  <c:v>166.1</c:v>
                </c:pt>
                <c:pt idx="1663">
                  <c:v>166.2</c:v>
                </c:pt>
                <c:pt idx="1664">
                  <c:v>166.3</c:v>
                </c:pt>
                <c:pt idx="1665">
                  <c:v>166.4</c:v>
                </c:pt>
                <c:pt idx="1666">
                  <c:v>166.5</c:v>
                </c:pt>
                <c:pt idx="1667">
                  <c:v>166.6</c:v>
                </c:pt>
                <c:pt idx="1668">
                  <c:v>166.7</c:v>
                </c:pt>
                <c:pt idx="1669">
                  <c:v>166.8</c:v>
                </c:pt>
                <c:pt idx="1670">
                  <c:v>166.9</c:v>
                </c:pt>
                <c:pt idx="1671">
                  <c:v>167</c:v>
                </c:pt>
                <c:pt idx="1672">
                  <c:v>167.1</c:v>
                </c:pt>
                <c:pt idx="1673">
                  <c:v>167.2</c:v>
                </c:pt>
                <c:pt idx="1674">
                  <c:v>167.3</c:v>
                </c:pt>
                <c:pt idx="1675">
                  <c:v>167.4</c:v>
                </c:pt>
                <c:pt idx="1676">
                  <c:v>167.5</c:v>
                </c:pt>
                <c:pt idx="1677">
                  <c:v>167.6</c:v>
                </c:pt>
                <c:pt idx="1678">
                  <c:v>167.7</c:v>
                </c:pt>
                <c:pt idx="1679">
                  <c:v>167.8</c:v>
                </c:pt>
                <c:pt idx="1680">
                  <c:v>167.9</c:v>
                </c:pt>
                <c:pt idx="1681">
                  <c:v>168</c:v>
                </c:pt>
                <c:pt idx="1682">
                  <c:v>168.1</c:v>
                </c:pt>
                <c:pt idx="1683">
                  <c:v>168.2</c:v>
                </c:pt>
                <c:pt idx="1684">
                  <c:v>168.3</c:v>
                </c:pt>
                <c:pt idx="1685">
                  <c:v>168.4</c:v>
                </c:pt>
                <c:pt idx="1686">
                  <c:v>168.5</c:v>
                </c:pt>
                <c:pt idx="1687">
                  <c:v>168.6</c:v>
                </c:pt>
                <c:pt idx="1688">
                  <c:v>168.7</c:v>
                </c:pt>
                <c:pt idx="1689">
                  <c:v>168.8</c:v>
                </c:pt>
                <c:pt idx="1690">
                  <c:v>168.9</c:v>
                </c:pt>
                <c:pt idx="1691">
                  <c:v>169</c:v>
                </c:pt>
                <c:pt idx="1692">
                  <c:v>169.1</c:v>
                </c:pt>
                <c:pt idx="1693">
                  <c:v>169.2</c:v>
                </c:pt>
                <c:pt idx="1694">
                  <c:v>169.3</c:v>
                </c:pt>
                <c:pt idx="1695">
                  <c:v>169.4</c:v>
                </c:pt>
                <c:pt idx="1696">
                  <c:v>169.5</c:v>
                </c:pt>
                <c:pt idx="1697">
                  <c:v>169.6</c:v>
                </c:pt>
                <c:pt idx="1698">
                  <c:v>169.7</c:v>
                </c:pt>
                <c:pt idx="1699">
                  <c:v>169.8</c:v>
                </c:pt>
                <c:pt idx="1700">
                  <c:v>169.9</c:v>
                </c:pt>
                <c:pt idx="1701">
                  <c:v>170</c:v>
                </c:pt>
                <c:pt idx="1702">
                  <c:v>170.1</c:v>
                </c:pt>
                <c:pt idx="1703">
                  <c:v>170.2</c:v>
                </c:pt>
                <c:pt idx="1704">
                  <c:v>170.3</c:v>
                </c:pt>
                <c:pt idx="1705">
                  <c:v>170.4</c:v>
                </c:pt>
                <c:pt idx="1706">
                  <c:v>170.5</c:v>
                </c:pt>
                <c:pt idx="1707">
                  <c:v>170.6</c:v>
                </c:pt>
                <c:pt idx="1708">
                  <c:v>170.7</c:v>
                </c:pt>
                <c:pt idx="1709">
                  <c:v>170.8</c:v>
                </c:pt>
                <c:pt idx="1710">
                  <c:v>170.9</c:v>
                </c:pt>
                <c:pt idx="1711">
                  <c:v>171</c:v>
                </c:pt>
                <c:pt idx="1712">
                  <c:v>171.1</c:v>
                </c:pt>
                <c:pt idx="1713">
                  <c:v>171.2</c:v>
                </c:pt>
                <c:pt idx="1714">
                  <c:v>171.3</c:v>
                </c:pt>
                <c:pt idx="1715">
                  <c:v>171.4</c:v>
                </c:pt>
                <c:pt idx="1716">
                  <c:v>171.5</c:v>
                </c:pt>
                <c:pt idx="1717">
                  <c:v>171.6</c:v>
                </c:pt>
                <c:pt idx="1718">
                  <c:v>171.7</c:v>
                </c:pt>
                <c:pt idx="1719">
                  <c:v>171.8</c:v>
                </c:pt>
                <c:pt idx="1720">
                  <c:v>171.9</c:v>
                </c:pt>
                <c:pt idx="1721">
                  <c:v>172</c:v>
                </c:pt>
                <c:pt idx="1722">
                  <c:v>172.1</c:v>
                </c:pt>
                <c:pt idx="1723">
                  <c:v>172.2</c:v>
                </c:pt>
                <c:pt idx="1724">
                  <c:v>172.3</c:v>
                </c:pt>
                <c:pt idx="1725">
                  <c:v>172.4</c:v>
                </c:pt>
                <c:pt idx="1726">
                  <c:v>172.5</c:v>
                </c:pt>
                <c:pt idx="1727">
                  <c:v>172.6</c:v>
                </c:pt>
                <c:pt idx="1728">
                  <c:v>172.7</c:v>
                </c:pt>
                <c:pt idx="1729">
                  <c:v>172.8</c:v>
                </c:pt>
                <c:pt idx="1730">
                  <c:v>172.9</c:v>
                </c:pt>
                <c:pt idx="1731">
                  <c:v>173</c:v>
                </c:pt>
                <c:pt idx="1732">
                  <c:v>173.1</c:v>
                </c:pt>
                <c:pt idx="1733">
                  <c:v>173.2</c:v>
                </c:pt>
                <c:pt idx="1734">
                  <c:v>173.3</c:v>
                </c:pt>
                <c:pt idx="1735">
                  <c:v>173.4</c:v>
                </c:pt>
                <c:pt idx="1736">
                  <c:v>173.5</c:v>
                </c:pt>
                <c:pt idx="1737">
                  <c:v>173.6</c:v>
                </c:pt>
                <c:pt idx="1738">
                  <c:v>173.7</c:v>
                </c:pt>
                <c:pt idx="1739">
                  <c:v>173.8</c:v>
                </c:pt>
                <c:pt idx="1740">
                  <c:v>173.9</c:v>
                </c:pt>
                <c:pt idx="1741">
                  <c:v>174</c:v>
                </c:pt>
                <c:pt idx="1742">
                  <c:v>174.1</c:v>
                </c:pt>
                <c:pt idx="1743">
                  <c:v>174.2</c:v>
                </c:pt>
                <c:pt idx="1744">
                  <c:v>174.3</c:v>
                </c:pt>
                <c:pt idx="1745">
                  <c:v>174.4</c:v>
                </c:pt>
                <c:pt idx="1746">
                  <c:v>174.5</c:v>
                </c:pt>
                <c:pt idx="1747">
                  <c:v>174.6</c:v>
                </c:pt>
                <c:pt idx="1748">
                  <c:v>174.7</c:v>
                </c:pt>
                <c:pt idx="1749">
                  <c:v>174.8</c:v>
                </c:pt>
                <c:pt idx="1750">
                  <c:v>174.9</c:v>
                </c:pt>
                <c:pt idx="1751">
                  <c:v>175</c:v>
                </c:pt>
                <c:pt idx="1752">
                  <c:v>175.1</c:v>
                </c:pt>
                <c:pt idx="1753">
                  <c:v>175.2</c:v>
                </c:pt>
                <c:pt idx="1754">
                  <c:v>175.3</c:v>
                </c:pt>
                <c:pt idx="1755">
                  <c:v>175.4</c:v>
                </c:pt>
                <c:pt idx="1756">
                  <c:v>175.5</c:v>
                </c:pt>
                <c:pt idx="1757">
                  <c:v>175.6</c:v>
                </c:pt>
                <c:pt idx="1758">
                  <c:v>175.7</c:v>
                </c:pt>
                <c:pt idx="1759">
                  <c:v>175.8</c:v>
                </c:pt>
                <c:pt idx="1760">
                  <c:v>175.9</c:v>
                </c:pt>
                <c:pt idx="1761">
                  <c:v>176</c:v>
                </c:pt>
                <c:pt idx="1762">
                  <c:v>176.1</c:v>
                </c:pt>
                <c:pt idx="1763">
                  <c:v>176.2</c:v>
                </c:pt>
                <c:pt idx="1764">
                  <c:v>176.3</c:v>
                </c:pt>
                <c:pt idx="1765">
                  <c:v>176.4</c:v>
                </c:pt>
                <c:pt idx="1766">
                  <c:v>176.5</c:v>
                </c:pt>
                <c:pt idx="1767">
                  <c:v>176.6</c:v>
                </c:pt>
                <c:pt idx="1768">
                  <c:v>176.7</c:v>
                </c:pt>
                <c:pt idx="1769">
                  <c:v>176.8</c:v>
                </c:pt>
                <c:pt idx="1770">
                  <c:v>176.9</c:v>
                </c:pt>
                <c:pt idx="1771">
                  <c:v>177</c:v>
                </c:pt>
                <c:pt idx="1772">
                  <c:v>177.1</c:v>
                </c:pt>
                <c:pt idx="1773">
                  <c:v>177.2</c:v>
                </c:pt>
                <c:pt idx="1774">
                  <c:v>177.3</c:v>
                </c:pt>
                <c:pt idx="1775">
                  <c:v>177.4</c:v>
                </c:pt>
                <c:pt idx="1776">
                  <c:v>177.5</c:v>
                </c:pt>
                <c:pt idx="1777">
                  <c:v>177.6</c:v>
                </c:pt>
                <c:pt idx="1778">
                  <c:v>177.7</c:v>
                </c:pt>
                <c:pt idx="1779">
                  <c:v>177.8</c:v>
                </c:pt>
                <c:pt idx="1780">
                  <c:v>177.9</c:v>
                </c:pt>
                <c:pt idx="1781">
                  <c:v>178</c:v>
                </c:pt>
                <c:pt idx="1782">
                  <c:v>178.1</c:v>
                </c:pt>
                <c:pt idx="1783">
                  <c:v>178.2</c:v>
                </c:pt>
                <c:pt idx="1784">
                  <c:v>178.3</c:v>
                </c:pt>
                <c:pt idx="1785">
                  <c:v>178.4</c:v>
                </c:pt>
                <c:pt idx="1786">
                  <c:v>178.5</c:v>
                </c:pt>
                <c:pt idx="1787">
                  <c:v>178.6</c:v>
                </c:pt>
                <c:pt idx="1788">
                  <c:v>178.7</c:v>
                </c:pt>
                <c:pt idx="1789">
                  <c:v>178.8</c:v>
                </c:pt>
                <c:pt idx="1790">
                  <c:v>178.9</c:v>
                </c:pt>
                <c:pt idx="1791">
                  <c:v>179</c:v>
                </c:pt>
                <c:pt idx="1792">
                  <c:v>179.1</c:v>
                </c:pt>
                <c:pt idx="1793">
                  <c:v>179.2</c:v>
                </c:pt>
                <c:pt idx="1794">
                  <c:v>179.3</c:v>
                </c:pt>
                <c:pt idx="1795">
                  <c:v>179.4</c:v>
                </c:pt>
                <c:pt idx="1796">
                  <c:v>179.5</c:v>
                </c:pt>
                <c:pt idx="1797">
                  <c:v>179.6</c:v>
                </c:pt>
                <c:pt idx="1798">
                  <c:v>179.7</c:v>
                </c:pt>
                <c:pt idx="1799">
                  <c:v>179.8</c:v>
                </c:pt>
                <c:pt idx="1800">
                  <c:v>179.9</c:v>
                </c:pt>
                <c:pt idx="1801">
                  <c:v>180</c:v>
                </c:pt>
                <c:pt idx="1802">
                  <c:v>180.1</c:v>
                </c:pt>
                <c:pt idx="1803">
                  <c:v>180.2</c:v>
                </c:pt>
                <c:pt idx="1804">
                  <c:v>180.3</c:v>
                </c:pt>
                <c:pt idx="1805">
                  <c:v>180.4</c:v>
                </c:pt>
                <c:pt idx="1806">
                  <c:v>180.5</c:v>
                </c:pt>
                <c:pt idx="1807">
                  <c:v>180.6</c:v>
                </c:pt>
                <c:pt idx="1808">
                  <c:v>180.7</c:v>
                </c:pt>
                <c:pt idx="1809">
                  <c:v>180.8</c:v>
                </c:pt>
                <c:pt idx="1810">
                  <c:v>180.9</c:v>
                </c:pt>
                <c:pt idx="1811">
                  <c:v>181</c:v>
                </c:pt>
                <c:pt idx="1812">
                  <c:v>181.1</c:v>
                </c:pt>
                <c:pt idx="1813">
                  <c:v>181.2</c:v>
                </c:pt>
                <c:pt idx="1814">
                  <c:v>181.3</c:v>
                </c:pt>
                <c:pt idx="1815">
                  <c:v>181.4</c:v>
                </c:pt>
                <c:pt idx="1816">
                  <c:v>181.5</c:v>
                </c:pt>
                <c:pt idx="1817">
                  <c:v>181.6</c:v>
                </c:pt>
                <c:pt idx="1818">
                  <c:v>181.7</c:v>
                </c:pt>
                <c:pt idx="1819">
                  <c:v>181.8</c:v>
                </c:pt>
                <c:pt idx="1820">
                  <c:v>181.9</c:v>
                </c:pt>
                <c:pt idx="1821">
                  <c:v>182</c:v>
                </c:pt>
                <c:pt idx="1822">
                  <c:v>182.1</c:v>
                </c:pt>
                <c:pt idx="1823">
                  <c:v>182.2</c:v>
                </c:pt>
                <c:pt idx="1824">
                  <c:v>182.3</c:v>
                </c:pt>
                <c:pt idx="1825">
                  <c:v>182.4</c:v>
                </c:pt>
                <c:pt idx="1826">
                  <c:v>182.5</c:v>
                </c:pt>
                <c:pt idx="1827">
                  <c:v>182.6</c:v>
                </c:pt>
                <c:pt idx="1828">
                  <c:v>182.7</c:v>
                </c:pt>
                <c:pt idx="1829">
                  <c:v>182.8</c:v>
                </c:pt>
                <c:pt idx="1830">
                  <c:v>182.9</c:v>
                </c:pt>
                <c:pt idx="1831">
                  <c:v>183</c:v>
                </c:pt>
                <c:pt idx="1832">
                  <c:v>183.1</c:v>
                </c:pt>
                <c:pt idx="1833">
                  <c:v>183.2</c:v>
                </c:pt>
                <c:pt idx="1834">
                  <c:v>183.3</c:v>
                </c:pt>
                <c:pt idx="1835">
                  <c:v>183.4</c:v>
                </c:pt>
                <c:pt idx="1836">
                  <c:v>183.5</c:v>
                </c:pt>
                <c:pt idx="1837">
                  <c:v>183.6</c:v>
                </c:pt>
                <c:pt idx="1838">
                  <c:v>183.7</c:v>
                </c:pt>
                <c:pt idx="1839">
                  <c:v>183.8</c:v>
                </c:pt>
                <c:pt idx="1840">
                  <c:v>183.9</c:v>
                </c:pt>
                <c:pt idx="1841">
                  <c:v>184</c:v>
                </c:pt>
                <c:pt idx="1842">
                  <c:v>184.1</c:v>
                </c:pt>
                <c:pt idx="1843">
                  <c:v>184.2</c:v>
                </c:pt>
                <c:pt idx="1844">
                  <c:v>184.3</c:v>
                </c:pt>
                <c:pt idx="1845">
                  <c:v>184.4</c:v>
                </c:pt>
                <c:pt idx="1846">
                  <c:v>184.5</c:v>
                </c:pt>
                <c:pt idx="1847">
                  <c:v>184.6</c:v>
                </c:pt>
                <c:pt idx="1848">
                  <c:v>184.7</c:v>
                </c:pt>
                <c:pt idx="1849">
                  <c:v>184.8</c:v>
                </c:pt>
                <c:pt idx="1850">
                  <c:v>184.9</c:v>
                </c:pt>
                <c:pt idx="1851">
                  <c:v>185</c:v>
                </c:pt>
                <c:pt idx="1852">
                  <c:v>185.1</c:v>
                </c:pt>
                <c:pt idx="1853">
                  <c:v>185.2</c:v>
                </c:pt>
                <c:pt idx="1854">
                  <c:v>185.3</c:v>
                </c:pt>
                <c:pt idx="1855">
                  <c:v>185.4</c:v>
                </c:pt>
                <c:pt idx="1856">
                  <c:v>185.5</c:v>
                </c:pt>
                <c:pt idx="1857">
                  <c:v>185.6</c:v>
                </c:pt>
                <c:pt idx="1858">
                  <c:v>185.7</c:v>
                </c:pt>
                <c:pt idx="1859">
                  <c:v>185.8</c:v>
                </c:pt>
                <c:pt idx="1860">
                  <c:v>185.9</c:v>
                </c:pt>
                <c:pt idx="1861">
                  <c:v>186</c:v>
                </c:pt>
                <c:pt idx="1862">
                  <c:v>186.1</c:v>
                </c:pt>
                <c:pt idx="1863">
                  <c:v>186.2</c:v>
                </c:pt>
                <c:pt idx="1864">
                  <c:v>186.3</c:v>
                </c:pt>
                <c:pt idx="1865">
                  <c:v>186.4</c:v>
                </c:pt>
                <c:pt idx="1866">
                  <c:v>186.5</c:v>
                </c:pt>
                <c:pt idx="1867">
                  <c:v>186.6</c:v>
                </c:pt>
                <c:pt idx="1868">
                  <c:v>186.7</c:v>
                </c:pt>
                <c:pt idx="1869">
                  <c:v>186.8</c:v>
                </c:pt>
                <c:pt idx="1870">
                  <c:v>186.9</c:v>
                </c:pt>
                <c:pt idx="1871">
                  <c:v>187</c:v>
                </c:pt>
                <c:pt idx="1872">
                  <c:v>187.1</c:v>
                </c:pt>
                <c:pt idx="1873">
                  <c:v>187.2</c:v>
                </c:pt>
                <c:pt idx="1874">
                  <c:v>187.3</c:v>
                </c:pt>
                <c:pt idx="1875">
                  <c:v>187.4</c:v>
                </c:pt>
                <c:pt idx="1876">
                  <c:v>187.5</c:v>
                </c:pt>
                <c:pt idx="1877">
                  <c:v>187.6</c:v>
                </c:pt>
                <c:pt idx="1878">
                  <c:v>187.7</c:v>
                </c:pt>
                <c:pt idx="1879">
                  <c:v>187.8</c:v>
                </c:pt>
                <c:pt idx="1880">
                  <c:v>187.9</c:v>
                </c:pt>
                <c:pt idx="1881">
                  <c:v>188</c:v>
                </c:pt>
                <c:pt idx="1882">
                  <c:v>188.1</c:v>
                </c:pt>
                <c:pt idx="1883">
                  <c:v>188.2</c:v>
                </c:pt>
                <c:pt idx="1884">
                  <c:v>188.3</c:v>
                </c:pt>
                <c:pt idx="1885">
                  <c:v>188.4</c:v>
                </c:pt>
                <c:pt idx="1886">
                  <c:v>188.5</c:v>
                </c:pt>
                <c:pt idx="1887">
                  <c:v>188.6</c:v>
                </c:pt>
                <c:pt idx="1888">
                  <c:v>188.7</c:v>
                </c:pt>
                <c:pt idx="1889">
                  <c:v>188.8</c:v>
                </c:pt>
                <c:pt idx="1890">
                  <c:v>188.9</c:v>
                </c:pt>
                <c:pt idx="1891">
                  <c:v>189</c:v>
                </c:pt>
                <c:pt idx="1892">
                  <c:v>189.1</c:v>
                </c:pt>
                <c:pt idx="1893">
                  <c:v>189.2</c:v>
                </c:pt>
                <c:pt idx="1894">
                  <c:v>189.3</c:v>
                </c:pt>
                <c:pt idx="1895">
                  <c:v>189.4</c:v>
                </c:pt>
                <c:pt idx="1896">
                  <c:v>189.5</c:v>
                </c:pt>
                <c:pt idx="1897">
                  <c:v>189.6</c:v>
                </c:pt>
                <c:pt idx="1898">
                  <c:v>189.7</c:v>
                </c:pt>
                <c:pt idx="1899">
                  <c:v>189.8</c:v>
                </c:pt>
                <c:pt idx="1900">
                  <c:v>189.9</c:v>
                </c:pt>
                <c:pt idx="1901">
                  <c:v>190</c:v>
                </c:pt>
                <c:pt idx="1902">
                  <c:v>190.1</c:v>
                </c:pt>
                <c:pt idx="1903">
                  <c:v>190.2</c:v>
                </c:pt>
                <c:pt idx="1904">
                  <c:v>190.3</c:v>
                </c:pt>
                <c:pt idx="1905">
                  <c:v>190.4</c:v>
                </c:pt>
                <c:pt idx="1906">
                  <c:v>190.5</c:v>
                </c:pt>
                <c:pt idx="1907">
                  <c:v>190.6</c:v>
                </c:pt>
                <c:pt idx="1908">
                  <c:v>190.7</c:v>
                </c:pt>
                <c:pt idx="1909">
                  <c:v>190.8</c:v>
                </c:pt>
                <c:pt idx="1910">
                  <c:v>190.9</c:v>
                </c:pt>
                <c:pt idx="1911">
                  <c:v>191</c:v>
                </c:pt>
                <c:pt idx="1912">
                  <c:v>191.1</c:v>
                </c:pt>
                <c:pt idx="1913">
                  <c:v>191.2</c:v>
                </c:pt>
                <c:pt idx="1914">
                  <c:v>191.3</c:v>
                </c:pt>
                <c:pt idx="1915">
                  <c:v>191.4</c:v>
                </c:pt>
                <c:pt idx="1916">
                  <c:v>191.5</c:v>
                </c:pt>
                <c:pt idx="1917">
                  <c:v>191.6</c:v>
                </c:pt>
                <c:pt idx="1918">
                  <c:v>191.7</c:v>
                </c:pt>
                <c:pt idx="1919">
                  <c:v>191.8</c:v>
                </c:pt>
                <c:pt idx="1920">
                  <c:v>191.9</c:v>
                </c:pt>
                <c:pt idx="1921">
                  <c:v>192</c:v>
                </c:pt>
                <c:pt idx="1922">
                  <c:v>192.1</c:v>
                </c:pt>
                <c:pt idx="1923">
                  <c:v>192.2</c:v>
                </c:pt>
                <c:pt idx="1924">
                  <c:v>192.3</c:v>
                </c:pt>
                <c:pt idx="1925">
                  <c:v>192.4</c:v>
                </c:pt>
                <c:pt idx="1926">
                  <c:v>192.5</c:v>
                </c:pt>
                <c:pt idx="1927">
                  <c:v>192.6</c:v>
                </c:pt>
                <c:pt idx="1928">
                  <c:v>192.7</c:v>
                </c:pt>
                <c:pt idx="1929">
                  <c:v>192.8</c:v>
                </c:pt>
                <c:pt idx="1930">
                  <c:v>192.9</c:v>
                </c:pt>
                <c:pt idx="1931">
                  <c:v>193</c:v>
                </c:pt>
                <c:pt idx="1932">
                  <c:v>193.1</c:v>
                </c:pt>
                <c:pt idx="1933">
                  <c:v>193.2</c:v>
                </c:pt>
                <c:pt idx="1934">
                  <c:v>193.3</c:v>
                </c:pt>
                <c:pt idx="1935">
                  <c:v>193.4</c:v>
                </c:pt>
                <c:pt idx="1936">
                  <c:v>193.5</c:v>
                </c:pt>
                <c:pt idx="1937">
                  <c:v>193.6</c:v>
                </c:pt>
                <c:pt idx="1938">
                  <c:v>193.7</c:v>
                </c:pt>
                <c:pt idx="1939">
                  <c:v>193.8</c:v>
                </c:pt>
                <c:pt idx="1940">
                  <c:v>193.9</c:v>
                </c:pt>
                <c:pt idx="1941">
                  <c:v>194</c:v>
                </c:pt>
                <c:pt idx="1942">
                  <c:v>194.1</c:v>
                </c:pt>
                <c:pt idx="1943">
                  <c:v>194.2</c:v>
                </c:pt>
                <c:pt idx="1944">
                  <c:v>194.3</c:v>
                </c:pt>
                <c:pt idx="1945">
                  <c:v>194.4</c:v>
                </c:pt>
                <c:pt idx="1946">
                  <c:v>194.5</c:v>
                </c:pt>
                <c:pt idx="1947">
                  <c:v>194.6</c:v>
                </c:pt>
                <c:pt idx="1948">
                  <c:v>194.7</c:v>
                </c:pt>
                <c:pt idx="1949">
                  <c:v>194.8</c:v>
                </c:pt>
                <c:pt idx="1950">
                  <c:v>194.9</c:v>
                </c:pt>
                <c:pt idx="1951">
                  <c:v>195</c:v>
                </c:pt>
                <c:pt idx="1952">
                  <c:v>195.1</c:v>
                </c:pt>
                <c:pt idx="1953">
                  <c:v>195.2</c:v>
                </c:pt>
                <c:pt idx="1954">
                  <c:v>195.3</c:v>
                </c:pt>
                <c:pt idx="1955">
                  <c:v>195.4</c:v>
                </c:pt>
                <c:pt idx="1956">
                  <c:v>195.5</c:v>
                </c:pt>
                <c:pt idx="1957">
                  <c:v>195.6</c:v>
                </c:pt>
                <c:pt idx="1958">
                  <c:v>195.7</c:v>
                </c:pt>
                <c:pt idx="1959">
                  <c:v>195.8</c:v>
                </c:pt>
                <c:pt idx="1960">
                  <c:v>195.9</c:v>
                </c:pt>
                <c:pt idx="1961">
                  <c:v>196</c:v>
                </c:pt>
                <c:pt idx="1962">
                  <c:v>196.1</c:v>
                </c:pt>
                <c:pt idx="1963">
                  <c:v>196.2</c:v>
                </c:pt>
                <c:pt idx="1964">
                  <c:v>196.3</c:v>
                </c:pt>
                <c:pt idx="1965">
                  <c:v>196.4</c:v>
                </c:pt>
                <c:pt idx="1966">
                  <c:v>196.5</c:v>
                </c:pt>
                <c:pt idx="1967">
                  <c:v>196.6</c:v>
                </c:pt>
                <c:pt idx="1968">
                  <c:v>196.7</c:v>
                </c:pt>
                <c:pt idx="1969">
                  <c:v>196.8</c:v>
                </c:pt>
                <c:pt idx="1970">
                  <c:v>196.9</c:v>
                </c:pt>
                <c:pt idx="1971">
                  <c:v>197</c:v>
                </c:pt>
                <c:pt idx="1972">
                  <c:v>197.1</c:v>
                </c:pt>
                <c:pt idx="1973">
                  <c:v>197.2</c:v>
                </c:pt>
                <c:pt idx="1974">
                  <c:v>197.3</c:v>
                </c:pt>
                <c:pt idx="1975">
                  <c:v>197.4</c:v>
                </c:pt>
                <c:pt idx="1976">
                  <c:v>197.5</c:v>
                </c:pt>
                <c:pt idx="1977">
                  <c:v>197.6</c:v>
                </c:pt>
                <c:pt idx="1978">
                  <c:v>197.7</c:v>
                </c:pt>
                <c:pt idx="1979">
                  <c:v>197.8</c:v>
                </c:pt>
                <c:pt idx="1980">
                  <c:v>197.9</c:v>
                </c:pt>
                <c:pt idx="1981">
                  <c:v>198</c:v>
                </c:pt>
                <c:pt idx="1982">
                  <c:v>198.1</c:v>
                </c:pt>
                <c:pt idx="1983">
                  <c:v>198.2</c:v>
                </c:pt>
                <c:pt idx="1984">
                  <c:v>198.3</c:v>
                </c:pt>
                <c:pt idx="1985">
                  <c:v>198.4</c:v>
                </c:pt>
                <c:pt idx="1986">
                  <c:v>198.5</c:v>
                </c:pt>
                <c:pt idx="1987">
                  <c:v>198.6</c:v>
                </c:pt>
                <c:pt idx="1988">
                  <c:v>198.7</c:v>
                </c:pt>
                <c:pt idx="1989">
                  <c:v>198.8</c:v>
                </c:pt>
                <c:pt idx="1990">
                  <c:v>198.9</c:v>
                </c:pt>
                <c:pt idx="1991">
                  <c:v>199</c:v>
                </c:pt>
                <c:pt idx="1992">
                  <c:v>199.1</c:v>
                </c:pt>
                <c:pt idx="1993">
                  <c:v>199.2</c:v>
                </c:pt>
                <c:pt idx="1994">
                  <c:v>199.3</c:v>
                </c:pt>
                <c:pt idx="1995">
                  <c:v>199.4</c:v>
                </c:pt>
                <c:pt idx="1996">
                  <c:v>199.5</c:v>
                </c:pt>
                <c:pt idx="1997">
                  <c:v>199.6</c:v>
                </c:pt>
                <c:pt idx="1998">
                  <c:v>199.7</c:v>
                </c:pt>
                <c:pt idx="1999">
                  <c:v>199.8</c:v>
                </c:pt>
                <c:pt idx="2000">
                  <c:v>199.9</c:v>
                </c:pt>
                <c:pt idx="2001">
                  <c:v>200</c:v>
                </c:pt>
                <c:pt idx="2002">
                  <c:v>200.1</c:v>
                </c:pt>
                <c:pt idx="2003">
                  <c:v>200.2</c:v>
                </c:pt>
                <c:pt idx="2004">
                  <c:v>200.3</c:v>
                </c:pt>
                <c:pt idx="2005">
                  <c:v>200.4</c:v>
                </c:pt>
                <c:pt idx="2006">
                  <c:v>200.5</c:v>
                </c:pt>
                <c:pt idx="2007">
                  <c:v>200.6</c:v>
                </c:pt>
                <c:pt idx="2008">
                  <c:v>200.7</c:v>
                </c:pt>
                <c:pt idx="2009">
                  <c:v>200.8</c:v>
                </c:pt>
                <c:pt idx="2010">
                  <c:v>200.9</c:v>
                </c:pt>
                <c:pt idx="2011">
                  <c:v>201</c:v>
                </c:pt>
                <c:pt idx="2012">
                  <c:v>201.1</c:v>
                </c:pt>
                <c:pt idx="2013">
                  <c:v>201.2</c:v>
                </c:pt>
                <c:pt idx="2014">
                  <c:v>201.3</c:v>
                </c:pt>
                <c:pt idx="2015">
                  <c:v>201.4</c:v>
                </c:pt>
                <c:pt idx="2016">
                  <c:v>201.5</c:v>
                </c:pt>
                <c:pt idx="2017">
                  <c:v>201.6</c:v>
                </c:pt>
                <c:pt idx="2018">
                  <c:v>201.7</c:v>
                </c:pt>
                <c:pt idx="2019">
                  <c:v>201.8</c:v>
                </c:pt>
                <c:pt idx="2020">
                  <c:v>201.9</c:v>
                </c:pt>
                <c:pt idx="2021">
                  <c:v>202</c:v>
                </c:pt>
                <c:pt idx="2022">
                  <c:v>202.1</c:v>
                </c:pt>
                <c:pt idx="2023">
                  <c:v>202.2</c:v>
                </c:pt>
                <c:pt idx="2024">
                  <c:v>202.3</c:v>
                </c:pt>
                <c:pt idx="2025">
                  <c:v>202.4</c:v>
                </c:pt>
                <c:pt idx="2026">
                  <c:v>202.5</c:v>
                </c:pt>
                <c:pt idx="2027">
                  <c:v>202.6</c:v>
                </c:pt>
                <c:pt idx="2028">
                  <c:v>202.7</c:v>
                </c:pt>
                <c:pt idx="2029">
                  <c:v>202.8</c:v>
                </c:pt>
                <c:pt idx="2030">
                  <c:v>202.9</c:v>
                </c:pt>
                <c:pt idx="2031">
                  <c:v>203</c:v>
                </c:pt>
                <c:pt idx="2032">
                  <c:v>203.1</c:v>
                </c:pt>
                <c:pt idx="2033">
                  <c:v>203.2</c:v>
                </c:pt>
                <c:pt idx="2034">
                  <c:v>203.3</c:v>
                </c:pt>
                <c:pt idx="2035">
                  <c:v>203.4</c:v>
                </c:pt>
                <c:pt idx="2036">
                  <c:v>203.5</c:v>
                </c:pt>
                <c:pt idx="2037">
                  <c:v>203.6</c:v>
                </c:pt>
                <c:pt idx="2038">
                  <c:v>203.7</c:v>
                </c:pt>
                <c:pt idx="2039">
                  <c:v>203.8</c:v>
                </c:pt>
                <c:pt idx="2040">
                  <c:v>203.9</c:v>
                </c:pt>
                <c:pt idx="2041">
                  <c:v>204</c:v>
                </c:pt>
                <c:pt idx="2042">
                  <c:v>204.1</c:v>
                </c:pt>
                <c:pt idx="2043">
                  <c:v>204.2</c:v>
                </c:pt>
                <c:pt idx="2044">
                  <c:v>204.3</c:v>
                </c:pt>
                <c:pt idx="2045">
                  <c:v>204.4</c:v>
                </c:pt>
                <c:pt idx="2046">
                  <c:v>204.5</c:v>
                </c:pt>
                <c:pt idx="2047">
                  <c:v>204.6</c:v>
                </c:pt>
                <c:pt idx="2048">
                  <c:v>204.7</c:v>
                </c:pt>
                <c:pt idx="2049">
                  <c:v>204.8</c:v>
                </c:pt>
                <c:pt idx="2050">
                  <c:v>204.9</c:v>
                </c:pt>
                <c:pt idx="2051">
                  <c:v>205</c:v>
                </c:pt>
                <c:pt idx="2052">
                  <c:v>205.1</c:v>
                </c:pt>
                <c:pt idx="2053">
                  <c:v>205.2</c:v>
                </c:pt>
                <c:pt idx="2054">
                  <c:v>205.3</c:v>
                </c:pt>
                <c:pt idx="2055">
                  <c:v>205.4</c:v>
                </c:pt>
                <c:pt idx="2056">
                  <c:v>205.5</c:v>
                </c:pt>
                <c:pt idx="2057">
                  <c:v>205.6</c:v>
                </c:pt>
                <c:pt idx="2058">
                  <c:v>205.7</c:v>
                </c:pt>
                <c:pt idx="2059">
                  <c:v>205.8</c:v>
                </c:pt>
                <c:pt idx="2060">
                  <c:v>205.9</c:v>
                </c:pt>
                <c:pt idx="2061">
                  <c:v>206</c:v>
                </c:pt>
                <c:pt idx="2062">
                  <c:v>206.1</c:v>
                </c:pt>
                <c:pt idx="2063">
                  <c:v>206.2</c:v>
                </c:pt>
                <c:pt idx="2064">
                  <c:v>206.3</c:v>
                </c:pt>
                <c:pt idx="2065">
                  <c:v>206.4</c:v>
                </c:pt>
                <c:pt idx="2066">
                  <c:v>206.5</c:v>
                </c:pt>
                <c:pt idx="2067">
                  <c:v>206.6</c:v>
                </c:pt>
                <c:pt idx="2068">
                  <c:v>206.7</c:v>
                </c:pt>
                <c:pt idx="2069">
                  <c:v>206.8</c:v>
                </c:pt>
                <c:pt idx="2070">
                  <c:v>206.9</c:v>
                </c:pt>
                <c:pt idx="2071">
                  <c:v>207</c:v>
                </c:pt>
                <c:pt idx="2072">
                  <c:v>207.1</c:v>
                </c:pt>
                <c:pt idx="2073">
                  <c:v>207.2</c:v>
                </c:pt>
                <c:pt idx="2074">
                  <c:v>207.3</c:v>
                </c:pt>
                <c:pt idx="2075">
                  <c:v>207.4</c:v>
                </c:pt>
                <c:pt idx="2076">
                  <c:v>207.5</c:v>
                </c:pt>
                <c:pt idx="2077">
                  <c:v>207.6</c:v>
                </c:pt>
                <c:pt idx="2078">
                  <c:v>207.7</c:v>
                </c:pt>
                <c:pt idx="2079">
                  <c:v>207.8</c:v>
                </c:pt>
                <c:pt idx="2080">
                  <c:v>207.9</c:v>
                </c:pt>
                <c:pt idx="2081">
                  <c:v>208</c:v>
                </c:pt>
                <c:pt idx="2082">
                  <c:v>208.1</c:v>
                </c:pt>
                <c:pt idx="2083">
                  <c:v>208.2</c:v>
                </c:pt>
                <c:pt idx="2084">
                  <c:v>208.3</c:v>
                </c:pt>
                <c:pt idx="2085">
                  <c:v>208.4</c:v>
                </c:pt>
                <c:pt idx="2086">
                  <c:v>208.5</c:v>
                </c:pt>
                <c:pt idx="2087">
                  <c:v>208.6</c:v>
                </c:pt>
                <c:pt idx="2088">
                  <c:v>208.7</c:v>
                </c:pt>
                <c:pt idx="2089">
                  <c:v>208.8</c:v>
                </c:pt>
                <c:pt idx="2090">
                  <c:v>208.9</c:v>
                </c:pt>
                <c:pt idx="2091">
                  <c:v>209</c:v>
                </c:pt>
                <c:pt idx="2092">
                  <c:v>209.1</c:v>
                </c:pt>
                <c:pt idx="2093">
                  <c:v>209.2</c:v>
                </c:pt>
                <c:pt idx="2094">
                  <c:v>209.3</c:v>
                </c:pt>
                <c:pt idx="2095">
                  <c:v>209.4</c:v>
                </c:pt>
                <c:pt idx="2096">
                  <c:v>209.5</c:v>
                </c:pt>
                <c:pt idx="2097">
                  <c:v>209.6</c:v>
                </c:pt>
                <c:pt idx="2098">
                  <c:v>209.7</c:v>
                </c:pt>
                <c:pt idx="2099">
                  <c:v>209.8</c:v>
                </c:pt>
                <c:pt idx="2100">
                  <c:v>209.9</c:v>
                </c:pt>
                <c:pt idx="2101">
                  <c:v>210</c:v>
                </c:pt>
                <c:pt idx="2102">
                  <c:v>210.1</c:v>
                </c:pt>
                <c:pt idx="2103">
                  <c:v>210.2</c:v>
                </c:pt>
                <c:pt idx="2104">
                  <c:v>210.3</c:v>
                </c:pt>
                <c:pt idx="2105">
                  <c:v>210.4</c:v>
                </c:pt>
                <c:pt idx="2106">
                  <c:v>210.5</c:v>
                </c:pt>
                <c:pt idx="2107">
                  <c:v>210.6</c:v>
                </c:pt>
                <c:pt idx="2108">
                  <c:v>210.7</c:v>
                </c:pt>
                <c:pt idx="2109">
                  <c:v>210.8</c:v>
                </c:pt>
                <c:pt idx="2110">
                  <c:v>210.9</c:v>
                </c:pt>
                <c:pt idx="2111">
                  <c:v>211</c:v>
                </c:pt>
                <c:pt idx="2112">
                  <c:v>211.1</c:v>
                </c:pt>
                <c:pt idx="2113">
                  <c:v>211.2</c:v>
                </c:pt>
                <c:pt idx="2114">
                  <c:v>211.3</c:v>
                </c:pt>
                <c:pt idx="2115">
                  <c:v>211.4</c:v>
                </c:pt>
                <c:pt idx="2116">
                  <c:v>211.5</c:v>
                </c:pt>
                <c:pt idx="2117">
                  <c:v>211.6</c:v>
                </c:pt>
                <c:pt idx="2118">
                  <c:v>211.7</c:v>
                </c:pt>
                <c:pt idx="2119">
                  <c:v>211.8</c:v>
                </c:pt>
                <c:pt idx="2120">
                  <c:v>211.9</c:v>
                </c:pt>
                <c:pt idx="2121">
                  <c:v>212</c:v>
                </c:pt>
                <c:pt idx="2122">
                  <c:v>212.1</c:v>
                </c:pt>
                <c:pt idx="2123">
                  <c:v>212.2</c:v>
                </c:pt>
                <c:pt idx="2124">
                  <c:v>212.3</c:v>
                </c:pt>
                <c:pt idx="2125">
                  <c:v>212.4</c:v>
                </c:pt>
                <c:pt idx="2126">
                  <c:v>212.5</c:v>
                </c:pt>
                <c:pt idx="2127">
                  <c:v>212.6</c:v>
                </c:pt>
                <c:pt idx="2128">
                  <c:v>212.7</c:v>
                </c:pt>
                <c:pt idx="2129">
                  <c:v>212.8</c:v>
                </c:pt>
                <c:pt idx="2130">
                  <c:v>212.9</c:v>
                </c:pt>
                <c:pt idx="2131">
                  <c:v>213</c:v>
                </c:pt>
                <c:pt idx="2132">
                  <c:v>213.1</c:v>
                </c:pt>
                <c:pt idx="2133">
                  <c:v>213.2</c:v>
                </c:pt>
                <c:pt idx="2134">
                  <c:v>213.3</c:v>
                </c:pt>
                <c:pt idx="2135">
                  <c:v>213.4</c:v>
                </c:pt>
                <c:pt idx="2136">
                  <c:v>213.5</c:v>
                </c:pt>
                <c:pt idx="2137">
                  <c:v>213.6</c:v>
                </c:pt>
                <c:pt idx="2138">
                  <c:v>213.7</c:v>
                </c:pt>
                <c:pt idx="2139">
                  <c:v>213.8</c:v>
                </c:pt>
                <c:pt idx="2140">
                  <c:v>213.9</c:v>
                </c:pt>
                <c:pt idx="2141">
                  <c:v>214</c:v>
                </c:pt>
                <c:pt idx="2142">
                  <c:v>214.1</c:v>
                </c:pt>
                <c:pt idx="2143">
                  <c:v>214.2</c:v>
                </c:pt>
                <c:pt idx="2144">
                  <c:v>214.3</c:v>
                </c:pt>
                <c:pt idx="2145">
                  <c:v>214.4</c:v>
                </c:pt>
                <c:pt idx="2146">
                  <c:v>214.5</c:v>
                </c:pt>
                <c:pt idx="2147">
                  <c:v>214.6</c:v>
                </c:pt>
                <c:pt idx="2148">
                  <c:v>214.7</c:v>
                </c:pt>
                <c:pt idx="2149">
                  <c:v>214.8</c:v>
                </c:pt>
                <c:pt idx="2150">
                  <c:v>214.9</c:v>
                </c:pt>
                <c:pt idx="2151">
                  <c:v>215</c:v>
                </c:pt>
                <c:pt idx="2152">
                  <c:v>215.1</c:v>
                </c:pt>
                <c:pt idx="2153">
                  <c:v>215.2</c:v>
                </c:pt>
                <c:pt idx="2154">
                  <c:v>215.3</c:v>
                </c:pt>
                <c:pt idx="2155">
                  <c:v>215.4</c:v>
                </c:pt>
                <c:pt idx="2156">
                  <c:v>215.5</c:v>
                </c:pt>
                <c:pt idx="2157">
                  <c:v>215.6</c:v>
                </c:pt>
                <c:pt idx="2158">
                  <c:v>215.7</c:v>
                </c:pt>
                <c:pt idx="2159">
                  <c:v>215.8</c:v>
                </c:pt>
                <c:pt idx="2160">
                  <c:v>215.9</c:v>
                </c:pt>
                <c:pt idx="2161">
                  <c:v>216</c:v>
                </c:pt>
                <c:pt idx="2162">
                  <c:v>216.1</c:v>
                </c:pt>
                <c:pt idx="2163">
                  <c:v>216.2</c:v>
                </c:pt>
                <c:pt idx="2164">
                  <c:v>216.3</c:v>
                </c:pt>
                <c:pt idx="2165">
                  <c:v>216.4</c:v>
                </c:pt>
                <c:pt idx="2166">
                  <c:v>216.5</c:v>
                </c:pt>
                <c:pt idx="2167">
                  <c:v>216.6</c:v>
                </c:pt>
                <c:pt idx="2168">
                  <c:v>216.7</c:v>
                </c:pt>
                <c:pt idx="2169">
                  <c:v>216.8</c:v>
                </c:pt>
                <c:pt idx="2170">
                  <c:v>216.9</c:v>
                </c:pt>
                <c:pt idx="2171">
                  <c:v>217</c:v>
                </c:pt>
                <c:pt idx="2172">
                  <c:v>217.1</c:v>
                </c:pt>
                <c:pt idx="2173">
                  <c:v>217.2</c:v>
                </c:pt>
                <c:pt idx="2174">
                  <c:v>217.3</c:v>
                </c:pt>
                <c:pt idx="2175">
                  <c:v>217.4</c:v>
                </c:pt>
                <c:pt idx="2176">
                  <c:v>217.5</c:v>
                </c:pt>
                <c:pt idx="2177">
                  <c:v>217.6</c:v>
                </c:pt>
                <c:pt idx="2178">
                  <c:v>217.7</c:v>
                </c:pt>
                <c:pt idx="2179">
                  <c:v>217.8</c:v>
                </c:pt>
                <c:pt idx="2180">
                  <c:v>217.9</c:v>
                </c:pt>
                <c:pt idx="2181">
                  <c:v>218</c:v>
                </c:pt>
                <c:pt idx="2182">
                  <c:v>218.1</c:v>
                </c:pt>
                <c:pt idx="2183">
                  <c:v>218.2</c:v>
                </c:pt>
                <c:pt idx="2184">
                  <c:v>218.3</c:v>
                </c:pt>
                <c:pt idx="2185">
                  <c:v>218.4</c:v>
                </c:pt>
                <c:pt idx="2186">
                  <c:v>218.5</c:v>
                </c:pt>
                <c:pt idx="2187">
                  <c:v>218.6</c:v>
                </c:pt>
                <c:pt idx="2188">
                  <c:v>218.7</c:v>
                </c:pt>
                <c:pt idx="2189">
                  <c:v>218.8</c:v>
                </c:pt>
                <c:pt idx="2190">
                  <c:v>218.9</c:v>
                </c:pt>
                <c:pt idx="2191">
                  <c:v>219</c:v>
                </c:pt>
                <c:pt idx="2192">
                  <c:v>219.1</c:v>
                </c:pt>
                <c:pt idx="2193">
                  <c:v>219.2</c:v>
                </c:pt>
                <c:pt idx="2194">
                  <c:v>219.3</c:v>
                </c:pt>
                <c:pt idx="2195">
                  <c:v>219.4</c:v>
                </c:pt>
                <c:pt idx="2196">
                  <c:v>219.5</c:v>
                </c:pt>
                <c:pt idx="2197">
                  <c:v>219.6</c:v>
                </c:pt>
                <c:pt idx="2198">
                  <c:v>219.7</c:v>
                </c:pt>
                <c:pt idx="2199">
                  <c:v>219.8</c:v>
                </c:pt>
                <c:pt idx="2200">
                  <c:v>219.9</c:v>
                </c:pt>
                <c:pt idx="2201">
                  <c:v>220</c:v>
                </c:pt>
                <c:pt idx="2202">
                  <c:v>220.1</c:v>
                </c:pt>
                <c:pt idx="2203">
                  <c:v>220.2</c:v>
                </c:pt>
                <c:pt idx="2204">
                  <c:v>220.3</c:v>
                </c:pt>
                <c:pt idx="2205">
                  <c:v>220.4</c:v>
                </c:pt>
                <c:pt idx="2206">
                  <c:v>220.5</c:v>
                </c:pt>
                <c:pt idx="2207">
                  <c:v>220.6</c:v>
                </c:pt>
                <c:pt idx="2208">
                  <c:v>220.7</c:v>
                </c:pt>
                <c:pt idx="2209">
                  <c:v>220.8</c:v>
                </c:pt>
                <c:pt idx="2210">
                  <c:v>220.9</c:v>
                </c:pt>
                <c:pt idx="2211">
                  <c:v>221</c:v>
                </c:pt>
                <c:pt idx="2212">
                  <c:v>221.1</c:v>
                </c:pt>
                <c:pt idx="2213">
                  <c:v>221.2</c:v>
                </c:pt>
                <c:pt idx="2214">
                  <c:v>221.3</c:v>
                </c:pt>
                <c:pt idx="2215">
                  <c:v>221.4</c:v>
                </c:pt>
                <c:pt idx="2216">
                  <c:v>221.5</c:v>
                </c:pt>
                <c:pt idx="2217">
                  <c:v>221.6</c:v>
                </c:pt>
                <c:pt idx="2218">
                  <c:v>221.7</c:v>
                </c:pt>
                <c:pt idx="2219">
                  <c:v>221.8</c:v>
                </c:pt>
                <c:pt idx="2220">
                  <c:v>221.9</c:v>
                </c:pt>
                <c:pt idx="2221">
                  <c:v>222</c:v>
                </c:pt>
                <c:pt idx="2222">
                  <c:v>222.1</c:v>
                </c:pt>
                <c:pt idx="2223">
                  <c:v>222.2</c:v>
                </c:pt>
                <c:pt idx="2224">
                  <c:v>222.3</c:v>
                </c:pt>
                <c:pt idx="2225">
                  <c:v>222.4</c:v>
                </c:pt>
                <c:pt idx="2226">
                  <c:v>222.5</c:v>
                </c:pt>
                <c:pt idx="2227">
                  <c:v>222.6</c:v>
                </c:pt>
                <c:pt idx="2228">
                  <c:v>222.7</c:v>
                </c:pt>
                <c:pt idx="2229">
                  <c:v>222.8</c:v>
                </c:pt>
                <c:pt idx="2230">
                  <c:v>222.9</c:v>
                </c:pt>
                <c:pt idx="2231">
                  <c:v>223</c:v>
                </c:pt>
                <c:pt idx="2232">
                  <c:v>223.1</c:v>
                </c:pt>
                <c:pt idx="2233">
                  <c:v>223.2</c:v>
                </c:pt>
                <c:pt idx="2234">
                  <c:v>223.3</c:v>
                </c:pt>
                <c:pt idx="2235">
                  <c:v>223.4</c:v>
                </c:pt>
                <c:pt idx="2236">
                  <c:v>223.5</c:v>
                </c:pt>
                <c:pt idx="2237">
                  <c:v>223.6</c:v>
                </c:pt>
                <c:pt idx="2238">
                  <c:v>223.7</c:v>
                </c:pt>
                <c:pt idx="2239">
                  <c:v>223.8</c:v>
                </c:pt>
                <c:pt idx="2240">
                  <c:v>223.9</c:v>
                </c:pt>
                <c:pt idx="2241">
                  <c:v>224</c:v>
                </c:pt>
                <c:pt idx="2242">
                  <c:v>224.1</c:v>
                </c:pt>
                <c:pt idx="2243">
                  <c:v>224.2</c:v>
                </c:pt>
                <c:pt idx="2244">
                  <c:v>224.3</c:v>
                </c:pt>
                <c:pt idx="2245">
                  <c:v>224.4</c:v>
                </c:pt>
                <c:pt idx="2246">
                  <c:v>224.5</c:v>
                </c:pt>
                <c:pt idx="2247">
                  <c:v>224.6</c:v>
                </c:pt>
                <c:pt idx="2248">
                  <c:v>224.7</c:v>
                </c:pt>
                <c:pt idx="2249">
                  <c:v>224.8</c:v>
                </c:pt>
                <c:pt idx="2250">
                  <c:v>224.9</c:v>
                </c:pt>
                <c:pt idx="2251">
                  <c:v>225</c:v>
                </c:pt>
                <c:pt idx="2252">
                  <c:v>225.1</c:v>
                </c:pt>
                <c:pt idx="2253">
                  <c:v>225.2</c:v>
                </c:pt>
                <c:pt idx="2254">
                  <c:v>225.3</c:v>
                </c:pt>
                <c:pt idx="2255">
                  <c:v>225.4</c:v>
                </c:pt>
                <c:pt idx="2256">
                  <c:v>225.5</c:v>
                </c:pt>
                <c:pt idx="2257">
                  <c:v>225.6</c:v>
                </c:pt>
                <c:pt idx="2258">
                  <c:v>225.7</c:v>
                </c:pt>
                <c:pt idx="2259">
                  <c:v>225.8</c:v>
                </c:pt>
                <c:pt idx="2260">
                  <c:v>225.9</c:v>
                </c:pt>
                <c:pt idx="2261">
                  <c:v>226</c:v>
                </c:pt>
                <c:pt idx="2262">
                  <c:v>226.1</c:v>
                </c:pt>
                <c:pt idx="2263">
                  <c:v>226.2</c:v>
                </c:pt>
                <c:pt idx="2264">
                  <c:v>226.3</c:v>
                </c:pt>
                <c:pt idx="2265">
                  <c:v>226.4</c:v>
                </c:pt>
                <c:pt idx="2266">
                  <c:v>226.5</c:v>
                </c:pt>
                <c:pt idx="2267">
                  <c:v>226.6</c:v>
                </c:pt>
                <c:pt idx="2268">
                  <c:v>226.7</c:v>
                </c:pt>
                <c:pt idx="2269">
                  <c:v>226.8</c:v>
                </c:pt>
                <c:pt idx="2270">
                  <c:v>226.9</c:v>
                </c:pt>
                <c:pt idx="2271">
                  <c:v>227</c:v>
                </c:pt>
                <c:pt idx="2272">
                  <c:v>227.1</c:v>
                </c:pt>
                <c:pt idx="2273">
                  <c:v>227.2</c:v>
                </c:pt>
                <c:pt idx="2274">
                  <c:v>227.3</c:v>
                </c:pt>
                <c:pt idx="2275">
                  <c:v>227.4</c:v>
                </c:pt>
                <c:pt idx="2276">
                  <c:v>227.5</c:v>
                </c:pt>
                <c:pt idx="2277">
                  <c:v>227.6</c:v>
                </c:pt>
                <c:pt idx="2278">
                  <c:v>227.7</c:v>
                </c:pt>
                <c:pt idx="2279">
                  <c:v>227.8</c:v>
                </c:pt>
                <c:pt idx="2280">
                  <c:v>227.9</c:v>
                </c:pt>
                <c:pt idx="2281">
                  <c:v>228</c:v>
                </c:pt>
                <c:pt idx="2282">
                  <c:v>228.1</c:v>
                </c:pt>
                <c:pt idx="2283">
                  <c:v>228.2</c:v>
                </c:pt>
                <c:pt idx="2284">
                  <c:v>228.3</c:v>
                </c:pt>
                <c:pt idx="2285">
                  <c:v>228.4</c:v>
                </c:pt>
                <c:pt idx="2286">
                  <c:v>228.5</c:v>
                </c:pt>
                <c:pt idx="2287">
                  <c:v>228.6</c:v>
                </c:pt>
                <c:pt idx="2288">
                  <c:v>228.7</c:v>
                </c:pt>
                <c:pt idx="2289">
                  <c:v>228.8</c:v>
                </c:pt>
                <c:pt idx="2290">
                  <c:v>228.9</c:v>
                </c:pt>
                <c:pt idx="2291">
                  <c:v>229</c:v>
                </c:pt>
                <c:pt idx="2292">
                  <c:v>229.1</c:v>
                </c:pt>
                <c:pt idx="2293">
                  <c:v>229.2</c:v>
                </c:pt>
                <c:pt idx="2294">
                  <c:v>229.3</c:v>
                </c:pt>
                <c:pt idx="2295">
                  <c:v>229.4</c:v>
                </c:pt>
                <c:pt idx="2296">
                  <c:v>229.5</c:v>
                </c:pt>
                <c:pt idx="2297">
                  <c:v>229.6</c:v>
                </c:pt>
                <c:pt idx="2298">
                  <c:v>229.7</c:v>
                </c:pt>
                <c:pt idx="2299">
                  <c:v>229.8</c:v>
                </c:pt>
                <c:pt idx="2300">
                  <c:v>229.9</c:v>
                </c:pt>
                <c:pt idx="2301">
                  <c:v>230</c:v>
                </c:pt>
                <c:pt idx="2302">
                  <c:v>230.1</c:v>
                </c:pt>
                <c:pt idx="2303">
                  <c:v>230.2</c:v>
                </c:pt>
                <c:pt idx="2304">
                  <c:v>230.3</c:v>
                </c:pt>
                <c:pt idx="2305">
                  <c:v>230.4</c:v>
                </c:pt>
                <c:pt idx="2306">
                  <c:v>230.5</c:v>
                </c:pt>
                <c:pt idx="2307">
                  <c:v>230.6</c:v>
                </c:pt>
                <c:pt idx="2308">
                  <c:v>230.7</c:v>
                </c:pt>
                <c:pt idx="2309">
                  <c:v>230.8</c:v>
                </c:pt>
                <c:pt idx="2310">
                  <c:v>230.9</c:v>
                </c:pt>
                <c:pt idx="2311">
                  <c:v>231</c:v>
                </c:pt>
                <c:pt idx="2312">
                  <c:v>231.1</c:v>
                </c:pt>
                <c:pt idx="2313">
                  <c:v>231.2</c:v>
                </c:pt>
                <c:pt idx="2314">
                  <c:v>231.3</c:v>
                </c:pt>
                <c:pt idx="2315">
                  <c:v>231.4</c:v>
                </c:pt>
                <c:pt idx="2316">
                  <c:v>231.5</c:v>
                </c:pt>
                <c:pt idx="2317">
                  <c:v>231.6</c:v>
                </c:pt>
                <c:pt idx="2318">
                  <c:v>231.7</c:v>
                </c:pt>
                <c:pt idx="2319">
                  <c:v>231.8</c:v>
                </c:pt>
                <c:pt idx="2320">
                  <c:v>231.9</c:v>
                </c:pt>
                <c:pt idx="2321">
                  <c:v>232</c:v>
                </c:pt>
                <c:pt idx="2322">
                  <c:v>232.1</c:v>
                </c:pt>
                <c:pt idx="2323">
                  <c:v>232.2</c:v>
                </c:pt>
                <c:pt idx="2324">
                  <c:v>232.3</c:v>
                </c:pt>
                <c:pt idx="2325">
                  <c:v>232.4</c:v>
                </c:pt>
                <c:pt idx="2326">
                  <c:v>232.5</c:v>
                </c:pt>
                <c:pt idx="2327">
                  <c:v>232.6</c:v>
                </c:pt>
                <c:pt idx="2328">
                  <c:v>232.7</c:v>
                </c:pt>
                <c:pt idx="2329">
                  <c:v>232.8</c:v>
                </c:pt>
                <c:pt idx="2330">
                  <c:v>232.9</c:v>
                </c:pt>
                <c:pt idx="2331">
                  <c:v>233</c:v>
                </c:pt>
                <c:pt idx="2332">
                  <c:v>233.1</c:v>
                </c:pt>
                <c:pt idx="2333">
                  <c:v>233.2</c:v>
                </c:pt>
                <c:pt idx="2334">
                  <c:v>233.3</c:v>
                </c:pt>
                <c:pt idx="2335">
                  <c:v>233.4</c:v>
                </c:pt>
                <c:pt idx="2336">
                  <c:v>233.5</c:v>
                </c:pt>
                <c:pt idx="2337">
                  <c:v>233.6</c:v>
                </c:pt>
                <c:pt idx="2338">
                  <c:v>233.7</c:v>
                </c:pt>
                <c:pt idx="2339">
                  <c:v>233.8</c:v>
                </c:pt>
                <c:pt idx="2340">
                  <c:v>233.9</c:v>
                </c:pt>
                <c:pt idx="2341">
                  <c:v>234</c:v>
                </c:pt>
                <c:pt idx="2342">
                  <c:v>234.1</c:v>
                </c:pt>
                <c:pt idx="2343">
                  <c:v>234.2</c:v>
                </c:pt>
                <c:pt idx="2344">
                  <c:v>234.3</c:v>
                </c:pt>
                <c:pt idx="2345">
                  <c:v>234.4</c:v>
                </c:pt>
                <c:pt idx="2346">
                  <c:v>234.5</c:v>
                </c:pt>
                <c:pt idx="2347">
                  <c:v>234.6</c:v>
                </c:pt>
                <c:pt idx="2348">
                  <c:v>234.7</c:v>
                </c:pt>
                <c:pt idx="2349">
                  <c:v>234.8</c:v>
                </c:pt>
                <c:pt idx="2350">
                  <c:v>234.9</c:v>
                </c:pt>
                <c:pt idx="2351">
                  <c:v>235</c:v>
                </c:pt>
                <c:pt idx="2352">
                  <c:v>235.1</c:v>
                </c:pt>
                <c:pt idx="2353">
                  <c:v>235.2</c:v>
                </c:pt>
                <c:pt idx="2354">
                  <c:v>235.3</c:v>
                </c:pt>
                <c:pt idx="2355">
                  <c:v>235.4</c:v>
                </c:pt>
                <c:pt idx="2356">
                  <c:v>235.5</c:v>
                </c:pt>
                <c:pt idx="2357">
                  <c:v>235.6</c:v>
                </c:pt>
                <c:pt idx="2358">
                  <c:v>235.7</c:v>
                </c:pt>
                <c:pt idx="2359">
                  <c:v>235.8</c:v>
                </c:pt>
                <c:pt idx="2360">
                  <c:v>235.9</c:v>
                </c:pt>
                <c:pt idx="2361">
                  <c:v>236</c:v>
                </c:pt>
                <c:pt idx="2362">
                  <c:v>236.1</c:v>
                </c:pt>
                <c:pt idx="2363">
                  <c:v>236.2</c:v>
                </c:pt>
                <c:pt idx="2364">
                  <c:v>236.3</c:v>
                </c:pt>
                <c:pt idx="2365">
                  <c:v>236.4</c:v>
                </c:pt>
                <c:pt idx="2366">
                  <c:v>236.5</c:v>
                </c:pt>
                <c:pt idx="2367">
                  <c:v>236.6</c:v>
                </c:pt>
                <c:pt idx="2368">
                  <c:v>236.7</c:v>
                </c:pt>
                <c:pt idx="2369">
                  <c:v>236.8</c:v>
                </c:pt>
                <c:pt idx="2370">
                  <c:v>236.9</c:v>
                </c:pt>
                <c:pt idx="2371">
                  <c:v>237</c:v>
                </c:pt>
                <c:pt idx="2372">
                  <c:v>237.1</c:v>
                </c:pt>
                <c:pt idx="2373">
                  <c:v>237.2</c:v>
                </c:pt>
                <c:pt idx="2374">
                  <c:v>237.3</c:v>
                </c:pt>
                <c:pt idx="2375">
                  <c:v>237.4</c:v>
                </c:pt>
                <c:pt idx="2376">
                  <c:v>237.5</c:v>
                </c:pt>
                <c:pt idx="2377">
                  <c:v>237.6</c:v>
                </c:pt>
                <c:pt idx="2378">
                  <c:v>237.7</c:v>
                </c:pt>
                <c:pt idx="2379">
                  <c:v>237.8</c:v>
                </c:pt>
                <c:pt idx="2380">
                  <c:v>237.9</c:v>
                </c:pt>
                <c:pt idx="2381">
                  <c:v>238</c:v>
                </c:pt>
                <c:pt idx="2382">
                  <c:v>238.1</c:v>
                </c:pt>
                <c:pt idx="2383">
                  <c:v>238.2</c:v>
                </c:pt>
                <c:pt idx="2384">
                  <c:v>238.3</c:v>
                </c:pt>
                <c:pt idx="2385">
                  <c:v>238.4</c:v>
                </c:pt>
                <c:pt idx="2386">
                  <c:v>238.5</c:v>
                </c:pt>
                <c:pt idx="2387">
                  <c:v>238.6</c:v>
                </c:pt>
                <c:pt idx="2388">
                  <c:v>238.7</c:v>
                </c:pt>
                <c:pt idx="2389">
                  <c:v>238.8</c:v>
                </c:pt>
                <c:pt idx="2390">
                  <c:v>238.9</c:v>
                </c:pt>
                <c:pt idx="2391">
                  <c:v>239</c:v>
                </c:pt>
                <c:pt idx="2392">
                  <c:v>239.1</c:v>
                </c:pt>
                <c:pt idx="2393">
                  <c:v>239.2</c:v>
                </c:pt>
                <c:pt idx="2394">
                  <c:v>239.3</c:v>
                </c:pt>
                <c:pt idx="2395">
                  <c:v>239.4</c:v>
                </c:pt>
                <c:pt idx="2396">
                  <c:v>239.5</c:v>
                </c:pt>
                <c:pt idx="2397">
                  <c:v>239.6</c:v>
                </c:pt>
                <c:pt idx="2398">
                  <c:v>239.7</c:v>
                </c:pt>
                <c:pt idx="2399">
                  <c:v>239.8</c:v>
                </c:pt>
                <c:pt idx="2400">
                  <c:v>239.9</c:v>
                </c:pt>
                <c:pt idx="2401">
                  <c:v>240</c:v>
                </c:pt>
                <c:pt idx="2402">
                  <c:v>240.1</c:v>
                </c:pt>
                <c:pt idx="2403">
                  <c:v>240.2</c:v>
                </c:pt>
                <c:pt idx="2404">
                  <c:v>240.3</c:v>
                </c:pt>
                <c:pt idx="2405">
                  <c:v>240.4</c:v>
                </c:pt>
                <c:pt idx="2406">
                  <c:v>240.5</c:v>
                </c:pt>
                <c:pt idx="2407">
                  <c:v>240.6</c:v>
                </c:pt>
                <c:pt idx="2408">
                  <c:v>240.7</c:v>
                </c:pt>
                <c:pt idx="2409">
                  <c:v>240.8</c:v>
                </c:pt>
                <c:pt idx="2410">
                  <c:v>240.9</c:v>
                </c:pt>
                <c:pt idx="2411">
                  <c:v>241</c:v>
                </c:pt>
                <c:pt idx="2412">
                  <c:v>241.1</c:v>
                </c:pt>
                <c:pt idx="2413">
                  <c:v>241.2</c:v>
                </c:pt>
                <c:pt idx="2414">
                  <c:v>241.3</c:v>
                </c:pt>
                <c:pt idx="2415">
                  <c:v>241.4</c:v>
                </c:pt>
                <c:pt idx="2416">
                  <c:v>241.5</c:v>
                </c:pt>
                <c:pt idx="2417">
                  <c:v>241.6</c:v>
                </c:pt>
                <c:pt idx="2418">
                  <c:v>241.7</c:v>
                </c:pt>
                <c:pt idx="2419">
                  <c:v>241.8</c:v>
                </c:pt>
                <c:pt idx="2420">
                  <c:v>241.9</c:v>
                </c:pt>
                <c:pt idx="2421">
                  <c:v>242</c:v>
                </c:pt>
                <c:pt idx="2422">
                  <c:v>242.1</c:v>
                </c:pt>
                <c:pt idx="2423">
                  <c:v>242.2</c:v>
                </c:pt>
                <c:pt idx="2424">
                  <c:v>242.3</c:v>
                </c:pt>
                <c:pt idx="2425">
                  <c:v>242.4</c:v>
                </c:pt>
                <c:pt idx="2426">
                  <c:v>242.5</c:v>
                </c:pt>
                <c:pt idx="2427">
                  <c:v>242.6</c:v>
                </c:pt>
                <c:pt idx="2428">
                  <c:v>242.7</c:v>
                </c:pt>
                <c:pt idx="2429">
                  <c:v>242.8</c:v>
                </c:pt>
                <c:pt idx="2430">
                  <c:v>242.9</c:v>
                </c:pt>
                <c:pt idx="2431">
                  <c:v>243</c:v>
                </c:pt>
                <c:pt idx="2432">
                  <c:v>243.1</c:v>
                </c:pt>
                <c:pt idx="2433">
                  <c:v>243.2</c:v>
                </c:pt>
                <c:pt idx="2434">
                  <c:v>243.3</c:v>
                </c:pt>
                <c:pt idx="2435">
                  <c:v>243.4</c:v>
                </c:pt>
                <c:pt idx="2436">
                  <c:v>243.5</c:v>
                </c:pt>
                <c:pt idx="2437">
                  <c:v>243.6</c:v>
                </c:pt>
                <c:pt idx="2438">
                  <c:v>243.7</c:v>
                </c:pt>
                <c:pt idx="2439">
                  <c:v>243.8</c:v>
                </c:pt>
                <c:pt idx="2440">
                  <c:v>243.9</c:v>
                </c:pt>
                <c:pt idx="2441">
                  <c:v>244</c:v>
                </c:pt>
                <c:pt idx="2442">
                  <c:v>244.1</c:v>
                </c:pt>
                <c:pt idx="2443">
                  <c:v>244.2</c:v>
                </c:pt>
                <c:pt idx="2444">
                  <c:v>244.3</c:v>
                </c:pt>
                <c:pt idx="2445">
                  <c:v>244.4</c:v>
                </c:pt>
                <c:pt idx="2446">
                  <c:v>244.5</c:v>
                </c:pt>
                <c:pt idx="2447">
                  <c:v>244.6</c:v>
                </c:pt>
                <c:pt idx="2448">
                  <c:v>244.7</c:v>
                </c:pt>
                <c:pt idx="2449">
                  <c:v>244.8</c:v>
                </c:pt>
                <c:pt idx="2450">
                  <c:v>244.9</c:v>
                </c:pt>
                <c:pt idx="2451">
                  <c:v>245</c:v>
                </c:pt>
                <c:pt idx="2452">
                  <c:v>245.1</c:v>
                </c:pt>
                <c:pt idx="2453">
                  <c:v>245.2</c:v>
                </c:pt>
                <c:pt idx="2454">
                  <c:v>245.3</c:v>
                </c:pt>
                <c:pt idx="2455">
                  <c:v>245.4</c:v>
                </c:pt>
                <c:pt idx="2456">
                  <c:v>245.5</c:v>
                </c:pt>
                <c:pt idx="2457">
                  <c:v>245.6</c:v>
                </c:pt>
                <c:pt idx="2458">
                  <c:v>245.7</c:v>
                </c:pt>
                <c:pt idx="2459">
                  <c:v>245.8</c:v>
                </c:pt>
                <c:pt idx="2460">
                  <c:v>245.9</c:v>
                </c:pt>
                <c:pt idx="2461">
                  <c:v>246</c:v>
                </c:pt>
                <c:pt idx="2462">
                  <c:v>246.1</c:v>
                </c:pt>
                <c:pt idx="2463">
                  <c:v>246.2</c:v>
                </c:pt>
                <c:pt idx="2464">
                  <c:v>246.3</c:v>
                </c:pt>
                <c:pt idx="2465">
                  <c:v>246.4</c:v>
                </c:pt>
                <c:pt idx="2466">
                  <c:v>246.5</c:v>
                </c:pt>
                <c:pt idx="2467">
                  <c:v>246.6</c:v>
                </c:pt>
                <c:pt idx="2468">
                  <c:v>246.7</c:v>
                </c:pt>
                <c:pt idx="2469">
                  <c:v>246.8</c:v>
                </c:pt>
                <c:pt idx="2470">
                  <c:v>246.9</c:v>
                </c:pt>
                <c:pt idx="2471">
                  <c:v>247</c:v>
                </c:pt>
                <c:pt idx="2472">
                  <c:v>247.1</c:v>
                </c:pt>
                <c:pt idx="2473">
                  <c:v>247.2</c:v>
                </c:pt>
                <c:pt idx="2474">
                  <c:v>247.3</c:v>
                </c:pt>
                <c:pt idx="2475">
                  <c:v>247.4</c:v>
                </c:pt>
                <c:pt idx="2476">
                  <c:v>247.5</c:v>
                </c:pt>
                <c:pt idx="2477">
                  <c:v>247.6</c:v>
                </c:pt>
                <c:pt idx="2478">
                  <c:v>247.7</c:v>
                </c:pt>
                <c:pt idx="2479">
                  <c:v>247.8</c:v>
                </c:pt>
                <c:pt idx="2480">
                  <c:v>247.9</c:v>
                </c:pt>
                <c:pt idx="2481">
                  <c:v>248</c:v>
                </c:pt>
                <c:pt idx="2482">
                  <c:v>248.1</c:v>
                </c:pt>
                <c:pt idx="2483">
                  <c:v>248.2</c:v>
                </c:pt>
                <c:pt idx="2484">
                  <c:v>248.3</c:v>
                </c:pt>
                <c:pt idx="2485">
                  <c:v>248.4</c:v>
                </c:pt>
                <c:pt idx="2486">
                  <c:v>248.5</c:v>
                </c:pt>
                <c:pt idx="2487">
                  <c:v>248.6</c:v>
                </c:pt>
                <c:pt idx="2488">
                  <c:v>248.7</c:v>
                </c:pt>
                <c:pt idx="2489">
                  <c:v>248.8</c:v>
                </c:pt>
                <c:pt idx="2490">
                  <c:v>248.9</c:v>
                </c:pt>
                <c:pt idx="2491">
                  <c:v>249</c:v>
                </c:pt>
                <c:pt idx="2492">
                  <c:v>249.1</c:v>
                </c:pt>
                <c:pt idx="2493">
                  <c:v>249.2</c:v>
                </c:pt>
                <c:pt idx="2494">
                  <c:v>249.3</c:v>
                </c:pt>
                <c:pt idx="2495">
                  <c:v>249.4</c:v>
                </c:pt>
                <c:pt idx="2496">
                  <c:v>249.5</c:v>
                </c:pt>
                <c:pt idx="2497">
                  <c:v>249.6</c:v>
                </c:pt>
                <c:pt idx="2498">
                  <c:v>249.7</c:v>
                </c:pt>
                <c:pt idx="2499">
                  <c:v>249.8</c:v>
                </c:pt>
                <c:pt idx="2500">
                  <c:v>249.9</c:v>
                </c:pt>
                <c:pt idx="2501">
                  <c:v>250</c:v>
                </c:pt>
                <c:pt idx="2502">
                  <c:v>250.1</c:v>
                </c:pt>
                <c:pt idx="2503">
                  <c:v>250.2</c:v>
                </c:pt>
                <c:pt idx="2504">
                  <c:v>250.3</c:v>
                </c:pt>
                <c:pt idx="2505">
                  <c:v>250.4</c:v>
                </c:pt>
                <c:pt idx="2506">
                  <c:v>250.5</c:v>
                </c:pt>
                <c:pt idx="2507">
                  <c:v>250.6</c:v>
                </c:pt>
                <c:pt idx="2508">
                  <c:v>250.7</c:v>
                </c:pt>
                <c:pt idx="2509">
                  <c:v>250.8</c:v>
                </c:pt>
                <c:pt idx="2510">
                  <c:v>250.9</c:v>
                </c:pt>
                <c:pt idx="2511">
                  <c:v>251</c:v>
                </c:pt>
                <c:pt idx="2512">
                  <c:v>251.1</c:v>
                </c:pt>
                <c:pt idx="2513">
                  <c:v>251.2</c:v>
                </c:pt>
                <c:pt idx="2514">
                  <c:v>251.3</c:v>
                </c:pt>
                <c:pt idx="2515">
                  <c:v>251.4</c:v>
                </c:pt>
                <c:pt idx="2516">
                  <c:v>251.5</c:v>
                </c:pt>
                <c:pt idx="2517">
                  <c:v>251.6</c:v>
                </c:pt>
                <c:pt idx="2518">
                  <c:v>251.7</c:v>
                </c:pt>
                <c:pt idx="2519">
                  <c:v>251.8</c:v>
                </c:pt>
                <c:pt idx="2520">
                  <c:v>251.9</c:v>
                </c:pt>
                <c:pt idx="2521">
                  <c:v>252</c:v>
                </c:pt>
                <c:pt idx="2522">
                  <c:v>252.1</c:v>
                </c:pt>
                <c:pt idx="2523">
                  <c:v>252.2</c:v>
                </c:pt>
                <c:pt idx="2524">
                  <c:v>252.3</c:v>
                </c:pt>
                <c:pt idx="2525">
                  <c:v>252.4</c:v>
                </c:pt>
                <c:pt idx="2526">
                  <c:v>252.5</c:v>
                </c:pt>
                <c:pt idx="2527">
                  <c:v>252.6</c:v>
                </c:pt>
                <c:pt idx="2528">
                  <c:v>252.7</c:v>
                </c:pt>
                <c:pt idx="2529">
                  <c:v>252.8</c:v>
                </c:pt>
                <c:pt idx="2530">
                  <c:v>252.9</c:v>
                </c:pt>
                <c:pt idx="2531">
                  <c:v>253</c:v>
                </c:pt>
                <c:pt idx="2532">
                  <c:v>253.1</c:v>
                </c:pt>
                <c:pt idx="2533">
                  <c:v>253.2</c:v>
                </c:pt>
                <c:pt idx="2534">
                  <c:v>253.3</c:v>
                </c:pt>
                <c:pt idx="2535">
                  <c:v>253.4</c:v>
                </c:pt>
                <c:pt idx="2536">
                  <c:v>253.5</c:v>
                </c:pt>
                <c:pt idx="2537">
                  <c:v>253.6</c:v>
                </c:pt>
                <c:pt idx="2538">
                  <c:v>253.7</c:v>
                </c:pt>
                <c:pt idx="2539">
                  <c:v>253.8</c:v>
                </c:pt>
                <c:pt idx="2540">
                  <c:v>253.9</c:v>
                </c:pt>
                <c:pt idx="2541">
                  <c:v>254</c:v>
                </c:pt>
                <c:pt idx="2542">
                  <c:v>254.1</c:v>
                </c:pt>
                <c:pt idx="2543">
                  <c:v>254.2</c:v>
                </c:pt>
                <c:pt idx="2544">
                  <c:v>254.3</c:v>
                </c:pt>
                <c:pt idx="2545">
                  <c:v>254.4</c:v>
                </c:pt>
                <c:pt idx="2546">
                  <c:v>254.5</c:v>
                </c:pt>
                <c:pt idx="2547">
                  <c:v>254.6</c:v>
                </c:pt>
                <c:pt idx="2548">
                  <c:v>254.7</c:v>
                </c:pt>
                <c:pt idx="2549">
                  <c:v>254.8</c:v>
                </c:pt>
                <c:pt idx="2550">
                  <c:v>254.9</c:v>
                </c:pt>
                <c:pt idx="2551">
                  <c:v>255</c:v>
                </c:pt>
                <c:pt idx="2552">
                  <c:v>255.1</c:v>
                </c:pt>
                <c:pt idx="2553">
                  <c:v>255.2</c:v>
                </c:pt>
                <c:pt idx="2554">
                  <c:v>255.3</c:v>
                </c:pt>
                <c:pt idx="2555">
                  <c:v>255.4</c:v>
                </c:pt>
                <c:pt idx="2556">
                  <c:v>255.5</c:v>
                </c:pt>
                <c:pt idx="2557">
                  <c:v>255.6</c:v>
                </c:pt>
                <c:pt idx="2558">
                  <c:v>255.7</c:v>
                </c:pt>
                <c:pt idx="2559">
                  <c:v>255.8</c:v>
                </c:pt>
                <c:pt idx="2560">
                  <c:v>255.9</c:v>
                </c:pt>
                <c:pt idx="2561">
                  <c:v>256</c:v>
                </c:pt>
                <c:pt idx="2562">
                  <c:v>256.1</c:v>
                </c:pt>
                <c:pt idx="2563">
                  <c:v>256.2</c:v>
                </c:pt>
                <c:pt idx="2564">
                  <c:v>256.3</c:v>
                </c:pt>
                <c:pt idx="2565">
                  <c:v>256.4</c:v>
                </c:pt>
                <c:pt idx="2566">
                  <c:v>256.5</c:v>
                </c:pt>
                <c:pt idx="2567">
                  <c:v>256.6</c:v>
                </c:pt>
                <c:pt idx="2568">
                  <c:v>256.7</c:v>
                </c:pt>
                <c:pt idx="2569">
                  <c:v>256.8</c:v>
                </c:pt>
                <c:pt idx="2570">
                  <c:v>256.9</c:v>
                </c:pt>
                <c:pt idx="2571">
                  <c:v>257</c:v>
                </c:pt>
                <c:pt idx="2572">
                  <c:v>257.1</c:v>
                </c:pt>
                <c:pt idx="2573">
                  <c:v>257.2</c:v>
                </c:pt>
                <c:pt idx="2574">
                  <c:v>257.3</c:v>
                </c:pt>
                <c:pt idx="2575">
                  <c:v>257.4</c:v>
                </c:pt>
                <c:pt idx="2576">
                  <c:v>257.5</c:v>
                </c:pt>
                <c:pt idx="2577">
                  <c:v>257.6</c:v>
                </c:pt>
                <c:pt idx="2578">
                  <c:v>257.7</c:v>
                </c:pt>
                <c:pt idx="2579">
                  <c:v>257.8</c:v>
                </c:pt>
                <c:pt idx="2580">
                  <c:v>257.9</c:v>
                </c:pt>
                <c:pt idx="2581">
                  <c:v>258</c:v>
                </c:pt>
                <c:pt idx="2582">
                  <c:v>258.1</c:v>
                </c:pt>
                <c:pt idx="2583">
                  <c:v>258.2</c:v>
                </c:pt>
                <c:pt idx="2584">
                  <c:v>258.3</c:v>
                </c:pt>
                <c:pt idx="2585">
                  <c:v>258.4</c:v>
                </c:pt>
                <c:pt idx="2586">
                  <c:v>258.5</c:v>
                </c:pt>
                <c:pt idx="2587">
                  <c:v>258.6</c:v>
                </c:pt>
                <c:pt idx="2588">
                  <c:v>258.7</c:v>
                </c:pt>
                <c:pt idx="2589">
                  <c:v>258.8</c:v>
                </c:pt>
                <c:pt idx="2590">
                  <c:v>258.9</c:v>
                </c:pt>
                <c:pt idx="2591">
                  <c:v>259</c:v>
                </c:pt>
                <c:pt idx="2592">
                  <c:v>259.1</c:v>
                </c:pt>
                <c:pt idx="2593">
                  <c:v>259.2</c:v>
                </c:pt>
                <c:pt idx="2594">
                  <c:v>259.3</c:v>
                </c:pt>
                <c:pt idx="2595">
                  <c:v>259.4</c:v>
                </c:pt>
                <c:pt idx="2596">
                  <c:v>259.5</c:v>
                </c:pt>
                <c:pt idx="2597">
                  <c:v>259.6</c:v>
                </c:pt>
                <c:pt idx="2598">
                  <c:v>259.7</c:v>
                </c:pt>
                <c:pt idx="2599">
                  <c:v>259.8</c:v>
                </c:pt>
                <c:pt idx="2600">
                  <c:v>259.9</c:v>
                </c:pt>
                <c:pt idx="2601">
                  <c:v>260</c:v>
                </c:pt>
                <c:pt idx="2602">
                  <c:v>260.1</c:v>
                </c:pt>
                <c:pt idx="2603">
                  <c:v>260.2</c:v>
                </c:pt>
                <c:pt idx="2604">
                  <c:v>260.3</c:v>
                </c:pt>
                <c:pt idx="2605">
                  <c:v>260.4</c:v>
                </c:pt>
                <c:pt idx="2606">
                  <c:v>260.5</c:v>
                </c:pt>
                <c:pt idx="2607">
                  <c:v>260.6</c:v>
                </c:pt>
                <c:pt idx="2608">
                  <c:v>260.7</c:v>
                </c:pt>
                <c:pt idx="2609">
                  <c:v>260.8</c:v>
                </c:pt>
                <c:pt idx="2610">
                  <c:v>260.9</c:v>
                </c:pt>
                <c:pt idx="2611">
                  <c:v>261</c:v>
                </c:pt>
                <c:pt idx="2612">
                  <c:v>261.1</c:v>
                </c:pt>
                <c:pt idx="2613">
                  <c:v>261.2</c:v>
                </c:pt>
                <c:pt idx="2614">
                  <c:v>261.3</c:v>
                </c:pt>
                <c:pt idx="2615">
                  <c:v>261.4</c:v>
                </c:pt>
                <c:pt idx="2616">
                  <c:v>261.5</c:v>
                </c:pt>
                <c:pt idx="2617">
                  <c:v>261.6</c:v>
                </c:pt>
                <c:pt idx="2618">
                  <c:v>261.7</c:v>
                </c:pt>
                <c:pt idx="2619">
                  <c:v>261.8</c:v>
                </c:pt>
                <c:pt idx="2620">
                  <c:v>261.9</c:v>
                </c:pt>
                <c:pt idx="2621">
                  <c:v>262</c:v>
                </c:pt>
                <c:pt idx="2622">
                  <c:v>262.1</c:v>
                </c:pt>
                <c:pt idx="2623">
                  <c:v>262.2</c:v>
                </c:pt>
                <c:pt idx="2624">
                  <c:v>262.3</c:v>
                </c:pt>
                <c:pt idx="2625">
                  <c:v>262.4</c:v>
                </c:pt>
                <c:pt idx="2626">
                  <c:v>262.5</c:v>
                </c:pt>
                <c:pt idx="2627">
                  <c:v>262.6</c:v>
                </c:pt>
                <c:pt idx="2628">
                  <c:v>262.7</c:v>
                </c:pt>
                <c:pt idx="2629">
                  <c:v>262.8</c:v>
                </c:pt>
                <c:pt idx="2630">
                  <c:v>262.9</c:v>
                </c:pt>
                <c:pt idx="2631">
                  <c:v>263</c:v>
                </c:pt>
                <c:pt idx="2632">
                  <c:v>263.1</c:v>
                </c:pt>
                <c:pt idx="2633">
                  <c:v>263.2</c:v>
                </c:pt>
                <c:pt idx="2634">
                  <c:v>263.3</c:v>
                </c:pt>
                <c:pt idx="2635">
                  <c:v>263.4</c:v>
                </c:pt>
                <c:pt idx="2636">
                  <c:v>263.5</c:v>
                </c:pt>
                <c:pt idx="2637">
                  <c:v>263.6</c:v>
                </c:pt>
                <c:pt idx="2638">
                  <c:v>263.7</c:v>
                </c:pt>
                <c:pt idx="2639">
                  <c:v>263.8</c:v>
                </c:pt>
                <c:pt idx="2640">
                  <c:v>263.9</c:v>
                </c:pt>
                <c:pt idx="2641">
                  <c:v>264</c:v>
                </c:pt>
                <c:pt idx="2642">
                  <c:v>264.1</c:v>
                </c:pt>
                <c:pt idx="2643">
                  <c:v>264.2</c:v>
                </c:pt>
                <c:pt idx="2644">
                  <c:v>264.3</c:v>
                </c:pt>
                <c:pt idx="2645">
                  <c:v>264.4</c:v>
                </c:pt>
                <c:pt idx="2646">
                  <c:v>264.5</c:v>
                </c:pt>
                <c:pt idx="2647">
                  <c:v>264.6</c:v>
                </c:pt>
                <c:pt idx="2648">
                  <c:v>264.7</c:v>
                </c:pt>
                <c:pt idx="2649">
                  <c:v>264.8</c:v>
                </c:pt>
                <c:pt idx="2650">
                  <c:v>264.9</c:v>
                </c:pt>
                <c:pt idx="2651">
                  <c:v>265</c:v>
                </c:pt>
                <c:pt idx="2652">
                  <c:v>265.1</c:v>
                </c:pt>
                <c:pt idx="2653">
                  <c:v>265.2</c:v>
                </c:pt>
                <c:pt idx="2654">
                  <c:v>265.3</c:v>
                </c:pt>
                <c:pt idx="2655">
                  <c:v>265.4</c:v>
                </c:pt>
                <c:pt idx="2656">
                  <c:v>265.5</c:v>
                </c:pt>
                <c:pt idx="2657">
                  <c:v>265.6</c:v>
                </c:pt>
                <c:pt idx="2658">
                  <c:v>265.7</c:v>
                </c:pt>
                <c:pt idx="2659">
                  <c:v>265.8</c:v>
                </c:pt>
                <c:pt idx="2660">
                  <c:v>265.9</c:v>
                </c:pt>
                <c:pt idx="2661">
                  <c:v>266</c:v>
                </c:pt>
                <c:pt idx="2662">
                  <c:v>266.1</c:v>
                </c:pt>
                <c:pt idx="2663">
                  <c:v>266.2</c:v>
                </c:pt>
                <c:pt idx="2664">
                  <c:v>266.3</c:v>
                </c:pt>
                <c:pt idx="2665">
                  <c:v>266.4</c:v>
                </c:pt>
                <c:pt idx="2666">
                  <c:v>266.5</c:v>
                </c:pt>
                <c:pt idx="2667">
                  <c:v>266.6</c:v>
                </c:pt>
                <c:pt idx="2668">
                  <c:v>266.7</c:v>
                </c:pt>
                <c:pt idx="2669">
                  <c:v>266.8</c:v>
                </c:pt>
                <c:pt idx="2670">
                  <c:v>266.9</c:v>
                </c:pt>
                <c:pt idx="2671">
                  <c:v>267</c:v>
                </c:pt>
                <c:pt idx="2672">
                  <c:v>267.1</c:v>
                </c:pt>
                <c:pt idx="2673">
                  <c:v>267.2</c:v>
                </c:pt>
                <c:pt idx="2674">
                  <c:v>267.3</c:v>
                </c:pt>
                <c:pt idx="2675">
                  <c:v>267.4</c:v>
                </c:pt>
                <c:pt idx="2676">
                  <c:v>267.5</c:v>
                </c:pt>
                <c:pt idx="2677">
                  <c:v>267.6</c:v>
                </c:pt>
                <c:pt idx="2678">
                  <c:v>267.7</c:v>
                </c:pt>
                <c:pt idx="2679">
                  <c:v>267.8</c:v>
                </c:pt>
                <c:pt idx="2680">
                  <c:v>267.9</c:v>
                </c:pt>
                <c:pt idx="2681">
                  <c:v>268</c:v>
                </c:pt>
                <c:pt idx="2682">
                  <c:v>268.1</c:v>
                </c:pt>
                <c:pt idx="2683">
                  <c:v>268.2</c:v>
                </c:pt>
                <c:pt idx="2684">
                  <c:v>268.3</c:v>
                </c:pt>
                <c:pt idx="2685">
                  <c:v>268.4</c:v>
                </c:pt>
                <c:pt idx="2686">
                  <c:v>268.5</c:v>
                </c:pt>
                <c:pt idx="2687">
                  <c:v>268.6</c:v>
                </c:pt>
                <c:pt idx="2688">
                  <c:v>268.7</c:v>
                </c:pt>
                <c:pt idx="2689">
                  <c:v>268.8</c:v>
                </c:pt>
                <c:pt idx="2690">
                  <c:v>268.9</c:v>
                </c:pt>
                <c:pt idx="2691">
                  <c:v>269</c:v>
                </c:pt>
                <c:pt idx="2692">
                  <c:v>269.1</c:v>
                </c:pt>
                <c:pt idx="2693">
                  <c:v>269.2</c:v>
                </c:pt>
                <c:pt idx="2694">
                  <c:v>269.3</c:v>
                </c:pt>
                <c:pt idx="2695">
                  <c:v>269.4</c:v>
                </c:pt>
                <c:pt idx="2696">
                  <c:v>269.5</c:v>
                </c:pt>
                <c:pt idx="2697">
                  <c:v>269.6</c:v>
                </c:pt>
                <c:pt idx="2698">
                  <c:v>269.7</c:v>
                </c:pt>
                <c:pt idx="2699">
                  <c:v>269.8</c:v>
                </c:pt>
                <c:pt idx="2700">
                  <c:v>269.9</c:v>
                </c:pt>
                <c:pt idx="2701">
                  <c:v>270</c:v>
                </c:pt>
                <c:pt idx="2702">
                  <c:v>270.1</c:v>
                </c:pt>
                <c:pt idx="2703">
                  <c:v>270.2</c:v>
                </c:pt>
                <c:pt idx="2704">
                  <c:v>270.3</c:v>
                </c:pt>
                <c:pt idx="2705">
                  <c:v>270.4</c:v>
                </c:pt>
                <c:pt idx="2706">
                  <c:v>270.5</c:v>
                </c:pt>
                <c:pt idx="2707">
                  <c:v>270.6</c:v>
                </c:pt>
                <c:pt idx="2708">
                  <c:v>270.7</c:v>
                </c:pt>
                <c:pt idx="2709">
                  <c:v>270.8</c:v>
                </c:pt>
                <c:pt idx="2710">
                  <c:v>270.9</c:v>
                </c:pt>
                <c:pt idx="2711">
                  <c:v>271</c:v>
                </c:pt>
                <c:pt idx="2712">
                  <c:v>271.1</c:v>
                </c:pt>
                <c:pt idx="2713">
                  <c:v>271.2</c:v>
                </c:pt>
                <c:pt idx="2714">
                  <c:v>271.3</c:v>
                </c:pt>
                <c:pt idx="2715">
                  <c:v>271.4</c:v>
                </c:pt>
                <c:pt idx="2716">
                  <c:v>271.5</c:v>
                </c:pt>
                <c:pt idx="2717">
                  <c:v>271.6</c:v>
                </c:pt>
                <c:pt idx="2718">
                  <c:v>271.7</c:v>
                </c:pt>
                <c:pt idx="2719">
                  <c:v>271.8</c:v>
                </c:pt>
                <c:pt idx="2720">
                  <c:v>271.9</c:v>
                </c:pt>
                <c:pt idx="2721">
                  <c:v>272</c:v>
                </c:pt>
                <c:pt idx="2722">
                  <c:v>272.1</c:v>
                </c:pt>
                <c:pt idx="2723">
                  <c:v>272.2</c:v>
                </c:pt>
                <c:pt idx="2724">
                  <c:v>272.3</c:v>
                </c:pt>
                <c:pt idx="2725">
                  <c:v>272.4</c:v>
                </c:pt>
                <c:pt idx="2726">
                  <c:v>272.5</c:v>
                </c:pt>
                <c:pt idx="2727">
                  <c:v>272.6</c:v>
                </c:pt>
                <c:pt idx="2728">
                  <c:v>272.7</c:v>
                </c:pt>
                <c:pt idx="2729">
                  <c:v>272.8</c:v>
                </c:pt>
                <c:pt idx="2730">
                  <c:v>272.9</c:v>
                </c:pt>
                <c:pt idx="2731">
                  <c:v>273</c:v>
                </c:pt>
                <c:pt idx="2732">
                  <c:v>273.1</c:v>
                </c:pt>
                <c:pt idx="2733">
                  <c:v>273.2</c:v>
                </c:pt>
                <c:pt idx="2734">
                  <c:v>273.3</c:v>
                </c:pt>
                <c:pt idx="2735">
                  <c:v>273.4</c:v>
                </c:pt>
                <c:pt idx="2736">
                  <c:v>273.5</c:v>
                </c:pt>
                <c:pt idx="2737">
                  <c:v>273.6</c:v>
                </c:pt>
                <c:pt idx="2738">
                  <c:v>273.7</c:v>
                </c:pt>
                <c:pt idx="2739">
                  <c:v>273.8</c:v>
                </c:pt>
                <c:pt idx="2740">
                  <c:v>273.9</c:v>
                </c:pt>
                <c:pt idx="2741">
                  <c:v>274</c:v>
                </c:pt>
                <c:pt idx="2742">
                  <c:v>274.1</c:v>
                </c:pt>
                <c:pt idx="2743">
                  <c:v>274.2</c:v>
                </c:pt>
                <c:pt idx="2744">
                  <c:v>274.3</c:v>
                </c:pt>
                <c:pt idx="2745">
                  <c:v>274.4</c:v>
                </c:pt>
                <c:pt idx="2746">
                  <c:v>274.5</c:v>
                </c:pt>
                <c:pt idx="2747">
                  <c:v>274.6</c:v>
                </c:pt>
                <c:pt idx="2748">
                  <c:v>274.7</c:v>
                </c:pt>
                <c:pt idx="2749">
                  <c:v>274.8</c:v>
                </c:pt>
                <c:pt idx="2750">
                  <c:v>274.9</c:v>
                </c:pt>
                <c:pt idx="2751">
                  <c:v>275</c:v>
                </c:pt>
                <c:pt idx="2752">
                  <c:v>275.1</c:v>
                </c:pt>
                <c:pt idx="2753">
                  <c:v>275.2</c:v>
                </c:pt>
                <c:pt idx="2754">
                  <c:v>275.3</c:v>
                </c:pt>
                <c:pt idx="2755">
                  <c:v>275.4</c:v>
                </c:pt>
                <c:pt idx="2756">
                  <c:v>275.5</c:v>
                </c:pt>
                <c:pt idx="2757">
                  <c:v>275.6</c:v>
                </c:pt>
                <c:pt idx="2758">
                  <c:v>275.7</c:v>
                </c:pt>
                <c:pt idx="2759">
                  <c:v>275.8</c:v>
                </c:pt>
                <c:pt idx="2760">
                  <c:v>275.9</c:v>
                </c:pt>
                <c:pt idx="2761">
                  <c:v>276</c:v>
                </c:pt>
                <c:pt idx="2762">
                  <c:v>276.1</c:v>
                </c:pt>
                <c:pt idx="2763">
                  <c:v>276.2</c:v>
                </c:pt>
                <c:pt idx="2764">
                  <c:v>276.3</c:v>
                </c:pt>
                <c:pt idx="2765">
                  <c:v>276.4</c:v>
                </c:pt>
                <c:pt idx="2766">
                  <c:v>276.5</c:v>
                </c:pt>
                <c:pt idx="2767">
                  <c:v>276.6</c:v>
                </c:pt>
                <c:pt idx="2768">
                  <c:v>276.7</c:v>
                </c:pt>
                <c:pt idx="2769">
                  <c:v>276.8</c:v>
                </c:pt>
                <c:pt idx="2770">
                  <c:v>276.9</c:v>
                </c:pt>
                <c:pt idx="2771">
                  <c:v>277</c:v>
                </c:pt>
                <c:pt idx="2772">
                  <c:v>277.1</c:v>
                </c:pt>
                <c:pt idx="2773">
                  <c:v>277.2</c:v>
                </c:pt>
                <c:pt idx="2774">
                  <c:v>277.3</c:v>
                </c:pt>
                <c:pt idx="2775">
                  <c:v>277.4</c:v>
                </c:pt>
                <c:pt idx="2776">
                  <c:v>277.5</c:v>
                </c:pt>
                <c:pt idx="2777">
                  <c:v>277.6</c:v>
                </c:pt>
                <c:pt idx="2778">
                  <c:v>277.7</c:v>
                </c:pt>
                <c:pt idx="2779">
                  <c:v>277.8</c:v>
                </c:pt>
                <c:pt idx="2780">
                  <c:v>277.9</c:v>
                </c:pt>
                <c:pt idx="2781">
                  <c:v>278</c:v>
                </c:pt>
                <c:pt idx="2782">
                  <c:v>278.1</c:v>
                </c:pt>
                <c:pt idx="2783">
                  <c:v>278.2</c:v>
                </c:pt>
                <c:pt idx="2784">
                  <c:v>278.3</c:v>
                </c:pt>
                <c:pt idx="2785">
                  <c:v>278.4</c:v>
                </c:pt>
                <c:pt idx="2786">
                  <c:v>278.5</c:v>
                </c:pt>
                <c:pt idx="2787">
                  <c:v>278.6</c:v>
                </c:pt>
                <c:pt idx="2788">
                  <c:v>278.7</c:v>
                </c:pt>
                <c:pt idx="2789">
                  <c:v>278.8</c:v>
                </c:pt>
                <c:pt idx="2790">
                  <c:v>278.9</c:v>
                </c:pt>
                <c:pt idx="2791">
                  <c:v>279</c:v>
                </c:pt>
                <c:pt idx="2792">
                  <c:v>279.1</c:v>
                </c:pt>
                <c:pt idx="2793">
                  <c:v>279.2</c:v>
                </c:pt>
                <c:pt idx="2794">
                  <c:v>279.3</c:v>
                </c:pt>
                <c:pt idx="2795">
                  <c:v>279.4</c:v>
                </c:pt>
                <c:pt idx="2796">
                  <c:v>279.5</c:v>
                </c:pt>
                <c:pt idx="2797">
                  <c:v>279.6</c:v>
                </c:pt>
                <c:pt idx="2798">
                  <c:v>279.7</c:v>
                </c:pt>
                <c:pt idx="2799">
                  <c:v>279.8</c:v>
                </c:pt>
                <c:pt idx="2800">
                  <c:v>279.9</c:v>
                </c:pt>
                <c:pt idx="2801">
                  <c:v>280</c:v>
                </c:pt>
                <c:pt idx="2802">
                  <c:v>280.1</c:v>
                </c:pt>
                <c:pt idx="2803">
                  <c:v>280.2</c:v>
                </c:pt>
                <c:pt idx="2804">
                  <c:v>280.3</c:v>
                </c:pt>
                <c:pt idx="2805">
                  <c:v>280.4</c:v>
                </c:pt>
                <c:pt idx="2806">
                  <c:v>280.5</c:v>
                </c:pt>
                <c:pt idx="2807">
                  <c:v>280.6</c:v>
                </c:pt>
                <c:pt idx="2808">
                  <c:v>280.7</c:v>
                </c:pt>
                <c:pt idx="2809">
                  <c:v>280.8</c:v>
                </c:pt>
                <c:pt idx="2810">
                  <c:v>280.9</c:v>
                </c:pt>
                <c:pt idx="2811">
                  <c:v>281</c:v>
                </c:pt>
                <c:pt idx="2812">
                  <c:v>281.1</c:v>
                </c:pt>
                <c:pt idx="2813">
                  <c:v>281.2</c:v>
                </c:pt>
                <c:pt idx="2814">
                  <c:v>281.3</c:v>
                </c:pt>
                <c:pt idx="2815">
                  <c:v>281.4</c:v>
                </c:pt>
                <c:pt idx="2816">
                  <c:v>281.5</c:v>
                </c:pt>
                <c:pt idx="2817">
                  <c:v>281.6</c:v>
                </c:pt>
                <c:pt idx="2818">
                  <c:v>281.7</c:v>
                </c:pt>
                <c:pt idx="2819">
                  <c:v>281.8</c:v>
                </c:pt>
                <c:pt idx="2820">
                  <c:v>281.9</c:v>
                </c:pt>
                <c:pt idx="2821">
                  <c:v>282</c:v>
                </c:pt>
                <c:pt idx="2822">
                  <c:v>282.1</c:v>
                </c:pt>
                <c:pt idx="2823">
                  <c:v>282.2</c:v>
                </c:pt>
                <c:pt idx="2824">
                  <c:v>282.3</c:v>
                </c:pt>
                <c:pt idx="2825">
                  <c:v>282.4</c:v>
                </c:pt>
                <c:pt idx="2826">
                  <c:v>282.5</c:v>
                </c:pt>
                <c:pt idx="2827">
                  <c:v>282.6</c:v>
                </c:pt>
                <c:pt idx="2828">
                  <c:v>282.7</c:v>
                </c:pt>
                <c:pt idx="2829">
                  <c:v>282.8</c:v>
                </c:pt>
                <c:pt idx="2830">
                  <c:v>282.9</c:v>
                </c:pt>
                <c:pt idx="2831">
                  <c:v>283</c:v>
                </c:pt>
                <c:pt idx="2832">
                  <c:v>283.1</c:v>
                </c:pt>
                <c:pt idx="2833">
                  <c:v>283.2</c:v>
                </c:pt>
                <c:pt idx="2834">
                  <c:v>283.3</c:v>
                </c:pt>
                <c:pt idx="2835">
                  <c:v>283.4</c:v>
                </c:pt>
                <c:pt idx="2836">
                  <c:v>283.5</c:v>
                </c:pt>
                <c:pt idx="2837">
                  <c:v>283.6</c:v>
                </c:pt>
                <c:pt idx="2838">
                  <c:v>283.7</c:v>
                </c:pt>
                <c:pt idx="2839">
                  <c:v>283.8</c:v>
                </c:pt>
                <c:pt idx="2840">
                  <c:v>283.9</c:v>
                </c:pt>
                <c:pt idx="2841">
                  <c:v>284</c:v>
                </c:pt>
                <c:pt idx="2842">
                  <c:v>284.1</c:v>
                </c:pt>
                <c:pt idx="2843">
                  <c:v>284.2</c:v>
                </c:pt>
                <c:pt idx="2844">
                  <c:v>284.3</c:v>
                </c:pt>
                <c:pt idx="2845">
                  <c:v>284.4</c:v>
                </c:pt>
                <c:pt idx="2846">
                  <c:v>284.5</c:v>
                </c:pt>
                <c:pt idx="2847">
                  <c:v>284.6</c:v>
                </c:pt>
                <c:pt idx="2848">
                  <c:v>284.7</c:v>
                </c:pt>
                <c:pt idx="2849">
                  <c:v>284.8</c:v>
                </c:pt>
                <c:pt idx="2850">
                  <c:v>284.9</c:v>
                </c:pt>
                <c:pt idx="2851">
                  <c:v>285</c:v>
                </c:pt>
                <c:pt idx="2852">
                  <c:v>285.1</c:v>
                </c:pt>
                <c:pt idx="2853">
                  <c:v>285.2</c:v>
                </c:pt>
                <c:pt idx="2854">
                  <c:v>285.3</c:v>
                </c:pt>
                <c:pt idx="2855">
                  <c:v>285.4</c:v>
                </c:pt>
                <c:pt idx="2856">
                  <c:v>285.5</c:v>
                </c:pt>
                <c:pt idx="2857">
                  <c:v>285.6</c:v>
                </c:pt>
                <c:pt idx="2858">
                  <c:v>285.7</c:v>
                </c:pt>
                <c:pt idx="2859">
                  <c:v>285.8</c:v>
                </c:pt>
                <c:pt idx="2860">
                  <c:v>285.9</c:v>
                </c:pt>
                <c:pt idx="2861">
                  <c:v>286</c:v>
                </c:pt>
                <c:pt idx="2862">
                  <c:v>286.1</c:v>
                </c:pt>
                <c:pt idx="2863">
                  <c:v>286.2</c:v>
                </c:pt>
                <c:pt idx="2864">
                  <c:v>286.3</c:v>
                </c:pt>
                <c:pt idx="2865">
                  <c:v>286.4</c:v>
                </c:pt>
                <c:pt idx="2866">
                  <c:v>286.5</c:v>
                </c:pt>
                <c:pt idx="2867">
                  <c:v>286.6</c:v>
                </c:pt>
                <c:pt idx="2868">
                  <c:v>286.7</c:v>
                </c:pt>
                <c:pt idx="2869">
                  <c:v>286.8</c:v>
                </c:pt>
                <c:pt idx="2870">
                  <c:v>286.9</c:v>
                </c:pt>
                <c:pt idx="2871">
                  <c:v>287</c:v>
                </c:pt>
                <c:pt idx="2872">
                  <c:v>287.1</c:v>
                </c:pt>
                <c:pt idx="2873">
                  <c:v>287.2</c:v>
                </c:pt>
                <c:pt idx="2874">
                  <c:v>287.3</c:v>
                </c:pt>
                <c:pt idx="2875">
                  <c:v>287.4</c:v>
                </c:pt>
                <c:pt idx="2876">
                  <c:v>287.5</c:v>
                </c:pt>
                <c:pt idx="2877">
                  <c:v>287.6</c:v>
                </c:pt>
                <c:pt idx="2878">
                  <c:v>287.7</c:v>
                </c:pt>
                <c:pt idx="2879">
                  <c:v>287.8</c:v>
                </c:pt>
                <c:pt idx="2880">
                  <c:v>287.9</c:v>
                </c:pt>
                <c:pt idx="2881">
                  <c:v>288</c:v>
                </c:pt>
                <c:pt idx="2882">
                  <c:v>288.1</c:v>
                </c:pt>
                <c:pt idx="2883">
                  <c:v>288.2</c:v>
                </c:pt>
                <c:pt idx="2884">
                  <c:v>288.3</c:v>
                </c:pt>
                <c:pt idx="2885">
                  <c:v>288.4</c:v>
                </c:pt>
                <c:pt idx="2886">
                  <c:v>288.5</c:v>
                </c:pt>
                <c:pt idx="2887">
                  <c:v>288.6</c:v>
                </c:pt>
                <c:pt idx="2888">
                  <c:v>288.7</c:v>
                </c:pt>
                <c:pt idx="2889">
                  <c:v>288.8</c:v>
                </c:pt>
                <c:pt idx="2890">
                  <c:v>288.9</c:v>
                </c:pt>
                <c:pt idx="2891">
                  <c:v>289</c:v>
                </c:pt>
                <c:pt idx="2892">
                  <c:v>289.1</c:v>
                </c:pt>
                <c:pt idx="2893">
                  <c:v>289.2</c:v>
                </c:pt>
                <c:pt idx="2894">
                  <c:v>289.3</c:v>
                </c:pt>
                <c:pt idx="2895">
                  <c:v>289.4</c:v>
                </c:pt>
                <c:pt idx="2896">
                  <c:v>289.5</c:v>
                </c:pt>
                <c:pt idx="2897">
                  <c:v>289.6</c:v>
                </c:pt>
                <c:pt idx="2898">
                  <c:v>289.7</c:v>
                </c:pt>
                <c:pt idx="2899">
                  <c:v>289.8</c:v>
                </c:pt>
                <c:pt idx="2900">
                  <c:v>289.9</c:v>
                </c:pt>
                <c:pt idx="2901">
                  <c:v>290</c:v>
                </c:pt>
                <c:pt idx="2902">
                  <c:v>290.1</c:v>
                </c:pt>
                <c:pt idx="2903">
                  <c:v>290.2</c:v>
                </c:pt>
                <c:pt idx="2904">
                  <c:v>290.3</c:v>
                </c:pt>
                <c:pt idx="2905">
                  <c:v>290.4</c:v>
                </c:pt>
                <c:pt idx="2906">
                  <c:v>290.5</c:v>
                </c:pt>
                <c:pt idx="2907">
                  <c:v>290.6</c:v>
                </c:pt>
                <c:pt idx="2908">
                  <c:v>290.7</c:v>
                </c:pt>
                <c:pt idx="2909">
                  <c:v>290.8</c:v>
                </c:pt>
                <c:pt idx="2910">
                  <c:v>290.9</c:v>
                </c:pt>
                <c:pt idx="2911">
                  <c:v>291</c:v>
                </c:pt>
                <c:pt idx="2912">
                  <c:v>291.1</c:v>
                </c:pt>
                <c:pt idx="2913">
                  <c:v>291.2</c:v>
                </c:pt>
                <c:pt idx="2914">
                  <c:v>291.3</c:v>
                </c:pt>
                <c:pt idx="2915">
                  <c:v>291.4</c:v>
                </c:pt>
                <c:pt idx="2916">
                  <c:v>291.5</c:v>
                </c:pt>
                <c:pt idx="2917">
                  <c:v>291.6</c:v>
                </c:pt>
                <c:pt idx="2918">
                  <c:v>291.7</c:v>
                </c:pt>
                <c:pt idx="2919">
                  <c:v>291.8</c:v>
                </c:pt>
                <c:pt idx="2920">
                  <c:v>291.9</c:v>
                </c:pt>
                <c:pt idx="2921">
                  <c:v>292</c:v>
                </c:pt>
                <c:pt idx="2922">
                  <c:v>292.1</c:v>
                </c:pt>
                <c:pt idx="2923">
                  <c:v>292.2</c:v>
                </c:pt>
                <c:pt idx="2924">
                  <c:v>292.3</c:v>
                </c:pt>
                <c:pt idx="2925">
                  <c:v>292.4</c:v>
                </c:pt>
                <c:pt idx="2926">
                  <c:v>292.5</c:v>
                </c:pt>
                <c:pt idx="2927">
                  <c:v>292.6</c:v>
                </c:pt>
                <c:pt idx="2928">
                  <c:v>292.7</c:v>
                </c:pt>
                <c:pt idx="2929">
                  <c:v>292.8</c:v>
                </c:pt>
                <c:pt idx="2930">
                  <c:v>292.9</c:v>
                </c:pt>
                <c:pt idx="2931">
                  <c:v>293</c:v>
                </c:pt>
                <c:pt idx="2932">
                  <c:v>293.1</c:v>
                </c:pt>
                <c:pt idx="2933">
                  <c:v>293.2</c:v>
                </c:pt>
                <c:pt idx="2934">
                  <c:v>293.3</c:v>
                </c:pt>
                <c:pt idx="2935">
                  <c:v>293.4</c:v>
                </c:pt>
                <c:pt idx="2936">
                  <c:v>293.5</c:v>
                </c:pt>
                <c:pt idx="2937">
                  <c:v>293.6</c:v>
                </c:pt>
                <c:pt idx="2938">
                  <c:v>293.7</c:v>
                </c:pt>
                <c:pt idx="2939">
                  <c:v>293.8</c:v>
                </c:pt>
                <c:pt idx="2940">
                  <c:v>293.9</c:v>
                </c:pt>
                <c:pt idx="2941">
                  <c:v>294</c:v>
                </c:pt>
                <c:pt idx="2942">
                  <c:v>294.1</c:v>
                </c:pt>
                <c:pt idx="2943">
                  <c:v>294.2</c:v>
                </c:pt>
                <c:pt idx="2944">
                  <c:v>294.3</c:v>
                </c:pt>
                <c:pt idx="2945">
                  <c:v>294.4</c:v>
                </c:pt>
                <c:pt idx="2946">
                  <c:v>294.5</c:v>
                </c:pt>
                <c:pt idx="2947">
                  <c:v>294.6</c:v>
                </c:pt>
                <c:pt idx="2948">
                  <c:v>294.7</c:v>
                </c:pt>
                <c:pt idx="2949">
                  <c:v>294.8</c:v>
                </c:pt>
                <c:pt idx="2950">
                  <c:v>294.9</c:v>
                </c:pt>
                <c:pt idx="2951">
                  <c:v>295</c:v>
                </c:pt>
                <c:pt idx="2952">
                  <c:v>295.1</c:v>
                </c:pt>
                <c:pt idx="2953">
                  <c:v>295.2</c:v>
                </c:pt>
                <c:pt idx="2954">
                  <c:v>295.3</c:v>
                </c:pt>
                <c:pt idx="2955">
                  <c:v>295.4</c:v>
                </c:pt>
                <c:pt idx="2956">
                  <c:v>295.5</c:v>
                </c:pt>
                <c:pt idx="2957">
                  <c:v>295.6</c:v>
                </c:pt>
                <c:pt idx="2958">
                  <c:v>295.7</c:v>
                </c:pt>
                <c:pt idx="2959">
                  <c:v>295.8</c:v>
                </c:pt>
                <c:pt idx="2960">
                  <c:v>295.9</c:v>
                </c:pt>
                <c:pt idx="2961">
                  <c:v>296</c:v>
                </c:pt>
                <c:pt idx="2962">
                  <c:v>296.1</c:v>
                </c:pt>
                <c:pt idx="2963">
                  <c:v>296.2</c:v>
                </c:pt>
                <c:pt idx="2964">
                  <c:v>296.3</c:v>
                </c:pt>
                <c:pt idx="2965">
                  <c:v>296.4</c:v>
                </c:pt>
                <c:pt idx="2966">
                  <c:v>296.5</c:v>
                </c:pt>
                <c:pt idx="2967">
                  <c:v>296.6</c:v>
                </c:pt>
                <c:pt idx="2968">
                  <c:v>296.7</c:v>
                </c:pt>
                <c:pt idx="2969">
                  <c:v>296.8</c:v>
                </c:pt>
                <c:pt idx="2970">
                  <c:v>296.9</c:v>
                </c:pt>
                <c:pt idx="2971">
                  <c:v>297</c:v>
                </c:pt>
                <c:pt idx="2972">
                  <c:v>297.1</c:v>
                </c:pt>
                <c:pt idx="2973">
                  <c:v>297.2</c:v>
                </c:pt>
                <c:pt idx="2974">
                  <c:v>297.3</c:v>
                </c:pt>
                <c:pt idx="2975">
                  <c:v>297.4</c:v>
                </c:pt>
                <c:pt idx="2976">
                  <c:v>297.5</c:v>
                </c:pt>
                <c:pt idx="2977">
                  <c:v>297.6</c:v>
                </c:pt>
                <c:pt idx="2978">
                  <c:v>297.7</c:v>
                </c:pt>
                <c:pt idx="2979">
                  <c:v>297.8</c:v>
                </c:pt>
                <c:pt idx="2980">
                  <c:v>297.9</c:v>
                </c:pt>
                <c:pt idx="2981">
                  <c:v>298</c:v>
                </c:pt>
                <c:pt idx="2982">
                  <c:v>298.1</c:v>
                </c:pt>
                <c:pt idx="2983">
                  <c:v>298.2</c:v>
                </c:pt>
                <c:pt idx="2984">
                  <c:v>298.3</c:v>
                </c:pt>
                <c:pt idx="2985">
                  <c:v>298.4</c:v>
                </c:pt>
                <c:pt idx="2986">
                  <c:v>298.5</c:v>
                </c:pt>
                <c:pt idx="2987">
                  <c:v>298.6</c:v>
                </c:pt>
                <c:pt idx="2988">
                  <c:v>298.7</c:v>
                </c:pt>
                <c:pt idx="2989">
                  <c:v>298.8</c:v>
                </c:pt>
                <c:pt idx="2990">
                  <c:v>298.9</c:v>
                </c:pt>
                <c:pt idx="2991">
                  <c:v>299</c:v>
                </c:pt>
                <c:pt idx="2992">
                  <c:v>299.1</c:v>
                </c:pt>
                <c:pt idx="2993">
                  <c:v>299.2</c:v>
                </c:pt>
                <c:pt idx="2994">
                  <c:v>299.3</c:v>
                </c:pt>
                <c:pt idx="2995">
                  <c:v>299.4</c:v>
                </c:pt>
                <c:pt idx="2996">
                  <c:v>299.5</c:v>
                </c:pt>
                <c:pt idx="2997">
                  <c:v>299.6</c:v>
                </c:pt>
                <c:pt idx="2998">
                  <c:v>299.7</c:v>
                </c:pt>
                <c:pt idx="2999">
                  <c:v>299.8</c:v>
                </c:pt>
                <c:pt idx="3000">
                  <c:v>299.9</c:v>
                </c:pt>
                <c:pt idx="3001">
                  <c:v>300</c:v>
                </c:pt>
                <c:pt idx="3002">
                  <c:v>300.1</c:v>
                </c:pt>
                <c:pt idx="3003">
                  <c:v>300.2</c:v>
                </c:pt>
                <c:pt idx="3004">
                  <c:v>300.3</c:v>
                </c:pt>
                <c:pt idx="3005">
                  <c:v>300.4</c:v>
                </c:pt>
                <c:pt idx="3006">
                  <c:v>300.5</c:v>
                </c:pt>
                <c:pt idx="3007">
                  <c:v>300.6</c:v>
                </c:pt>
                <c:pt idx="3008">
                  <c:v>300.7</c:v>
                </c:pt>
                <c:pt idx="3009">
                  <c:v>300.8</c:v>
                </c:pt>
                <c:pt idx="3010">
                  <c:v>300.9</c:v>
                </c:pt>
                <c:pt idx="3011">
                  <c:v>301</c:v>
                </c:pt>
                <c:pt idx="3012">
                  <c:v>301.1</c:v>
                </c:pt>
                <c:pt idx="3013">
                  <c:v>301.2</c:v>
                </c:pt>
                <c:pt idx="3014">
                  <c:v>301.3</c:v>
                </c:pt>
                <c:pt idx="3015">
                  <c:v>301.4</c:v>
                </c:pt>
                <c:pt idx="3016">
                  <c:v>301.5</c:v>
                </c:pt>
                <c:pt idx="3017">
                  <c:v>301.6</c:v>
                </c:pt>
                <c:pt idx="3018">
                  <c:v>301.7</c:v>
                </c:pt>
                <c:pt idx="3019">
                  <c:v>301.8</c:v>
                </c:pt>
                <c:pt idx="3020">
                  <c:v>301.9</c:v>
                </c:pt>
                <c:pt idx="3021">
                  <c:v>302</c:v>
                </c:pt>
                <c:pt idx="3022">
                  <c:v>302.1</c:v>
                </c:pt>
                <c:pt idx="3023">
                  <c:v>302.2</c:v>
                </c:pt>
                <c:pt idx="3024">
                  <c:v>302.3</c:v>
                </c:pt>
                <c:pt idx="3025">
                  <c:v>302.4</c:v>
                </c:pt>
                <c:pt idx="3026">
                  <c:v>302.5</c:v>
                </c:pt>
                <c:pt idx="3027">
                  <c:v>302.6</c:v>
                </c:pt>
                <c:pt idx="3028">
                  <c:v>302.7</c:v>
                </c:pt>
                <c:pt idx="3029">
                  <c:v>302.8</c:v>
                </c:pt>
                <c:pt idx="3030">
                  <c:v>302.9</c:v>
                </c:pt>
                <c:pt idx="3031">
                  <c:v>303</c:v>
                </c:pt>
                <c:pt idx="3032">
                  <c:v>303.1</c:v>
                </c:pt>
                <c:pt idx="3033">
                  <c:v>303.2</c:v>
                </c:pt>
                <c:pt idx="3034">
                  <c:v>303.3</c:v>
                </c:pt>
                <c:pt idx="3035">
                  <c:v>303.4</c:v>
                </c:pt>
                <c:pt idx="3036">
                  <c:v>303.5</c:v>
                </c:pt>
                <c:pt idx="3037">
                  <c:v>303.6</c:v>
                </c:pt>
                <c:pt idx="3038">
                  <c:v>303.7</c:v>
                </c:pt>
                <c:pt idx="3039">
                  <c:v>303.8</c:v>
                </c:pt>
                <c:pt idx="3040">
                  <c:v>303.9</c:v>
                </c:pt>
                <c:pt idx="3041">
                  <c:v>304</c:v>
                </c:pt>
                <c:pt idx="3042">
                  <c:v>304.1</c:v>
                </c:pt>
                <c:pt idx="3043">
                  <c:v>304.2</c:v>
                </c:pt>
                <c:pt idx="3044">
                  <c:v>304.3</c:v>
                </c:pt>
                <c:pt idx="3045">
                  <c:v>304.4</c:v>
                </c:pt>
                <c:pt idx="3046">
                  <c:v>304.5</c:v>
                </c:pt>
                <c:pt idx="3047">
                  <c:v>304.6</c:v>
                </c:pt>
                <c:pt idx="3048">
                  <c:v>304.7</c:v>
                </c:pt>
                <c:pt idx="3049">
                  <c:v>304.8</c:v>
                </c:pt>
                <c:pt idx="3050">
                  <c:v>304.9</c:v>
                </c:pt>
                <c:pt idx="3051">
                  <c:v>305</c:v>
                </c:pt>
                <c:pt idx="3052">
                  <c:v>305.1</c:v>
                </c:pt>
                <c:pt idx="3053">
                  <c:v>305.2</c:v>
                </c:pt>
                <c:pt idx="3054">
                  <c:v>305.3</c:v>
                </c:pt>
                <c:pt idx="3055">
                  <c:v>305.4</c:v>
                </c:pt>
                <c:pt idx="3056">
                  <c:v>305.5</c:v>
                </c:pt>
                <c:pt idx="3057">
                  <c:v>305.6</c:v>
                </c:pt>
                <c:pt idx="3058">
                  <c:v>305.7</c:v>
                </c:pt>
                <c:pt idx="3059">
                  <c:v>305.8</c:v>
                </c:pt>
                <c:pt idx="3060">
                  <c:v>305.9</c:v>
                </c:pt>
                <c:pt idx="3061">
                  <c:v>306</c:v>
                </c:pt>
                <c:pt idx="3062">
                  <c:v>306.1</c:v>
                </c:pt>
                <c:pt idx="3063">
                  <c:v>306.2</c:v>
                </c:pt>
                <c:pt idx="3064">
                  <c:v>306.3</c:v>
                </c:pt>
                <c:pt idx="3065">
                  <c:v>306.4</c:v>
                </c:pt>
                <c:pt idx="3066">
                  <c:v>306.5</c:v>
                </c:pt>
                <c:pt idx="3067">
                  <c:v>306.6</c:v>
                </c:pt>
                <c:pt idx="3068">
                  <c:v>306.7</c:v>
                </c:pt>
                <c:pt idx="3069">
                  <c:v>306.8</c:v>
                </c:pt>
                <c:pt idx="3070">
                  <c:v>306.9</c:v>
                </c:pt>
                <c:pt idx="3071">
                  <c:v>307</c:v>
                </c:pt>
                <c:pt idx="3072">
                  <c:v>307.1</c:v>
                </c:pt>
                <c:pt idx="3073">
                  <c:v>307.2</c:v>
                </c:pt>
                <c:pt idx="3074">
                  <c:v>307.3</c:v>
                </c:pt>
                <c:pt idx="3075">
                  <c:v>307.4</c:v>
                </c:pt>
                <c:pt idx="3076">
                  <c:v>307.5</c:v>
                </c:pt>
                <c:pt idx="3077">
                  <c:v>307.6</c:v>
                </c:pt>
                <c:pt idx="3078">
                  <c:v>307.7</c:v>
                </c:pt>
                <c:pt idx="3079">
                  <c:v>307.8</c:v>
                </c:pt>
                <c:pt idx="3080">
                  <c:v>307.9</c:v>
                </c:pt>
                <c:pt idx="3081">
                  <c:v>308</c:v>
                </c:pt>
                <c:pt idx="3082">
                  <c:v>308.1</c:v>
                </c:pt>
                <c:pt idx="3083">
                  <c:v>308.2</c:v>
                </c:pt>
                <c:pt idx="3084">
                  <c:v>308.3</c:v>
                </c:pt>
                <c:pt idx="3085">
                  <c:v>308.4</c:v>
                </c:pt>
                <c:pt idx="3086">
                  <c:v>308.5</c:v>
                </c:pt>
                <c:pt idx="3087">
                  <c:v>308.6</c:v>
                </c:pt>
                <c:pt idx="3088">
                  <c:v>308.7</c:v>
                </c:pt>
                <c:pt idx="3089">
                  <c:v>308.8</c:v>
                </c:pt>
                <c:pt idx="3090">
                  <c:v>308.9</c:v>
                </c:pt>
                <c:pt idx="3091">
                  <c:v>309</c:v>
                </c:pt>
                <c:pt idx="3092">
                  <c:v>309.1</c:v>
                </c:pt>
                <c:pt idx="3093">
                  <c:v>309.2</c:v>
                </c:pt>
                <c:pt idx="3094">
                  <c:v>309.3</c:v>
                </c:pt>
                <c:pt idx="3095">
                  <c:v>309.4</c:v>
                </c:pt>
                <c:pt idx="3096">
                  <c:v>309.5</c:v>
                </c:pt>
                <c:pt idx="3097">
                  <c:v>309.6</c:v>
                </c:pt>
                <c:pt idx="3098">
                  <c:v>309.7</c:v>
                </c:pt>
                <c:pt idx="3099">
                  <c:v>309.8</c:v>
                </c:pt>
                <c:pt idx="3100">
                  <c:v>309.9</c:v>
                </c:pt>
                <c:pt idx="3101">
                  <c:v>310</c:v>
                </c:pt>
                <c:pt idx="3102">
                  <c:v>310.1</c:v>
                </c:pt>
                <c:pt idx="3103">
                  <c:v>310.2</c:v>
                </c:pt>
                <c:pt idx="3104">
                  <c:v>310.3</c:v>
                </c:pt>
                <c:pt idx="3105">
                  <c:v>310.4</c:v>
                </c:pt>
                <c:pt idx="3106">
                  <c:v>310.5</c:v>
                </c:pt>
                <c:pt idx="3107">
                  <c:v>310.6</c:v>
                </c:pt>
                <c:pt idx="3108">
                  <c:v>310.7</c:v>
                </c:pt>
                <c:pt idx="3109">
                  <c:v>310.8</c:v>
                </c:pt>
                <c:pt idx="3110">
                  <c:v>310.9</c:v>
                </c:pt>
                <c:pt idx="3111">
                  <c:v>311</c:v>
                </c:pt>
                <c:pt idx="3112">
                  <c:v>311.1</c:v>
                </c:pt>
                <c:pt idx="3113">
                  <c:v>311.2</c:v>
                </c:pt>
                <c:pt idx="3114">
                  <c:v>311.3</c:v>
                </c:pt>
                <c:pt idx="3115">
                  <c:v>311.4</c:v>
                </c:pt>
                <c:pt idx="3116">
                  <c:v>311.5</c:v>
                </c:pt>
                <c:pt idx="3117">
                  <c:v>311.6</c:v>
                </c:pt>
                <c:pt idx="3118">
                  <c:v>311.7</c:v>
                </c:pt>
                <c:pt idx="3119">
                  <c:v>311.8</c:v>
                </c:pt>
                <c:pt idx="3120">
                  <c:v>311.9</c:v>
                </c:pt>
                <c:pt idx="3121">
                  <c:v>312</c:v>
                </c:pt>
                <c:pt idx="3122">
                  <c:v>312.1</c:v>
                </c:pt>
                <c:pt idx="3123">
                  <c:v>312.2</c:v>
                </c:pt>
                <c:pt idx="3124">
                  <c:v>312.3</c:v>
                </c:pt>
                <c:pt idx="3125">
                  <c:v>312.4</c:v>
                </c:pt>
                <c:pt idx="3126">
                  <c:v>312.5</c:v>
                </c:pt>
                <c:pt idx="3127">
                  <c:v>312.6</c:v>
                </c:pt>
                <c:pt idx="3128">
                  <c:v>312.7</c:v>
                </c:pt>
                <c:pt idx="3129">
                  <c:v>312.8</c:v>
                </c:pt>
                <c:pt idx="3130">
                  <c:v>312.9</c:v>
                </c:pt>
                <c:pt idx="3131">
                  <c:v>313</c:v>
                </c:pt>
                <c:pt idx="3132">
                  <c:v>313.1</c:v>
                </c:pt>
                <c:pt idx="3133">
                  <c:v>313.2</c:v>
                </c:pt>
                <c:pt idx="3134">
                  <c:v>313.3</c:v>
                </c:pt>
                <c:pt idx="3135">
                  <c:v>313.4</c:v>
                </c:pt>
                <c:pt idx="3136">
                  <c:v>313.5</c:v>
                </c:pt>
                <c:pt idx="3137">
                  <c:v>313.6</c:v>
                </c:pt>
                <c:pt idx="3138">
                  <c:v>313.7</c:v>
                </c:pt>
                <c:pt idx="3139">
                  <c:v>313.8</c:v>
                </c:pt>
                <c:pt idx="3140">
                  <c:v>313.9</c:v>
                </c:pt>
                <c:pt idx="3141">
                  <c:v>314</c:v>
                </c:pt>
                <c:pt idx="3142">
                  <c:v>314.1</c:v>
                </c:pt>
                <c:pt idx="3143">
                  <c:v>314.2</c:v>
                </c:pt>
                <c:pt idx="3144">
                  <c:v>314.3</c:v>
                </c:pt>
                <c:pt idx="3145">
                  <c:v>314.4</c:v>
                </c:pt>
                <c:pt idx="3146">
                  <c:v>314.5</c:v>
                </c:pt>
                <c:pt idx="3147">
                  <c:v>314.6</c:v>
                </c:pt>
                <c:pt idx="3148">
                  <c:v>314.7</c:v>
                </c:pt>
                <c:pt idx="3149">
                  <c:v>314.8</c:v>
                </c:pt>
                <c:pt idx="3150">
                  <c:v>314.9</c:v>
                </c:pt>
                <c:pt idx="3151">
                  <c:v>315</c:v>
                </c:pt>
                <c:pt idx="3152">
                  <c:v>315.1</c:v>
                </c:pt>
                <c:pt idx="3153">
                  <c:v>315.2</c:v>
                </c:pt>
                <c:pt idx="3154">
                  <c:v>315.3</c:v>
                </c:pt>
                <c:pt idx="3155">
                  <c:v>315.4</c:v>
                </c:pt>
                <c:pt idx="3156">
                  <c:v>315.5</c:v>
                </c:pt>
                <c:pt idx="3157">
                  <c:v>315.6</c:v>
                </c:pt>
                <c:pt idx="3158">
                  <c:v>315.7</c:v>
                </c:pt>
                <c:pt idx="3159">
                  <c:v>315.8</c:v>
                </c:pt>
                <c:pt idx="3160">
                  <c:v>315.9</c:v>
                </c:pt>
                <c:pt idx="3161">
                  <c:v>316</c:v>
                </c:pt>
                <c:pt idx="3162">
                  <c:v>316.1</c:v>
                </c:pt>
                <c:pt idx="3163">
                  <c:v>316.2</c:v>
                </c:pt>
                <c:pt idx="3164">
                  <c:v>316.3</c:v>
                </c:pt>
                <c:pt idx="3165">
                  <c:v>316.4</c:v>
                </c:pt>
                <c:pt idx="3166">
                  <c:v>316.5</c:v>
                </c:pt>
                <c:pt idx="3167">
                  <c:v>316.6</c:v>
                </c:pt>
                <c:pt idx="3168">
                  <c:v>316.7</c:v>
                </c:pt>
                <c:pt idx="3169">
                  <c:v>316.8</c:v>
                </c:pt>
                <c:pt idx="3170">
                  <c:v>316.9</c:v>
                </c:pt>
                <c:pt idx="3171">
                  <c:v>317</c:v>
                </c:pt>
                <c:pt idx="3172">
                  <c:v>317.1</c:v>
                </c:pt>
                <c:pt idx="3173">
                  <c:v>317.2</c:v>
                </c:pt>
                <c:pt idx="3174">
                  <c:v>317.3</c:v>
                </c:pt>
                <c:pt idx="3175">
                  <c:v>317.4</c:v>
                </c:pt>
                <c:pt idx="3176">
                  <c:v>317.5</c:v>
                </c:pt>
                <c:pt idx="3177">
                  <c:v>317.6</c:v>
                </c:pt>
                <c:pt idx="3178">
                  <c:v>317.7</c:v>
                </c:pt>
                <c:pt idx="3179">
                  <c:v>317.8</c:v>
                </c:pt>
                <c:pt idx="3180">
                  <c:v>317.9</c:v>
                </c:pt>
                <c:pt idx="3181">
                  <c:v>318</c:v>
                </c:pt>
                <c:pt idx="3182">
                  <c:v>318.1</c:v>
                </c:pt>
                <c:pt idx="3183">
                  <c:v>318.2</c:v>
                </c:pt>
                <c:pt idx="3184">
                  <c:v>318.3</c:v>
                </c:pt>
                <c:pt idx="3185">
                  <c:v>318.4</c:v>
                </c:pt>
                <c:pt idx="3186">
                  <c:v>318.5</c:v>
                </c:pt>
                <c:pt idx="3187">
                  <c:v>318.6</c:v>
                </c:pt>
                <c:pt idx="3188">
                  <c:v>318.7</c:v>
                </c:pt>
                <c:pt idx="3189">
                  <c:v>318.8</c:v>
                </c:pt>
                <c:pt idx="3190">
                  <c:v>318.9</c:v>
                </c:pt>
                <c:pt idx="3191">
                  <c:v>319</c:v>
                </c:pt>
                <c:pt idx="3192">
                  <c:v>319.1</c:v>
                </c:pt>
                <c:pt idx="3193">
                  <c:v>319.2</c:v>
                </c:pt>
                <c:pt idx="3194">
                  <c:v>319.3</c:v>
                </c:pt>
                <c:pt idx="3195">
                  <c:v>319.4</c:v>
                </c:pt>
                <c:pt idx="3196">
                  <c:v>319.5</c:v>
                </c:pt>
                <c:pt idx="3197">
                  <c:v>319.6</c:v>
                </c:pt>
                <c:pt idx="3198">
                  <c:v>319.7</c:v>
                </c:pt>
                <c:pt idx="3199">
                  <c:v>319.8</c:v>
                </c:pt>
                <c:pt idx="3200">
                  <c:v>319.9</c:v>
                </c:pt>
                <c:pt idx="3201">
                  <c:v>320</c:v>
                </c:pt>
                <c:pt idx="3202">
                  <c:v>320.1</c:v>
                </c:pt>
                <c:pt idx="3203">
                  <c:v>320.2</c:v>
                </c:pt>
                <c:pt idx="3204">
                  <c:v>320.3</c:v>
                </c:pt>
                <c:pt idx="3205">
                  <c:v>320.4</c:v>
                </c:pt>
                <c:pt idx="3206">
                  <c:v>320.5</c:v>
                </c:pt>
                <c:pt idx="3207">
                  <c:v>320.6</c:v>
                </c:pt>
                <c:pt idx="3208">
                  <c:v>320.7</c:v>
                </c:pt>
                <c:pt idx="3209">
                  <c:v>320.8</c:v>
                </c:pt>
                <c:pt idx="3210">
                  <c:v>320.9</c:v>
                </c:pt>
                <c:pt idx="3211">
                  <c:v>321</c:v>
                </c:pt>
              </c:strCache>
            </c:strRef>
          </c:xVal>
          <c:yVal>
            <c:numRef>
              <c:f>Telemetry!$C:$C</c:f>
              <c:numCache>
                <c:formatCode>General</c:formatCode>
                <c:ptCount val="1048576"/>
                <c:pt idx="0">
                  <c:v>0</c:v>
                </c:pt>
                <c:pt idx="1">
                  <c:v>681394</c:v>
                </c:pt>
                <c:pt idx="2">
                  <c:v>680960</c:v>
                </c:pt>
                <c:pt idx="3">
                  <c:v>680525</c:v>
                </c:pt>
                <c:pt idx="4">
                  <c:v>680091</c:v>
                </c:pt>
                <c:pt idx="5">
                  <c:v>679656</c:v>
                </c:pt>
                <c:pt idx="6">
                  <c:v>679222</c:v>
                </c:pt>
                <c:pt idx="7">
                  <c:v>678787</c:v>
                </c:pt>
                <c:pt idx="8">
                  <c:v>678353</c:v>
                </c:pt>
                <c:pt idx="9">
                  <c:v>677918</c:v>
                </c:pt>
                <c:pt idx="10">
                  <c:v>677484</c:v>
                </c:pt>
                <c:pt idx="11">
                  <c:v>677049</c:v>
                </c:pt>
                <c:pt idx="12">
                  <c:v>676615</c:v>
                </c:pt>
                <c:pt idx="13">
                  <c:v>676180</c:v>
                </c:pt>
                <c:pt idx="14">
                  <c:v>675746</c:v>
                </c:pt>
                <c:pt idx="15">
                  <c:v>675311</c:v>
                </c:pt>
                <c:pt idx="16">
                  <c:v>674877</c:v>
                </c:pt>
                <c:pt idx="17">
                  <c:v>674442</c:v>
                </c:pt>
                <c:pt idx="18">
                  <c:v>674008</c:v>
                </c:pt>
                <c:pt idx="19">
                  <c:v>673573</c:v>
                </c:pt>
                <c:pt idx="20">
                  <c:v>673139</c:v>
                </c:pt>
                <c:pt idx="21">
                  <c:v>672704</c:v>
                </c:pt>
                <c:pt idx="22">
                  <c:v>672270</c:v>
                </c:pt>
                <c:pt idx="23">
                  <c:v>671835</c:v>
                </c:pt>
                <c:pt idx="24">
                  <c:v>671401</c:v>
                </c:pt>
                <c:pt idx="25">
                  <c:v>670966</c:v>
                </c:pt>
                <c:pt idx="26">
                  <c:v>670532</c:v>
                </c:pt>
                <c:pt idx="27">
                  <c:v>670097</c:v>
                </c:pt>
                <c:pt idx="28">
                  <c:v>669663</c:v>
                </c:pt>
                <c:pt idx="29">
                  <c:v>669228</c:v>
                </c:pt>
                <c:pt idx="30">
                  <c:v>668794</c:v>
                </c:pt>
                <c:pt idx="31">
                  <c:v>668359</c:v>
                </c:pt>
                <c:pt idx="32">
                  <c:v>667925</c:v>
                </c:pt>
                <c:pt idx="33">
                  <c:v>667490</c:v>
                </c:pt>
                <c:pt idx="34">
                  <c:v>667056</c:v>
                </c:pt>
                <c:pt idx="35">
                  <c:v>666621</c:v>
                </c:pt>
                <c:pt idx="36">
                  <c:v>666187</c:v>
                </c:pt>
                <c:pt idx="37">
                  <c:v>665752</c:v>
                </c:pt>
                <c:pt idx="38">
                  <c:v>665318</c:v>
                </c:pt>
                <c:pt idx="39">
                  <c:v>664883</c:v>
                </c:pt>
                <c:pt idx="40">
                  <c:v>664449</c:v>
                </c:pt>
                <c:pt idx="41">
                  <c:v>664014</c:v>
                </c:pt>
                <c:pt idx="42">
                  <c:v>663580</c:v>
                </c:pt>
                <c:pt idx="43">
                  <c:v>663145</c:v>
                </c:pt>
                <c:pt idx="44">
                  <c:v>662711</c:v>
                </c:pt>
                <c:pt idx="45">
                  <c:v>662276</c:v>
                </c:pt>
                <c:pt idx="46">
                  <c:v>661842</c:v>
                </c:pt>
                <c:pt idx="47">
                  <c:v>661407</c:v>
                </c:pt>
                <c:pt idx="48">
                  <c:v>660973</c:v>
                </c:pt>
                <c:pt idx="49">
                  <c:v>660538</c:v>
                </c:pt>
                <c:pt idx="50">
                  <c:v>660104</c:v>
                </c:pt>
                <c:pt idx="51">
                  <c:v>659669</c:v>
                </c:pt>
                <c:pt idx="52">
                  <c:v>659235</c:v>
                </c:pt>
                <c:pt idx="53">
                  <c:v>658800</c:v>
                </c:pt>
                <c:pt idx="54">
                  <c:v>658366</c:v>
                </c:pt>
                <c:pt idx="55">
                  <c:v>657931</c:v>
                </c:pt>
                <c:pt idx="56">
                  <c:v>657497</c:v>
                </c:pt>
                <c:pt idx="57">
                  <c:v>657062</c:v>
                </c:pt>
                <c:pt idx="58">
                  <c:v>656628</c:v>
                </c:pt>
                <c:pt idx="59">
                  <c:v>656193</c:v>
                </c:pt>
                <c:pt idx="60">
                  <c:v>655759</c:v>
                </c:pt>
                <c:pt idx="61">
                  <c:v>655324</c:v>
                </c:pt>
                <c:pt idx="62">
                  <c:v>654890</c:v>
                </c:pt>
                <c:pt idx="63">
                  <c:v>654455</c:v>
                </c:pt>
                <c:pt idx="64">
                  <c:v>654021</c:v>
                </c:pt>
                <c:pt idx="65">
                  <c:v>653586</c:v>
                </c:pt>
                <c:pt idx="66">
                  <c:v>653152</c:v>
                </c:pt>
                <c:pt idx="67">
                  <c:v>652717</c:v>
                </c:pt>
                <c:pt idx="68">
                  <c:v>652283</c:v>
                </c:pt>
                <c:pt idx="69">
                  <c:v>651848</c:v>
                </c:pt>
                <c:pt idx="70">
                  <c:v>651414</c:v>
                </c:pt>
                <c:pt idx="71">
                  <c:v>650979</c:v>
                </c:pt>
                <c:pt idx="72">
                  <c:v>650545</c:v>
                </c:pt>
                <c:pt idx="73">
                  <c:v>650110</c:v>
                </c:pt>
                <c:pt idx="74">
                  <c:v>649676</c:v>
                </c:pt>
                <c:pt idx="75">
                  <c:v>649241</c:v>
                </c:pt>
                <c:pt idx="76">
                  <c:v>648807</c:v>
                </c:pt>
                <c:pt idx="77">
                  <c:v>648372</c:v>
                </c:pt>
                <c:pt idx="78">
                  <c:v>647938</c:v>
                </c:pt>
                <c:pt idx="79">
                  <c:v>647503</c:v>
                </c:pt>
                <c:pt idx="80">
                  <c:v>647069</c:v>
                </c:pt>
                <c:pt idx="81">
                  <c:v>646634</c:v>
                </c:pt>
                <c:pt idx="82">
                  <c:v>646200</c:v>
                </c:pt>
                <c:pt idx="83">
                  <c:v>645765</c:v>
                </c:pt>
                <c:pt idx="84">
                  <c:v>645331</c:v>
                </c:pt>
                <c:pt idx="85">
                  <c:v>644896</c:v>
                </c:pt>
                <c:pt idx="86">
                  <c:v>644462</c:v>
                </c:pt>
                <c:pt idx="87">
                  <c:v>644027</c:v>
                </c:pt>
                <c:pt idx="88">
                  <c:v>643593</c:v>
                </c:pt>
                <c:pt idx="89">
                  <c:v>643158</c:v>
                </c:pt>
                <c:pt idx="90">
                  <c:v>642724</c:v>
                </c:pt>
                <c:pt idx="91">
                  <c:v>642289</c:v>
                </c:pt>
                <c:pt idx="92">
                  <c:v>641855</c:v>
                </c:pt>
                <c:pt idx="93">
                  <c:v>641420</c:v>
                </c:pt>
                <c:pt idx="94">
                  <c:v>640986</c:v>
                </c:pt>
                <c:pt idx="95">
                  <c:v>640551</c:v>
                </c:pt>
                <c:pt idx="96">
                  <c:v>640117</c:v>
                </c:pt>
                <c:pt idx="97">
                  <c:v>639682</c:v>
                </c:pt>
                <c:pt idx="98">
                  <c:v>639248</c:v>
                </c:pt>
                <c:pt idx="99">
                  <c:v>638813</c:v>
                </c:pt>
                <c:pt idx="100">
                  <c:v>638379</c:v>
                </c:pt>
                <c:pt idx="101">
                  <c:v>637944</c:v>
                </c:pt>
                <c:pt idx="102">
                  <c:v>637510</c:v>
                </c:pt>
                <c:pt idx="103">
                  <c:v>637075</c:v>
                </c:pt>
                <c:pt idx="104">
                  <c:v>636641</c:v>
                </c:pt>
                <c:pt idx="105">
                  <c:v>636206</c:v>
                </c:pt>
                <c:pt idx="106">
                  <c:v>635772</c:v>
                </c:pt>
                <c:pt idx="107">
                  <c:v>635337</c:v>
                </c:pt>
                <c:pt idx="108">
                  <c:v>634903</c:v>
                </c:pt>
                <c:pt idx="109">
                  <c:v>634468</c:v>
                </c:pt>
                <c:pt idx="110">
                  <c:v>634034</c:v>
                </c:pt>
                <c:pt idx="111">
                  <c:v>633599</c:v>
                </c:pt>
                <c:pt idx="112">
                  <c:v>633165</c:v>
                </c:pt>
                <c:pt idx="113">
                  <c:v>632730</c:v>
                </c:pt>
                <c:pt idx="114">
                  <c:v>632296</c:v>
                </c:pt>
                <c:pt idx="115">
                  <c:v>631861</c:v>
                </c:pt>
                <c:pt idx="116">
                  <c:v>631427</c:v>
                </c:pt>
                <c:pt idx="117">
                  <c:v>630992</c:v>
                </c:pt>
                <c:pt idx="118">
                  <c:v>630558</c:v>
                </c:pt>
                <c:pt idx="119">
                  <c:v>630123</c:v>
                </c:pt>
                <c:pt idx="120">
                  <c:v>629689</c:v>
                </c:pt>
                <c:pt idx="121">
                  <c:v>629254</c:v>
                </c:pt>
                <c:pt idx="122">
                  <c:v>628820</c:v>
                </c:pt>
                <c:pt idx="123">
                  <c:v>628385</c:v>
                </c:pt>
                <c:pt idx="124">
                  <c:v>627951</c:v>
                </c:pt>
                <c:pt idx="125">
                  <c:v>627516</c:v>
                </c:pt>
                <c:pt idx="126">
                  <c:v>627082</c:v>
                </c:pt>
                <c:pt idx="127">
                  <c:v>626647</c:v>
                </c:pt>
                <c:pt idx="128">
                  <c:v>626213</c:v>
                </c:pt>
                <c:pt idx="129">
                  <c:v>625778</c:v>
                </c:pt>
                <c:pt idx="130">
                  <c:v>625344</c:v>
                </c:pt>
                <c:pt idx="131">
                  <c:v>624909</c:v>
                </c:pt>
                <c:pt idx="132">
                  <c:v>624475</c:v>
                </c:pt>
                <c:pt idx="133">
                  <c:v>624040</c:v>
                </c:pt>
                <c:pt idx="134">
                  <c:v>623606</c:v>
                </c:pt>
                <c:pt idx="135">
                  <c:v>623171</c:v>
                </c:pt>
                <c:pt idx="136">
                  <c:v>622737</c:v>
                </c:pt>
                <c:pt idx="137">
                  <c:v>622302</c:v>
                </c:pt>
                <c:pt idx="138">
                  <c:v>621868</c:v>
                </c:pt>
                <c:pt idx="139">
                  <c:v>621433</c:v>
                </c:pt>
                <c:pt idx="140">
                  <c:v>620999</c:v>
                </c:pt>
                <c:pt idx="141">
                  <c:v>620564</c:v>
                </c:pt>
                <c:pt idx="142">
                  <c:v>620130</c:v>
                </c:pt>
                <c:pt idx="143">
                  <c:v>619695</c:v>
                </c:pt>
                <c:pt idx="144">
                  <c:v>619261</c:v>
                </c:pt>
                <c:pt idx="145">
                  <c:v>618826</c:v>
                </c:pt>
                <c:pt idx="146">
                  <c:v>618392</c:v>
                </c:pt>
                <c:pt idx="147">
                  <c:v>617957</c:v>
                </c:pt>
                <c:pt idx="148">
                  <c:v>617523</c:v>
                </c:pt>
                <c:pt idx="149">
                  <c:v>617088</c:v>
                </c:pt>
                <c:pt idx="150">
                  <c:v>616654</c:v>
                </c:pt>
                <c:pt idx="151">
                  <c:v>616219</c:v>
                </c:pt>
                <c:pt idx="152">
                  <c:v>615787</c:v>
                </c:pt>
                <c:pt idx="153">
                  <c:v>615356</c:v>
                </c:pt>
                <c:pt idx="154">
                  <c:v>614928</c:v>
                </c:pt>
                <c:pt idx="155">
                  <c:v>614502</c:v>
                </c:pt>
                <c:pt idx="156">
                  <c:v>614077</c:v>
                </c:pt>
                <c:pt idx="157">
                  <c:v>613655</c:v>
                </c:pt>
                <c:pt idx="158">
                  <c:v>613235</c:v>
                </c:pt>
                <c:pt idx="159">
                  <c:v>612817</c:v>
                </c:pt>
                <c:pt idx="160">
                  <c:v>612401</c:v>
                </c:pt>
                <c:pt idx="161">
                  <c:v>611987</c:v>
                </c:pt>
                <c:pt idx="162">
                  <c:v>611575</c:v>
                </c:pt>
                <c:pt idx="163">
                  <c:v>611165</c:v>
                </c:pt>
                <c:pt idx="164">
                  <c:v>610757</c:v>
                </c:pt>
                <c:pt idx="165">
                  <c:v>610351</c:v>
                </c:pt>
                <c:pt idx="166">
                  <c:v>609947</c:v>
                </c:pt>
                <c:pt idx="167">
                  <c:v>609545</c:v>
                </c:pt>
                <c:pt idx="168">
                  <c:v>609145</c:v>
                </c:pt>
                <c:pt idx="169">
                  <c:v>608748</c:v>
                </c:pt>
                <c:pt idx="170">
                  <c:v>608352</c:v>
                </c:pt>
                <c:pt idx="171">
                  <c:v>607958</c:v>
                </c:pt>
                <c:pt idx="172">
                  <c:v>607567</c:v>
                </c:pt>
                <c:pt idx="173">
                  <c:v>607177</c:v>
                </c:pt>
                <c:pt idx="174">
                  <c:v>606790</c:v>
                </c:pt>
                <c:pt idx="175">
                  <c:v>606404</c:v>
                </c:pt>
                <c:pt idx="176">
                  <c:v>606021</c:v>
                </c:pt>
                <c:pt idx="177">
                  <c:v>605639</c:v>
                </c:pt>
                <c:pt idx="178">
                  <c:v>605260</c:v>
                </c:pt>
                <c:pt idx="179">
                  <c:v>604883</c:v>
                </c:pt>
                <c:pt idx="180">
                  <c:v>604507</c:v>
                </c:pt>
                <c:pt idx="181">
                  <c:v>604134</c:v>
                </c:pt>
                <c:pt idx="182">
                  <c:v>603763</c:v>
                </c:pt>
                <c:pt idx="183">
                  <c:v>603394</c:v>
                </c:pt>
                <c:pt idx="184">
                  <c:v>603027</c:v>
                </c:pt>
                <c:pt idx="185">
                  <c:v>602662</c:v>
                </c:pt>
                <c:pt idx="186">
                  <c:v>602299</c:v>
                </c:pt>
                <c:pt idx="187">
                  <c:v>601938</c:v>
                </c:pt>
                <c:pt idx="188">
                  <c:v>601579</c:v>
                </c:pt>
                <c:pt idx="189">
                  <c:v>601222</c:v>
                </c:pt>
                <c:pt idx="190">
                  <c:v>600867</c:v>
                </c:pt>
                <c:pt idx="191">
                  <c:v>600515</c:v>
                </c:pt>
                <c:pt idx="192">
                  <c:v>600164</c:v>
                </c:pt>
                <c:pt idx="193">
                  <c:v>599815</c:v>
                </c:pt>
                <c:pt idx="194">
                  <c:v>599468</c:v>
                </c:pt>
                <c:pt idx="195">
                  <c:v>599124</c:v>
                </c:pt>
                <c:pt idx="196">
                  <c:v>598781</c:v>
                </c:pt>
                <c:pt idx="197">
                  <c:v>598441</c:v>
                </c:pt>
                <c:pt idx="198">
                  <c:v>598102</c:v>
                </c:pt>
                <c:pt idx="199">
                  <c:v>597766</c:v>
                </c:pt>
                <c:pt idx="200">
                  <c:v>597431</c:v>
                </c:pt>
                <c:pt idx="201">
                  <c:v>597099</c:v>
                </c:pt>
                <c:pt idx="202">
                  <c:v>596769</c:v>
                </c:pt>
                <c:pt idx="203">
                  <c:v>596441</c:v>
                </c:pt>
                <c:pt idx="204">
                  <c:v>596114</c:v>
                </c:pt>
                <c:pt idx="205">
                  <c:v>595790</c:v>
                </c:pt>
                <c:pt idx="206">
                  <c:v>595468</c:v>
                </c:pt>
                <c:pt idx="207">
                  <c:v>595148</c:v>
                </c:pt>
                <c:pt idx="208">
                  <c:v>594830</c:v>
                </c:pt>
                <c:pt idx="209">
                  <c:v>594514</c:v>
                </c:pt>
                <c:pt idx="210">
                  <c:v>594200</c:v>
                </c:pt>
                <c:pt idx="211">
                  <c:v>593888</c:v>
                </c:pt>
                <c:pt idx="212">
                  <c:v>593578</c:v>
                </c:pt>
                <c:pt idx="213">
                  <c:v>593270</c:v>
                </c:pt>
                <c:pt idx="214">
                  <c:v>592964</c:v>
                </c:pt>
                <c:pt idx="215">
                  <c:v>592661</c:v>
                </c:pt>
                <c:pt idx="216">
                  <c:v>592359</c:v>
                </c:pt>
                <c:pt idx="217">
                  <c:v>592059</c:v>
                </c:pt>
                <c:pt idx="218">
                  <c:v>591762</c:v>
                </c:pt>
                <c:pt idx="219">
                  <c:v>591466</c:v>
                </c:pt>
                <c:pt idx="220">
                  <c:v>591173</c:v>
                </c:pt>
                <c:pt idx="221">
                  <c:v>590881</c:v>
                </c:pt>
                <c:pt idx="222">
                  <c:v>590592</c:v>
                </c:pt>
                <c:pt idx="223">
                  <c:v>590304</c:v>
                </c:pt>
                <c:pt idx="224">
                  <c:v>590019</c:v>
                </c:pt>
                <c:pt idx="225">
                  <c:v>589736</c:v>
                </c:pt>
                <c:pt idx="226">
                  <c:v>589454</c:v>
                </c:pt>
                <c:pt idx="227">
                  <c:v>589175</c:v>
                </c:pt>
                <c:pt idx="228">
                  <c:v>588898</c:v>
                </c:pt>
                <c:pt idx="229">
                  <c:v>588623</c:v>
                </c:pt>
                <c:pt idx="230">
                  <c:v>588350</c:v>
                </c:pt>
                <c:pt idx="231">
                  <c:v>588079</c:v>
                </c:pt>
                <c:pt idx="232">
                  <c:v>587810</c:v>
                </c:pt>
                <c:pt idx="233">
                  <c:v>587543</c:v>
                </c:pt>
                <c:pt idx="234">
                  <c:v>587278</c:v>
                </c:pt>
                <c:pt idx="235">
                  <c:v>587015</c:v>
                </c:pt>
                <c:pt idx="236">
                  <c:v>586754</c:v>
                </c:pt>
                <c:pt idx="237">
                  <c:v>586495</c:v>
                </c:pt>
                <c:pt idx="238">
                  <c:v>586238</c:v>
                </c:pt>
                <c:pt idx="239">
                  <c:v>585984</c:v>
                </c:pt>
                <c:pt idx="240">
                  <c:v>585731</c:v>
                </c:pt>
                <c:pt idx="241">
                  <c:v>585480</c:v>
                </c:pt>
                <c:pt idx="242">
                  <c:v>585232</c:v>
                </c:pt>
                <c:pt idx="243">
                  <c:v>584985</c:v>
                </c:pt>
                <c:pt idx="244">
                  <c:v>584741</c:v>
                </c:pt>
                <c:pt idx="245">
                  <c:v>584498</c:v>
                </c:pt>
                <c:pt idx="246">
                  <c:v>584258</c:v>
                </c:pt>
                <c:pt idx="247">
                  <c:v>584019</c:v>
                </c:pt>
                <c:pt idx="248">
                  <c:v>583783</c:v>
                </c:pt>
                <c:pt idx="249">
                  <c:v>583549</c:v>
                </c:pt>
                <c:pt idx="250">
                  <c:v>583317</c:v>
                </c:pt>
                <c:pt idx="251">
                  <c:v>583086</c:v>
                </c:pt>
                <c:pt idx="252">
                  <c:v>582856</c:v>
                </c:pt>
                <c:pt idx="253">
                  <c:v>582626</c:v>
                </c:pt>
                <c:pt idx="254">
                  <c:v>582396</c:v>
                </c:pt>
                <c:pt idx="255">
                  <c:v>582166</c:v>
                </c:pt>
                <c:pt idx="256">
                  <c:v>581935</c:v>
                </c:pt>
                <c:pt idx="257">
                  <c:v>581705</c:v>
                </c:pt>
                <c:pt idx="258">
                  <c:v>581475</c:v>
                </c:pt>
                <c:pt idx="259">
                  <c:v>581245</c:v>
                </c:pt>
                <c:pt idx="260">
                  <c:v>581015</c:v>
                </c:pt>
                <c:pt idx="261">
                  <c:v>580784</c:v>
                </c:pt>
                <c:pt idx="262">
                  <c:v>580554</c:v>
                </c:pt>
                <c:pt idx="263">
                  <c:v>580324</c:v>
                </c:pt>
                <c:pt idx="264">
                  <c:v>580094</c:v>
                </c:pt>
                <c:pt idx="265">
                  <c:v>579864</c:v>
                </c:pt>
                <c:pt idx="266">
                  <c:v>579633</c:v>
                </c:pt>
                <c:pt idx="267">
                  <c:v>579403</c:v>
                </c:pt>
                <c:pt idx="268">
                  <c:v>579173</c:v>
                </c:pt>
                <c:pt idx="269">
                  <c:v>578943</c:v>
                </c:pt>
                <c:pt idx="270">
                  <c:v>578713</c:v>
                </c:pt>
                <c:pt idx="271">
                  <c:v>578482</c:v>
                </c:pt>
                <c:pt idx="272">
                  <c:v>578252</c:v>
                </c:pt>
                <c:pt idx="273">
                  <c:v>578022</c:v>
                </c:pt>
                <c:pt idx="274">
                  <c:v>577792</c:v>
                </c:pt>
                <c:pt idx="275">
                  <c:v>577562</c:v>
                </c:pt>
                <c:pt idx="276">
                  <c:v>577331</c:v>
                </c:pt>
                <c:pt idx="277">
                  <c:v>577101</c:v>
                </c:pt>
                <c:pt idx="278">
                  <c:v>576871</c:v>
                </c:pt>
                <c:pt idx="279">
                  <c:v>576641</c:v>
                </c:pt>
                <c:pt idx="280">
                  <c:v>576411</c:v>
                </c:pt>
                <c:pt idx="281">
                  <c:v>576180</c:v>
                </c:pt>
                <c:pt idx="282">
                  <c:v>575950</c:v>
                </c:pt>
                <c:pt idx="283">
                  <c:v>575720</c:v>
                </c:pt>
                <c:pt idx="284">
                  <c:v>575490</c:v>
                </c:pt>
                <c:pt idx="285">
                  <c:v>575260</c:v>
                </c:pt>
                <c:pt idx="286">
                  <c:v>575029</c:v>
                </c:pt>
                <c:pt idx="287">
                  <c:v>574799</c:v>
                </c:pt>
                <c:pt idx="288">
                  <c:v>574569</c:v>
                </c:pt>
                <c:pt idx="289">
                  <c:v>574339</c:v>
                </c:pt>
                <c:pt idx="290">
                  <c:v>574109</c:v>
                </c:pt>
                <c:pt idx="291">
                  <c:v>573878</c:v>
                </c:pt>
                <c:pt idx="292">
                  <c:v>573648</c:v>
                </c:pt>
                <c:pt idx="293">
                  <c:v>573418</c:v>
                </c:pt>
                <c:pt idx="294">
                  <c:v>573188</c:v>
                </c:pt>
                <c:pt idx="295">
                  <c:v>572958</c:v>
                </c:pt>
                <c:pt idx="296">
                  <c:v>572727</c:v>
                </c:pt>
                <c:pt idx="297">
                  <c:v>572497</c:v>
                </c:pt>
                <c:pt idx="298">
                  <c:v>572267</c:v>
                </c:pt>
                <c:pt idx="299">
                  <c:v>572037</c:v>
                </c:pt>
                <c:pt idx="300">
                  <c:v>571807</c:v>
                </c:pt>
                <c:pt idx="301">
                  <c:v>571576</c:v>
                </c:pt>
                <c:pt idx="302">
                  <c:v>571346</c:v>
                </c:pt>
                <c:pt idx="303">
                  <c:v>571116</c:v>
                </c:pt>
                <c:pt idx="304">
                  <c:v>570886</c:v>
                </c:pt>
                <c:pt idx="305">
                  <c:v>570656</c:v>
                </c:pt>
                <c:pt idx="306">
                  <c:v>570425</c:v>
                </c:pt>
                <c:pt idx="307">
                  <c:v>570195</c:v>
                </c:pt>
                <c:pt idx="308">
                  <c:v>569965</c:v>
                </c:pt>
                <c:pt idx="309">
                  <c:v>569735</c:v>
                </c:pt>
                <c:pt idx="310">
                  <c:v>569505</c:v>
                </c:pt>
                <c:pt idx="311">
                  <c:v>569274</c:v>
                </c:pt>
                <c:pt idx="312">
                  <c:v>569044</c:v>
                </c:pt>
                <c:pt idx="313">
                  <c:v>568814</c:v>
                </c:pt>
                <c:pt idx="314">
                  <c:v>568584</c:v>
                </c:pt>
                <c:pt idx="315">
                  <c:v>568354</c:v>
                </c:pt>
                <c:pt idx="316">
                  <c:v>568123</c:v>
                </c:pt>
                <c:pt idx="317">
                  <c:v>567893</c:v>
                </c:pt>
                <c:pt idx="318">
                  <c:v>567663</c:v>
                </c:pt>
                <c:pt idx="319">
                  <c:v>567433</c:v>
                </c:pt>
                <c:pt idx="320">
                  <c:v>567203</c:v>
                </c:pt>
                <c:pt idx="321">
                  <c:v>566972</c:v>
                </c:pt>
                <c:pt idx="322">
                  <c:v>566742</c:v>
                </c:pt>
                <c:pt idx="323">
                  <c:v>566512</c:v>
                </c:pt>
                <c:pt idx="324">
                  <c:v>566282</c:v>
                </c:pt>
                <c:pt idx="325">
                  <c:v>566052</c:v>
                </c:pt>
                <c:pt idx="326">
                  <c:v>565821</c:v>
                </c:pt>
                <c:pt idx="327">
                  <c:v>565591</c:v>
                </c:pt>
                <c:pt idx="328">
                  <c:v>565361</c:v>
                </c:pt>
                <c:pt idx="329">
                  <c:v>565131</c:v>
                </c:pt>
                <c:pt idx="330">
                  <c:v>564901</c:v>
                </c:pt>
                <c:pt idx="331">
                  <c:v>564670</c:v>
                </c:pt>
                <c:pt idx="332">
                  <c:v>564440</c:v>
                </c:pt>
                <c:pt idx="333">
                  <c:v>564210</c:v>
                </c:pt>
                <c:pt idx="334">
                  <c:v>563980</c:v>
                </c:pt>
                <c:pt idx="335">
                  <c:v>563750</c:v>
                </c:pt>
                <c:pt idx="336">
                  <c:v>563519</c:v>
                </c:pt>
                <c:pt idx="337">
                  <c:v>563289</c:v>
                </c:pt>
                <c:pt idx="338">
                  <c:v>563059</c:v>
                </c:pt>
                <c:pt idx="339">
                  <c:v>562829</c:v>
                </c:pt>
                <c:pt idx="340">
                  <c:v>562599</c:v>
                </c:pt>
                <c:pt idx="341">
                  <c:v>562368</c:v>
                </c:pt>
                <c:pt idx="342">
                  <c:v>562138</c:v>
                </c:pt>
                <c:pt idx="343">
                  <c:v>561908</c:v>
                </c:pt>
                <c:pt idx="344">
                  <c:v>561678</c:v>
                </c:pt>
                <c:pt idx="345">
                  <c:v>561448</c:v>
                </c:pt>
                <c:pt idx="346">
                  <c:v>561217</c:v>
                </c:pt>
                <c:pt idx="347">
                  <c:v>560987</c:v>
                </c:pt>
                <c:pt idx="348">
                  <c:v>560757</c:v>
                </c:pt>
                <c:pt idx="349">
                  <c:v>560527</c:v>
                </c:pt>
                <c:pt idx="350">
                  <c:v>560297</c:v>
                </c:pt>
                <c:pt idx="351">
                  <c:v>560066</c:v>
                </c:pt>
                <c:pt idx="352">
                  <c:v>559836</c:v>
                </c:pt>
                <c:pt idx="353">
                  <c:v>559606</c:v>
                </c:pt>
                <c:pt idx="354">
                  <c:v>559376</c:v>
                </c:pt>
                <c:pt idx="355">
                  <c:v>559146</c:v>
                </c:pt>
                <c:pt idx="356">
                  <c:v>558915</c:v>
                </c:pt>
                <c:pt idx="357">
                  <c:v>558685</c:v>
                </c:pt>
                <c:pt idx="358">
                  <c:v>558455</c:v>
                </c:pt>
                <c:pt idx="359">
                  <c:v>558225</c:v>
                </c:pt>
                <c:pt idx="360">
                  <c:v>557995</c:v>
                </c:pt>
                <c:pt idx="361">
                  <c:v>557764</c:v>
                </c:pt>
                <c:pt idx="362">
                  <c:v>557534</c:v>
                </c:pt>
                <c:pt idx="363">
                  <c:v>557304</c:v>
                </c:pt>
                <c:pt idx="364">
                  <c:v>557074</c:v>
                </c:pt>
                <c:pt idx="365">
                  <c:v>556844</c:v>
                </c:pt>
                <c:pt idx="366">
                  <c:v>556613</c:v>
                </c:pt>
                <c:pt idx="367">
                  <c:v>556383</c:v>
                </c:pt>
                <c:pt idx="368">
                  <c:v>556153</c:v>
                </c:pt>
                <c:pt idx="369">
                  <c:v>555923</c:v>
                </c:pt>
                <c:pt idx="370">
                  <c:v>555693</c:v>
                </c:pt>
                <c:pt idx="371">
                  <c:v>555462</c:v>
                </c:pt>
                <c:pt idx="372">
                  <c:v>555232</c:v>
                </c:pt>
                <c:pt idx="373">
                  <c:v>555002</c:v>
                </c:pt>
                <c:pt idx="374">
                  <c:v>554772</c:v>
                </c:pt>
                <c:pt idx="375">
                  <c:v>554542</c:v>
                </c:pt>
                <c:pt idx="376">
                  <c:v>554311</c:v>
                </c:pt>
                <c:pt idx="377">
                  <c:v>554081</c:v>
                </c:pt>
                <c:pt idx="378">
                  <c:v>553851</c:v>
                </c:pt>
                <c:pt idx="379">
                  <c:v>553621</c:v>
                </c:pt>
                <c:pt idx="380">
                  <c:v>553391</c:v>
                </c:pt>
                <c:pt idx="381">
                  <c:v>553160</c:v>
                </c:pt>
                <c:pt idx="382">
                  <c:v>552930</c:v>
                </c:pt>
                <c:pt idx="383">
                  <c:v>552700</c:v>
                </c:pt>
                <c:pt idx="384">
                  <c:v>552470</c:v>
                </c:pt>
                <c:pt idx="385">
                  <c:v>552240</c:v>
                </c:pt>
                <c:pt idx="386">
                  <c:v>552009</c:v>
                </c:pt>
                <c:pt idx="387">
                  <c:v>551779</c:v>
                </c:pt>
                <c:pt idx="388">
                  <c:v>551549</c:v>
                </c:pt>
                <c:pt idx="389">
                  <c:v>551319</c:v>
                </c:pt>
                <c:pt idx="390">
                  <c:v>551089</c:v>
                </c:pt>
                <c:pt idx="391">
                  <c:v>550858</c:v>
                </c:pt>
                <c:pt idx="392">
                  <c:v>550628</c:v>
                </c:pt>
                <c:pt idx="393">
                  <c:v>550398</c:v>
                </c:pt>
                <c:pt idx="394">
                  <c:v>550168</c:v>
                </c:pt>
                <c:pt idx="395">
                  <c:v>549938</c:v>
                </c:pt>
                <c:pt idx="396">
                  <c:v>549707</c:v>
                </c:pt>
                <c:pt idx="397">
                  <c:v>549477</c:v>
                </c:pt>
                <c:pt idx="398">
                  <c:v>549247</c:v>
                </c:pt>
                <c:pt idx="399">
                  <c:v>549017</c:v>
                </c:pt>
                <c:pt idx="400">
                  <c:v>548787</c:v>
                </c:pt>
                <c:pt idx="401">
                  <c:v>548556</c:v>
                </c:pt>
                <c:pt idx="402">
                  <c:v>548324</c:v>
                </c:pt>
                <c:pt idx="403">
                  <c:v>548090</c:v>
                </c:pt>
                <c:pt idx="404">
                  <c:v>547854</c:v>
                </c:pt>
                <c:pt idx="405">
                  <c:v>547615</c:v>
                </c:pt>
                <c:pt idx="406">
                  <c:v>547375</c:v>
                </c:pt>
                <c:pt idx="407">
                  <c:v>547132</c:v>
                </c:pt>
                <c:pt idx="408">
                  <c:v>546888</c:v>
                </c:pt>
                <c:pt idx="409">
                  <c:v>546641</c:v>
                </c:pt>
                <c:pt idx="410">
                  <c:v>546393</c:v>
                </c:pt>
                <c:pt idx="411">
                  <c:v>546142</c:v>
                </c:pt>
                <c:pt idx="412">
                  <c:v>545889</c:v>
                </c:pt>
                <c:pt idx="413">
                  <c:v>545635</c:v>
                </c:pt>
                <c:pt idx="414">
                  <c:v>545378</c:v>
                </c:pt>
                <c:pt idx="415">
                  <c:v>545119</c:v>
                </c:pt>
                <c:pt idx="416">
                  <c:v>544858</c:v>
                </c:pt>
                <c:pt idx="417">
                  <c:v>544595</c:v>
                </c:pt>
                <c:pt idx="418">
                  <c:v>544330</c:v>
                </c:pt>
                <c:pt idx="419">
                  <c:v>544063</c:v>
                </c:pt>
                <c:pt idx="420">
                  <c:v>543794</c:v>
                </c:pt>
                <c:pt idx="421">
                  <c:v>543523</c:v>
                </c:pt>
                <c:pt idx="422">
                  <c:v>543250</c:v>
                </c:pt>
                <c:pt idx="423">
                  <c:v>542975</c:v>
                </c:pt>
                <c:pt idx="424">
                  <c:v>542698</c:v>
                </c:pt>
                <c:pt idx="425">
                  <c:v>542419</c:v>
                </c:pt>
                <c:pt idx="426">
                  <c:v>542137</c:v>
                </c:pt>
                <c:pt idx="427">
                  <c:v>541854</c:v>
                </c:pt>
                <c:pt idx="428">
                  <c:v>541569</c:v>
                </c:pt>
                <c:pt idx="429">
                  <c:v>541281</c:v>
                </c:pt>
                <c:pt idx="430">
                  <c:v>540992</c:v>
                </c:pt>
                <c:pt idx="431">
                  <c:v>540700</c:v>
                </c:pt>
                <c:pt idx="432">
                  <c:v>540407</c:v>
                </c:pt>
                <c:pt idx="433">
                  <c:v>540111</c:v>
                </c:pt>
                <c:pt idx="434">
                  <c:v>539814</c:v>
                </c:pt>
                <c:pt idx="435">
                  <c:v>539514</c:v>
                </c:pt>
                <c:pt idx="436">
                  <c:v>539212</c:v>
                </c:pt>
                <c:pt idx="437">
                  <c:v>538909</c:v>
                </c:pt>
                <c:pt idx="438">
                  <c:v>538603</c:v>
                </c:pt>
                <c:pt idx="439">
                  <c:v>538295</c:v>
                </c:pt>
                <c:pt idx="440">
                  <c:v>537985</c:v>
                </c:pt>
                <c:pt idx="441">
                  <c:v>537673</c:v>
                </c:pt>
                <c:pt idx="442">
                  <c:v>537359</c:v>
                </c:pt>
                <c:pt idx="443">
                  <c:v>537043</c:v>
                </c:pt>
                <c:pt idx="444">
                  <c:v>536725</c:v>
                </c:pt>
                <c:pt idx="445">
                  <c:v>536405</c:v>
                </c:pt>
                <c:pt idx="446">
                  <c:v>536083</c:v>
                </c:pt>
                <c:pt idx="447">
                  <c:v>535759</c:v>
                </c:pt>
                <c:pt idx="448">
                  <c:v>535433</c:v>
                </c:pt>
                <c:pt idx="449">
                  <c:v>535104</c:v>
                </c:pt>
                <c:pt idx="450">
                  <c:v>534774</c:v>
                </c:pt>
                <c:pt idx="451">
                  <c:v>534442</c:v>
                </c:pt>
                <c:pt idx="452">
                  <c:v>534107</c:v>
                </c:pt>
                <c:pt idx="453">
                  <c:v>533771</c:v>
                </c:pt>
                <c:pt idx="454">
                  <c:v>533432</c:v>
                </c:pt>
                <c:pt idx="455">
                  <c:v>533092</c:v>
                </c:pt>
                <c:pt idx="456">
                  <c:v>532749</c:v>
                </c:pt>
                <c:pt idx="457">
                  <c:v>532405</c:v>
                </c:pt>
                <c:pt idx="458">
                  <c:v>532058</c:v>
                </c:pt>
                <c:pt idx="459">
                  <c:v>531709</c:v>
                </c:pt>
                <c:pt idx="460">
                  <c:v>531359</c:v>
                </c:pt>
                <c:pt idx="461">
                  <c:v>531006</c:v>
                </c:pt>
                <c:pt idx="462">
                  <c:v>530651</c:v>
                </c:pt>
                <c:pt idx="463">
                  <c:v>530294</c:v>
                </c:pt>
                <c:pt idx="464">
                  <c:v>529935</c:v>
                </c:pt>
                <c:pt idx="465">
                  <c:v>529574</c:v>
                </c:pt>
                <c:pt idx="466">
                  <c:v>529211</c:v>
                </c:pt>
                <c:pt idx="467">
                  <c:v>528846</c:v>
                </c:pt>
                <c:pt idx="468">
                  <c:v>528479</c:v>
                </c:pt>
                <c:pt idx="469">
                  <c:v>528110</c:v>
                </c:pt>
                <c:pt idx="470">
                  <c:v>527739</c:v>
                </c:pt>
                <c:pt idx="471">
                  <c:v>527366</c:v>
                </c:pt>
                <c:pt idx="472">
                  <c:v>526990</c:v>
                </c:pt>
                <c:pt idx="473">
                  <c:v>526613</c:v>
                </c:pt>
                <c:pt idx="474">
                  <c:v>526234</c:v>
                </c:pt>
                <c:pt idx="475">
                  <c:v>525852</c:v>
                </c:pt>
                <c:pt idx="476">
                  <c:v>525469</c:v>
                </c:pt>
                <c:pt idx="477">
                  <c:v>525083</c:v>
                </c:pt>
                <c:pt idx="478">
                  <c:v>524696</c:v>
                </c:pt>
                <c:pt idx="479">
                  <c:v>524306</c:v>
                </c:pt>
                <c:pt idx="480">
                  <c:v>523915</c:v>
                </c:pt>
                <c:pt idx="481">
                  <c:v>523521</c:v>
                </c:pt>
                <c:pt idx="482">
                  <c:v>523125</c:v>
                </c:pt>
                <c:pt idx="483">
                  <c:v>522728</c:v>
                </c:pt>
                <c:pt idx="484">
                  <c:v>522328</c:v>
                </c:pt>
                <c:pt idx="485">
                  <c:v>521926</c:v>
                </c:pt>
                <c:pt idx="486">
                  <c:v>521522</c:v>
                </c:pt>
                <c:pt idx="487">
                  <c:v>521116</c:v>
                </c:pt>
                <c:pt idx="488">
                  <c:v>520708</c:v>
                </c:pt>
                <c:pt idx="489">
                  <c:v>520298</c:v>
                </c:pt>
                <c:pt idx="490">
                  <c:v>519886</c:v>
                </c:pt>
                <c:pt idx="491">
                  <c:v>519472</c:v>
                </c:pt>
                <c:pt idx="492">
                  <c:v>519056</c:v>
                </c:pt>
                <c:pt idx="493">
                  <c:v>518638</c:v>
                </c:pt>
                <c:pt idx="494">
                  <c:v>518218</c:v>
                </c:pt>
                <c:pt idx="495">
                  <c:v>517796</c:v>
                </c:pt>
                <c:pt idx="496">
                  <c:v>517371</c:v>
                </c:pt>
                <c:pt idx="497">
                  <c:v>516945</c:v>
                </c:pt>
                <c:pt idx="498">
                  <c:v>516517</c:v>
                </c:pt>
                <c:pt idx="499">
                  <c:v>516086</c:v>
                </c:pt>
                <c:pt idx="500">
                  <c:v>515654</c:v>
                </c:pt>
                <c:pt idx="501">
                  <c:v>515219</c:v>
                </c:pt>
                <c:pt idx="502">
                  <c:v>514785</c:v>
                </c:pt>
                <c:pt idx="503">
                  <c:v>514350</c:v>
                </c:pt>
                <c:pt idx="504">
                  <c:v>513916</c:v>
                </c:pt>
                <c:pt idx="505">
                  <c:v>513481</c:v>
                </c:pt>
                <c:pt idx="506">
                  <c:v>513047</c:v>
                </c:pt>
                <c:pt idx="507">
                  <c:v>512612</c:v>
                </c:pt>
                <c:pt idx="508">
                  <c:v>512178</c:v>
                </c:pt>
                <c:pt idx="509">
                  <c:v>511743</c:v>
                </c:pt>
                <c:pt idx="510">
                  <c:v>511309</c:v>
                </c:pt>
                <c:pt idx="511">
                  <c:v>510874</c:v>
                </c:pt>
                <c:pt idx="512">
                  <c:v>510440</c:v>
                </c:pt>
                <c:pt idx="513">
                  <c:v>510005</c:v>
                </c:pt>
                <c:pt idx="514">
                  <c:v>509571</c:v>
                </c:pt>
                <c:pt idx="515">
                  <c:v>509136</c:v>
                </c:pt>
                <c:pt idx="516">
                  <c:v>508702</c:v>
                </c:pt>
                <c:pt idx="517">
                  <c:v>508267</c:v>
                </c:pt>
                <c:pt idx="518">
                  <c:v>507833</c:v>
                </c:pt>
                <c:pt idx="519">
                  <c:v>507398</c:v>
                </c:pt>
                <c:pt idx="520">
                  <c:v>506964</c:v>
                </c:pt>
                <c:pt idx="521">
                  <c:v>506529</c:v>
                </c:pt>
                <c:pt idx="522">
                  <c:v>506095</c:v>
                </c:pt>
                <c:pt idx="523">
                  <c:v>505660</c:v>
                </c:pt>
                <c:pt idx="524">
                  <c:v>505226</c:v>
                </c:pt>
                <c:pt idx="525">
                  <c:v>504791</c:v>
                </c:pt>
                <c:pt idx="526">
                  <c:v>504357</c:v>
                </c:pt>
                <c:pt idx="527">
                  <c:v>503922</c:v>
                </c:pt>
                <c:pt idx="528">
                  <c:v>503488</c:v>
                </c:pt>
                <c:pt idx="529">
                  <c:v>503053</c:v>
                </c:pt>
                <c:pt idx="530">
                  <c:v>502619</c:v>
                </c:pt>
                <c:pt idx="531">
                  <c:v>502184</c:v>
                </c:pt>
                <c:pt idx="532">
                  <c:v>501750</c:v>
                </c:pt>
                <c:pt idx="533">
                  <c:v>501315</c:v>
                </c:pt>
                <c:pt idx="534">
                  <c:v>500881</c:v>
                </c:pt>
                <c:pt idx="535">
                  <c:v>500446</c:v>
                </c:pt>
                <c:pt idx="536">
                  <c:v>500012</c:v>
                </c:pt>
                <c:pt idx="537">
                  <c:v>499577</c:v>
                </c:pt>
                <c:pt idx="538">
                  <c:v>499143</c:v>
                </c:pt>
                <c:pt idx="539">
                  <c:v>498708</c:v>
                </c:pt>
                <c:pt idx="540">
                  <c:v>498274</c:v>
                </c:pt>
                <c:pt idx="541">
                  <c:v>497839</c:v>
                </c:pt>
                <c:pt idx="542">
                  <c:v>497405</c:v>
                </c:pt>
                <c:pt idx="543">
                  <c:v>496970</c:v>
                </c:pt>
                <c:pt idx="544">
                  <c:v>496536</c:v>
                </c:pt>
                <c:pt idx="545">
                  <c:v>496101</c:v>
                </c:pt>
                <c:pt idx="546">
                  <c:v>495667</c:v>
                </c:pt>
                <c:pt idx="547">
                  <c:v>495232</c:v>
                </c:pt>
                <c:pt idx="548">
                  <c:v>494798</c:v>
                </c:pt>
                <c:pt idx="549">
                  <c:v>494363</c:v>
                </c:pt>
                <c:pt idx="550">
                  <c:v>493929</c:v>
                </c:pt>
                <c:pt idx="551">
                  <c:v>493494</c:v>
                </c:pt>
                <c:pt idx="552">
                  <c:v>493060</c:v>
                </c:pt>
                <c:pt idx="553">
                  <c:v>492625</c:v>
                </c:pt>
                <c:pt idx="554">
                  <c:v>492191</c:v>
                </c:pt>
                <c:pt idx="555">
                  <c:v>491756</c:v>
                </c:pt>
                <c:pt idx="556">
                  <c:v>491322</c:v>
                </c:pt>
                <c:pt idx="557">
                  <c:v>490887</c:v>
                </c:pt>
                <c:pt idx="558">
                  <c:v>490453</c:v>
                </c:pt>
                <c:pt idx="559">
                  <c:v>490018</c:v>
                </c:pt>
                <c:pt idx="560">
                  <c:v>489584</c:v>
                </c:pt>
                <c:pt idx="561">
                  <c:v>489149</c:v>
                </c:pt>
                <c:pt idx="562">
                  <c:v>488715</c:v>
                </c:pt>
                <c:pt idx="563">
                  <c:v>488280</c:v>
                </c:pt>
                <c:pt idx="564">
                  <c:v>487846</c:v>
                </c:pt>
                <c:pt idx="565">
                  <c:v>487411</c:v>
                </c:pt>
                <c:pt idx="566">
                  <c:v>486977</c:v>
                </c:pt>
                <c:pt idx="567">
                  <c:v>486542</c:v>
                </c:pt>
                <c:pt idx="568">
                  <c:v>486108</c:v>
                </c:pt>
                <c:pt idx="569">
                  <c:v>485673</c:v>
                </c:pt>
                <c:pt idx="570">
                  <c:v>485239</c:v>
                </c:pt>
                <c:pt idx="571">
                  <c:v>484804</c:v>
                </c:pt>
                <c:pt idx="572">
                  <c:v>484370</c:v>
                </c:pt>
                <c:pt idx="573">
                  <c:v>483935</c:v>
                </c:pt>
                <c:pt idx="574">
                  <c:v>483501</c:v>
                </c:pt>
                <c:pt idx="575">
                  <c:v>483066</c:v>
                </c:pt>
                <c:pt idx="576">
                  <c:v>482632</c:v>
                </c:pt>
                <c:pt idx="577">
                  <c:v>482197</c:v>
                </c:pt>
                <c:pt idx="578">
                  <c:v>481763</c:v>
                </c:pt>
                <c:pt idx="579">
                  <c:v>481328</c:v>
                </c:pt>
                <c:pt idx="580">
                  <c:v>480894</c:v>
                </c:pt>
                <c:pt idx="581">
                  <c:v>480459</c:v>
                </c:pt>
                <c:pt idx="582">
                  <c:v>480025</c:v>
                </c:pt>
                <c:pt idx="583">
                  <c:v>479590</c:v>
                </c:pt>
                <c:pt idx="584">
                  <c:v>479156</c:v>
                </c:pt>
                <c:pt idx="585">
                  <c:v>478721</c:v>
                </c:pt>
                <c:pt idx="586">
                  <c:v>478287</c:v>
                </c:pt>
                <c:pt idx="587">
                  <c:v>477852</c:v>
                </c:pt>
                <c:pt idx="588">
                  <c:v>477418</c:v>
                </c:pt>
                <c:pt idx="589">
                  <c:v>476983</c:v>
                </c:pt>
                <c:pt idx="590">
                  <c:v>476549</c:v>
                </c:pt>
                <c:pt idx="591">
                  <c:v>476114</c:v>
                </c:pt>
                <c:pt idx="592">
                  <c:v>475680</c:v>
                </c:pt>
                <c:pt idx="593">
                  <c:v>475245</c:v>
                </c:pt>
                <c:pt idx="594">
                  <c:v>474811</c:v>
                </c:pt>
                <c:pt idx="595">
                  <c:v>474376</c:v>
                </c:pt>
                <c:pt idx="596">
                  <c:v>473942</c:v>
                </c:pt>
                <c:pt idx="597">
                  <c:v>473507</c:v>
                </c:pt>
                <c:pt idx="598">
                  <c:v>473073</c:v>
                </c:pt>
                <c:pt idx="599">
                  <c:v>472638</c:v>
                </c:pt>
                <c:pt idx="600">
                  <c:v>472204</c:v>
                </c:pt>
                <c:pt idx="601">
                  <c:v>471769</c:v>
                </c:pt>
                <c:pt idx="602">
                  <c:v>471335</c:v>
                </c:pt>
                <c:pt idx="603">
                  <c:v>470900</c:v>
                </c:pt>
                <c:pt idx="604">
                  <c:v>470466</c:v>
                </c:pt>
                <c:pt idx="605">
                  <c:v>470031</c:v>
                </c:pt>
                <c:pt idx="606">
                  <c:v>469597</c:v>
                </c:pt>
                <c:pt idx="607">
                  <c:v>469162</c:v>
                </c:pt>
                <c:pt idx="608">
                  <c:v>468728</c:v>
                </c:pt>
                <c:pt idx="609">
                  <c:v>468293</c:v>
                </c:pt>
                <c:pt idx="610">
                  <c:v>467859</c:v>
                </c:pt>
                <c:pt idx="611">
                  <c:v>467424</c:v>
                </c:pt>
                <c:pt idx="612">
                  <c:v>466990</c:v>
                </c:pt>
                <c:pt idx="613">
                  <c:v>466555</c:v>
                </c:pt>
                <c:pt idx="614">
                  <c:v>466121</c:v>
                </c:pt>
                <c:pt idx="615">
                  <c:v>465686</c:v>
                </c:pt>
                <c:pt idx="616">
                  <c:v>465252</c:v>
                </c:pt>
                <c:pt idx="617">
                  <c:v>464817</c:v>
                </c:pt>
                <c:pt idx="618">
                  <c:v>464383</c:v>
                </c:pt>
                <c:pt idx="619">
                  <c:v>463948</c:v>
                </c:pt>
                <c:pt idx="620">
                  <c:v>463514</c:v>
                </c:pt>
                <c:pt idx="621">
                  <c:v>463079</c:v>
                </c:pt>
                <c:pt idx="622">
                  <c:v>462645</c:v>
                </c:pt>
                <c:pt idx="623">
                  <c:v>462210</c:v>
                </c:pt>
                <c:pt idx="624">
                  <c:v>461776</c:v>
                </c:pt>
                <c:pt idx="625">
                  <c:v>461341</c:v>
                </c:pt>
                <c:pt idx="626">
                  <c:v>460907</c:v>
                </c:pt>
                <c:pt idx="627">
                  <c:v>460472</c:v>
                </c:pt>
                <c:pt idx="628">
                  <c:v>460038</c:v>
                </c:pt>
                <c:pt idx="629">
                  <c:v>459603</c:v>
                </c:pt>
                <c:pt idx="630">
                  <c:v>459169</c:v>
                </c:pt>
                <c:pt idx="631">
                  <c:v>458734</c:v>
                </c:pt>
                <c:pt idx="632">
                  <c:v>458300</c:v>
                </c:pt>
                <c:pt idx="633">
                  <c:v>457865</c:v>
                </c:pt>
                <c:pt idx="634">
                  <c:v>457431</c:v>
                </c:pt>
                <c:pt idx="635">
                  <c:v>456996</c:v>
                </c:pt>
                <c:pt idx="636">
                  <c:v>456562</c:v>
                </c:pt>
                <c:pt idx="637">
                  <c:v>456127</c:v>
                </c:pt>
                <c:pt idx="638">
                  <c:v>455693</c:v>
                </c:pt>
                <c:pt idx="639">
                  <c:v>455258</c:v>
                </c:pt>
                <c:pt idx="640">
                  <c:v>454824</c:v>
                </c:pt>
                <c:pt idx="641">
                  <c:v>454389</c:v>
                </c:pt>
                <c:pt idx="642">
                  <c:v>453955</c:v>
                </c:pt>
                <c:pt idx="643">
                  <c:v>453520</c:v>
                </c:pt>
                <c:pt idx="644">
                  <c:v>453086</c:v>
                </c:pt>
                <c:pt idx="645">
                  <c:v>452651</c:v>
                </c:pt>
                <c:pt idx="646">
                  <c:v>452217</c:v>
                </c:pt>
                <c:pt idx="647">
                  <c:v>451782</c:v>
                </c:pt>
                <c:pt idx="648">
                  <c:v>451348</c:v>
                </c:pt>
                <c:pt idx="649">
                  <c:v>450913</c:v>
                </c:pt>
                <c:pt idx="650">
                  <c:v>450479</c:v>
                </c:pt>
                <c:pt idx="651">
                  <c:v>450044</c:v>
                </c:pt>
                <c:pt idx="652">
                  <c:v>449610</c:v>
                </c:pt>
                <c:pt idx="653">
                  <c:v>449175</c:v>
                </c:pt>
                <c:pt idx="654">
                  <c:v>448741</c:v>
                </c:pt>
                <c:pt idx="655">
                  <c:v>448306</c:v>
                </c:pt>
                <c:pt idx="656">
                  <c:v>447872</c:v>
                </c:pt>
                <c:pt idx="657">
                  <c:v>447437</c:v>
                </c:pt>
                <c:pt idx="658">
                  <c:v>447003</c:v>
                </c:pt>
                <c:pt idx="659">
                  <c:v>446568</c:v>
                </c:pt>
                <c:pt idx="660">
                  <c:v>446134</c:v>
                </c:pt>
                <c:pt idx="661">
                  <c:v>445699</c:v>
                </c:pt>
                <c:pt idx="662">
                  <c:v>445265</c:v>
                </c:pt>
                <c:pt idx="663">
                  <c:v>444830</c:v>
                </c:pt>
                <c:pt idx="664">
                  <c:v>444396</c:v>
                </c:pt>
                <c:pt idx="665">
                  <c:v>443961</c:v>
                </c:pt>
                <c:pt idx="666">
                  <c:v>443527</c:v>
                </c:pt>
                <c:pt idx="667">
                  <c:v>443092</c:v>
                </c:pt>
                <c:pt idx="668">
                  <c:v>442658</c:v>
                </c:pt>
                <c:pt idx="669">
                  <c:v>442223</c:v>
                </c:pt>
                <c:pt idx="670">
                  <c:v>441789</c:v>
                </c:pt>
                <c:pt idx="671">
                  <c:v>441354</c:v>
                </c:pt>
                <c:pt idx="672">
                  <c:v>440920</c:v>
                </c:pt>
                <c:pt idx="673">
                  <c:v>440485</c:v>
                </c:pt>
                <c:pt idx="674">
                  <c:v>440051</c:v>
                </c:pt>
                <c:pt idx="675">
                  <c:v>439616</c:v>
                </c:pt>
                <c:pt idx="676">
                  <c:v>439182</c:v>
                </c:pt>
                <c:pt idx="677">
                  <c:v>438747</c:v>
                </c:pt>
                <c:pt idx="678">
                  <c:v>438313</c:v>
                </c:pt>
                <c:pt idx="679">
                  <c:v>437878</c:v>
                </c:pt>
                <c:pt idx="680">
                  <c:v>437444</c:v>
                </c:pt>
                <c:pt idx="681">
                  <c:v>437009</c:v>
                </c:pt>
                <c:pt idx="682">
                  <c:v>436575</c:v>
                </c:pt>
                <c:pt idx="683">
                  <c:v>436140</c:v>
                </c:pt>
                <c:pt idx="684">
                  <c:v>435706</c:v>
                </c:pt>
                <c:pt idx="685">
                  <c:v>435271</c:v>
                </c:pt>
                <c:pt idx="686">
                  <c:v>434837</c:v>
                </c:pt>
                <c:pt idx="687">
                  <c:v>434402</c:v>
                </c:pt>
                <c:pt idx="688">
                  <c:v>433968</c:v>
                </c:pt>
                <c:pt idx="689">
                  <c:v>433533</c:v>
                </c:pt>
                <c:pt idx="690">
                  <c:v>433099</c:v>
                </c:pt>
                <c:pt idx="691">
                  <c:v>432664</c:v>
                </c:pt>
                <c:pt idx="692">
                  <c:v>432230</c:v>
                </c:pt>
                <c:pt idx="693">
                  <c:v>431795</c:v>
                </c:pt>
                <c:pt idx="694">
                  <c:v>431361</c:v>
                </c:pt>
                <c:pt idx="695">
                  <c:v>430926</c:v>
                </c:pt>
                <c:pt idx="696">
                  <c:v>430492</c:v>
                </c:pt>
                <c:pt idx="697">
                  <c:v>430057</c:v>
                </c:pt>
                <c:pt idx="698">
                  <c:v>429623</c:v>
                </c:pt>
                <c:pt idx="699">
                  <c:v>429188</c:v>
                </c:pt>
                <c:pt idx="700">
                  <c:v>428754</c:v>
                </c:pt>
                <c:pt idx="701">
                  <c:v>428319</c:v>
                </c:pt>
                <c:pt idx="702">
                  <c:v>427885</c:v>
                </c:pt>
                <c:pt idx="703">
                  <c:v>427450</c:v>
                </c:pt>
                <c:pt idx="704">
                  <c:v>427016</c:v>
                </c:pt>
                <c:pt idx="705">
                  <c:v>426581</c:v>
                </c:pt>
                <c:pt idx="706">
                  <c:v>426147</c:v>
                </c:pt>
                <c:pt idx="707">
                  <c:v>425712</c:v>
                </c:pt>
                <c:pt idx="708">
                  <c:v>425278</c:v>
                </c:pt>
                <c:pt idx="709">
                  <c:v>424843</c:v>
                </c:pt>
                <c:pt idx="710">
                  <c:v>424409</c:v>
                </c:pt>
                <c:pt idx="711">
                  <c:v>423974</c:v>
                </c:pt>
                <c:pt idx="712">
                  <c:v>423540</c:v>
                </c:pt>
                <c:pt idx="713">
                  <c:v>423105</c:v>
                </c:pt>
                <c:pt idx="714">
                  <c:v>422671</c:v>
                </c:pt>
                <c:pt idx="715">
                  <c:v>422236</c:v>
                </c:pt>
                <c:pt idx="716">
                  <c:v>421802</c:v>
                </c:pt>
                <c:pt idx="717">
                  <c:v>421367</c:v>
                </c:pt>
                <c:pt idx="718">
                  <c:v>420933</c:v>
                </c:pt>
                <c:pt idx="719">
                  <c:v>420498</c:v>
                </c:pt>
                <c:pt idx="720">
                  <c:v>420064</c:v>
                </c:pt>
                <c:pt idx="721">
                  <c:v>419629</c:v>
                </c:pt>
                <c:pt idx="722">
                  <c:v>419195</c:v>
                </c:pt>
                <c:pt idx="723">
                  <c:v>418760</c:v>
                </c:pt>
                <c:pt idx="724">
                  <c:v>418326</c:v>
                </c:pt>
                <c:pt idx="725">
                  <c:v>417891</c:v>
                </c:pt>
                <c:pt idx="726">
                  <c:v>417457</c:v>
                </c:pt>
                <c:pt idx="727">
                  <c:v>417022</c:v>
                </c:pt>
                <c:pt idx="728">
                  <c:v>416588</c:v>
                </c:pt>
                <c:pt idx="729">
                  <c:v>416153</c:v>
                </c:pt>
                <c:pt idx="730">
                  <c:v>415719</c:v>
                </c:pt>
                <c:pt idx="731">
                  <c:v>415284</c:v>
                </c:pt>
                <c:pt idx="732">
                  <c:v>414850</c:v>
                </c:pt>
                <c:pt idx="733">
                  <c:v>414415</c:v>
                </c:pt>
                <c:pt idx="734">
                  <c:v>413981</c:v>
                </c:pt>
                <c:pt idx="735">
                  <c:v>413546</c:v>
                </c:pt>
                <c:pt idx="736">
                  <c:v>413112</c:v>
                </c:pt>
                <c:pt idx="737">
                  <c:v>412677</c:v>
                </c:pt>
                <c:pt idx="738">
                  <c:v>412243</c:v>
                </c:pt>
                <c:pt idx="739">
                  <c:v>411808</c:v>
                </c:pt>
                <c:pt idx="740">
                  <c:v>411374</c:v>
                </c:pt>
                <c:pt idx="741">
                  <c:v>410939</c:v>
                </c:pt>
                <c:pt idx="742">
                  <c:v>410505</c:v>
                </c:pt>
                <c:pt idx="743">
                  <c:v>410070</c:v>
                </c:pt>
                <c:pt idx="744">
                  <c:v>409636</c:v>
                </c:pt>
                <c:pt idx="745">
                  <c:v>409201</c:v>
                </c:pt>
                <c:pt idx="746">
                  <c:v>408767</c:v>
                </c:pt>
                <c:pt idx="747">
                  <c:v>408332</c:v>
                </c:pt>
                <c:pt idx="748">
                  <c:v>407898</c:v>
                </c:pt>
                <c:pt idx="749">
                  <c:v>407463</c:v>
                </c:pt>
                <c:pt idx="750">
                  <c:v>407029</c:v>
                </c:pt>
                <c:pt idx="751">
                  <c:v>406594</c:v>
                </c:pt>
                <c:pt idx="752">
                  <c:v>406160</c:v>
                </c:pt>
                <c:pt idx="753">
                  <c:v>405725</c:v>
                </c:pt>
                <c:pt idx="754">
                  <c:v>405291</c:v>
                </c:pt>
                <c:pt idx="755">
                  <c:v>404856</c:v>
                </c:pt>
                <c:pt idx="756">
                  <c:v>404422</c:v>
                </c:pt>
                <c:pt idx="757">
                  <c:v>403987</c:v>
                </c:pt>
                <c:pt idx="758">
                  <c:v>403553</c:v>
                </c:pt>
                <c:pt idx="759">
                  <c:v>403118</c:v>
                </c:pt>
                <c:pt idx="760">
                  <c:v>402684</c:v>
                </c:pt>
                <c:pt idx="761">
                  <c:v>402249</c:v>
                </c:pt>
                <c:pt idx="762">
                  <c:v>401815</c:v>
                </c:pt>
                <c:pt idx="763">
                  <c:v>401380</c:v>
                </c:pt>
                <c:pt idx="764">
                  <c:v>400946</c:v>
                </c:pt>
                <c:pt idx="765">
                  <c:v>400511</c:v>
                </c:pt>
                <c:pt idx="766">
                  <c:v>400077</c:v>
                </c:pt>
                <c:pt idx="767">
                  <c:v>399642</c:v>
                </c:pt>
                <c:pt idx="768">
                  <c:v>399208</c:v>
                </c:pt>
                <c:pt idx="769">
                  <c:v>398773</c:v>
                </c:pt>
                <c:pt idx="770">
                  <c:v>398339</c:v>
                </c:pt>
                <c:pt idx="771">
                  <c:v>397904</c:v>
                </c:pt>
                <c:pt idx="772">
                  <c:v>397470</c:v>
                </c:pt>
                <c:pt idx="773">
                  <c:v>397035</c:v>
                </c:pt>
                <c:pt idx="774">
                  <c:v>396601</c:v>
                </c:pt>
                <c:pt idx="775">
                  <c:v>396166</c:v>
                </c:pt>
                <c:pt idx="776">
                  <c:v>395732</c:v>
                </c:pt>
                <c:pt idx="777">
                  <c:v>395297</c:v>
                </c:pt>
                <c:pt idx="778">
                  <c:v>394863</c:v>
                </c:pt>
                <c:pt idx="779">
                  <c:v>394428</c:v>
                </c:pt>
                <c:pt idx="780">
                  <c:v>393994</c:v>
                </c:pt>
                <c:pt idx="781">
                  <c:v>393559</c:v>
                </c:pt>
                <c:pt idx="782">
                  <c:v>393125</c:v>
                </c:pt>
                <c:pt idx="783">
                  <c:v>392690</c:v>
                </c:pt>
                <c:pt idx="784">
                  <c:v>392256</c:v>
                </c:pt>
                <c:pt idx="785">
                  <c:v>391821</c:v>
                </c:pt>
                <c:pt idx="786">
                  <c:v>391387</c:v>
                </c:pt>
                <c:pt idx="787">
                  <c:v>390952</c:v>
                </c:pt>
                <c:pt idx="788">
                  <c:v>390518</c:v>
                </c:pt>
                <c:pt idx="789">
                  <c:v>390083</c:v>
                </c:pt>
                <c:pt idx="790">
                  <c:v>389649</c:v>
                </c:pt>
                <c:pt idx="791">
                  <c:v>389214</c:v>
                </c:pt>
                <c:pt idx="792">
                  <c:v>388780</c:v>
                </c:pt>
                <c:pt idx="793">
                  <c:v>388345</c:v>
                </c:pt>
                <c:pt idx="794">
                  <c:v>387911</c:v>
                </c:pt>
                <c:pt idx="795">
                  <c:v>387476</c:v>
                </c:pt>
                <c:pt idx="796">
                  <c:v>387042</c:v>
                </c:pt>
                <c:pt idx="797">
                  <c:v>386607</c:v>
                </c:pt>
                <c:pt idx="798">
                  <c:v>386173</c:v>
                </c:pt>
                <c:pt idx="799">
                  <c:v>385738</c:v>
                </c:pt>
                <c:pt idx="800">
                  <c:v>385304</c:v>
                </c:pt>
                <c:pt idx="801">
                  <c:v>384869</c:v>
                </c:pt>
                <c:pt idx="802">
                  <c:v>384435</c:v>
                </c:pt>
                <c:pt idx="803">
                  <c:v>384000</c:v>
                </c:pt>
                <c:pt idx="804">
                  <c:v>383566</c:v>
                </c:pt>
                <c:pt idx="805">
                  <c:v>383131</c:v>
                </c:pt>
                <c:pt idx="806">
                  <c:v>382697</c:v>
                </c:pt>
                <c:pt idx="807">
                  <c:v>382262</c:v>
                </c:pt>
                <c:pt idx="808">
                  <c:v>381828</c:v>
                </c:pt>
                <c:pt idx="809">
                  <c:v>381393</c:v>
                </c:pt>
                <c:pt idx="810">
                  <c:v>380959</c:v>
                </c:pt>
                <c:pt idx="811">
                  <c:v>380524</c:v>
                </c:pt>
                <c:pt idx="812">
                  <c:v>380090</c:v>
                </c:pt>
                <c:pt idx="813">
                  <c:v>379655</c:v>
                </c:pt>
                <c:pt idx="814">
                  <c:v>379221</c:v>
                </c:pt>
                <c:pt idx="815">
                  <c:v>378786</c:v>
                </c:pt>
                <c:pt idx="816">
                  <c:v>378352</c:v>
                </c:pt>
                <c:pt idx="817">
                  <c:v>377917</c:v>
                </c:pt>
                <c:pt idx="818">
                  <c:v>377483</c:v>
                </c:pt>
                <c:pt idx="819">
                  <c:v>377048</c:v>
                </c:pt>
                <c:pt idx="820">
                  <c:v>376614</c:v>
                </c:pt>
                <c:pt idx="821">
                  <c:v>376179</c:v>
                </c:pt>
                <c:pt idx="822">
                  <c:v>375745</c:v>
                </c:pt>
                <c:pt idx="823">
                  <c:v>375310</c:v>
                </c:pt>
                <c:pt idx="824">
                  <c:v>374876</c:v>
                </c:pt>
                <c:pt idx="825">
                  <c:v>374441</c:v>
                </c:pt>
                <c:pt idx="826">
                  <c:v>374007</c:v>
                </c:pt>
                <c:pt idx="827">
                  <c:v>373572</c:v>
                </c:pt>
                <c:pt idx="828">
                  <c:v>373138</c:v>
                </c:pt>
                <c:pt idx="829">
                  <c:v>372703</c:v>
                </c:pt>
                <c:pt idx="830">
                  <c:v>372269</c:v>
                </c:pt>
                <c:pt idx="831">
                  <c:v>371834</c:v>
                </c:pt>
                <c:pt idx="832">
                  <c:v>371400</c:v>
                </c:pt>
                <c:pt idx="833">
                  <c:v>370965</c:v>
                </c:pt>
                <c:pt idx="834">
                  <c:v>370531</c:v>
                </c:pt>
                <c:pt idx="835">
                  <c:v>370096</c:v>
                </c:pt>
                <c:pt idx="836">
                  <c:v>369662</c:v>
                </c:pt>
                <c:pt idx="837">
                  <c:v>369227</c:v>
                </c:pt>
                <c:pt idx="838">
                  <c:v>368793</c:v>
                </c:pt>
                <c:pt idx="839">
                  <c:v>368358</c:v>
                </c:pt>
                <c:pt idx="840">
                  <c:v>367924</c:v>
                </c:pt>
                <c:pt idx="841">
                  <c:v>367489</c:v>
                </c:pt>
                <c:pt idx="842">
                  <c:v>367055</c:v>
                </c:pt>
                <c:pt idx="843">
                  <c:v>366620</c:v>
                </c:pt>
                <c:pt idx="844">
                  <c:v>366186</c:v>
                </c:pt>
                <c:pt idx="845">
                  <c:v>365751</c:v>
                </c:pt>
                <c:pt idx="846">
                  <c:v>365317</c:v>
                </c:pt>
                <c:pt idx="847">
                  <c:v>364882</c:v>
                </c:pt>
                <c:pt idx="848">
                  <c:v>364448</c:v>
                </c:pt>
                <c:pt idx="849">
                  <c:v>364013</c:v>
                </c:pt>
                <c:pt idx="850">
                  <c:v>363579</c:v>
                </c:pt>
                <c:pt idx="851">
                  <c:v>363144</c:v>
                </c:pt>
                <c:pt idx="852">
                  <c:v>362710</c:v>
                </c:pt>
                <c:pt idx="853">
                  <c:v>362275</c:v>
                </c:pt>
                <c:pt idx="854">
                  <c:v>361841</c:v>
                </c:pt>
                <c:pt idx="855">
                  <c:v>361406</c:v>
                </c:pt>
                <c:pt idx="856">
                  <c:v>360972</c:v>
                </c:pt>
                <c:pt idx="857">
                  <c:v>360537</c:v>
                </c:pt>
                <c:pt idx="858">
                  <c:v>360103</c:v>
                </c:pt>
                <c:pt idx="859">
                  <c:v>359668</c:v>
                </c:pt>
                <c:pt idx="860">
                  <c:v>359234</c:v>
                </c:pt>
                <c:pt idx="861">
                  <c:v>358799</c:v>
                </c:pt>
                <c:pt idx="862">
                  <c:v>358365</c:v>
                </c:pt>
                <c:pt idx="863">
                  <c:v>357930</c:v>
                </c:pt>
                <c:pt idx="864">
                  <c:v>357496</c:v>
                </c:pt>
                <c:pt idx="865">
                  <c:v>357061</c:v>
                </c:pt>
                <c:pt idx="866">
                  <c:v>356627</c:v>
                </c:pt>
                <c:pt idx="867">
                  <c:v>356192</c:v>
                </c:pt>
                <c:pt idx="868">
                  <c:v>355758</c:v>
                </c:pt>
                <c:pt idx="869">
                  <c:v>355323</c:v>
                </c:pt>
                <c:pt idx="870">
                  <c:v>354889</c:v>
                </c:pt>
                <c:pt idx="871">
                  <c:v>354454</c:v>
                </c:pt>
                <c:pt idx="872">
                  <c:v>354020</c:v>
                </c:pt>
                <c:pt idx="873">
                  <c:v>353585</c:v>
                </c:pt>
                <c:pt idx="874">
                  <c:v>353151</c:v>
                </c:pt>
                <c:pt idx="875">
                  <c:v>352716</c:v>
                </c:pt>
                <c:pt idx="876">
                  <c:v>352282</c:v>
                </c:pt>
                <c:pt idx="877">
                  <c:v>351847</c:v>
                </c:pt>
                <c:pt idx="878">
                  <c:v>351413</c:v>
                </c:pt>
                <c:pt idx="879">
                  <c:v>350978</c:v>
                </c:pt>
                <c:pt idx="880">
                  <c:v>350544</c:v>
                </c:pt>
                <c:pt idx="881">
                  <c:v>350109</c:v>
                </c:pt>
                <c:pt idx="882">
                  <c:v>349675</c:v>
                </c:pt>
                <c:pt idx="883">
                  <c:v>349240</c:v>
                </c:pt>
                <c:pt idx="884">
                  <c:v>348806</c:v>
                </c:pt>
                <c:pt idx="885">
                  <c:v>348371</c:v>
                </c:pt>
                <c:pt idx="886">
                  <c:v>347937</c:v>
                </c:pt>
                <c:pt idx="887">
                  <c:v>347502</c:v>
                </c:pt>
                <c:pt idx="888">
                  <c:v>347068</c:v>
                </c:pt>
                <c:pt idx="889">
                  <c:v>346633</c:v>
                </c:pt>
                <c:pt idx="890">
                  <c:v>346199</c:v>
                </c:pt>
                <c:pt idx="891">
                  <c:v>345764</c:v>
                </c:pt>
                <c:pt idx="892">
                  <c:v>345330</c:v>
                </c:pt>
                <c:pt idx="893">
                  <c:v>344895</c:v>
                </c:pt>
                <c:pt idx="894">
                  <c:v>344461</c:v>
                </c:pt>
                <c:pt idx="895">
                  <c:v>344026</c:v>
                </c:pt>
                <c:pt idx="896">
                  <c:v>343592</c:v>
                </c:pt>
                <c:pt idx="897">
                  <c:v>343157</c:v>
                </c:pt>
                <c:pt idx="898">
                  <c:v>342723</c:v>
                </c:pt>
                <c:pt idx="899">
                  <c:v>342288</c:v>
                </c:pt>
                <c:pt idx="900">
                  <c:v>341854</c:v>
                </c:pt>
                <c:pt idx="901">
                  <c:v>341419</c:v>
                </c:pt>
                <c:pt idx="902">
                  <c:v>340985</c:v>
                </c:pt>
                <c:pt idx="903">
                  <c:v>340550</c:v>
                </c:pt>
                <c:pt idx="904">
                  <c:v>340116</c:v>
                </c:pt>
                <c:pt idx="905">
                  <c:v>339681</c:v>
                </c:pt>
                <c:pt idx="906">
                  <c:v>339247</c:v>
                </c:pt>
                <c:pt idx="907">
                  <c:v>338812</c:v>
                </c:pt>
                <c:pt idx="908">
                  <c:v>338378</c:v>
                </c:pt>
                <c:pt idx="909">
                  <c:v>337943</c:v>
                </c:pt>
                <c:pt idx="910">
                  <c:v>337509</c:v>
                </c:pt>
                <c:pt idx="911">
                  <c:v>337074</c:v>
                </c:pt>
                <c:pt idx="912">
                  <c:v>336640</c:v>
                </c:pt>
                <c:pt idx="913">
                  <c:v>336205</c:v>
                </c:pt>
                <c:pt idx="914">
                  <c:v>335771</c:v>
                </c:pt>
                <c:pt idx="915">
                  <c:v>335336</c:v>
                </c:pt>
                <c:pt idx="916">
                  <c:v>334902</c:v>
                </c:pt>
                <c:pt idx="917">
                  <c:v>334467</c:v>
                </c:pt>
                <c:pt idx="918">
                  <c:v>334033</c:v>
                </c:pt>
                <c:pt idx="919">
                  <c:v>333598</c:v>
                </c:pt>
                <c:pt idx="920">
                  <c:v>333164</c:v>
                </c:pt>
                <c:pt idx="921">
                  <c:v>332729</c:v>
                </c:pt>
                <c:pt idx="922">
                  <c:v>332295</c:v>
                </c:pt>
                <c:pt idx="923">
                  <c:v>331860</c:v>
                </c:pt>
                <c:pt idx="924">
                  <c:v>331426</c:v>
                </c:pt>
                <c:pt idx="925">
                  <c:v>330991</c:v>
                </c:pt>
                <c:pt idx="926">
                  <c:v>330557</c:v>
                </c:pt>
                <c:pt idx="927">
                  <c:v>330122</c:v>
                </c:pt>
                <c:pt idx="928">
                  <c:v>329688</c:v>
                </c:pt>
                <c:pt idx="929">
                  <c:v>329253</c:v>
                </c:pt>
                <c:pt idx="930">
                  <c:v>328819</c:v>
                </c:pt>
                <c:pt idx="931">
                  <c:v>328384</c:v>
                </c:pt>
                <c:pt idx="932">
                  <c:v>327950</c:v>
                </c:pt>
                <c:pt idx="933">
                  <c:v>327515</c:v>
                </c:pt>
                <c:pt idx="934">
                  <c:v>327081</c:v>
                </c:pt>
                <c:pt idx="935">
                  <c:v>326646</c:v>
                </c:pt>
                <c:pt idx="936">
                  <c:v>326212</c:v>
                </c:pt>
                <c:pt idx="937">
                  <c:v>325777</c:v>
                </c:pt>
                <c:pt idx="938">
                  <c:v>325343</c:v>
                </c:pt>
                <c:pt idx="939">
                  <c:v>324908</c:v>
                </c:pt>
                <c:pt idx="940">
                  <c:v>324474</c:v>
                </c:pt>
                <c:pt idx="941">
                  <c:v>324039</c:v>
                </c:pt>
                <c:pt idx="942">
                  <c:v>323699</c:v>
                </c:pt>
                <c:pt idx="943">
                  <c:v>323358</c:v>
                </c:pt>
                <c:pt idx="944">
                  <c:v>323018</c:v>
                </c:pt>
                <c:pt idx="945">
                  <c:v>322677</c:v>
                </c:pt>
                <c:pt idx="946">
                  <c:v>312137</c:v>
                </c:pt>
                <c:pt idx="947">
                  <c:v>311796</c:v>
                </c:pt>
                <c:pt idx="948">
                  <c:v>311456</c:v>
                </c:pt>
                <c:pt idx="949">
                  <c:v>311115</c:v>
                </c:pt>
                <c:pt idx="950">
                  <c:v>310775</c:v>
                </c:pt>
                <c:pt idx="951">
                  <c:v>310434</c:v>
                </c:pt>
                <c:pt idx="952">
                  <c:v>310094</c:v>
                </c:pt>
                <c:pt idx="953">
                  <c:v>309753</c:v>
                </c:pt>
                <c:pt idx="954">
                  <c:v>309413</c:v>
                </c:pt>
                <c:pt idx="955">
                  <c:v>309072</c:v>
                </c:pt>
                <c:pt idx="956">
                  <c:v>308732</c:v>
                </c:pt>
                <c:pt idx="957">
                  <c:v>308391</c:v>
                </c:pt>
                <c:pt idx="958">
                  <c:v>308051</c:v>
                </c:pt>
                <c:pt idx="959">
                  <c:v>307710</c:v>
                </c:pt>
                <c:pt idx="960">
                  <c:v>307370</c:v>
                </c:pt>
                <c:pt idx="961">
                  <c:v>307029</c:v>
                </c:pt>
                <c:pt idx="962">
                  <c:v>306689</c:v>
                </c:pt>
                <c:pt idx="963">
                  <c:v>306348</c:v>
                </c:pt>
                <c:pt idx="964">
                  <c:v>306008</c:v>
                </c:pt>
                <c:pt idx="965">
                  <c:v>305667</c:v>
                </c:pt>
                <c:pt idx="966">
                  <c:v>305327</c:v>
                </c:pt>
                <c:pt idx="967">
                  <c:v>304986</c:v>
                </c:pt>
                <c:pt idx="968">
                  <c:v>304646</c:v>
                </c:pt>
                <c:pt idx="969">
                  <c:v>304305</c:v>
                </c:pt>
                <c:pt idx="970">
                  <c:v>303965</c:v>
                </c:pt>
                <c:pt idx="971">
                  <c:v>303624</c:v>
                </c:pt>
                <c:pt idx="972">
                  <c:v>303284</c:v>
                </c:pt>
                <c:pt idx="973">
                  <c:v>302943</c:v>
                </c:pt>
                <c:pt idx="974">
                  <c:v>302603</c:v>
                </c:pt>
                <c:pt idx="975">
                  <c:v>302262</c:v>
                </c:pt>
                <c:pt idx="976">
                  <c:v>301922</c:v>
                </c:pt>
                <c:pt idx="977">
                  <c:v>301581</c:v>
                </c:pt>
                <c:pt idx="978">
                  <c:v>301241</c:v>
                </c:pt>
                <c:pt idx="979">
                  <c:v>300900</c:v>
                </c:pt>
                <c:pt idx="980">
                  <c:v>300560</c:v>
                </c:pt>
                <c:pt idx="981">
                  <c:v>300219</c:v>
                </c:pt>
                <c:pt idx="982">
                  <c:v>299879</c:v>
                </c:pt>
                <c:pt idx="983">
                  <c:v>299538</c:v>
                </c:pt>
                <c:pt idx="984">
                  <c:v>299198</c:v>
                </c:pt>
                <c:pt idx="985">
                  <c:v>298857</c:v>
                </c:pt>
                <c:pt idx="986">
                  <c:v>298517</c:v>
                </c:pt>
                <c:pt idx="987">
                  <c:v>298176</c:v>
                </c:pt>
                <c:pt idx="988">
                  <c:v>297836</c:v>
                </c:pt>
                <c:pt idx="989">
                  <c:v>297495</c:v>
                </c:pt>
                <c:pt idx="990">
                  <c:v>297155</c:v>
                </c:pt>
                <c:pt idx="991">
                  <c:v>296814</c:v>
                </c:pt>
                <c:pt idx="992">
                  <c:v>296474</c:v>
                </c:pt>
                <c:pt idx="993">
                  <c:v>296133</c:v>
                </c:pt>
                <c:pt idx="994">
                  <c:v>295793</c:v>
                </c:pt>
                <c:pt idx="995">
                  <c:v>295452</c:v>
                </c:pt>
                <c:pt idx="996">
                  <c:v>295112</c:v>
                </c:pt>
                <c:pt idx="997">
                  <c:v>294771</c:v>
                </c:pt>
                <c:pt idx="998">
                  <c:v>294431</c:v>
                </c:pt>
                <c:pt idx="999">
                  <c:v>294090</c:v>
                </c:pt>
                <c:pt idx="1000">
                  <c:v>293750</c:v>
                </c:pt>
                <c:pt idx="1001">
                  <c:v>293409</c:v>
                </c:pt>
                <c:pt idx="1002">
                  <c:v>293069</c:v>
                </c:pt>
                <c:pt idx="1003">
                  <c:v>292728</c:v>
                </c:pt>
                <c:pt idx="1004">
                  <c:v>292388</c:v>
                </c:pt>
                <c:pt idx="1005">
                  <c:v>292047</c:v>
                </c:pt>
                <c:pt idx="1006">
                  <c:v>291707</c:v>
                </c:pt>
                <c:pt idx="1007">
                  <c:v>291366</c:v>
                </c:pt>
                <c:pt idx="1008">
                  <c:v>291026</c:v>
                </c:pt>
                <c:pt idx="1009">
                  <c:v>290685</c:v>
                </c:pt>
                <c:pt idx="1010">
                  <c:v>290345</c:v>
                </c:pt>
                <c:pt idx="1011">
                  <c:v>290004</c:v>
                </c:pt>
                <c:pt idx="1012">
                  <c:v>289664</c:v>
                </c:pt>
                <c:pt idx="1013">
                  <c:v>289323</c:v>
                </c:pt>
                <c:pt idx="1014">
                  <c:v>288983</c:v>
                </c:pt>
                <c:pt idx="1015">
                  <c:v>288642</c:v>
                </c:pt>
                <c:pt idx="1016">
                  <c:v>288302</c:v>
                </c:pt>
                <c:pt idx="1017">
                  <c:v>287961</c:v>
                </c:pt>
                <c:pt idx="1018">
                  <c:v>287621</c:v>
                </c:pt>
                <c:pt idx="1019">
                  <c:v>287280</c:v>
                </c:pt>
                <c:pt idx="1020">
                  <c:v>286940</c:v>
                </c:pt>
                <c:pt idx="1021">
                  <c:v>286599</c:v>
                </c:pt>
                <c:pt idx="1022">
                  <c:v>286259</c:v>
                </c:pt>
                <c:pt idx="1023">
                  <c:v>285918</c:v>
                </c:pt>
                <c:pt idx="1024">
                  <c:v>285578</c:v>
                </c:pt>
                <c:pt idx="1025">
                  <c:v>285237</c:v>
                </c:pt>
                <c:pt idx="1026">
                  <c:v>284897</c:v>
                </c:pt>
                <c:pt idx="1027">
                  <c:v>284556</c:v>
                </c:pt>
                <c:pt idx="1028">
                  <c:v>284216</c:v>
                </c:pt>
                <c:pt idx="1029">
                  <c:v>283875</c:v>
                </c:pt>
                <c:pt idx="1030">
                  <c:v>283535</c:v>
                </c:pt>
                <c:pt idx="1031">
                  <c:v>283194</c:v>
                </c:pt>
                <c:pt idx="1032">
                  <c:v>282854</c:v>
                </c:pt>
                <c:pt idx="1033">
                  <c:v>282513</c:v>
                </c:pt>
                <c:pt idx="1034">
                  <c:v>282173</c:v>
                </c:pt>
                <c:pt idx="1035">
                  <c:v>281832</c:v>
                </c:pt>
                <c:pt idx="1036">
                  <c:v>281492</c:v>
                </c:pt>
                <c:pt idx="1037">
                  <c:v>281151</c:v>
                </c:pt>
                <c:pt idx="1038">
                  <c:v>280811</c:v>
                </c:pt>
                <c:pt idx="1039">
                  <c:v>280470</c:v>
                </c:pt>
                <c:pt idx="1040">
                  <c:v>280130</c:v>
                </c:pt>
                <c:pt idx="1041">
                  <c:v>279789</c:v>
                </c:pt>
                <c:pt idx="1042">
                  <c:v>279449</c:v>
                </c:pt>
                <c:pt idx="1043">
                  <c:v>279108</c:v>
                </c:pt>
                <c:pt idx="1044">
                  <c:v>278768</c:v>
                </c:pt>
                <c:pt idx="1045">
                  <c:v>278427</c:v>
                </c:pt>
                <c:pt idx="1046">
                  <c:v>278087</c:v>
                </c:pt>
                <c:pt idx="1047">
                  <c:v>277746</c:v>
                </c:pt>
                <c:pt idx="1048">
                  <c:v>277406</c:v>
                </c:pt>
                <c:pt idx="1049">
                  <c:v>277065</c:v>
                </c:pt>
                <c:pt idx="1050">
                  <c:v>276725</c:v>
                </c:pt>
                <c:pt idx="1051">
                  <c:v>276384</c:v>
                </c:pt>
                <c:pt idx="1052">
                  <c:v>276044</c:v>
                </c:pt>
                <c:pt idx="1053">
                  <c:v>275703</c:v>
                </c:pt>
                <c:pt idx="1054">
                  <c:v>275363</c:v>
                </c:pt>
                <c:pt idx="1055">
                  <c:v>275022</c:v>
                </c:pt>
                <c:pt idx="1056">
                  <c:v>274682</c:v>
                </c:pt>
                <c:pt idx="1057">
                  <c:v>274341</c:v>
                </c:pt>
                <c:pt idx="1058">
                  <c:v>274001</c:v>
                </c:pt>
                <c:pt idx="1059">
                  <c:v>273660</c:v>
                </c:pt>
                <c:pt idx="1060">
                  <c:v>273320</c:v>
                </c:pt>
                <c:pt idx="1061">
                  <c:v>272979</c:v>
                </c:pt>
                <c:pt idx="1062">
                  <c:v>272639</c:v>
                </c:pt>
                <c:pt idx="1063">
                  <c:v>272298</c:v>
                </c:pt>
                <c:pt idx="1064">
                  <c:v>271958</c:v>
                </c:pt>
                <c:pt idx="1065">
                  <c:v>271617</c:v>
                </c:pt>
                <c:pt idx="1066">
                  <c:v>271277</c:v>
                </c:pt>
                <c:pt idx="1067">
                  <c:v>270936</c:v>
                </c:pt>
                <c:pt idx="1068">
                  <c:v>270596</c:v>
                </c:pt>
                <c:pt idx="1069">
                  <c:v>270255</c:v>
                </c:pt>
                <c:pt idx="1070">
                  <c:v>269915</c:v>
                </c:pt>
                <c:pt idx="1071">
                  <c:v>269574</c:v>
                </c:pt>
                <c:pt idx="1072">
                  <c:v>269234</c:v>
                </c:pt>
                <c:pt idx="1073">
                  <c:v>268893</c:v>
                </c:pt>
                <c:pt idx="1074">
                  <c:v>268553</c:v>
                </c:pt>
                <c:pt idx="1075">
                  <c:v>268212</c:v>
                </c:pt>
                <c:pt idx="1076">
                  <c:v>267872</c:v>
                </c:pt>
                <c:pt idx="1077">
                  <c:v>267531</c:v>
                </c:pt>
                <c:pt idx="1078">
                  <c:v>267191</c:v>
                </c:pt>
                <c:pt idx="1079">
                  <c:v>266850</c:v>
                </c:pt>
                <c:pt idx="1080">
                  <c:v>266510</c:v>
                </c:pt>
                <c:pt idx="1081">
                  <c:v>266169</c:v>
                </c:pt>
                <c:pt idx="1082">
                  <c:v>265829</c:v>
                </c:pt>
                <c:pt idx="1083">
                  <c:v>265488</c:v>
                </c:pt>
                <c:pt idx="1084">
                  <c:v>265148</c:v>
                </c:pt>
                <c:pt idx="1085">
                  <c:v>264807</c:v>
                </c:pt>
                <c:pt idx="1086">
                  <c:v>264467</c:v>
                </c:pt>
                <c:pt idx="1087">
                  <c:v>264126</c:v>
                </c:pt>
                <c:pt idx="1088">
                  <c:v>263786</c:v>
                </c:pt>
                <c:pt idx="1089">
                  <c:v>263445</c:v>
                </c:pt>
                <c:pt idx="1090">
                  <c:v>263105</c:v>
                </c:pt>
                <c:pt idx="1091">
                  <c:v>262764</c:v>
                </c:pt>
                <c:pt idx="1092">
                  <c:v>262424</c:v>
                </c:pt>
                <c:pt idx="1093">
                  <c:v>262083</c:v>
                </c:pt>
                <c:pt idx="1094">
                  <c:v>261743</c:v>
                </c:pt>
                <c:pt idx="1095">
                  <c:v>261402</c:v>
                </c:pt>
                <c:pt idx="1096">
                  <c:v>261062</c:v>
                </c:pt>
                <c:pt idx="1097">
                  <c:v>260721</c:v>
                </c:pt>
                <c:pt idx="1098">
                  <c:v>260381</c:v>
                </c:pt>
                <c:pt idx="1099">
                  <c:v>260040</c:v>
                </c:pt>
                <c:pt idx="1100">
                  <c:v>259700</c:v>
                </c:pt>
                <c:pt idx="1101">
                  <c:v>259359</c:v>
                </c:pt>
                <c:pt idx="1102">
                  <c:v>259019</c:v>
                </c:pt>
                <c:pt idx="1103">
                  <c:v>258678</c:v>
                </c:pt>
                <c:pt idx="1104">
                  <c:v>258338</c:v>
                </c:pt>
                <c:pt idx="1105">
                  <c:v>257997</c:v>
                </c:pt>
                <c:pt idx="1106">
                  <c:v>257657</c:v>
                </c:pt>
                <c:pt idx="1107">
                  <c:v>257316</c:v>
                </c:pt>
                <c:pt idx="1108">
                  <c:v>256976</c:v>
                </c:pt>
                <c:pt idx="1109">
                  <c:v>256635</c:v>
                </c:pt>
                <c:pt idx="1110">
                  <c:v>256295</c:v>
                </c:pt>
                <c:pt idx="1111">
                  <c:v>255954</c:v>
                </c:pt>
                <c:pt idx="1112">
                  <c:v>255614</c:v>
                </c:pt>
                <c:pt idx="1113">
                  <c:v>255273</c:v>
                </c:pt>
                <c:pt idx="1114">
                  <c:v>254933</c:v>
                </c:pt>
                <c:pt idx="1115">
                  <c:v>254592</c:v>
                </c:pt>
                <c:pt idx="1116">
                  <c:v>254252</c:v>
                </c:pt>
                <c:pt idx="1117">
                  <c:v>253911</c:v>
                </c:pt>
                <c:pt idx="1118">
                  <c:v>253571</c:v>
                </c:pt>
                <c:pt idx="1119">
                  <c:v>253230</c:v>
                </c:pt>
                <c:pt idx="1120">
                  <c:v>252890</c:v>
                </c:pt>
                <c:pt idx="1121">
                  <c:v>252549</c:v>
                </c:pt>
                <c:pt idx="1122">
                  <c:v>252209</c:v>
                </c:pt>
                <c:pt idx="1123">
                  <c:v>251868</c:v>
                </c:pt>
                <c:pt idx="1124">
                  <c:v>251528</c:v>
                </c:pt>
                <c:pt idx="1125">
                  <c:v>251187</c:v>
                </c:pt>
                <c:pt idx="1126">
                  <c:v>250847</c:v>
                </c:pt>
                <c:pt idx="1127">
                  <c:v>250506</c:v>
                </c:pt>
                <c:pt idx="1128">
                  <c:v>250166</c:v>
                </c:pt>
                <c:pt idx="1129">
                  <c:v>249825</c:v>
                </c:pt>
                <c:pt idx="1130">
                  <c:v>249485</c:v>
                </c:pt>
                <c:pt idx="1131">
                  <c:v>249144</c:v>
                </c:pt>
                <c:pt idx="1132">
                  <c:v>248804</c:v>
                </c:pt>
                <c:pt idx="1133">
                  <c:v>248463</c:v>
                </c:pt>
                <c:pt idx="1134">
                  <c:v>248123</c:v>
                </c:pt>
                <c:pt idx="1135">
                  <c:v>247782</c:v>
                </c:pt>
                <c:pt idx="1136">
                  <c:v>247442</c:v>
                </c:pt>
                <c:pt idx="1137">
                  <c:v>247101</c:v>
                </c:pt>
                <c:pt idx="1138">
                  <c:v>246761</c:v>
                </c:pt>
                <c:pt idx="1139">
                  <c:v>246420</c:v>
                </c:pt>
                <c:pt idx="1140">
                  <c:v>246080</c:v>
                </c:pt>
                <c:pt idx="1141">
                  <c:v>245739</c:v>
                </c:pt>
                <c:pt idx="1142">
                  <c:v>245399</c:v>
                </c:pt>
                <c:pt idx="1143">
                  <c:v>245058</c:v>
                </c:pt>
                <c:pt idx="1144">
                  <c:v>244718</c:v>
                </c:pt>
                <c:pt idx="1145">
                  <c:v>244377</c:v>
                </c:pt>
                <c:pt idx="1146">
                  <c:v>244037</c:v>
                </c:pt>
                <c:pt idx="1147">
                  <c:v>243696</c:v>
                </c:pt>
                <c:pt idx="1148">
                  <c:v>243356</c:v>
                </c:pt>
                <c:pt idx="1149">
                  <c:v>243015</c:v>
                </c:pt>
                <c:pt idx="1150">
                  <c:v>242675</c:v>
                </c:pt>
                <c:pt idx="1151">
                  <c:v>242334</c:v>
                </c:pt>
                <c:pt idx="1152">
                  <c:v>241994</c:v>
                </c:pt>
                <c:pt idx="1153">
                  <c:v>241653</c:v>
                </c:pt>
                <c:pt idx="1154">
                  <c:v>241313</c:v>
                </c:pt>
                <c:pt idx="1155">
                  <c:v>240972</c:v>
                </c:pt>
                <c:pt idx="1156">
                  <c:v>240632</c:v>
                </c:pt>
                <c:pt idx="1157">
                  <c:v>240291</c:v>
                </c:pt>
                <c:pt idx="1158">
                  <c:v>239951</c:v>
                </c:pt>
                <c:pt idx="1159">
                  <c:v>239610</c:v>
                </c:pt>
                <c:pt idx="1160">
                  <c:v>239270</c:v>
                </c:pt>
                <c:pt idx="1161">
                  <c:v>238929</c:v>
                </c:pt>
                <c:pt idx="1162">
                  <c:v>238589</c:v>
                </c:pt>
                <c:pt idx="1163">
                  <c:v>238248</c:v>
                </c:pt>
                <c:pt idx="1164">
                  <c:v>237908</c:v>
                </c:pt>
                <c:pt idx="1165">
                  <c:v>237567</c:v>
                </c:pt>
                <c:pt idx="1166">
                  <c:v>237227</c:v>
                </c:pt>
                <c:pt idx="1167">
                  <c:v>236886</c:v>
                </c:pt>
                <c:pt idx="1168">
                  <c:v>236546</c:v>
                </c:pt>
                <c:pt idx="1169">
                  <c:v>236205</c:v>
                </c:pt>
                <c:pt idx="1170">
                  <c:v>235865</c:v>
                </c:pt>
                <c:pt idx="1171">
                  <c:v>235524</c:v>
                </c:pt>
                <c:pt idx="1172">
                  <c:v>235184</c:v>
                </c:pt>
                <c:pt idx="1173">
                  <c:v>234843</c:v>
                </c:pt>
                <c:pt idx="1174">
                  <c:v>234503</c:v>
                </c:pt>
                <c:pt idx="1175">
                  <c:v>234162</c:v>
                </c:pt>
                <c:pt idx="1176">
                  <c:v>233822</c:v>
                </c:pt>
                <c:pt idx="1177">
                  <c:v>233481</c:v>
                </c:pt>
                <c:pt idx="1178">
                  <c:v>233141</c:v>
                </c:pt>
                <c:pt idx="1179">
                  <c:v>232800</c:v>
                </c:pt>
                <c:pt idx="1180">
                  <c:v>232460</c:v>
                </c:pt>
                <c:pt idx="1181">
                  <c:v>232119</c:v>
                </c:pt>
                <c:pt idx="1182">
                  <c:v>231779</c:v>
                </c:pt>
                <c:pt idx="1183">
                  <c:v>231438</c:v>
                </c:pt>
                <c:pt idx="1184">
                  <c:v>231098</c:v>
                </c:pt>
                <c:pt idx="1185">
                  <c:v>230757</c:v>
                </c:pt>
                <c:pt idx="1186">
                  <c:v>230417</c:v>
                </c:pt>
                <c:pt idx="1187">
                  <c:v>230076</c:v>
                </c:pt>
                <c:pt idx="1188">
                  <c:v>229736</c:v>
                </c:pt>
                <c:pt idx="1189">
                  <c:v>229395</c:v>
                </c:pt>
                <c:pt idx="1190">
                  <c:v>229055</c:v>
                </c:pt>
                <c:pt idx="1191">
                  <c:v>228714</c:v>
                </c:pt>
                <c:pt idx="1192">
                  <c:v>228374</c:v>
                </c:pt>
                <c:pt idx="1193">
                  <c:v>228033</c:v>
                </c:pt>
                <c:pt idx="1194">
                  <c:v>227693</c:v>
                </c:pt>
                <c:pt idx="1195">
                  <c:v>227352</c:v>
                </c:pt>
                <c:pt idx="1196">
                  <c:v>227012</c:v>
                </c:pt>
                <c:pt idx="1197">
                  <c:v>226671</c:v>
                </c:pt>
                <c:pt idx="1198">
                  <c:v>226331</c:v>
                </c:pt>
                <c:pt idx="1199">
                  <c:v>225990</c:v>
                </c:pt>
                <c:pt idx="1200">
                  <c:v>225650</c:v>
                </c:pt>
                <c:pt idx="1201">
                  <c:v>225309</c:v>
                </c:pt>
                <c:pt idx="1202">
                  <c:v>224969</c:v>
                </c:pt>
                <c:pt idx="1203">
                  <c:v>224628</c:v>
                </c:pt>
                <c:pt idx="1204">
                  <c:v>224288</c:v>
                </c:pt>
                <c:pt idx="1205">
                  <c:v>223947</c:v>
                </c:pt>
                <c:pt idx="1206">
                  <c:v>223607</c:v>
                </c:pt>
                <c:pt idx="1207">
                  <c:v>223266</c:v>
                </c:pt>
                <c:pt idx="1208">
                  <c:v>222926</c:v>
                </c:pt>
                <c:pt idx="1209">
                  <c:v>222585</c:v>
                </c:pt>
                <c:pt idx="1210">
                  <c:v>222245</c:v>
                </c:pt>
                <c:pt idx="1211">
                  <c:v>221904</c:v>
                </c:pt>
                <c:pt idx="1212">
                  <c:v>221564</c:v>
                </c:pt>
                <c:pt idx="1213">
                  <c:v>221223</c:v>
                </c:pt>
                <c:pt idx="1214">
                  <c:v>220883</c:v>
                </c:pt>
                <c:pt idx="1215">
                  <c:v>220542</c:v>
                </c:pt>
                <c:pt idx="1216">
                  <c:v>220202</c:v>
                </c:pt>
                <c:pt idx="1217">
                  <c:v>219861</c:v>
                </c:pt>
                <c:pt idx="1218">
                  <c:v>219521</c:v>
                </c:pt>
                <c:pt idx="1219">
                  <c:v>219180</c:v>
                </c:pt>
                <c:pt idx="1220">
                  <c:v>218840</c:v>
                </c:pt>
                <c:pt idx="1221">
                  <c:v>218499</c:v>
                </c:pt>
                <c:pt idx="1222">
                  <c:v>218159</c:v>
                </c:pt>
                <c:pt idx="1223">
                  <c:v>217818</c:v>
                </c:pt>
                <c:pt idx="1224">
                  <c:v>217478</c:v>
                </c:pt>
                <c:pt idx="1225">
                  <c:v>217137</c:v>
                </c:pt>
                <c:pt idx="1226">
                  <c:v>216797</c:v>
                </c:pt>
                <c:pt idx="1227">
                  <c:v>216456</c:v>
                </c:pt>
                <c:pt idx="1228">
                  <c:v>216116</c:v>
                </c:pt>
                <c:pt idx="1229">
                  <c:v>215775</c:v>
                </c:pt>
                <c:pt idx="1230">
                  <c:v>215435</c:v>
                </c:pt>
                <c:pt idx="1231">
                  <c:v>215094</c:v>
                </c:pt>
                <c:pt idx="1232">
                  <c:v>214754</c:v>
                </c:pt>
                <c:pt idx="1233">
                  <c:v>214413</c:v>
                </c:pt>
                <c:pt idx="1234">
                  <c:v>214073</c:v>
                </c:pt>
                <c:pt idx="1235">
                  <c:v>213732</c:v>
                </c:pt>
                <c:pt idx="1236">
                  <c:v>213392</c:v>
                </c:pt>
                <c:pt idx="1237">
                  <c:v>213051</c:v>
                </c:pt>
                <c:pt idx="1238">
                  <c:v>212711</c:v>
                </c:pt>
                <c:pt idx="1239">
                  <c:v>212370</c:v>
                </c:pt>
                <c:pt idx="1240">
                  <c:v>212030</c:v>
                </c:pt>
                <c:pt idx="1241">
                  <c:v>211689</c:v>
                </c:pt>
                <c:pt idx="1242">
                  <c:v>211349</c:v>
                </c:pt>
                <c:pt idx="1243">
                  <c:v>211008</c:v>
                </c:pt>
                <c:pt idx="1244">
                  <c:v>210668</c:v>
                </c:pt>
                <c:pt idx="1245">
                  <c:v>210327</c:v>
                </c:pt>
                <c:pt idx="1246">
                  <c:v>209987</c:v>
                </c:pt>
                <c:pt idx="1247">
                  <c:v>209646</c:v>
                </c:pt>
                <c:pt idx="1248">
                  <c:v>209306</c:v>
                </c:pt>
                <c:pt idx="1249">
                  <c:v>208965</c:v>
                </c:pt>
                <c:pt idx="1250">
                  <c:v>208625</c:v>
                </c:pt>
                <c:pt idx="1251">
                  <c:v>208284</c:v>
                </c:pt>
                <c:pt idx="1252">
                  <c:v>207944</c:v>
                </c:pt>
                <c:pt idx="1253">
                  <c:v>207603</c:v>
                </c:pt>
                <c:pt idx="1254">
                  <c:v>207263</c:v>
                </c:pt>
                <c:pt idx="1255">
                  <c:v>206922</c:v>
                </c:pt>
                <c:pt idx="1256">
                  <c:v>206582</c:v>
                </c:pt>
                <c:pt idx="1257">
                  <c:v>206241</c:v>
                </c:pt>
                <c:pt idx="1258">
                  <c:v>205901</c:v>
                </c:pt>
                <c:pt idx="1259">
                  <c:v>205560</c:v>
                </c:pt>
                <c:pt idx="1260">
                  <c:v>205220</c:v>
                </c:pt>
                <c:pt idx="1261">
                  <c:v>204879</c:v>
                </c:pt>
                <c:pt idx="1262">
                  <c:v>204539</c:v>
                </c:pt>
                <c:pt idx="1263">
                  <c:v>204198</c:v>
                </c:pt>
                <c:pt idx="1264">
                  <c:v>203858</c:v>
                </c:pt>
                <c:pt idx="1265">
                  <c:v>203517</c:v>
                </c:pt>
                <c:pt idx="1266">
                  <c:v>203177</c:v>
                </c:pt>
                <c:pt idx="1267">
                  <c:v>202836</c:v>
                </c:pt>
                <c:pt idx="1268">
                  <c:v>202496</c:v>
                </c:pt>
                <c:pt idx="1269">
                  <c:v>202155</c:v>
                </c:pt>
                <c:pt idx="1270">
                  <c:v>201815</c:v>
                </c:pt>
                <c:pt idx="1271">
                  <c:v>201474</c:v>
                </c:pt>
                <c:pt idx="1272">
                  <c:v>201134</c:v>
                </c:pt>
                <c:pt idx="1273">
                  <c:v>200793</c:v>
                </c:pt>
                <c:pt idx="1274">
                  <c:v>200453</c:v>
                </c:pt>
                <c:pt idx="1275">
                  <c:v>200112</c:v>
                </c:pt>
                <c:pt idx="1276">
                  <c:v>199772</c:v>
                </c:pt>
                <c:pt idx="1277">
                  <c:v>199431</c:v>
                </c:pt>
                <c:pt idx="1278">
                  <c:v>199091</c:v>
                </c:pt>
                <c:pt idx="1279">
                  <c:v>198750</c:v>
                </c:pt>
                <c:pt idx="1280">
                  <c:v>198410</c:v>
                </c:pt>
                <c:pt idx="1281">
                  <c:v>198069</c:v>
                </c:pt>
                <c:pt idx="1282">
                  <c:v>197729</c:v>
                </c:pt>
                <c:pt idx="1283">
                  <c:v>197388</c:v>
                </c:pt>
                <c:pt idx="1284">
                  <c:v>197048</c:v>
                </c:pt>
                <c:pt idx="1285">
                  <c:v>196707</c:v>
                </c:pt>
                <c:pt idx="1286">
                  <c:v>196367</c:v>
                </c:pt>
                <c:pt idx="1287">
                  <c:v>196026</c:v>
                </c:pt>
                <c:pt idx="1288">
                  <c:v>195686</c:v>
                </c:pt>
                <c:pt idx="1289">
                  <c:v>195345</c:v>
                </c:pt>
                <c:pt idx="1290">
                  <c:v>195005</c:v>
                </c:pt>
                <c:pt idx="1291">
                  <c:v>194664</c:v>
                </c:pt>
                <c:pt idx="1292">
                  <c:v>194324</c:v>
                </c:pt>
                <c:pt idx="1293">
                  <c:v>193983</c:v>
                </c:pt>
                <c:pt idx="1294">
                  <c:v>193643</c:v>
                </c:pt>
                <c:pt idx="1295">
                  <c:v>193302</c:v>
                </c:pt>
                <c:pt idx="1296">
                  <c:v>192962</c:v>
                </c:pt>
                <c:pt idx="1297">
                  <c:v>192621</c:v>
                </c:pt>
                <c:pt idx="1298">
                  <c:v>192281</c:v>
                </c:pt>
                <c:pt idx="1299">
                  <c:v>191940</c:v>
                </c:pt>
                <c:pt idx="1300">
                  <c:v>191600</c:v>
                </c:pt>
                <c:pt idx="1301">
                  <c:v>191259</c:v>
                </c:pt>
                <c:pt idx="1302">
                  <c:v>190919</c:v>
                </c:pt>
                <c:pt idx="1303">
                  <c:v>190578</c:v>
                </c:pt>
                <c:pt idx="1304">
                  <c:v>190238</c:v>
                </c:pt>
                <c:pt idx="1305">
                  <c:v>189897</c:v>
                </c:pt>
                <c:pt idx="1306">
                  <c:v>189557</c:v>
                </c:pt>
                <c:pt idx="1307">
                  <c:v>189216</c:v>
                </c:pt>
                <c:pt idx="1308">
                  <c:v>188876</c:v>
                </c:pt>
                <c:pt idx="1309">
                  <c:v>188535</c:v>
                </c:pt>
                <c:pt idx="1310">
                  <c:v>188195</c:v>
                </c:pt>
                <c:pt idx="1311">
                  <c:v>187854</c:v>
                </c:pt>
                <c:pt idx="1312">
                  <c:v>187514</c:v>
                </c:pt>
                <c:pt idx="1313">
                  <c:v>187173</c:v>
                </c:pt>
                <c:pt idx="1314">
                  <c:v>186833</c:v>
                </c:pt>
                <c:pt idx="1315">
                  <c:v>186492</c:v>
                </c:pt>
                <c:pt idx="1316">
                  <c:v>186152</c:v>
                </c:pt>
                <c:pt idx="1317">
                  <c:v>185811</c:v>
                </c:pt>
                <c:pt idx="1318">
                  <c:v>185471</c:v>
                </c:pt>
                <c:pt idx="1319">
                  <c:v>185130</c:v>
                </c:pt>
                <c:pt idx="1320">
                  <c:v>184790</c:v>
                </c:pt>
                <c:pt idx="1321">
                  <c:v>184449</c:v>
                </c:pt>
                <c:pt idx="1322">
                  <c:v>184109</c:v>
                </c:pt>
                <c:pt idx="1323">
                  <c:v>183768</c:v>
                </c:pt>
                <c:pt idx="1324">
                  <c:v>183428</c:v>
                </c:pt>
                <c:pt idx="1325">
                  <c:v>183087</c:v>
                </c:pt>
                <c:pt idx="1326">
                  <c:v>182747</c:v>
                </c:pt>
                <c:pt idx="1327">
                  <c:v>182406</c:v>
                </c:pt>
                <c:pt idx="1328">
                  <c:v>182066</c:v>
                </c:pt>
                <c:pt idx="1329">
                  <c:v>181725</c:v>
                </c:pt>
                <c:pt idx="1330">
                  <c:v>181385</c:v>
                </c:pt>
                <c:pt idx="1331">
                  <c:v>181044</c:v>
                </c:pt>
                <c:pt idx="1332">
                  <c:v>180704</c:v>
                </c:pt>
                <c:pt idx="1333">
                  <c:v>180363</c:v>
                </c:pt>
                <c:pt idx="1334">
                  <c:v>180023</c:v>
                </c:pt>
                <c:pt idx="1335">
                  <c:v>179682</c:v>
                </c:pt>
                <c:pt idx="1336">
                  <c:v>179342</c:v>
                </c:pt>
                <c:pt idx="1337">
                  <c:v>179001</c:v>
                </c:pt>
                <c:pt idx="1338">
                  <c:v>178661</c:v>
                </c:pt>
                <c:pt idx="1339">
                  <c:v>178320</c:v>
                </c:pt>
                <c:pt idx="1340">
                  <c:v>177980</c:v>
                </c:pt>
                <c:pt idx="1341">
                  <c:v>177639</c:v>
                </c:pt>
                <c:pt idx="1342">
                  <c:v>177299</c:v>
                </c:pt>
                <c:pt idx="1343">
                  <c:v>176958</c:v>
                </c:pt>
                <c:pt idx="1344">
                  <c:v>176618</c:v>
                </c:pt>
                <c:pt idx="1345">
                  <c:v>176277</c:v>
                </c:pt>
                <c:pt idx="1346">
                  <c:v>175937</c:v>
                </c:pt>
                <c:pt idx="1347">
                  <c:v>175596</c:v>
                </c:pt>
                <c:pt idx="1348">
                  <c:v>175256</c:v>
                </c:pt>
                <c:pt idx="1349">
                  <c:v>174915</c:v>
                </c:pt>
                <c:pt idx="1350">
                  <c:v>174575</c:v>
                </c:pt>
                <c:pt idx="1351">
                  <c:v>174234</c:v>
                </c:pt>
                <c:pt idx="1352">
                  <c:v>173894</c:v>
                </c:pt>
                <c:pt idx="1353">
                  <c:v>173553</c:v>
                </c:pt>
                <c:pt idx="1354">
                  <c:v>173213</c:v>
                </c:pt>
                <c:pt idx="1355">
                  <c:v>172872</c:v>
                </c:pt>
                <c:pt idx="1356">
                  <c:v>172532</c:v>
                </c:pt>
                <c:pt idx="1357">
                  <c:v>172191</c:v>
                </c:pt>
                <c:pt idx="1358">
                  <c:v>171851</c:v>
                </c:pt>
                <c:pt idx="1359">
                  <c:v>171510</c:v>
                </c:pt>
                <c:pt idx="1360">
                  <c:v>171170</c:v>
                </c:pt>
                <c:pt idx="1361">
                  <c:v>170829</c:v>
                </c:pt>
                <c:pt idx="1362">
                  <c:v>170489</c:v>
                </c:pt>
                <c:pt idx="1363">
                  <c:v>170148</c:v>
                </c:pt>
                <c:pt idx="1364">
                  <c:v>169808</c:v>
                </c:pt>
                <c:pt idx="1365">
                  <c:v>169467</c:v>
                </c:pt>
                <c:pt idx="1366">
                  <c:v>169127</c:v>
                </c:pt>
                <c:pt idx="1367">
                  <c:v>168786</c:v>
                </c:pt>
                <c:pt idx="1368">
                  <c:v>168446</c:v>
                </c:pt>
                <c:pt idx="1369">
                  <c:v>168105</c:v>
                </c:pt>
                <c:pt idx="1370">
                  <c:v>167765</c:v>
                </c:pt>
                <c:pt idx="1371">
                  <c:v>167424</c:v>
                </c:pt>
                <c:pt idx="1372">
                  <c:v>167084</c:v>
                </c:pt>
                <c:pt idx="1373">
                  <c:v>166743</c:v>
                </c:pt>
                <c:pt idx="1374">
                  <c:v>166403</c:v>
                </c:pt>
                <c:pt idx="1375">
                  <c:v>166062</c:v>
                </c:pt>
                <c:pt idx="1376">
                  <c:v>165722</c:v>
                </c:pt>
                <c:pt idx="1377">
                  <c:v>165381</c:v>
                </c:pt>
                <c:pt idx="1378">
                  <c:v>165041</c:v>
                </c:pt>
                <c:pt idx="1379">
                  <c:v>164700</c:v>
                </c:pt>
                <c:pt idx="1380">
                  <c:v>164360</c:v>
                </c:pt>
                <c:pt idx="1381">
                  <c:v>164019</c:v>
                </c:pt>
                <c:pt idx="1382">
                  <c:v>163679</c:v>
                </c:pt>
                <c:pt idx="1383">
                  <c:v>163338</c:v>
                </c:pt>
                <c:pt idx="1384">
                  <c:v>162998</c:v>
                </c:pt>
                <c:pt idx="1385">
                  <c:v>162657</c:v>
                </c:pt>
                <c:pt idx="1386">
                  <c:v>162317</c:v>
                </c:pt>
                <c:pt idx="1387">
                  <c:v>161976</c:v>
                </c:pt>
                <c:pt idx="1388">
                  <c:v>161636</c:v>
                </c:pt>
                <c:pt idx="1389">
                  <c:v>161295</c:v>
                </c:pt>
                <c:pt idx="1390">
                  <c:v>160955</c:v>
                </c:pt>
                <c:pt idx="1391">
                  <c:v>160614</c:v>
                </c:pt>
                <c:pt idx="1392">
                  <c:v>160274</c:v>
                </c:pt>
                <c:pt idx="1393">
                  <c:v>159933</c:v>
                </c:pt>
                <c:pt idx="1394">
                  <c:v>159593</c:v>
                </c:pt>
                <c:pt idx="1395">
                  <c:v>159252</c:v>
                </c:pt>
                <c:pt idx="1396">
                  <c:v>158912</c:v>
                </c:pt>
                <c:pt idx="1397">
                  <c:v>158571</c:v>
                </c:pt>
                <c:pt idx="1398">
                  <c:v>158231</c:v>
                </c:pt>
                <c:pt idx="1399">
                  <c:v>157890</c:v>
                </c:pt>
                <c:pt idx="1400">
                  <c:v>157550</c:v>
                </c:pt>
                <c:pt idx="1401">
                  <c:v>157209</c:v>
                </c:pt>
                <c:pt idx="1402">
                  <c:v>157209</c:v>
                </c:pt>
                <c:pt idx="1403">
                  <c:v>157209</c:v>
                </c:pt>
                <c:pt idx="1404">
                  <c:v>157209</c:v>
                </c:pt>
                <c:pt idx="1405">
                  <c:v>157209</c:v>
                </c:pt>
                <c:pt idx="1406">
                  <c:v>116359</c:v>
                </c:pt>
                <c:pt idx="1407">
                  <c:v>116359</c:v>
                </c:pt>
                <c:pt idx="1408">
                  <c:v>116359</c:v>
                </c:pt>
                <c:pt idx="1409">
                  <c:v>116359</c:v>
                </c:pt>
                <c:pt idx="1410">
                  <c:v>116359</c:v>
                </c:pt>
                <c:pt idx="1411">
                  <c:v>116359</c:v>
                </c:pt>
                <c:pt idx="1412">
                  <c:v>116359</c:v>
                </c:pt>
                <c:pt idx="1413">
                  <c:v>116359</c:v>
                </c:pt>
                <c:pt idx="1414">
                  <c:v>116359</c:v>
                </c:pt>
                <c:pt idx="1415">
                  <c:v>116359</c:v>
                </c:pt>
                <c:pt idx="1416">
                  <c:v>116359</c:v>
                </c:pt>
                <c:pt idx="1417">
                  <c:v>116359</c:v>
                </c:pt>
                <c:pt idx="1418">
                  <c:v>116359</c:v>
                </c:pt>
                <c:pt idx="1419">
                  <c:v>116359</c:v>
                </c:pt>
                <c:pt idx="1420">
                  <c:v>116359</c:v>
                </c:pt>
                <c:pt idx="1421">
                  <c:v>116359</c:v>
                </c:pt>
                <c:pt idx="1422">
                  <c:v>116302</c:v>
                </c:pt>
                <c:pt idx="1423">
                  <c:v>116244</c:v>
                </c:pt>
                <c:pt idx="1424">
                  <c:v>116186</c:v>
                </c:pt>
                <c:pt idx="1425">
                  <c:v>116128</c:v>
                </c:pt>
                <c:pt idx="1426">
                  <c:v>116071</c:v>
                </c:pt>
                <c:pt idx="1427">
                  <c:v>116013</c:v>
                </c:pt>
                <c:pt idx="1428">
                  <c:v>115955</c:v>
                </c:pt>
                <c:pt idx="1429">
                  <c:v>115898</c:v>
                </c:pt>
                <c:pt idx="1430">
                  <c:v>115840</c:v>
                </c:pt>
                <c:pt idx="1431">
                  <c:v>115782</c:v>
                </c:pt>
                <c:pt idx="1432">
                  <c:v>115725</c:v>
                </c:pt>
                <c:pt idx="1433">
                  <c:v>115667</c:v>
                </c:pt>
                <c:pt idx="1434">
                  <c:v>115609</c:v>
                </c:pt>
                <c:pt idx="1435">
                  <c:v>115551</c:v>
                </c:pt>
                <c:pt idx="1436">
                  <c:v>115494</c:v>
                </c:pt>
                <c:pt idx="1437">
                  <c:v>115436</c:v>
                </c:pt>
                <c:pt idx="1438">
                  <c:v>115378</c:v>
                </c:pt>
                <c:pt idx="1439">
                  <c:v>115321</c:v>
                </c:pt>
                <c:pt idx="1440">
                  <c:v>115263</c:v>
                </c:pt>
                <c:pt idx="1441">
                  <c:v>115205</c:v>
                </c:pt>
                <c:pt idx="1442">
                  <c:v>115148</c:v>
                </c:pt>
                <c:pt idx="1443">
                  <c:v>115090</c:v>
                </c:pt>
                <c:pt idx="1444">
                  <c:v>115032</c:v>
                </c:pt>
                <c:pt idx="1445">
                  <c:v>114974</c:v>
                </c:pt>
                <c:pt idx="1446">
                  <c:v>114917</c:v>
                </c:pt>
                <c:pt idx="1447">
                  <c:v>114859</c:v>
                </c:pt>
                <c:pt idx="1448">
                  <c:v>114801</c:v>
                </c:pt>
                <c:pt idx="1449">
                  <c:v>114744</c:v>
                </c:pt>
                <c:pt idx="1450">
                  <c:v>114686</c:v>
                </c:pt>
                <c:pt idx="1451">
                  <c:v>114628</c:v>
                </c:pt>
                <c:pt idx="1452">
                  <c:v>114571</c:v>
                </c:pt>
                <c:pt idx="1453">
                  <c:v>114513</c:v>
                </c:pt>
                <c:pt idx="1454">
                  <c:v>114455</c:v>
                </c:pt>
                <c:pt idx="1455">
                  <c:v>114397</c:v>
                </c:pt>
                <c:pt idx="1456">
                  <c:v>114340</c:v>
                </c:pt>
                <c:pt idx="1457">
                  <c:v>114282</c:v>
                </c:pt>
                <c:pt idx="1458">
                  <c:v>114224</c:v>
                </c:pt>
                <c:pt idx="1459">
                  <c:v>114167</c:v>
                </c:pt>
                <c:pt idx="1460">
                  <c:v>114109</c:v>
                </c:pt>
                <c:pt idx="1461">
                  <c:v>114051</c:v>
                </c:pt>
                <c:pt idx="1462">
                  <c:v>113994</c:v>
                </c:pt>
                <c:pt idx="1463">
                  <c:v>113936</c:v>
                </c:pt>
                <c:pt idx="1464">
                  <c:v>113878</c:v>
                </c:pt>
                <c:pt idx="1465">
                  <c:v>113820</c:v>
                </c:pt>
                <c:pt idx="1466">
                  <c:v>113763</c:v>
                </c:pt>
                <c:pt idx="1467">
                  <c:v>113705</c:v>
                </c:pt>
                <c:pt idx="1468">
                  <c:v>113647</c:v>
                </c:pt>
                <c:pt idx="1469">
                  <c:v>113590</c:v>
                </c:pt>
                <c:pt idx="1470">
                  <c:v>113532</c:v>
                </c:pt>
                <c:pt idx="1471">
                  <c:v>113474</c:v>
                </c:pt>
                <c:pt idx="1472">
                  <c:v>113417</c:v>
                </c:pt>
                <c:pt idx="1473">
                  <c:v>113359</c:v>
                </c:pt>
                <c:pt idx="1474">
                  <c:v>113301</c:v>
                </c:pt>
                <c:pt idx="1475">
                  <c:v>113243</c:v>
                </c:pt>
                <c:pt idx="1476">
                  <c:v>113186</c:v>
                </c:pt>
                <c:pt idx="1477">
                  <c:v>113128</c:v>
                </c:pt>
                <c:pt idx="1478">
                  <c:v>113070</c:v>
                </c:pt>
                <c:pt idx="1479">
                  <c:v>113013</c:v>
                </c:pt>
                <c:pt idx="1480">
                  <c:v>112955</c:v>
                </c:pt>
                <c:pt idx="1481">
                  <c:v>112897</c:v>
                </c:pt>
                <c:pt idx="1482">
                  <c:v>112840</c:v>
                </c:pt>
                <c:pt idx="1483">
                  <c:v>112782</c:v>
                </c:pt>
                <c:pt idx="1484">
                  <c:v>112724</c:v>
                </c:pt>
                <c:pt idx="1485">
                  <c:v>112666</c:v>
                </c:pt>
                <c:pt idx="1486">
                  <c:v>112609</c:v>
                </c:pt>
                <c:pt idx="1487">
                  <c:v>112551</c:v>
                </c:pt>
                <c:pt idx="1488">
                  <c:v>112493</c:v>
                </c:pt>
                <c:pt idx="1489">
                  <c:v>112436</c:v>
                </c:pt>
                <c:pt idx="1490">
                  <c:v>112378</c:v>
                </c:pt>
                <c:pt idx="1491">
                  <c:v>112320</c:v>
                </c:pt>
                <c:pt idx="1492">
                  <c:v>112263</c:v>
                </c:pt>
                <c:pt idx="1493">
                  <c:v>112205</c:v>
                </c:pt>
                <c:pt idx="1494">
                  <c:v>112147</c:v>
                </c:pt>
                <c:pt idx="1495">
                  <c:v>112089</c:v>
                </c:pt>
                <c:pt idx="1496">
                  <c:v>112032</c:v>
                </c:pt>
                <c:pt idx="1497">
                  <c:v>111974</c:v>
                </c:pt>
                <c:pt idx="1498">
                  <c:v>111916</c:v>
                </c:pt>
                <c:pt idx="1499">
                  <c:v>111859</c:v>
                </c:pt>
                <c:pt idx="1500">
                  <c:v>111801</c:v>
                </c:pt>
                <c:pt idx="1501">
                  <c:v>111743</c:v>
                </c:pt>
                <c:pt idx="1502">
                  <c:v>111686</c:v>
                </c:pt>
                <c:pt idx="1503">
                  <c:v>111628</c:v>
                </c:pt>
                <c:pt idx="1504">
                  <c:v>111570</c:v>
                </c:pt>
                <c:pt idx="1505">
                  <c:v>111512</c:v>
                </c:pt>
                <c:pt idx="1506">
                  <c:v>111455</c:v>
                </c:pt>
                <c:pt idx="1507">
                  <c:v>111397</c:v>
                </c:pt>
                <c:pt idx="1508">
                  <c:v>111339</c:v>
                </c:pt>
                <c:pt idx="1509">
                  <c:v>111282</c:v>
                </c:pt>
                <c:pt idx="1510">
                  <c:v>111224</c:v>
                </c:pt>
                <c:pt idx="1511">
                  <c:v>111166</c:v>
                </c:pt>
                <c:pt idx="1512">
                  <c:v>111109</c:v>
                </c:pt>
                <c:pt idx="1513">
                  <c:v>111051</c:v>
                </c:pt>
                <c:pt idx="1514">
                  <c:v>110993</c:v>
                </c:pt>
                <c:pt idx="1515">
                  <c:v>110935</c:v>
                </c:pt>
                <c:pt idx="1516">
                  <c:v>110878</c:v>
                </c:pt>
                <c:pt idx="1517">
                  <c:v>110820</c:v>
                </c:pt>
                <c:pt idx="1518">
                  <c:v>110762</c:v>
                </c:pt>
                <c:pt idx="1519">
                  <c:v>110705</c:v>
                </c:pt>
                <c:pt idx="1520">
                  <c:v>110647</c:v>
                </c:pt>
                <c:pt idx="1521">
                  <c:v>110589</c:v>
                </c:pt>
                <c:pt idx="1522">
                  <c:v>110532</c:v>
                </c:pt>
                <c:pt idx="1523">
                  <c:v>110474</c:v>
                </c:pt>
                <c:pt idx="1524">
                  <c:v>110416</c:v>
                </c:pt>
                <c:pt idx="1525">
                  <c:v>110358</c:v>
                </c:pt>
                <c:pt idx="1526">
                  <c:v>110301</c:v>
                </c:pt>
                <c:pt idx="1527">
                  <c:v>110243</c:v>
                </c:pt>
                <c:pt idx="1528">
                  <c:v>110185</c:v>
                </c:pt>
                <c:pt idx="1529">
                  <c:v>110128</c:v>
                </c:pt>
                <c:pt idx="1530">
                  <c:v>110070</c:v>
                </c:pt>
                <c:pt idx="1531">
                  <c:v>110012</c:v>
                </c:pt>
                <c:pt idx="1532">
                  <c:v>109955</c:v>
                </c:pt>
                <c:pt idx="1533">
                  <c:v>109897</c:v>
                </c:pt>
                <c:pt idx="1534">
                  <c:v>109839</c:v>
                </c:pt>
                <c:pt idx="1535">
                  <c:v>109781</c:v>
                </c:pt>
                <c:pt idx="1536">
                  <c:v>109724</c:v>
                </c:pt>
                <c:pt idx="1537">
                  <c:v>109666</c:v>
                </c:pt>
                <c:pt idx="1538">
                  <c:v>109608</c:v>
                </c:pt>
                <c:pt idx="1539">
                  <c:v>109551</c:v>
                </c:pt>
                <c:pt idx="1540">
                  <c:v>109493</c:v>
                </c:pt>
                <c:pt idx="1541">
                  <c:v>109435</c:v>
                </c:pt>
                <c:pt idx="1542">
                  <c:v>109378</c:v>
                </c:pt>
                <c:pt idx="1543">
                  <c:v>109320</c:v>
                </c:pt>
                <c:pt idx="1544">
                  <c:v>109262</c:v>
                </c:pt>
                <c:pt idx="1545">
                  <c:v>109204</c:v>
                </c:pt>
                <c:pt idx="1546">
                  <c:v>109147</c:v>
                </c:pt>
                <c:pt idx="1547">
                  <c:v>109089</c:v>
                </c:pt>
                <c:pt idx="1548">
                  <c:v>109031</c:v>
                </c:pt>
                <c:pt idx="1549">
                  <c:v>108974</c:v>
                </c:pt>
                <c:pt idx="1550">
                  <c:v>108916</c:v>
                </c:pt>
                <c:pt idx="1551">
                  <c:v>108858</c:v>
                </c:pt>
                <c:pt idx="1552">
                  <c:v>108801</c:v>
                </c:pt>
                <c:pt idx="1553">
                  <c:v>108743</c:v>
                </c:pt>
                <c:pt idx="1554">
                  <c:v>108685</c:v>
                </c:pt>
                <c:pt idx="1555">
                  <c:v>108627</c:v>
                </c:pt>
                <c:pt idx="1556">
                  <c:v>108570</c:v>
                </c:pt>
                <c:pt idx="1557">
                  <c:v>108512</c:v>
                </c:pt>
                <c:pt idx="1558">
                  <c:v>108454</c:v>
                </c:pt>
                <c:pt idx="1559">
                  <c:v>108397</c:v>
                </c:pt>
                <c:pt idx="1560">
                  <c:v>108339</c:v>
                </c:pt>
                <c:pt idx="1561">
                  <c:v>108281</c:v>
                </c:pt>
                <c:pt idx="1562">
                  <c:v>108224</c:v>
                </c:pt>
                <c:pt idx="1563">
                  <c:v>108166</c:v>
                </c:pt>
                <c:pt idx="1564">
                  <c:v>108108</c:v>
                </c:pt>
                <c:pt idx="1565">
                  <c:v>108050</c:v>
                </c:pt>
                <c:pt idx="1566">
                  <c:v>107993</c:v>
                </c:pt>
                <c:pt idx="1567">
                  <c:v>107935</c:v>
                </c:pt>
                <c:pt idx="1568">
                  <c:v>107877</c:v>
                </c:pt>
                <c:pt idx="1569">
                  <c:v>107820</c:v>
                </c:pt>
                <c:pt idx="1570">
                  <c:v>107762</c:v>
                </c:pt>
                <c:pt idx="1571">
                  <c:v>107704</c:v>
                </c:pt>
                <c:pt idx="1572">
                  <c:v>107647</c:v>
                </c:pt>
                <c:pt idx="1573">
                  <c:v>107589</c:v>
                </c:pt>
                <c:pt idx="1574">
                  <c:v>107531</c:v>
                </c:pt>
                <c:pt idx="1575">
                  <c:v>107473</c:v>
                </c:pt>
                <c:pt idx="1576">
                  <c:v>107416</c:v>
                </c:pt>
                <c:pt idx="1577">
                  <c:v>107358</c:v>
                </c:pt>
                <c:pt idx="1578">
                  <c:v>107300</c:v>
                </c:pt>
                <c:pt idx="1579">
                  <c:v>107243</c:v>
                </c:pt>
                <c:pt idx="1580">
                  <c:v>107185</c:v>
                </c:pt>
                <c:pt idx="1581">
                  <c:v>107127</c:v>
                </c:pt>
                <c:pt idx="1582">
                  <c:v>107070</c:v>
                </c:pt>
                <c:pt idx="1583">
                  <c:v>107012</c:v>
                </c:pt>
                <c:pt idx="1584">
                  <c:v>106954</c:v>
                </c:pt>
                <c:pt idx="1585">
                  <c:v>106896</c:v>
                </c:pt>
                <c:pt idx="1586">
                  <c:v>106839</c:v>
                </c:pt>
                <c:pt idx="1587">
                  <c:v>106781</c:v>
                </c:pt>
                <c:pt idx="1588">
                  <c:v>106723</c:v>
                </c:pt>
                <c:pt idx="1589">
                  <c:v>106666</c:v>
                </c:pt>
                <c:pt idx="1590">
                  <c:v>106608</c:v>
                </c:pt>
                <c:pt idx="1591">
                  <c:v>106550</c:v>
                </c:pt>
                <c:pt idx="1592">
                  <c:v>106493</c:v>
                </c:pt>
                <c:pt idx="1593">
                  <c:v>106435</c:v>
                </c:pt>
                <c:pt idx="1594">
                  <c:v>106377</c:v>
                </c:pt>
                <c:pt idx="1595">
                  <c:v>106319</c:v>
                </c:pt>
                <c:pt idx="1596">
                  <c:v>106262</c:v>
                </c:pt>
                <c:pt idx="1597">
                  <c:v>106204</c:v>
                </c:pt>
                <c:pt idx="1598">
                  <c:v>106146</c:v>
                </c:pt>
                <c:pt idx="1599">
                  <c:v>106089</c:v>
                </c:pt>
                <c:pt idx="1600">
                  <c:v>106031</c:v>
                </c:pt>
                <c:pt idx="1601">
                  <c:v>105973</c:v>
                </c:pt>
                <c:pt idx="1602">
                  <c:v>105916</c:v>
                </c:pt>
                <c:pt idx="1603">
                  <c:v>105858</c:v>
                </c:pt>
                <c:pt idx="1604">
                  <c:v>105800</c:v>
                </c:pt>
                <c:pt idx="1605">
                  <c:v>105742</c:v>
                </c:pt>
                <c:pt idx="1606">
                  <c:v>105685</c:v>
                </c:pt>
                <c:pt idx="1607">
                  <c:v>105627</c:v>
                </c:pt>
                <c:pt idx="1608">
                  <c:v>105569</c:v>
                </c:pt>
                <c:pt idx="1609">
                  <c:v>105512</c:v>
                </c:pt>
                <c:pt idx="1610">
                  <c:v>105454</c:v>
                </c:pt>
                <c:pt idx="1611">
                  <c:v>105396</c:v>
                </c:pt>
                <c:pt idx="1612">
                  <c:v>105339</c:v>
                </c:pt>
                <c:pt idx="1613">
                  <c:v>105281</c:v>
                </c:pt>
                <c:pt idx="1614">
                  <c:v>105223</c:v>
                </c:pt>
                <c:pt idx="1615">
                  <c:v>105165</c:v>
                </c:pt>
                <c:pt idx="1616">
                  <c:v>105108</c:v>
                </c:pt>
                <c:pt idx="1617">
                  <c:v>105050</c:v>
                </c:pt>
                <c:pt idx="1618">
                  <c:v>104992</c:v>
                </c:pt>
                <c:pt idx="1619">
                  <c:v>104935</c:v>
                </c:pt>
                <c:pt idx="1620">
                  <c:v>104877</c:v>
                </c:pt>
                <c:pt idx="1621">
                  <c:v>104819</c:v>
                </c:pt>
                <c:pt idx="1622">
                  <c:v>104762</c:v>
                </c:pt>
                <c:pt idx="1623">
                  <c:v>104704</c:v>
                </c:pt>
                <c:pt idx="1624">
                  <c:v>104646</c:v>
                </c:pt>
                <c:pt idx="1625">
                  <c:v>104588</c:v>
                </c:pt>
                <c:pt idx="1626">
                  <c:v>104531</c:v>
                </c:pt>
                <c:pt idx="1627">
                  <c:v>104473</c:v>
                </c:pt>
                <c:pt idx="1628">
                  <c:v>104415</c:v>
                </c:pt>
                <c:pt idx="1629">
                  <c:v>104358</c:v>
                </c:pt>
                <c:pt idx="1630">
                  <c:v>104300</c:v>
                </c:pt>
                <c:pt idx="1631">
                  <c:v>104242</c:v>
                </c:pt>
                <c:pt idx="1632">
                  <c:v>104185</c:v>
                </c:pt>
                <c:pt idx="1633">
                  <c:v>104127</c:v>
                </c:pt>
                <c:pt idx="1634">
                  <c:v>104069</c:v>
                </c:pt>
                <c:pt idx="1635">
                  <c:v>104011</c:v>
                </c:pt>
                <c:pt idx="1636">
                  <c:v>103954</c:v>
                </c:pt>
                <c:pt idx="1637">
                  <c:v>103896</c:v>
                </c:pt>
                <c:pt idx="1638">
                  <c:v>103838</c:v>
                </c:pt>
                <c:pt idx="1639">
                  <c:v>103781</c:v>
                </c:pt>
                <c:pt idx="1640">
                  <c:v>103723</c:v>
                </c:pt>
                <c:pt idx="1641">
                  <c:v>103665</c:v>
                </c:pt>
                <c:pt idx="1642">
                  <c:v>103608</c:v>
                </c:pt>
                <c:pt idx="1643">
                  <c:v>103550</c:v>
                </c:pt>
                <c:pt idx="1644">
                  <c:v>103492</c:v>
                </c:pt>
                <c:pt idx="1645">
                  <c:v>103434</c:v>
                </c:pt>
                <c:pt idx="1646">
                  <c:v>103377</c:v>
                </c:pt>
                <c:pt idx="1647">
                  <c:v>103319</c:v>
                </c:pt>
                <c:pt idx="1648">
                  <c:v>103261</c:v>
                </c:pt>
                <c:pt idx="1649">
                  <c:v>103204</c:v>
                </c:pt>
                <c:pt idx="1650">
                  <c:v>103146</c:v>
                </c:pt>
                <c:pt idx="1651">
                  <c:v>103088</c:v>
                </c:pt>
                <c:pt idx="1652">
                  <c:v>103031</c:v>
                </c:pt>
                <c:pt idx="1653">
                  <c:v>102973</c:v>
                </c:pt>
                <c:pt idx="1654">
                  <c:v>102915</c:v>
                </c:pt>
                <c:pt idx="1655">
                  <c:v>102857</c:v>
                </c:pt>
                <c:pt idx="1656">
                  <c:v>102800</c:v>
                </c:pt>
                <c:pt idx="1657">
                  <c:v>102742</c:v>
                </c:pt>
                <c:pt idx="1658">
                  <c:v>102684</c:v>
                </c:pt>
                <c:pt idx="1659">
                  <c:v>102627</c:v>
                </c:pt>
                <c:pt idx="1660">
                  <c:v>102569</c:v>
                </c:pt>
                <c:pt idx="1661">
                  <c:v>102511</c:v>
                </c:pt>
                <c:pt idx="1662">
                  <c:v>102454</c:v>
                </c:pt>
                <c:pt idx="1663">
                  <c:v>102396</c:v>
                </c:pt>
                <c:pt idx="1664">
                  <c:v>102338</c:v>
                </c:pt>
                <c:pt idx="1665">
                  <c:v>102280</c:v>
                </c:pt>
                <c:pt idx="1666">
                  <c:v>102223</c:v>
                </c:pt>
                <c:pt idx="1667">
                  <c:v>102165</c:v>
                </c:pt>
                <c:pt idx="1668">
                  <c:v>102107</c:v>
                </c:pt>
                <c:pt idx="1669">
                  <c:v>102050</c:v>
                </c:pt>
                <c:pt idx="1670">
                  <c:v>101992</c:v>
                </c:pt>
                <c:pt idx="1671">
                  <c:v>101934</c:v>
                </c:pt>
                <c:pt idx="1672">
                  <c:v>101877</c:v>
                </c:pt>
                <c:pt idx="1673">
                  <c:v>101819</c:v>
                </c:pt>
                <c:pt idx="1674">
                  <c:v>101761</c:v>
                </c:pt>
                <c:pt idx="1675">
                  <c:v>101703</c:v>
                </c:pt>
                <c:pt idx="1676">
                  <c:v>101646</c:v>
                </c:pt>
                <c:pt idx="1677">
                  <c:v>101588</c:v>
                </c:pt>
                <c:pt idx="1678">
                  <c:v>101530</c:v>
                </c:pt>
                <c:pt idx="1679">
                  <c:v>101473</c:v>
                </c:pt>
                <c:pt idx="1680">
                  <c:v>101415</c:v>
                </c:pt>
                <c:pt idx="1681">
                  <c:v>101357</c:v>
                </c:pt>
                <c:pt idx="1682">
                  <c:v>101300</c:v>
                </c:pt>
                <c:pt idx="1683">
                  <c:v>101242</c:v>
                </c:pt>
                <c:pt idx="1684">
                  <c:v>101184</c:v>
                </c:pt>
                <c:pt idx="1685">
                  <c:v>101126</c:v>
                </c:pt>
                <c:pt idx="1686">
                  <c:v>101069</c:v>
                </c:pt>
                <c:pt idx="1687">
                  <c:v>101011</c:v>
                </c:pt>
                <c:pt idx="1688">
                  <c:v>100953</c:v>
                </c:pt>
                <c:pt idx="1689">
                  <c:v>100896</c:v>
                </c:pt>
                <c:pt idx="1690">
                  <c:v>100838</c:v>
                </c:pt>
                <c:pt idx="1691">
                  <c:v>100780</c:v>
                </c:pt>
                <c:pt idx="1692">
                  <c:v>100723</c:v>
                </c:pt>
                <c:pt idx="1693">
                  <c:v>100665</c:v>
                </c:pt>
                <c:pt idx="1694">
                  <c:v>100607</c:v>
                </c:pt>
                <c:pt idx="1695">
                  <c:v>100549</c:v>
                </c:pt>
                <c:pt idx="1696">
                  <c:v>100492</c:v>
                </c:pt>
                <c:pt idx="1697">
                  <c:v>100434</c:v>
                </c:pt>
                <c:pt idx="1698">
                  <c:v>100376</c:v>
                </c:pt>
                <c:pt idx="1699">
                  <c:v>100319</c:v>
                </c:pt>
                <c:pt idx="1700">
                  <c:v>100261</c:v>
                </c:pt>
                <c:pt idx="1701">
                  <c:v>100203</c:v>
                </c:pt>
                <c:pt idx="1702">
                  <c:v>100146</c:v>
                </c:pt>
                <c:pt idx="1703">
                  <c:v>100088</c:v>
                </c:pt>
                <c:pt idx="1704">
                  <c:v>100030</c:v>
                </c:pt>
                <c:pt idx="1705">
                  <c:v>99972.5</c:v>
                </c:pt>
                <c:pt idx="1706">
                  <c:v>99914.8</c:v>
                </c:pt>
                <c:pt idx="1707">
                  <c:v>99857.1</c:v>
                </c:pt>
                <c:pt idx="1708">
                  <c:v>99799.4</c:v>
                </c:pt>
                <c:pt idx="1709">
                  <c:v>99741.7</c:v>
                </c:pt>
                <c:pt idx="1710">
                  <c:v>99684</c:v>
                </c:pt>
                <c:pt idx="1711">
                  <c:v>99626.3</c:v>
                </c:pt>
                <c:pt idx="1712">
                  <c:v>99568.6</c:v>
                </c:pt>
                <c:pt idx="1713">
                  <c:v>99510.9</c:v>
                </c:pt>
                <c:pt idx="1714">
                  <c:v>99453.2</c:v>
                </c:pt>
                <c:pt idx="1715">
                  <c:v>99395.5</c:v>
                </c:pt>
                <c:pt idx="1716">
                  <c:v>99337.8</c:v>
                </c:pt>
                <c:pt idx="1717">
                  <c:v>99280.1</c:v>
                </c:pt>
                <c:pt idx="1718">
                  <c:v>99222.399999999994</c:v>
                </c:pt>
                <c:pt idx="1719">
                  <c:v>99164.7</c:v>
                </c:pt>
                <c:pt idx="1720">
                  <c:v>99107</c:v>
                </c:pt>
                <c:pt idx="1721">
                  <c:v>99049.3</c:v>
                </c:pt>
                <c:pt idx="1722">
                  <c:v>98991.6</c:v>
                </c:pt>
                <c:pt idx="1723">
                  <c:v>98933.9</c:v>
                </c:pt>
                <c:pt idx="1724">
                  <c:v>98876.2</c:v>
                </c:pt>
                <c:pt idx="1725">
                  <c:v>98818.5</c:v>
                </c:pt>
                <c:pt idx="1726">
                  <c:v>98760.8</c:v>
                </c:pt>
                <c:pt idx="1727">
                  <c:v>98703.1</c:v>
                </c:pt>
                <c:pt idx="1728">
                  <c:v>98645.4</c:v>
                </c:pt>
                <c:pt idx="1729">
                  <c:v>98587.7</c:v>
                </c:pt>
                <c:pt idx="1730">
                  <c:v>98530</c:v>
                </c:pt>
                <c:pt idx="1731">
                  <c:v>98472.3</c:v>
                </c:pt>
                <c:pt idx="1732">
                  <c:v>98414.6</c:v>
                </c:pt>
                <c:pt idx="1733">
                  <c:v>98356.9</c:v>
                </c:pt>
                <c:pt idx="1734">
                  <c:v>98299.199999999997</c:v>
                </c:pt>
                <c:pt idx="1735">
                  <c:v>98241.5</c:v>
                </c:pt>
                <c:pt idx="1736">
                  <c:v>98183.8</c:v>
                </c:pt>
                <c:pt idx="1737">
                  <c:v>98126.1</c:v>
                </c:pt>
                <c:pt idx="1738">
                  <c:v>98068.4</c:v>
                </c:pt>
                <c:pt idx="1739">
                  <c:v>98010.7</c:v>
                </c:pt>
                <c:pt idx="1740">
                  <c:v>97953</c:v>
                </c:pt>
                <c:pt idx="1741">
                  <c:v>97895.3</c:v>
                </c:pt>
                <c:pt idx="1742">
                  <c:v>97837.6</c:v>
                </c:pt>
                <c:pt idx="1743">
                  <c:v>97779.9</c:v>
                </c:pt>
                <c:pt idx="1744">
                  <c:v>97722.2</c:v>
                </c:pt>
                <c:pt idx="1745">
                  <c:v>97664.5</c:v>
                </c:pt>
                <c:pt idx="1746">
                  <c:v>97606.8</c:v>
                </c:pt>
                <c:pt idx="1747">
                  <c:v>97549.1</c:v>
                </c:pt>
                <c:pt idx="1748">
                  <c:v>97491.4</c:v>
                </c:pt>
                <c:pt idx="1749">
                  <c:v>97433.7</c:v>
                </c:pt>
                <c:pt idx="1750">
                  <c:v>97376</c:v>
                </c:pt>
                <c:pt idx="1751">
                  <c:v>97318.3</c:v>
                </c:pt>
                <c:pt idx="1752">
                  <c:v>97260.6</c:v>
                </c:pt>
                <c:pt idx="1753">
                  <c:v>97202.9</c:v>
                </c:pt>
                <c:pt idx="1754">
                  <c:v>97145.2</c:v>
                </c:pt>
                <c:pt idx="1755">
                  <c:v>97087.5</c:v>
                </c:pt>
                <c:pt idx="1756">
                  <c:v>97029.8</c:v>
                </c:pt>
                <c:pt idx="1757">
                  <c:v>96972.1</c:v>
                </c:pt>
                <c:pt idx="1758">
                  <c:v>96914.4</c:v>
                </c:pt>
                <c:pt idx="1759">
                  <c:v>96856.7</c:v>
                </c:pt>
                <c:pt idx="1760">
                  <c:v>96799</c:v>
                </c:pt>
                <c:pt idx="1761">
                  <c:v>96741.3</c:v>
                </c:pt>
                <c:pt idx="1762">
                  <c:v>96683.6</c:v>
                </c:pt>
                <c:pt idx="1763">
                  <c:v>96625.9</c:v>
                </c:pt>
                <c:pt idx="1764">
                  <c:v>96568.2</c:v>
                </c:pt>
                <c:pt idx="1765">
                  <c:v>96510.5</c:v>
                </c:pt>
                <c:pt idx="1766">
                  <c:v>96452.800000000003</c:v>
                </c:pt>
                <c:pt idx="1767">
                  <c:v>96395.1</c:v>
                </c:pt>
                <c:pt idx="1768">
                  <c:v>96337.4</c:v>
                </c:pt>
                <c:pt idx="1769">
                  <c:v>96279.7</c:v>
                </c:pt>
                <c:pt idx="1770">
                  <c:v>96222</c:v>
                </c:pt>
                <c:pt idx="1771">
                  <c:v>96164.3</c:v>
                </c:pt>
                <c:pt idx="1772">
                  <c:v>96106.6</c:v>
                </c:pt>
                <c:pt idx="1773">
                  <c:v>96048.9</c:v>
                </c:pt>
                <c:pt idx="1774">
                  <c:v>95991.2</c:v>
                </c:pt>
                <c:pt idx="1775">
                  <c:v>95933.5</c:v>
                </c:pt>
                <c:pt idx="1776">
                  <c:v>95875.8</c:v>
                </c:pt>
                <c:pt idx="1777">
                  <c:v>95818.1</c:v>
                </c:pt>
                <c:pt idx="1778">
                  <c:v>95760.4</c:v>
                </c:pt>
                <c:pt idx="1779">
                  <c:v>95702.7</c:v>
                </c:pt>
                <c:pt idx="1780">
                  <c:v>95645</c:v>
                </c:pt>
                <c:pt idx="1781">
                  <c:v>95587.3</c:v>
                </c:pt>
                <c:pt idx="1782">
                  <c:v>95529.600000000006</c:v>
                </c:pt>
                <c:pt idx="1783">
                  <c:v>95471.9</c:v>
                </c:pt>
                <c:pt idx="1784">
                  <c:v>95414.2</c:v>
                </c:pt>
                <c:pt idx="1785">
                  <c:v>95356.5</c:v>
                </c:pt>
                <c:pt idx="1786">
                  <c:v>95298.8</c:v>
                </c:pt>
                <c:pt idx="1787">
                  <c:v>95241.1</c:v>
                </c:pt>
                <c:pt idx="1788">
                  <c:v>95183.4</c:v>
                </c:pt>
                <c:pt idx="1789">
                  <c:v>95125.7</c:v>
                </c:pt>
                <c:pt idx="1790">
                  <c:v>95068</c:v>
                </c:pt>
                <c:pt idx="1791">
                  <c:v>95010.3</c:v>
                </c:pt>
                <c:pt idx="1792">
                  <c:v>94952.6</c:v>
                </c:pt>
                <c:pt idx="1793">
                  <c:v>94894.9</c:v>
                </c:pt>
                <c:pt idx="1794">
                  <c:v>94837.2</c:v>
                </c:pt>
                <c:pt idx="1795">
                  <c:v>94779.5</c:v>
                </c:pt>
                <c:pt idx="1796">
                  <c:v>94721.8</c:v>
                </c:pt>
                <c:pt idx="1797">
                  <c:v>94664.1</c:v>
                </c:pt>
                <c:pt idx="1798">
                  <c:v>94606.399999999994</c:v>
                </c:pt>
                <c:pt idx="1799">
                  <c:v>94548.7</c:v>
                </c:pt>
                <c:pt idx="1800">
                  <c:v>94491</c:v>
                </c:pt>
                <c:pt idx="1801">
                  <c:v>94433.3</c:v>
                </c:pt>
                <c:pt idx="1802">
                  <c:v>94375.6</c:v>
                </c:pt>
                <c:pt idx="1803">
                  <c:v>94317.9</c:v>
                </c:pt>
                <c:pt idx="1804">
                  <c:v>94260.2</c:v>
                </c:pt>
                <c:pt idx="1805">
                  <c:v>94202.5</c:v>
                </c:pt>
                <c:pt idx="1806">
                  <c:v>94144.8</c:v>
                </c:pt>
                <c:pt idx="1807">
                  <c:v>94087.1</c:v>
                </c:pt>
                <c:pt idx="1808">
                  <c:v>94029.4</c:v>
                </c:pt>
                <c:pt idx="1809">
                  <c:v>93971.7</c:v>
                </c:pt>
                <c:pt idx="1810">
                  <c:v>93914</c:v>
                </c:pt>
                <c:pt idx="1811">
                  <c:v>93856.3</c:v>
                </c:pt>
                <c:pt idx="1812">
                  <c:v>93798.6</c:v>
                </c:pt>
                <c:pt idx="1813">
                  <c:v>93740.9</c:v>
                </c:pt>
                <c:pt idx="1814">
                  <c:v>93683.199999999997</c:v>
                </c:pt>
                <c:pt idx="1815">
                  <c:v>93625.5</c:v>
                </c:pt>
                <c:pt idx="1816">
                  <c:v>93567.8</c:v>
                </c:pt>
                <c:pt idx="1817">
                  <c:v>93510.1</c:v>
                </c:pt>
                <c:pt idx="1818">
                  <c:v>93452.4</c:v>
                </c:pt>
                <c:pt idx="1819">
                  <c:v>93394.7</c:v>
                </c:pt>
                <c:pt idx="1820">
                  <c:v>93337</c:v>
                </c:pt>
                <c:pt idx="1821">
                  <c:v>93279.3</c:v>
                </c:pt>
                <c:pt idx="1822">
                  <c:v>93221.6</c:v>
                </c:pt>
                <c:pt idx="1823">
                  <c:v>93163.9</c:v>
                </c:pt>
                <c:pt idx="1824">
                  <c:v>93106.2</c:v>
                </c:pt>
                <c:pt idx="1825">
                  <c:v>93048.5</c:v>
                </c:pt>
                <c:pt idx="1826">
                  <c:v>92990.8</c:v>
                </c:pt>
                <c:pt idx="1827">
                  <c:v>92933.1</c:v>
                </c:pt>
                <c:pt idx="1828">
                  <c:v>92875.4</c:v>
                </c:pt>
                <c:pt idx="1829">
                  <c:v>92817.7</c:v>
                </c:pt>
                <c:pt idx="1830">
                  <c:v>92760</c:v>
                </c:pt>
                <c:pt idx="1831">
                  <c:v>92702.3</c:v>
                </c:pt>
                <c:pt idx="1832">
                  <c:v>92644.6</c:v>
                </c:pt>
                <c:pt idx="1833">
                  <c:v>92586.9</c:v>
                </c:pt>
                <c:pt idx="1834">
                  <c:v>92529.2</c:v>
                </c:pt>
                <c:pt idx="1835">
                  <c:v>92471.5</c:v>
                </c:pt>
                <c:pt idx="1836">
                  <c:v>92413.8</c:v>
                </c:pt>
                <c:pt idx="1837">
                  <c:v>92356.1</c:v>
                </c:pt>
                <c:pt idx="1838">
                  <c:v>92298.4</c:v>
                </c:pt>
                <c:pt idx="1839">
                  <c:v>92240.7</c:v>
                </c:pt>
                <c:pt idx="1840">
                  <c:v>92183</c:v>
                </c:pt>
                <c:pt idx="1841">
                  <c:v>92125.3</c:v>
                </c:pt>
                <c:pt idx="1842">
                  <c:v>92067.6</c:v>
                </c:pt>
                <c:pt idx="1843">
                  <c:v>92009.9</c:v>
                </c:pt>
                <c:pt idx="1844">
                  <c:v>91952.2</c:v>
                </c:pt>
                <c:pt idx="1845">
                  <c:v>91894.5</c:v>
                </c:pt>
                <c:pt idx="1846">
                  <c:v>91836.800000000003</c:v>
                </c:pt>
                <c:pt idx="1847">
                  <c:v>91779.1</c:v>
                </c:pt>
                <c:pt idx="1848">
                  <c:v>91721.4</c:v>
                </c:pt>
                <c:pt idx="1849">
                  <c:v>91663.7</c:v>
                </c:pt>
                <c:pt idx="1850">
                  <c:v>91606</c:v>
                </c:pt>
                <c:pt idx="1851">
                  <c:v>91548.3</c:v>
                </c:pt>
                <c:pt idx="1852">
                  <c:v>91490.6</c:v>
                </c:pt>
                <c:pt idx="1853">
                  <c:v>91432.9</c:v>
                </c:pt>
                <c:pt idx="1854">
                  <c:v>91375.2</c:v>
                </c:pt>
                <c:pt idx="1855">
                  <c:v>91317.5</c:v>
                </c:pt>
                <c:pt idx="1856">
                  <c:v>91259.8</c:v>
                </c:pt>
                <c:pt idx="1857">
                  <c:v>91202.1</c:v>
                </c:pt>
                <c:pt idx="1858">
                  <c:v>91144.4</c:v>
                </c:pt>
                <c:pt idx="1859">
                  <c:v>91086.7</c:v>
                </c:pt>
                <c:pt idx="1860">
                  <c:v>91029</c:v>
                </c:pt>
                <c:pt idx="1861">
                  <c:v>90971.3</c:v>
                </c:pt>
                <c:pt idx="1862">
                  <c:v>90913.600000000006</c:v>
                </c:pt>
                <c:pt idx="1863">
                  <c:v>90855.9</c:v>
                </c:pt>
                <c:pt idx="1864">
                  <c:v>90798.2</c:v>
                </c:pt>
                <c:pt idx="1865">
                  <c:v>90740.5</c:v>
                </c:pt>
                <c:pt idx="1866">
                  <c:v>90682.8</c:v>
                </c:pt>
                <c:pt idx="1867">
                  <c:v>90625.1</c:v>
                </c:pt>
                <c:pt idx="1868">
                  <c:v>90567.4</c:v>
                </c:pt>
                <c:pt idx="1869">
                  <c:v>90509.7</c:v>
                </c:pt>
                <c:pt idx="1870">
                  <c:v>90452</c:v>
                </c:pt>
                <c:pt idx="1871">
                  <c:v>90394.3</c:v>
                </c:pt>
                <c:pt idx="1872">
                  <c:v>90336.6</c:v>
                </c:pt>
                <c:pt idx="1873">
                  <c:v>90278.9</c:v>
                </c:pt>
                <c:pt idx="1874">
                  <c:v>90221.2</c:v>
                </c:pt>
                <c:pt idx="1875">
                  <c:v>90163.5</c:v>
                </c:pt>
                <c:pt idx="1876">
                  <c:v>90105.8</c:v>
                </c:pt>
                <c:pt idx="1877">
                  <c:v>90048.1</c:v>
                </c:pt>
                <c:pt idx="1878">
                  <c:v>89990.399999999994</c:v>
                </c:pt>
                <c:pt idx="1879">
                  <c:v>89932.7</c:v>
                </c:pt>
                <c:pt idx="1880">
                  <c:v>89875</c:v>
                </c:pt>
                <c:pt idx="1881">
                  <c:v>89817.3</c:v>
                </c:pt>
                <c:pt idx="1882">
                  <c:v>89759.6</c:v>
                </c:pt>
                <c:pt idx="1883">
                  <c:v>89701.9</c:v>
                </c:pt>
                <c:pt idx="1884">
                  <c:v>89644.2</c:v>
                </c:pt>
                <c:pt idx="1885">
                  <c:v>89586.5</c:v>
                </c:pt>
                <c:pt idx="1886">
                  <c:v>89528.8</c:v>
                </c:pt>
                <c:pt idx="1887">
                  <c:v>89471.1</c:v>
                </c:pt>
                <c:pt idx="1888">
                  <c:v>89413.4</c:v>
                </c:pt>
                <c:pt idx="1889">
                  <c:v>89355.7</c:v>
                </c:pt>
                <c:pt idx="1890">
                  <c:v>89298</c:v>
                </c:pt>
                <c:pt idx="1891">
                  <c:v>89240.3</c:v>
                </c:pt>
                <c:pt idx="1892">
                  <c:v>89182.6</c:v>
                </c:pt>
                <c:pt idx="1893">
                  <c:v>89124.9</c:v>
                </c:pt>
                <c:pt idx="1894">
                  <c:v>89067.199999999997</c:v>
                </c:pt>
                <c:pt idx="1895">
                  <c:v>89009.5</c:v>
                </c:pt>
                <c:pt idx="1896">
                  <c:v>88951.8</c:v>
                </c:pt>
                <c:pt idx="1897">
                  <c:v>88894.1</c:v>
                </c:pt>
                <c:pt idx="1898">
                  <c:v>88836.4</c:v>
                </c:pt>
                <c:pt idx="1899">
                  <c:v>88778.7</c:v>
                </c:pt>
                <c:pt idx="1900">
                  <c:v>88721</c:v>
                </c:pt>
                <c:pt idx="1901">
                  <c:v>88663.3</c:v>
                </c:pt>
                <c:pt idx="1902">
                  <c:v>88605.6</c:v>
                </c:pt>
                <c:pt idx="1903">
                  <c:v>88547.9</c:v>
                </c:pt>
                <c:pt idx="1904">
                  <c:v>88490.2</c:v>
                </c:pt>
                <c:pt idx="1905">
                  <c:v>88432.5</c:v>
                </c:pt>
                <c:pt idx="1906">
                  <c:v>88374.8</c:v>
                </c:pt>
                <c:pt idx="1907">
                  <c:v>88317.1</c:v>
                </c:pt>
                <c:pt idx="1908">
                  <c:v>88259.4</c:v>
                </c:pt>
                <c:pt idx="1909">
                  <c:v>88201.7</c:v>
                </c:pt>
                <c:pt idx="1910">
                  <c:v>88144</c:v>
                </c:pt>
                <c:pt idx="1911">
                  <c:v>88086.3</c:v>
                </c:pt>
                <c:pt idx="1912">
                  <c:v>88028.6</c:v>
                </c:pt>
                <c:pt idx="1913">
                  <c:v>87970.9</c:v>
                </c:pt>
                <c:pt idx="1914">
                  <c:v>87913.2</c:v>
                </c:pt>
                <c:pt idx="1915">
                  <c:v>87855.5</c:v>
                </c:pt>
                <c:pt idx="1916">
                  <c:v>87797.8</c:v>
                </c:pt>
                <c:pt idx="1917">
                  <c:v>87740.1</c:v>
                </c:pt>
                <c:pt idx="1918">
                  <c:v>87682.4</c:v>
                </c:pt>
                <c:pt idx="1919">
                  <c:v>87624.7</c:v>
                </c:pt>
                <c:pt idx="1920">
                  <c:v>87567</c:v>
                </c:pt>
                <c:pt idx="1921">
                  <c:v>87509.3</c:v>
                </c:pt>
                <c:pt idx="1922">
                  <c:v>87451.6</c:v>
                </c:pt>
                <c:pt idx="1923">
                  <c:v>87393.9</c:v>
                </c:pt>
                <c:pt idx="1924">
                  <c:v>87336.2</c:v>
                </c:pt>
                <c:pt idx="1925">
                  <c:v>87278.5</c:v>
                </c:pt>
                <c:pt idx="1926">
                  <c:v>87220.800000000003</c:v>
                </c:pt>
                <c:pt idx="1927">
                  <c:v>87163.1</c:v>
                </c:pt>
                <c:pt idx="1928">
                  <c:v>87105.4</c:v>
                </c:pt>
                <c:pt idx="1929">
                  <c:v>87047.7</c:v>
                </c:pt>
                <c:pt idx="1930">
                  <c:v>86990</c:v>
                </c:pt>
                <c:pt idx="1931">
                  <c:v>86932.3</c:v>
                </c:pt>
                <c:pt idx="1932">
                  <c:v>86874.6</c:v>
                </c:pt>
                <c:pt idx="1933">
                  <c:v>86816.9</c:v>
                </c:pt>
                <c:pt idx="1934">
                  <c:v>86759.2</c:v>
                </c:pt>
                <c:pt idx="1935">
                  <c:v>86701.5</c:v>
                </c:pt>
                <c:pt idx="1936">
                  <c:v>86643.8</c:v>
                </c:pt>
                <c:pt idx="1937">
                  <c:v>86586.1</c:v>
                </c:pt>
                <c:pt idx="1938">
                  <c:v>86528.4</c:v>
                </c:pt>
                <c:pt idx="1939">
                  <c:v>86470.7</c:v>
                </c:pt>
                <c:pt idx="1940">
                  <c:v>86413</c:v>
                </c:pt>
                <c:pt idx="1941">
                  <c:v>86355.3</c:v>
                </c:pt>
                <c:pt idx="1942">
                  <c:v>86297.600000000006</c:v>
                </c:pt>
                <c:pt idx="1943">
                  <c:v>86239.9</c:v>
                </c:pt>
                <c:pt idx="1944">
                  <c:v>86182.2</c:v>
                </c:pt>
                <c:pt idx="1945">
                  <c:v>86124.5</c:v>
                </c:pt>
                <c:pt idx="1946">
                  <c:v>86066.8</c:v>
                </c:pt>
                <c:pt idx="1947">
                  <c:v>86009.1</c:v>
                </c:pt>
                <c:pt idx="1948">
                  <c:v>85951.4</c:v>
                </c:pt>
                <c:pt idx="1949">
                  <c:v>85893.7</c:v>
                </c:pt>
                <c:pt idx="1950">
                  <c:v>85836</c:v>
                </c:pt>
                <c:pt idx="1951">
                  <c:v>85778.3</c:v>
                </c:pt>
                <c:pt idx="1952">
                  <c:v>85720.6</c:v>
                </c:pt>
                <c:pt idx="1953">
                  <c:v>85662.9</c:v>
                </c:pt>
                <c:pt idx="1954">
                  <c:v>85605.2</c:v>
                </c:pt>
                <c:pt idx="1955">
                  <c:v>85547.5</c:v>
                </c:pt>
                <c:pt idx="1956">
                  <c:v>85489.8</c:v>
                </c:pt>
                <c:pt idx="1957">
                  <c:v>85432.1</c:v>
                </c:pt>
                <c:pt idx="1958">
                  <c:v>85374.399999999994</c:v>
                </c:pt>
                <c:pt idx="1959">
                  <c:v>85316.7</c:v>
                </c:pt>
                <c:pt idx="1960">
                  <c:v>85259</c:v>
                </c:pt>
                <c:pt idx="1961">
                  <c:v>85201.3</c:v>
                </c:pt>
                <c:pt idx="1962">
                  <c:v>85143.6</c:v>
                </c:pt>
                <c:pt idx="1963">
                  <c:v>85085.9</c:v>
                </c:pt>
                <c:pt idx="1964">
                  <c:v>85028.2</c:v>
                </c:pt>
                <c:pt idx="1965">
                  <c:v>84970.5</c:v>
                </c:pt>
                <c:pt idx="1966">
                  <c:v>84912.8</c:v>
                </c:pt>
                <c:pt idx="1967">
                  <c:v>84855.1</c:v>
                </c:pt>
                <c:pt idx="1968">
                  <c:v>84797.4</c:v>
                </c:pt>
                <c:pt idx="1969">
                  <c:v>84739.7</c:v>
                </c:pt>
                <c:pt idx="1970">
                  <c:v>84682</c:v>
                </c:pt>
                <c:pt idx="1971">
                  <c:v>84624.3</c:v>
                </c:pt>
                <c:pt idx="1972">
                  <c:v>84566.6</c:v>
                </c:pt>
                <c:pt idx="1973">
                  <c:v>84508.9</c:v>
                </c:pt>
                <c:pt idx="1974">
                  <c:v>84451.199999999997</c:v>
                </c:pt>
                <c:pt idx="1975">
                  <c:v>84393.5</c:v>
                </c:pt>
                <c:pt idx="1976">
                  <c:v>84335.8</c:v>
                </c:pt>
                <c:pt idx="1977">
                  <c:v>84278.1</c:v>
                </c:pt>
                <c:pt idx="1978">
                  <c:v>84220.4</c:v>
                </c:pt>
                <c:pt idx="1979">
                  <c:v>84162.7</c:v>
                </c:pt>
                <c:pt idx="1980">
                  <c:v>84105</c:v>
                </c:pt>
                <c:pt idx="1981">
                  <c:v>84047.3</c:v>
                </c:pt>
                <c:pt idx="1982">
                  <c:v>83989.6</c:v>
                </c:pt>
                <c:pt idx="1983">
                  <c:v>83931.9</c:v>
                </c:pt>
                <c:pt idx="1984">
                  <c:v>83874.2</c:v>
                </c:pt>
                <c:pt idx="1985">
                  <c:v>83816.5</c:v>
                </c:pt>
                <c:pt idx="1986">
                  <c:v>83758.8</c:v>
                </c:pt>
                <c:pt idx="1987">
                  <c:v>83701.100000000006</c:v>
                </c:pt>
                <c:pt idx="1988">
                  <c:v>83643.399999999994</c:v>
                </c:pt>
                <c:pt idx="1989">
                  <c:v>83585.7</c:v>
                </c:pt>
                <c:pt idx="1990">
                  <c:v>83528</c:v>
                </c:pt>
                <c:pt idx="1991">
                  <c:v>83470.3</c:v>
                </c:pt>
                <c:pt idx="1992">
                  <c:v>83412.600000000006</c:v>
                </c:pt>
                <c:pt idx="1993">
                  <c:v>83354.899999999994</c:v>
                </c:pt>
                <c:pt idx="1994">
                  <c:v>83297.2</c:v>
                </c:pt>
                <c:pt idx="1995">
                  <c:v>83239.5</c:v>
                </c:pt>
                <c:pt idx="1996">
                  <c:v>83181.8</c:v>
                </c:pt>
                <c:pt idx="1997">
                  <c:v>83124.100000000006</c:v>
                </c:pt>
                <c:pt idx="1998">
                  <c:v>83066.399999999994</c:v>
                </c:pt>
                <c:pt idx="1999">
                  <c:v>83008.7</c:v>
                </c:pt>
                <c:pt idx="2000">
                  <c:v>82951</c:v>
                </c:pt>
                <c:pt idx="2001">
                  <c:v>82893.3</c:v>
                </c:pt>
                <c:pt idx="2002">
                  <c:v>82835.600000000006</c:v>
                </c:pt>
                <c:pt idx="2003">
                  <c:v>82777.899999999994</c:v>
                </c:pt>
                <c:pt idx="2004">
                  <c:v>82720.2</c:v>
                </c:pt>
                <c:pt idx="2005">
                  <c:v>82662.5</c:v>
                </c:pt>
                <c:pt idx="2006">
                  <c:v>82604.800000000003</c:v>
                </c:pt>
                <c:pt idx="2007">
                  <c:v>82547.100000000006</c:v>
                </c:pt>
                <c:pt idx="2008">
                  <c:v>82489.399999999994</c:v>
                </c:pt>
                <c:pt idx="2009">
                  <c:v>82431.7</c:v>
                </c:pt>
                <c:pt idx="2010">
                  <c:v>82374</c:v>
                </c:pt>
                <c:pt idx="2011">
                  <c:v>82316.3</c:v>
                </c:pt>
                <c:pt idx="2012">
                  <c:v>82258.600000000006</c:v>
                </c:pt>
                <c:pt idx="2013">
                  <c:v>82200.899999999994</c:v>
                </c:pt>
                <c:pt idx="2014">
                  <c:v>82143.199999999997</c:v>
                </c:pt>
                <c:pt idx="2015">
                  <c:v>82085.5</c:v>
                </c:pt>
                <c:pt idx="2016">
                  <c:v>82027.8</c:v>
                </c:pt>
                <c:pt idx="2017">
                  <c:v>81970.100000000006</c:v>
                </c:pt>
                <c:pt idx="2018">
                  <c:v>81912.399999999994</c:v>
                </c:pt>
                <c:pt idx="2019">
                  <c:v>81854.7</c:v>
                </c:pt>
                <c:pt idx="2020">
                  <c:v>81797</c:v>
                </c:pt>
                <c:pt idx="2021">
                  <c:v>81739.3</c:v>
                </c:pt>
                <c:pt idx="2022">
                  <c:v>81681.600000000006</c:v>
                </c:pt>
                <c:pt idx="2023">
                  <c:v>81623.899999999994</c:v>
                </c:pt>
                <c:pt idx="2024">
                  <c:v>81566.2</c:v>
                </c:pt>
                <c:pt idx="2025">
                  <c:v>81508.5</c:v>
                </c:pt>
                <c:pt idx="2026">
                  <c:v>81450.8</c:v>
                </c:pt>
                <c:pt idx="2027">
                  <c:v>81393.100000000006</c:v>
                </c:pt>
                <c:pt idx="2028">
                  <c:v>81335.399999999994</c:v>
                </c:pt>
                <c:pt idx="2029">
                  <c:v>81277.7</c:v>
                </c:pt>
                <c:pt idx="2030">
                  <c:v>81220</c:v>
                </c:pt>
                <c:pt idx="2031">
                  <c:v>81162.3</c:v>
                </c:pt>
                <c:pt idx="2032">
                  <c:v>81104.600000000006</c:v>
                </c:pt>
                <c:pt idx="2033">
                  <c:v>81046.899999999994</c:v>
                </c:pt>
                <c:pt idx="2034">
                  <c:v>80989.2</c:v>
                </c:pt>
                <c:pt idx="2035">
                  <c:v>80931.5</c:v>
                </c:pt>
                <c:pt idx="2036">
                  <c:v>80873.8</c:v>
                </c:pt>
                <c:pt idx="2037">
                  <c:v>80816.100000000006</c:v>
                </c:pt>
                <c:pt idx="2038">
                  <c:v>80758.399999999994</c:v>
                </c:pt>
                <c:pt idx="2039">
                  <c:v>80700.7</c:v>
                </c:pt>
                <c:pt idx="2040">
                  <c:v>80643</c:v>
                </c:pt>
                <c:pt idx="2041">
                  <c:v>80585.3</c:v>
                </c:pt>
                <c:pt idx="2042">
                  <c:v>80527.600000000006</c:v>
                </c:pt>
                <c:pt idx="2043">
                  <c:v>80469.899999999994</c:v>
                </c:pt>
                <c:pt idx="2044">
                  <c:v>80412.2</c:v>
                </c:pt>
                <c:pt idx="2045">
                  <c:v>80354.5</c:v>
                </c:pt>
                <c:pt idx="2046">
                  <c:v>80296.800000000003</c:v>
                </c:pt>
                <c:pt idx="2047">
                  <c:v>80239.100000000006</c:v>
                </c:pt>
                <c:pt idx="2048">
                  <c:v>80181.399999999994</c:v>
                </c:pt>
                <c:pt idx="2049">
                  <c:v>80123.7</c:v>
                </c:pt>
                <c:pt idx="2050">
                  <c:v>80066</c:v>
                </c:pt>
                <c:pt idx="2051">
                  <c:v>80008.3</c:v>
                </c:pt>
                <c:pt idx="2052">
                  <c:v>79950.600000000006</c:v>
                </c:pt>
                <c:pt idx="2053">
                  <c:v>79892.899999999994</c:v>
                </c:pt>
                <c:pt idx="2054">
                  <c:v>79835.199999999997</c:v>
                </c:pt>
                <c:pt idx="2055">
                  <c:v>79777.5</c:v>
                </c:pt>
                <c:pt idx="2056">
                  <c:v>79719.8</c:v>
                </c:pt>
                <c:pt idx="2057">
                  <c:v>79662.100000000006</c:v>
                </c:pt>
                <c:pt idx="2058">
                  <c:v>79604.399999999994</c:v>
                </c:pt>
                <c:pt idx="2059">
                  <c:v>79546.7</c:v>
                </c:pt>
                <c:pt idx="2060">
                  <c:v>79489</c:v>
                </c:pt>
                <c:pt idx="2061">
                  <c:v>79431.3</c:v>
                </c:pt>
                <c:pt idx="2062">
                  <c:v>79373.600000000006</c:v>
                </c:pt>
                <c:pt idx="2063">
                  <c:v>79315.899999999994</c:v>
                </c:pt>
                <c:pt idx="2064">
                  <c:v>79258.2</c:v>
                </c:pt>
                <c:pt idx="2065">
                  <c:v>79200.5</c:v>
                </c:pt>
                <c:pt idx="2066">
                  <c:v>79142.8</c:v>
                </c:pt>
                <c:pt idx="2067">
                  <c:v>79085.100000000006</c:v>
                </c:pt>
                <c:pt idx="2068">
                  <c:v>79027.399999999994</c:v>
                </c:pt>
                <c:pt idx="2069">
                  <c:v>78969.7</c:v>
                </c:pt>
                <c:pt idx="2070">
                  <c:v>78912</c:v>
                </c:pt>
                <c:pt idx="2071">
                  <c:v>78854.3</c:v>
                </c:pt>
                <c:pt idx="2072">
                  <c:v>78796.600000000006</c:v>
                </c:pt>
                <c:pt idx="2073">
                  <c:v>78738.899999999994</c:v>
                </c:pt>
                <c:pt idx="2074">
                  <c:v>78681.2</c:v>
                </c:pt>
                <c:pt idx="2075">
                  <c:v>78623.5</c:v>
                </c:pt>
                <c:pt idx="2076">
                  <c:v>78565.8</c:v>
                </c:pt>
                <c:pt idx="2077">
                  <c:v>78508.100000000006</c:v>
                </c:pt>
                <c:pt idx="2078">
                  <c:v>78450.399999999994</c:v>
                </c:pt>
                <c:pt idx="2079">
                  <c:v>78392.7</c:v>
                </c:pt>
                <c:pt idx="2080">
                  <c:v>78335</c:v>
                </c:pt>
                <c:pt idx="2081">
                  <c:v>78277.3</c:v>
                </c:pt>
                <c:pt idx="2082">
                  <c:v>78219.600000000006</c:v>
                </c:pt>
                <c:pt idx="2083">
                  <c:v>78161.899999999994</c:v>
                </c:pt>
                <c:pt idx="2084">
                  <c:v>78104.2</c:v>
                </c:pt>
                <c:pt idx="2085">
                  <c:v>78046.5</c:v>
                </c:pt>
                <c:pt idx="2086">
                  <c:v>77988.800000000003</c:v>
                </c:pt>
                <c:pt idx="2087">
                  <c:v>77931.100000000006</c:v>
                </c:pt>
                <c:pt idx="2088">
                  <c:v>77873.399999999994</c:v>
                </c:pt>
                <c:pt idx="2089">
                  <c:v>77815.7</c:v>
                </c:pt>
                <c:pt idx="2090">
                  <c:v>77758</c:v>
                </c:pt>
                <c:pt idx="2091">
                  <c:v>77700.3</c:v>
                </c:pt>
                <c:pt idx="2092">
                  <c:v>77642.600000000006</c:v>
                </c:pt>
                <c:pt idx="2093">
                  <c:v>77584.899999999994</c:v>
                </c:pt>
                <c:pt idx="2094">
                  <c:v>77527.199999999997</c:v>
                </c:pt>
                <c:pt idx="2095">
                  <c:v>77469.5</c:v>
                </c:pt>
                <c:pt idx="2096">
                  <c:v>77411.8</c:v>
                </c:pt>
                <c:pt idx="2097">
                  <c:v>77354.100000000006</c:v>
                </c:pt>
                <c:pt idx="2098">
                  <c:v>77296.399999999994</c:v>
                </c:pt>
                <c:pt idx="2099">
                  <c:v>77238.7</c:v>
                </c:pt>
                <c:pt idx="2100">
                  <c:v>77181</c:v>
                </c:pt>
                <c:pt idx="2101">
                  <c:v>77123.3</c:v>
                </c:pt>
                <c:pt idx="2102">
                  <c:v>77065.600000000006</c:v>
                </c:pt>
                <c:pt idx="2103">
                  <c:v>77007.899999999994</c:v>
                </c:pt>
                <c:pt idx="2104">
                  <c:v>76950.2</c:v>
                </c:pt>
                <c:pt idx="2105">
                  <c:v>76892.5</c:v>
                </c:pt>
                <c:pt idx="2106">
                  <c:v>76834.8</c:v>
                </c:pt>
                <c:pt idx="2107">
                  <c:v>76777.100000000006</c:v>
                </c:pt>
                <c:pt idx="2108">
                  <c:v>76719.399999999994</c:v>
                </c:pt>
                <c:pt idx="2109">
                  <c:v>76661.7</c:v>
                </c:pt>
                <c:pt idx="2110">
                  <c:v>76604</c:v>
                </c:pt>
                <c:pt idx="2111">
                  <c:v>76546.3</c:v>
                </c:pt>
                <c:pt idx="2112">
                  <c:v>76488.600000000006</c:v>
                </c:pt>
                <c:pt idx="2113">
                  <c:v>76430.899999999994</c:v>
                </c:pt>
                <c:pt idx="2114">
                  <c:v>76373.2</c:v>
                </c:pt>
                <c:pt idx="2115">
                  <c:v>76315.5</c:v>
                </c:pt>
                <c:pt idx="2116">
                  <c:v>76257.8</c:v>
                </c:pt>
                <c:pt idx="2117">
                  <c:v>76200.100000000006</c:v>
                </c:pt>
                <c:pt idx="2118">
                  <c:v>76142.399999999994</c:v>
                </c:pt>
                <c:pt idx="2119">
                  <c:v>76084.7</c:v>
                </c:pt>
                <c:pt idx="2120">
                  <c:v>76027</c:v>
                </c:pt>
                <c:pt idx="2121">
                  <c:v>75969.3</c:v>
                </c:pt>
                <c:pt idx="2122">
                  <c:v>75911.600000000006</c:v>
                </c:pt>
                <c:pt idx="2123">
                  <c:v>75853.899999999994</c:v>
                </c:pt>
                <c:pt idx="2124">
                  <c:v>75796.2</c:v>
                </c:pt>
                <c:pt idx="2125">
                  <c:v>75738.5</c:v>
                </c:pt>
                <c:pt idx="2126">
                  <c:v>75680.800000000003</c:v>
                </c:pt>
                <c:pt idx="2127">
                  <c:v>75623.100000000006</c:v>
                </c:pt>
                <c:pt idx="2128">
                  <c:v>75565.399999999994</c:v>
                </c:pt>
                <c:pt idx="2129">
                  <c:v>75507.7</c:v>
                </c:pt>
                <c:pt idx="2130">
                  <c:v>75450</c:v>
                </c:pt>
                <c:pt idx="2131">
                  <c:v>75392.3</c:v>
                </c:pt>
                <c:pt idx="2132">
                  <c:v>75334.600000000006</c:v>
                </c:pt>
                <c:pt idx="2133">
                  <c:v>75276.899999999994</c:v>
                </c:pt>
                <c:pt idx="2134">
                  <c:v>75219.199999999997</c:v>
                </c:pt>
                <c:pt idx="2135">
                  <c:v>75161.5</c:v>
                </c:pt>
                <c:pt idx="2136">
                  <c:v>75103.8</c:v>
                </c:pt>
                <c:pt idx="2137">
                  <c:v>75046.100000000006</c:v>
                </c:pt>
                <c:pt idx="2138">
                  <c:v>74988.399999999994</c:v>
                </c:pt>
                <c:pt idx="2139">
                  <c:v>74930.7</c:v>
                </c:pt>
                <c:pt idx="2140">
                  <c:v>74873</c:v>
                </c:pt>
                <c:pt idx="2141">
                  <c:v>74815.3</c:v>
                </c:pt>
                <c:pt idx="2142">
                  <c:v>74757.600000000006</c:v>
                </c:pt>
                <c:pt idx="2143">
                  <c:v>74699.899999999994</c:v>
                </c:pt>
                <c:pt idx="2144">
                  <c:v>74642.2</c:v>
                </c:pt>
                <c:pt idx="2145">
                  <c:v>74584.5</c:v>
                </c:pt>
                <c:pt idx="2146">
                  <c:v>74526.8</c:v>
                </c:pt>
                <c:pt idx="2147">
                  <c:v>74469.100000000006</c:v>
                </c:pt>
                <c:pt idx="2148">
                  <c:v>74411.399999999994</c:v>
                </c:pt>
                <c:pt idx="2149">
                  <c:v>74353.7</c:v>
                </c:pt>
                <c:pt idx="2150">
                  <c:v>74296</c:v>
                </c:pt>
                <c:pt idx="2151">
                  <c:v>74238.3</c:v>
                </c:pt>
                <c:pt idx="2152">
                  <c:v>74180.600000000006</c:v>
                </c:pt>
                <c:pt idx="2153">
                  <c:v>74122.899999999994</c:v>
                </c:pt>
                <c:pt idx="2154">
                  <c:v>74065.2</c:v>
                </c:pt>
                <c:pt idx="2155">
                  <c:v>74007.5</c:v>
                </c:pt>
                <c:pt idx="2156">
                  <c:v>73949.8</c:v>
                </c:pt>
                <c:pt idx="2157">
                  <c:v>73892.100000000006</c:v>
                </c:pt>
                <c:pt idx="2158">
                  <c:v>73834.399999999994</c:v>
                </c:pt>
                <c:pt idx="2159">
                  <c:v>73776.7</c:v>
                </c:pt>
                <c:pt idx="2160">
                  <c:v>73719</c:v>
                </c:pt>
                <c:pt idx="2161">
                  <c:v>73661.3</c:v>
                </c:pt>
                <c:pt idx="2162">
                  <c:v>73603.600000000006</c:v>
                </c:pt>
                <c:pt idx="2163">
                  <c:v>73545.899999999994</c:v>
                </c:pt>
                <c:pt idx="2164">
                  <c:v>73488.2</c:v>
                </c:pt>
                <c:pt idx="2165">
                  <c:v>73430.5</c:v>
                </c:pt>
                <c:pt idx="2166">
                  <c:v>73372.800000000003</c:v>
                </c:pt>
                <c:pt idx="2167">
                  <c:v>73315.100000000006</c:v>
                </c:pt>
                <c:pt idx="2168">
                  <c:v>73257.399999999994</c:v>
                </c:pt>
                <c:pt idx="2169">
                  <c:v>73199.7</c:v>
                </c:pt>
                <c:pt idx="2170">
                  <c:v>73142</c:v>
                </c:pt>
                <c:pt idx="2171">
                  <c:v>73084.3</c:v>
                </c:pt>
                <c:pt idx="2172">
                  <c:v>73026.600000000006</c:v>
                </c:pt>
                <c:pt idx="2173">
                  <c:v>72968.899999999994</c:v>
                </c:pt>
                <c:pt idx="2174">
                  <c:v>72911.199999999997</c:v>
                </c:pt>
                <c:pt idx="2175">
                  <c:v>72853.5</c:v>
                </c:pt>
                <c:pt idx="2176">
                  <c:v>72795.8</c:v>
                </c:pt>
                <c:pt idx="2177">
                  <c:v>72738.100000000006</c:v>
                </c:pt>
                <c:pt idx="2178">
                  <c:v>72680.399999999994</c:v>
                </c:pt>
                <c:pt idx="2179">
                  <c:v>72622.7</c:v>
                </c:pt>
                <c:pt idx="2180">
                  <c:v>72565</c:v>
                </c:pt>
                <c:pt idx="2181">
                  <c:v>72507.3</c:v>
                </c:pt>
                <c:pt idx="2182">
                  <c:v>72449.600000000006</c:v>
                </c:pt>
                <c:pt idx="2183">
                  <c:v>72391.899999999994</c:v>
                </c:pt>
                <c:pt idx="2184">
                  <c:v>72334.2</c:v>
                </c:pt>
                <c:pt idx="2185">
                  <c:v>72276.5</c:v>
                </c:pt>
                <c:pt idx="2186">
                  <c:v>72218.8</c:v>
                </c:pt>
                <c:pt idx="2187">
                  <c:v>72161.100000000006</c:v>
                </c:pt>
                <c:pt idx="2188">
                  <c:v>72103.399999999994</c:v>
                </c:pt>
                <c:pt idx="2189">
                  <c:v>72045.7</c:v>
                </c:pt>
                <c:pt idx="2190">
                  <c:v>71988</c:v>
                </c:pt>
                <c:pt idx="2191">
                  <c:v>71930.3</c:v>
                </c:pt>
                <c:pt idx="2192">
                  <c:v>71872.600000000006</c:v>
                </c:pt>
                <c:pt idx="2193">
                  <c:v>71814.899999999994</c:v>
                </c:pt>
                <c:pt idx="2194">
                  <c:v>71757.2</c:v>
                </c:pt>
                <c:pt idx="2195">
                  <c:v>71699.5</c:v>
                </c:pt>
                <c:pt idx="2196">
                  <c:v>71641.8</c:v>
                </c:pt>
                <c:pt idx="2197">
                  <c:v>71584.100000000006</c:v>
                </c:pt>
                <c:pt idx="2198">
                  <c:v>71526.399999999994</c:v>
                </c:pt>
                <c:pt idx="2199">
                  <c:v>71468.7</c:v>
                </c:pt>
                <c:pt idx="2200">
                  <c:v>71411</c:v>
                </c:pt>
                <c:pt idx="2201">
                  <c:v>71353.3</c:v>
                </c:pt>
                <c:pt idx="2202">
                  <c:v>71295.600000000006</c:v>
                </c:pt>
                <c:pt idx="2203">
                  <c:v>71237.899999999994</c:v>
                </c:pt>
                <c:pt idx="2204">
                  <c:v>71180.2</c:v>
                </c:pt>
                <c:pt idx="2205">
                  <c:v>71122.5</c:v>
                </c:pt>
                <c:pt idx="2206">
                  <c:v>71064.800000000003</c:v>
                </c:pt>
                <c:pt idx="2207">
                  <c:v>71007.100000000006</c:v>
                </c:pt>
                <c:pt idx="2208">
                  <c:v>70949.399999999994</c:v>
                </c:pt>
                <c:pt idx="2209">
                  <c:v>70891.7</c:v>
                </c:pt>
                <c:pt idx="2210">
                  <c:v>70834</c:v>
                </c:pt>
                <c:pt idx="2211">
                  <c:v>70776.3</c:v>
                </c:pt>
                <c:pt idx="2212">
                  <c:v>70718.600000000006</c:v>
                </c:pt>
                <c:pt idx="2213">
                  <c:v>70660.899999999994</c:v>
                </c:pt>
                <c:pt idx="2214">
                  <c:v>70603.199999999997</c:v>
                </c:pt>
                <c:pt idx="2215">
                  <c:v>70545.5</c:v>
                </c:pt>
                <c:pt idx="2216">
                  <c:v>70487.8</c:v>
                </c:pt>
                <c:pt idx="2217">
                  <c:v>70430.100000000006</c:v>
                </c:pt>
                <c:pt idx="2218">
                  <c:v>70372.399999999994</c:v>
                </c:pt>
                <c:pt idx="2219">
                  <c:v>70314.7</c:v>
                </c:pt>
                <c:pt idx="2220">
                  <c:v>70257</c:v>
                </c:pt>
                <c:pt idx="2221">
                  <c:v>70199.3</c:v>
                </c:pt>
                <c:pt idx="2222">
                  <c:v>70141.600000000006</c:v>
                </c:pt>
                <c:pt idx="2223">
                  <c:v>70083.899999999994</c:v>
                </c:pt>
                <c:pt idx="2224">
                  <c:v>70026.2</c:v>
                </c:pt>
                <c:pt idx="2225">
                  <c:v>69968.5</c:v>
                </c:pt>
                <c:pt idx="2226">
                  <c:v>69910.8</c:v>
                </c:pt>
                <c:pt idx="2227">
                  <c:v>69853.100000000006</c:v>
                </c:pt>
                <c:pt idx="2228">
                  <c:v>69795.399999999994</c:v>
                </c:pt>
                <c:pt idx="2229">
                  <c:v>69737.7</c:v>
                </c:pt>
                <c:pt idx="2230">
                  <c:v>69680</c:v>
                </c:pt>
                <c:pt idx="2231">
                  <c:v>69622.3</c:v>
                </c:pt>
                <c:pt idx="2232">
                  <c:v>69564.600000000006</c:v>
                </c:pt>
                <c:pt idx="2233">
                  <c:v>69506.899999999994</c:v>
                </c:pt>
                <c:pt idx="2234">
                  <c:v>69449.2</c:v>
                </c:pt>
                <c:pt idx="2235">
                  <c:v>69391.5</c:v>
                </c:pt>
                <c:pt idx="2236">
                  <c:v>69333.8</c:v>
                </c:pt>
                <c:pt idx="2237">
                  <c:v>69276.100000000006</c:v>
                </c:pt>
                <c:pt idx="2238">
                  <c:v>69218.399999999994</c:v>
                </c:pt>
                <c:pt idx="2239">
                  <c:v>69160.7</c:v>
                </c:pt>
                <c:pt idx="2240">
                  <c:v>69103</c:v>
                </c:pt>
                <c:pt idx="2241">
                  <c:v>69045.3</c:v>
                </c:pt>
                <c:pt idx="2242">
                  <c:v>68987.600000000006</c:v>
                </c:pt>
                <c:pt idx="2243">
                  <c:v>68929.899999999994</c:v>
                </c:pt>
                <c:pt idx="2244">
                  <c:v>68872.2</c:v>
                </c:pt>
                <c:pt idx="2245">
                  <c:v>68814.5</c:v>
                </c:pt>
                <c:pt idx="2246">
                  <c:v>68756.800000000003</c:v>
                </c:pt>
                <c:pt idx="2247">
                  <c:v>68699.100000000006</c:v>
                </c:pt>
                <c:pt idx="2248">
                  <c:v>68641.399999999994</c:v>
                </c:pt>
                <c:pt idx="2249">
                  <c:v>68583.7</c:v>
                </c:pt>
                <c:pt idx="2250">
                  <c:v>68526</c:v>
                </c:pt>
                <c:pt idx="2251">
                  <c:v>68468.3</c:v>
                </c:pt>
                <c:pt idx="2252">
                  <c:v>68410.600000000006</c:v>
                </c:pt>
                <c:pt idx="2253">
                  <c:v>68352.899999999994</c:v>
                </c:pt>
                <c:pt idx="2254">
                  <c:v>68295.199999999997</c:v>
                </c:pt>
                <c:pt idx="2255">
                  <c:v>68237.5</c:v>
                </c:pt>
                <c:pt idx="2256">
                  <c:v>68179.8</c:v>
                </c:pt>
                <c:pt idx="2257">
                  <c:v>68122.100000000006</c:v>
                </c:pt>
                <c:pt idx="2258">
                  <c:v>68064.399999999994</c:v>
                </c:pt>
                <c:pt idx="2259">
                  <c:v>68006.7</c:v>
                </c:pt>
                <c:pt idx="2260">
                  <c:v>67949</c:v>
                </c:pt>
                <c:pt idx="2261">
                  <c:v>67891.3</c:v>
                </c:pt>
                <c:pt idx="2262">
                  <c:v>67833.600000000006</c:v>
                </c:pt>
                <c:pt idx="2263">
                  <c:v>67775.899999999994</c:v>
                </c:pt>
                <c:pt idx="2264">
                  <c:v>67718.2</c:v>
                </c:pt>
                <c:pt idx="2265">
                  <c:v>67660.5</c:v>
                </c:pt>
                <c:pt idx="2266">
                  <c:v>67602.8</c:v>
                </c:pt>
                <c:pt idx="2267">
                  <c:v>67545.100000000006</c:v>
                </c:pt>
                <c:pt idx="2268">
                  <c:v>67487.399999999994</c:v>
                </c:pt>
                <c:pt idx="2269">
                  <c:v>67429.7</c:v>
                </c:pt>
                <c:pt idx="2270">
                  <c:v>67372</c:v>
                </c:pt>
                <c:pt idx="2271">
                  <c:v>67314.3</c:v>
                </c:pt>
                <c:pt idx="2272">
                  <c:v>67256.600000000006</c:v>
                </c:pt>
                <c:pt idx="2273">
                  <c:v>67198.899999999994</c:v>
                </c:pt>
                <c:pt idx="2274">
                  <c:v>67141.2</c:v>
                </c:pt>
                <c:pt idx="2275">
                  <c:v>67083.5</c:v>
                </c:pt>
                <c:pt idx="2276">
                  <c:v>67025.8</c:v>
                </c:pt>
                <c:pt idx="2277">
                  <c:v>66968.100000000006</c:v>
                </c:pt>
                <c:pt idx="2278">
                  <c:v>66910.399999999994</c:v>
                </c:pt>
                <c:pt idx="2279">
                  <c:v>66852.7</c:v>
                </c:pt>
                <c:pt idx="2280">
                  <c:v>66795</c:v>
                </c:pt>
                <c:pt idx="2281">
                  <c:v>66737.3</c:v>
                </c:pt>
                <c:pt idx="2282">
                  <c:v>66679.600000000006</c:v>
                </c:pt>
                <c:pt idx="2283">
                  <c:v>66621.899999999994</c:v>
                </c:pt>
                <c:pt idx="2284">
                  <c:v>66564.2</c:v>
                </c:pt>
                <c:pt idx="2285">
                  <c:v>66506.5</c:v>
                </c:pt>
                <c:pt idx="2286">
                  <c:v>66448.800000000003</c:v>
                </c:pt>
                <c:pt idx="2287">
                  <c:v>66391.100000000006</c:v>
                </c:pt>
                <c:pt idx="2288">
                  <c:v>66333.399999999994</c:v>
                </c:pt>
                <c:pt idx="2289">
                  <c:v>66275.7</c:v>
                </c:pt>
                <c:pt idx="2290">
                  <c:v>66218</c:v>
                </c:pt>
                <c:pt idx="2291">
                  <c:v>66160.3</c:v>
                </c:pt>
                <c:pt idx="2292">
                  <c:v>66102.600000000006</c:v>
                </c:pt>
                <c:pt idx="2293">
                  <c:v>66044.899999999994</c:v>
                </c:pt>
                <c:pt idx="2294">
                  <c:v>65987.199999999997</c:v>
                </c:pt>
                <c:pt idx="2295">
                  <c:v>65929.5</c:v>
                </c:pt>
                <c:pt idx="2296">
                  <c:v>65871.8</c:v>
                </c:pt>
                <c:pt idx="2297">
                  <c:v>65814.100000000006</c:v>
                </c:pt>
                <c:pt idx="2298">
                  <c:v>65756.399999999994</c:v>
                </c:pt>
                <c:pt idx="2299">
                  <c:v>65698.7</c:v>
                </c:pt>
                <c:pt idx="2300">
                  <c:v>65641</c:v>
                </c:pt>
                <c:pt idx="2301">
                  <c:v>65583.3</c:v>
                </c:pt>
                <c:pt idx="2302">
                  <c:v>65525.599999999999</c:v>
                </c:pt>
                <c:pt idx="2303">
                  <c:v>65467.9</c:v>
                </c:pt>
                <c:pt idx="2304">
                  <c:v>65410.2</c:v>
                </c:pt>
                <c:pt idx="2305">
                  <c:v>65352.5</c:v>
                </c:pt>
                <c:pt idx="2306">
                  <c:v>65294.8</c:v>
                </c:pt>
                <c:pt idx="2307">
                  <c:v>65237.1</c:v>
                </c:pt>
                <c:pt idx="2308">
                  <c:v>65179.4</c:v>
                </c:pt>
                <c:pt idx="2309">
                  <c:v>65121.7</c:v>
                </c:pt>
                <c:pt idx="2310">
                  <c:v>65064</c:v>
                </c:pt>
                <c:pt idx="2311">
                  <c:v>65006.3</c:v>
                </c:pt>
                <c:pt idx="2312">
                  <c:v>64948.6</c:v>
                </c:pt>
                <c:pt idx="2313">
                  <c:v>64890.9</c:v>
                </c:pt>
                <c:pt idx="2314">
                  <c:v>64833.2</c:v>
                </c:pt>
                <c:pt idx="2315">
                  <c:v>64775.5</c:v>
                </c:pt>
                <c:pt idx="2316">
                  <c:v>64717.8</c:v>
                </c:pt>
                <c:pt idx="2317">
                  <c:v>64660.1</c:v>
                </c:pt>
                <c:pt idx="2318">
                  <c:v>64602.400000000001</c:v>
                </c:pt>
                <c:pt idx="2319">
                  <c:v>64544.7</c:v>
                </c:pt>
                <c:pt idx="2320">
                  <c:v>64487</c:v>
                </c:pt>
                <c:pt idx="2321">
                  <c:v>64429.3</c:v>
                </c:pt>
                <c:pt idx="2322">
                  <c:v>64371.6</c:v>
                </c:pt>
                <c:pt idx="2323">
                  <c:v>64313.9</c:v>
                </c:pt>
                <c:pt idx="2324">
                  <c:v>64256.2</c:v>
                </c:pt>
                <c:pt idx="2325">
                  <c:v>64198.5</c:v>
                </c:pt>
                <c:pt idx="2326">
                  <c:v>64140.800000000003</c:v>
                </c:pt>
                <c:pt idx="2327">
                  <c:v>64083.1</c:v>
                </c:pt>
                <c:pt idx="2328">
                  <c:v>64025.4</c:v>
                </c:pt>
                <c:pt idx="2329">
                  <c:v>63967.7</c:v>
                </c:pt>
                <c:pt idx="2330">
                  <c:v>63910</c:v>
                </c:pt>
                <c:pt idx="2331">
                  <c:v>63852.3</c:v>
                </c:pt>
                <c:pt idx="2332">
                  <c:v>63794.6</c:v>
                </c:pt>
                <c:pt idx="2333">
                  <c:v>63736.9</c:v>
                </c:pt>
                <c:pt idx="2334">
                  <c:v>63679.199999999997</c:v>
                </c:pt>
                <c:pt idx="2335">
                  <c:v>63621.5</c:v>
                </c:pt>
                <c:pt idx="2336">
                  <c:v>63563.8</c:v>
                </c:pt>
                <c:pt idx="2337">
                  <c:v>63506.1</c:v>
                </c:pt>
                <c:pt idx="2338">
                  <c:v>63448.4</c:v>
                </c:pt>
                <c:pt idx="2339">
                  <c:v>63390.7</c:v>
                </c:pt>
                <c:pt idx="2340">
                  <c:v>63333</c:v>
                </c:pt>
                <c:pt idx="2341">
                  <c:v>63275.3</c:v>
                </c:pt>
                <c:pt idx="2342">
                  <c:v>63217.599999999999</c:v>
                </c:pt>
                <c:pt idx="2343">
                  <c:v>63159.9</c:v>
                </c:pt>
                <c:pt idx="2344">
                  <c:v>63102.2</c:v>
                </c:pt>
                <c:pt idx="2345">
                  <c:v>63044.5</c:v>
                </c:pt>
                <c:pt idx="2346">
                  <c:v>62986.8</c:v>
                </c:pt>
                <c:pt idx="2347">
                  <c:v>62929.1</c:v>
                </c:pt>
                <c:pt idx="2348">
                  <c:v>62871.4</c:v>
                </c:pt>
                <c:pt idx="2349">
                  <c:v>62813.7</c:v>
                </c:pt>
                <c:pt idx="2350">
                  <c:v>62756</c:v>
                </c:pt>
                <c:pt idx="2351">
                  <c:v>62698.3</c:v>
                </c:pt>
                <c:pt idx="2352">
                  <c:v>62640.6</c:v>
                </c:pt>
                <c:pt idx="2353">
                  <c:v>62582.9</c:v>
                </c:pt>
                <c:pt idx="2354">
                  <c:v>62525.2</c:v>
                </c:pt>
                <c:pt idx="2355">
                  <c:v>62467.5</c:v>
                </c:pt>
                <c:pt idx="2356">
                  <c:v>62409.8</c:v>
                </c:pt>
                <c:pt idx="2357">
                  <c:v>62352.1</c:v>
                </c:pt>
                <c:pt idx="2358">
                  <c:v>62294.400000000001</c:v>
                </c:pt>
                <c:pt idx="2359">
                  <c:v>62236.7</c:v>
                </c:pt>
                <c:pt idx="2360">
                  <c:v>62179</c:v>
                </c:pt>
                <c:pt idx="2361">
                  <c:v>62121.3</c:v>
                </c:pt>
                <c:pt idx="2362">
                  <c:v>62063.6</c:v>
                </c:pt>
                <c:pt idx="2363">
                  <c:v>62005.9</c:v>
                </c:pt>
                <c:pt idx="2364">
                  <c:v>61948.2</c:v>
                </c:pt>
                <c:pt idx="2365">
                  <c:v>61890.5</c:v>
                </c:pt>
                <c:pt idx="2366">
                  <c:v>61832.800000000003</c:v>
                </c:pt>
                <c:pt idx="2367">
                  <c:v>61775.1</c:v>
                </c:pt>
                <c:pt idx="2368">
                  <c:v>61717.4</c:v>
                </c:pt>
                <c:pt idx="2369">
                  <c:v>61659.7</c:v>
                </c:pt>
                <c:pt idx="2370">
                  <c:v>61602</c:v>
                </c:pt>
                <c:pt idx="2371">
                  <c:v>61544.3</c:v>
                </c:pt>
                <c:pt idx="2372">
                  <c:v>61486.6</c:v>
                </c:pt>
                <c:pt idx="2373">
                  <c:v>61428.9</c:v>
                </c:pt>
                <c:pt idx="2374">
                  <c:v>61371.199999999997</c:v>
                </c:pt>
                <c:pt idx="2375">
                  <c:v>61313.5</c:v>
                </c:pt>
                <c:pt idx="2376">
                  <c:v>61255.8</c:v>
                </c:pt>
                <c:pt idx="2377">
                  <c:v>61198.1</c:v>
                </c:pt>
                <c:pt idx="2378">
                  <c:v>61140.4</c:v>
                </c:pt>
                <c:pt idx="2379">
                  <c:v>61082.7</c:v>
                </c:pt>
                <c:pt idx="2380">
                  <c:v>61025</c:v>
                </c:pt>
                <c:pt idx="2381">
                  <c:v>60967.3</c:v>
                </c:pt>
                <c:pt idx="2382">
                  <c:v>60909.599999999999</c:v>
                </c:pt>
                <c:pt idx="2383">
                  <c:v>60851.9</c:v>
                </c:pt>
                <c:pt idx="2384">
                  <c:v>60794.2</c:v>
                </c:pt>
                <c:pt idx="2385">
                  <c:v>60736.5</c:v>
                </c:pt>
                <c:pt idx="2386">
                  <c:v>60678.8</c:v>
                </c:pt>
                <c:pt idx="2387">
                  <c:v>60621.1</c:v>
                </c:pt>
                <c:pt idx="2388">
                  <c:v>60563.4</c:v>
                </c:pt>
                <c:pt idx="2389">
                  <c:v>60505.7</c:v>
                </c:pt>
                <c:pt idx="2390">
                  <c:v>60448</c:v>
                </c:pt>
                <c:pt idx="2391">
                  <c:v>60390.3</c:v>
                </c:pt>
                <c:pt idx="2392">
                  <c:v>60332.6</c:v>
                </c:pt>
                <c:pt idx="2393">
                  <c:v>60274.9</c:v>
                </c:pt>
                <c:pt idx="2394">
                  <c:v>60217.2</c:v>
                </c:pt>
                <c:pt idx="2395">
                  <c:v>60159.5</c:v>
                </c:pt>
                <c:pt idx="2396">
                  <c:v>60101.8</c:v>
                </c:pt>
                <c:pt idx="2397">
                  <c:v>60044.1</c:v>
                </c:pt>
                <c:pt idx="2398">
                  <c:v>59986.400000000001</c:v>
                </c:pt>
                <c:pt idx="2399">
                  <c:v>59928.7</c:v>
                </c:pt>
                <c:pt idx="2400">
                  <c:v>59871</c:v>
                </c:pt>
                <c:pt idx="2401">
                  <c:v>59813.3</c:v>
                </c:pt>
                <c:pt idx="2402">
                  <c:v>59755.6</c:v>
                </c:pt>
                <c:pt idx="2403">
                  <c:v>59697.9</c:v>
                </c:pt>
                <c:pt idx="2404">
                  <c:v>59640.2</c:v>
                </c:pt>
                <c:pt idx="2405">
                  <c:v>59582.5</c:v>
                </c:pt>
                <c:pt idx="2406">
                  <c:v>59524.800000000003</c:v>
                </c:pt>
                <c:pt idx="2407">
                  <c:v>59467.1</c:v>
                </c:pt>
                <c:pt idx="2408">
                  <c:v>59409.4</c:v>
                </c:pt>
                <c:pt idx="2409">
                  <c:v>59351.7</c:v>
                </c:pt>
                <c:pt idx="2410">
                  <c:v>59294</c:v>
                </c:pt>
                <c:pt idx="2411">
                  <c:v>59236.3</c:v>
                </c:pt>
                <c:pt idx="2412">
                  <c:v>59178.6</c:v>
                </c:pt>
                <c:pt idx="2413">
                  <c:v>59120.9</c:v>
                </c:pt>
                <c:pt idx="2414">
                  <c:v>59063.199999999997</c:v>
                </c:pt>
                <c:pt idx="2415">
                  <c:v>59005.5</c:v>
                </c:pt>
                <c:pt idx="2416">
                  <c:v>58947.8</c:v>
                </c:pt>
                <c:pt idx="2417">
                  <c:v>58890.1</c:v>
                </c:pt>
                <c:pt idx="2418">
                  <c:v>58832.4</c:v>
                </c:pt>
                <c:pt idx="2419">
                  <c:v>58774.7</c:v>
                </c:pt>
                <c:pt idx="2420">
                  <c:v>58717</c:v>
                </c:pt>
                <c:pt idx="2421">
                  <c:v>58659.3</c:v>
                </c:pt>
                <c:pt idx="2422">
                  <c:v>58601.599999999999</c:v>
                </c:pt>
                <c:pt idx="2423">
                  <c:v>58543.9</c:v>
                </c:pt>
                <c:pt idx="2424">
                  <c:v>58486.2</c:v>
                </c:pt>
                <c:pt idx="2425">
                  <c:v>58428.5</c:v>
                </c:pt>
                <c:pt idx="2426">
                  <c:v>58370.8</c:v>
                </c:pt>
                <c:pt idx="2427">
                  <c:v>58313.1</c:v>
                </c:pt>
                <c:pt idx="2428">
                  <c:v>58255.4</c:v>
                </c:pt>
                <c:pt idx="2429">
                  <c:v>58197.7</c:v>
                </c:pt>
                <c:pt idx="2430">
                  <c:v>58140</c:v>
                </c:pt>
                <c:pt idx="2431">
                  <c:v>58082.3</c:v>
                </c:pt>
                <c:pt idx="2432">
                  <c:v>58024.6</c:v>
                </c:pt>
                <c:pt idx="2433">
                  <c:v>57966.9</c:v>
                </c:pt>
                <c:pt idx="2434">
                  <c:v>57909.2</c:v>
                </c:pt>
                <c:pt idx="2435">
                  <c:v>57851.5</c:v>
                </c:pt>
                <c:pt idx="2436">
                  <c:v>57793.8</c:v>
                </c:pt>
                <c:pt idx="2437">
                  <c:v>57736.1</c:v>
                </c:pt>
                <c:pt idx="2438">
                  <c:v>57678.400000000001</c:v>
                </c:pt>
                <c:pt idx="2439">
                  <c:v>57620.7</c:v>
                </c:pt>
                <c:pt idx="2440">
                  <c:v>57563</c:v>
                </c:pt>
                <c:pt idx="2441">
                  <c:v>57505.3</c:v>
                </c:pt>
                <c:pt idx="2442">
                  <c:v>57447.6</c:v>
                </c:pt>
                <c:pt idx="2443">
                  <c:v>57389.9</c:v>
                </c:pt>
                <c:pt idx="2444">
                  <c:v>57332.2</c:v>
                </c:pt>
                <c:pt idx="2445">
                  <c:v>57274.5</c:v>
                </c:pt>
                <c:pt idx="2446">
                  <c:v>57216.800000000003</c:v>
                </c:pt>
                <c:pt idx="2447">
                  <c:v>57159.1</c:v>
                </c:pt>
                <c:pt idx="2448">
                  <c:v>57101.4</c:v>
                </c:pt>
                <c:pt idx="2449">
                  <c:v>57043.7</c:v>
                </c:pt>
                <c:pt idx="2450">
                  <c:v>56986</c:v>
                </c:pt>
                <c:pt idx="2451">
                  <c:v>56928.3</c:v>
                </c:pt>
                <c:pt idx="2452">
                  <c:v>56870.6</c:v>
                </c:pt>
                <c:pt idx="2453">
                  <c:v>56812.9</c:v>
                </c:pt>
                <c:pt idx="2454">
                  <c:v>56755.199999999997</c:v>
                </c:pt>
                <c:pt idx="2455">
                  <c:v>56697.5</c:v>
                </c:pt>
                <c:pt idx="2456">
                  <c:v>56639.8</c:v>
                </c:pt>
                <c:pt idx="2457">
                  <c:v>56582.1</c:v>
                </c:pt>
                <c:pt idx="2458">
                  <c:v>56524.4</c:v>
                </c:pt>
                <c:pt idx="2459">
                  <c:v>56466.7</c:v>
                </c:pt>
                <c:pt idx="2460">
                  <c:v>56409</c:v>
                </c:pt>
                <c:pt idx="2461">
                  <c:v>56351.3</c:v>
                </c:pt>
                <c:pt idx="2462">
                  <c:v>56293.599999999999</c:v>
                </c:pt>
                <c:pt idx="2463">
                  <c:v>56235.9</c:v>
                </c:pt>
                <c:pt idx="2464">
                  <c:v>56178.2</c:v>
                </c:pt>
                <c:pt idx="2465">
                  <c:v>56120.5</c:v>
                </c:pt>
                <c:pt idx="2466">
                  <c:v>56062.8</c:v>
                </c:pt>
                <c:pt idx="2467">
                  <c:v>56005.1</c:v>
                </c:pt>
                <c:pt idx="2468">
                  <c:v>55947.4</c:v>
                </c:pt>
                <c:pt idx="2469">
                  <c:v>55889.7</c:v>
                </c:pt>
                <c:pt idx="2470">
                  <c:v>55832</c:v>
                </c:pt>
                <c:pt idx="2471">
                  <c:v>55774.3</c:v>
                </c:pt>
                <c:pt idx="2472">
                  <c:v>55716.6</c:v>
                </c:pt>
                <c:pt idx="2473">
                  <c:v>55658.9</c:v>
                </c:pt>
                <c:pt idx="2474">
                  <c:v>55601.2</c:v>
                </c:pt>
                <c:pt idx="2475">
                  <c:v>55543.5</c:v>
                </c:pt>
                <c:pt idx="2476">
                  <c:v>55485.8</c:v>
                </c:pt>
                <c:pt idx="2477">
                  <c:v>55428.1</c:v>
                </c:pt>
                <c:pt idx="2478">
                  <c:v>55370.400000000001</c:v>
                </c:pt>
                <c:pt idx="2479">
                  <c:v>55312.7</c:v>
                </c:pt>
                <c:pt idx="2480">
                  <c:v>55255</c:v>
                </c:pt>
                <c:pt idx="2481">
                  <c:v>55197.3</c:v>
                </c:pt>
                <c:pt idx="2482">
                  <c:v>55139.6</c:v>
                </c:pt>
                <c:pt idx="2483">
                  <c:v>55081.9</c:v>
                </c:pt>
                <c:pt idx="2484">
                  <c:v>55024.2</c:v>
                </c:pt>
                <c:pt idx="2485">
                  <c:v>54966.5</c:v>
                </c:pt>
                <c:pt idx="2486">
                  <c:v>54908.800000000003</c:v>
                </c:pt>
                <c:pt idx="2487">
                  <c:v>54851.1</c:v>
                </c:pt>
                <c:pt idx="2488">
                  <c:v>54793.4</c:v>
                </c:pt>
                <c:pt idx="2489">
                  <c:v>54735.7</c:v>
                </c:pt>
                <c:pt idx="2490">
                  <c:v>54678</c:v>
                </c:pt>
                <c:pt idx="2491">
                  <c:v>54620.3</c:v>
                </c:pt>
                <c:pt idx="2492">
                  <c:v>54562.6</c:v>
                </c:pt>
                <c:pt idx="2493">
                  <c:v>54504.9</c:v>
                </c:pt>
                <c:pt idx="2494">
                  <c:v>54447.199999999997</c:v>
                </c:pt>
                <c:pt idx="2495">
                  <c:v>54389.5</c:v>
                </c:pt>
                <c:pt idx="2496">
                  <c:v>54331.8</c:v>
                </c:pt>
                <c:pt idx="2497">
                  <c:v>54274.1</c:v>
                </c:pt>
                <c:pt idx="2498">
                  <c:v>54216.4</c:v>
                </c:pt>
                <c:pt idx="2499">
                  <c:v>54158.7</c:v>
                </c:pt>
                <c:pt idx="2500">
                  <c:v>54101</c:v>
                </c:pt>
                <c:pt idx="2501">
                  <c:v>54043.3</c:v>
                </c:pt>
                <c:pt idx="2502">
                  <c:v>53985.599999999999</c:v>
                </c:pt>
                <c:pt idx="2503">
                  <c:v>53927.9</c:v>
                </c:pt>
                <c:pt idx="2504">
                  <c:v>53870.2</c:v>
                </c:pt>
                <c:pt idx="2505">
                  <c:v>53812.5</c:v>
                </c:pt>
                <c:pt idx="2506">
                  <c:v>53754.8</c:v>
                </c:pt>
                <c:pt idx="2507">
                  <c:v>53697.1</c:v>
                </c:pt>
                <c:pt idx="2508">
                  <c:v>53639.4</c:v>
                </c:pt>
                <c:pt idx="2509">
                  <c:v>53581.7</c:v>
                </c:pt>
                <c:pt idx="2510">
                  <c:v>53524</c:v>
                </c:pt>
                <c:pt idx="2511">
                  <c:v>53466.3</c:v>
                </c:pt>
                <c:pt idx="2512">
                  <c:v>53408.6</c:v>
                </c:pt>
                <c:pt idx="2513">
                  <c:v>53350.9</c:v>
                </c:pt>
                <c:pt idx="2514">
                  <c:v>53293.2</c:v>
                </c:pt>
                <c:pt idx="2515">
                  <c:v>53235.5</c:v>
                </c:pt>
                <c:pt idx="2516">
                  <c:v>53177.8</c:v>
                </c:pt>
                <c:pt idx="2517">
                  <c:v>53120.1</c:v>
                </c:pt>
                <c:pt idx="2518">
                  <c:v>53062.400000000001</c:v>
                </c:pt>
                <c:pt idx="2519">
                  <c:v>53004.7</c:v>
                </c:pt>
                <c:pt idx="2520">
                  <c:v>52947</c:v>
                </c:pt>
                <c:pt idx="2521">
                  <c:v>52889.3</c:v>
                </c:pt>
                <c:pt idx="2522">
                  <c:v>52831.6</c:v>
                </c:pt>
                <c:pt idx="2523">
                  <c:v>52773.9</c:v>
                </c:pt>
                <c:pt idx="2524">
                  <c:v>52716.2</c:v>
                </c:pt>
                <c:pt idx="2525">
                  <c:v>52658.5</c:v>
                </c:pt>
                <c:pt idx="2526">
                  <c:v>52600.800000000003</c:v>
                </c:pt>
                <c:pt idx="2527">
                  <c:v>52543.1</c:v>
                </c:pt>
                <c:pt idx="2528">
                  <c:v>52485.4</c:v>
                </c:pt>
                <c:pt idx="2529">
                  <c:v>52427.7</c:v>
                </c:pt>
                <c:pt idx="2530">
                  <c:v>52370</c:v>
                </c:pt>
                <c:pt idx="2531">
                  <c:v>52312.3</c:v>
                </c:pt>
                <c:pt idx="2532">
                  <c:v>52254.6</c:v>
                </c:pt>
                <c:pt idx="2533">
                  <c:v>52196.9</c:v>
                </c:pt>
                <c:pt idx="2534">
                  <c:v>52139.199999999997</c:v>
                </c:pt>
                <c:pt idx="2535">
                  <c:v>52081.5</c:v>
                </c:pt>
                <c:pt idx="2536">
                  <c:v>52023.8</c:v>
                </c:pt>
                <c:pt idx="2537">
                  <c:v>51966.1</c:v>
                </c:pt>
                <c:pt idx="2538">
                  <c:v>51908.4</c:v>
                </c:pt>
                <c:pt idx="2539">
                  <c:v>51850.7</c:v>
                </c:pt>
                <c:pt idx="2540">
                  <c:v>51793</c:v>
                </c:pt>
                <c:pt idx="2541">
                  <c:v>51735.3</c:v>
                </c:pt>
                <c:pt idx="2542">
                  <c:v>51677.599999999999</c:v>
                </c:pt>
                <c:pt idx="2543">
                  <c:v>51619.9</c:v>
                </c:pt>
                <c:pt idx="2544">
                  <c:v>51562.2</c:v>
                </c:pt>
                <c:pt idx="2545">
                  <c:v>51504.5</c:v>
                </c:pt>
                <c:pt idx="2546">
                  <c:v>51446.8</c:v>
                </c:pt>
                <c:pt idx="2547">
                  <c:v>51389.1</c:v>
                </c:pt>
                <c:pt idx="2548">
                  <c:v>51331.4</c:v>
                </c:pt>
                <c:pt idx="2549">
                  <c:v>51273.7</c:v>
                </c:pt>
                <c:pt idx="2550">
                  <c:v>51216</c:v>
                </c:pt>
                <c:pt idx="2551">
                  <c:v>51158.3</c:v>
                </c:pt>
                <c:pt idx="2552">
                  <c:v>51100.6</c:v>
                </c:pt>
                <c:pt idx="2553">
                  <c:v>51042.9</c:v>
                </c:pt>
                <c:pt idx="2554">
                  <c:v>50985.2</c:v>
                </c:pt>
                <c:pt idx="2555">
                  <c:v>50927.5</c:v>
                </c:pt>
                <c:pt idx="2556">
                  <c:v>50869.8</c:v>
                </c:pt>
                <c:pt idx="2557">
                  <c:v>50812.1</c:v>
                </c:pt>
                <c:pt idx="2558">
                  <c:v>50754.400000000001</c:v>
                </c:pt>
                <c:pt idx="2559">
                  <c:v>50696.7</c:v>
                </c:pt>
                <c:pt idx="2560">
                  <c:v>50639</c:v>
                </c:pt>
                <c:pt idx="2561">
                  <c:v>50581.3</c:v>
                </c:pt>
                <c:pt idx="2562">
                  <c:v>50523.6</c:v>
                </c:pt>
                <c:pt idx="2563">
                  <c:v>50465.9</c:v>
                </c:pt>
                <c:pt idx="2564">
                  <c:v>50408.2</c:v>
                </c:pt>
                <c:pt idx="2565">
                  <c:v>50350.5</c:v>
                </c:pt>
                <c:pt idx="2566">
                  <c:v>50292.800000000003</c:v>
                </c:pt>
                <c:pt idx="2567">
                  <c:v>50235.1</c:v>
                </c:pt>
                <c:pt idx="2568">
                  <c:v>50177.4</c:v>
                </c:pt>
                <c:pt idx="2569">
                  <c:v>50119.7</c:v>
                </c:pt>
                <c:pt idx="2570">
                  <c:v>50062</c:v>
                </c:pt>
                <c:pt idx="2571">
                  <c:v>50004.3</c:v>
                </c:pt>
                <c:pt idx="2572">
                  <c:v>49946.6</c:v>
                </c:pt>
                <c:pt idx="2573">
                  <c:v>49888.9</c:v>
                </c:pt>
                <c:pt idx="2574">
                  <c:v>49831.199999999997</c:v>
                </c:pt>
                <c:pt idx="2575">
                  <c:v>49773.5</c:v>
                </c:pt>
                <c:pt idx="2576">
                  <c:v>49715.8</c:v>
                </c:pt>
                <c:pt idx="2577">
                  <c:v>49658.1</c:v>
                </c:pt>
                <c:pt idx="2578">
                  <c:v>49600.4</c:v>
                </c:pt>
                <c:pt idx="2579">
                  <c:v>49542.7</c:v>
                </c:pt>
                <c:pt idx="2580">
                  <c:v>49485</c:v>
                </c:pt>
                <c:pt idx="2581">
                  <c:v>49427.3</c:v>
                </c:pt>
                <c:pt idx="2582">
                  <c:v>49369.599999999999</c:v>
                </c:pt>
                <c:pt idx="2583">
                  <c:v>49311.9</c:v>
                </c:pt>
                <c:pt idx="2584">
                  <c:v>49254.2</c:v>
                </c:pt>
                <c:pt idx="2585">
                  <c:v>49196.5</c:v>
                </c:pt>
                <c:pt idx="2586">
                  <c:v>49138.8</c:v>
                </c:pt>
                <c:pt idx="2587">
                  <c:v>49081.1</c:v>
                </c:pt>
                <c:pt idx="2588">
                  <c:v>49023.4</c:v>
                </c:pt>
                <c:pt idx="2589">
                  <c:v>48965.7</c:v>
                </c:pt>
                <c:pt idx="2590">
                  <c:v>48908</c:v>
                </c:pt>
                <c:pt idx="2591">
                  <c:v>48850.3</c:v>
                </c:pt>
                <c:pt idx="2592">
                  <c:v>48792.6</c:v>
                </c:pt>
                <c:pt idx="2593">
                  <c:v>48734.9</c:v>
                </c:pt>
                <c:pt idx="2594">
                  <c:v>48677.2</c:v>
                </c:pt>
                <c:pt idx="2595">
                  <c:v>48619.5</c:v>
                </c:pt>
                <c:pt idx="2596">
                  <c:v>48561.8</c:v>
                </c:pt>
                <c:pt idx="2597">
                  <c:v>48504.1</c:v>
                </c:pt>
                <c:pt idx="2598">
                  <c:v>48446.400000000001</c:v>
                </c:pt>
                <c:pt idx="2599">
                  <c:v>48388.7</c:v>
                </c:pt>
                <c:pt idx="2600">
                  <c:v>48331</c:v>
                </c:pt>
                <c:pt idx="2601">
                  <c:v>48273.3</c:v>
                </c:pt>
                <c:pt idx="2602">
                  <c:v>48215.6</c:v>
                </c:pt>
                <c:pt idx="2603">
                  <c:v>48157.9</c:v>
                </c:pt>
                <c:pt idx="2604">
                  <c:v>48100.2</c:v>
                </c:pt>
                <c:pt idx="2605">
                  <c:v>48042.5</c:v>
                </c:pt>
                <c:pt idx="2606">
                  <c:v>47984.800000000003</c:v>
                </c:pt>
                <c:pt idx="2607">
                  <c:v>47927.1</c:v>
                </c:pt>
                <c:pt idx="2608">
                  <c:v>47869.4</c:v>
                </c:pt>
                <c:pt idx="2609">
                  <c:v>47811.7</c:v>
                </c:pt>
                <c:pt idx="2610">
                  <c:v>47754</c:v>
                </c:pt>
                <c:pt idx="2611">
                  <c:v>47696.3</c:v>
                </c:pt>
                <c:pt idx="2612">
                  <c:v>47638.6</c:v>
                </c:pt>
                <c:pt idx="2613">
                  <c:v>47580.9</c:v>
                </c:pt>
                <c:pt idx="2614">
                  <c:v>47523.199999999997</c:v>
                </c:pt>
                <c:pt idx="2615">
                  <c:v>47465.5</c:v>
                </c:pt>
                <c:pt idx="2616">
                  <c:v>47407.8</c:v>
                </c:pt>
                <c:pt idx="2617">
                  <c:v>47350.1</c:v>
                </c:pt>
                <c:pt idx="2618">
                  <c:v>47292.4</c:v>
                </c:pt>
                <c:pt idx="2619">
                  <c:v>47234.7</c:v>
                </c:pt>
                <c:pt idx="2620">
                  <c:v>47177</c:v>
                </c:pt>
                <c:pt idx="2621">
                  <c:v>47119.3</c:v>
                </c:pt>
                <c:pt idx="2622">
                  <c:v>47061.599999999999</c:v>
                </c:pt>
                <c:pt idx="2623">
                  <c:v>47003.9</c:v>
                </c:pt>
                <c:pt idx="2624">
                  <c:v>46946.2</c:v>
                </c:pt>
                <c:pt idx="2625">
                  <c:v>46888.5</c:v>
                </c:pt>
                <c:pt idx="2626">
                  <c:v>46830.8</c:v>
                </c:pt>
                <c:pt idx="2627">
                  <c:v>46773.1</c:v>
                </c:pt>
                <c:pt idx="2628">
                  <c:v>46715.4</c:v>
                </c:pt>
                <c:pt idx="2629">
                  <c:v>46657.7</c:v>
                </c:pt>
                <c:pt idx="2630">
                  <c:v>46600</c:v>
                </c:pt>
                <c:pt idx="2631">
                  <c:v>46542.3</c:v>
                </c:pt>
                <c:pt idx="2632">
                  <c:v>46484.6</c:v>
                </c:pt>
                <c:pt idx="2633">
                  <c:v>46426.9</c:v>
                </c:pt>
                <c:pt idx="2634">
                  <c:v>46369.2</c:v>
                </c:pt>
                <c:pt idx="2635">
                  <c:v>46311.5</c:v>
                </c:pt>
                <c:pt idx="2636">
                  <c:v>46253.8</c:v>
                </c:pt>
                <c:pt idx="2637">
                  <c:v>46196.1</c:v>
                </c:pt>
                <c:pt idx="2638">
                  <c:v>46138.400000000001</c:v>
                </c:pt>
                <c:pt idx="2639">
                  <c:v>46080.7</c:v>
                </c:pt>
                <c:pt idx="2640">
                  <c:v>46023</c:v>
                </c:pt>
                <c:pt idx="2641">
                  <c:v>45965.3</c:v>
                </c:pt>
                <c:pt idx="2642">
                  <c:v>45907.6</c:v>
                </c:pt>
                <c:pt idx="2643">
                  <c:v>45849.9</c:v>
                </c:pt>
                <c:pt idx="2644">
                  <c:v>45792.2</c:v>
                </c:pt>
                <c:pt idx="2645">
                  <c:v>45734.5</c:v>
                </c:pt>
                <c:pt idx="2646">
                  <c:v>45676.800000000003</c:v>
                </c:pt>
                <c:pt idx="2647">
                  <c:v>45619.1</c:v>
                </c:pt>
                <c:pt idx="2648">
                  <c:v>45561.4</c:v>
                </c:pt>
                <c:pt idx="2649">
                  <c:v>45503.7</c:v>
                </c:pt>
                <c:pt idx="2650">
                  <c:v>45446</c:v>
                </c:pt>
                <c:pt idx="2651">
                  <c:v>45388.3</c:v>
                </c:pt>
                <c:pt idx="2652">
                  <c:v>45330.6</c:v>
                </c:pt>
                <c:pt idx="2653">
                  <c:v>45272.9</c:v>
                </c:pt>
                <c:pt idx="2654">
                  <c:v>45215.199999999997</c:v>
                </c:pt>
                <c:pt idx="2655">
                  <c:v>45157.5</c:v>
                </c:pt>
                <c:pt idx="2656">
                  <c:v>45099.8</c:v>
                </c:pt>
                <c:pt idx="2657">
                  <c:v>45042.1</c:v>
                </c:pt>
                <c:pt idx="2658">
                  <c:v>44984.4</c:v>
                </c:pt>
                <c:pt idx="2659">
                  <c:v>44926.7</c:v>
                </c:pt>
                <c:pt idx="2660">
                  <c:v>44869</c:v>
                </c:pt>
                <c:pt idx="2661">
                  <c:v>44811.3</c:v>
                </c:pt>
                <c:pt idx="2662">
                  <c:v>44753.599999999999</c:v>
                </c:pt>
                <c:pt idx="2663">
                  <c:v>44695.9</c:v>
                </c:pt>
                <c:pt idx="2664">
                  <c:v>44638.2</c:v>
                </c:pt>
                <c:pt idx="2665">
                  <c:v>44580.5</c:v>
                </c:pt>
                <c:pt idx="2666">
                  <c:v>44522.8</c:v>
                </c:pt>
                <c:pt idx="2667">
                  <c:v>44465.1</c:v>
                </c:pt>
                <c:pt idx="2668">
                  <c:v>44407.4</c:v>
                </c:pt>
                <c:pt idx="2669">
                  <c:v>44349.7</c:v>
                </c:pt>
                <c:pt idx="2670">
                  <c:v>44292</c:v>
                </c:pt>
                <c:pt idx="2671">
                  <c:v>44234.3</c:v>
                </c:pt>
                <c:pt idx="2672">
                  <c:v>44176.6</c:v>
                </c:pt>
                <c:pt idx="2673">
                  <c:v>44118.9</c:v>
                </c:pt>
                <c:pt idx="2674">
                  <c:v>44061.2</c:v>
                </c:pt>
                <c:pt idx="2675">
                  <c:v>44003.5</c:v>
                </c:pt>
                <c:pt idx="2676">
                  <c:v>43945.8</c:v>
                </c:pt>
                <c:pt idx="2677">
                  <c:v>43888.1</c:v>
                </c:pt>
                <c:pt idx="2678">
                  <c:v>43830.400000000001</c:v>
                </c:pt>
                <c:pt idx="2679">
                  <c:v>43772.7</c:v>
                </c:pt>
                <c:pt idx="2680">
                  <c:v>43715</c:v>
                </c:pt>
                <c:pt idx="2681">
                  <c:v>43657.3</c:v>
                </c:pt>
                <c:pt idx="2682">
                  <c:v>43599.6</c:v>
                </c:pt>
                <c:pt idx="2683">
                  <c:v>43541.9</c:v>
                </c:pt>
                <c:pt idx="2684">
                  <c:v>43484.2</c:v>
                </c:pt>
                <c:pt idx="2685">
                  <c:v>43426.5</c:v>
                </c:pt>
                <c:pt idx="2686">
                  <c:v>43368.800000000003</c:v>
                </c:pt>
                <c:pt idx="2687">
                  <c:v>43311.1</c:v>
                </c:pt>
                <c:pt idx="2688">
                  <c:v>43253.4</c:v>
                </c:pt>
                <c:pt idx="2689">
                  <c:v>43195.7</c:v>
                </c:pt>
                <c:pt idx="2690">
                  <c:v>43138</c:v>
                </c:pt>
                <c:pt idx="2691">
                  <c:v>43080.3</c:v>
                </c:pt>
                <c:pt idx="2692">
                  <c:v>43022.6</c:v>
                </c:pt>
                <c:pt idx="2693">
                  <c:v>42964.9</c:v>
                </c:pt>
                <c:pt idx="2694">
                  <c:v>42907.199999999997</c:v>
                </c:pt>
                <c:pt idx="2695">
                  <c:v>42849.5</c:v>
                </c:pt>
                <c:pt idx="2696">
                  <c:v>42791.8</c:v>
                </c:pt>
                <c:pt idx="2697">
                  <c:v>42734.1</c:v>
                </c:pt>
                <c:pt idx="2698">
                  <c:v>42676.4</c:v>
                </c:pt>
                <c:pt idx="2699">
                  <c:v>42618.7</c:v>
                </c:pt>
                <c:pt idx="2700">
                  <c:v>42561</c:v>
                </c:pt>
                <c:pt idx="2701">
                  <c:v>42503.3</c:v>
                </c:pt>
                <c:pt idx="2702">
                  <c:v>42445.599999999999</c:v>
                </c:pt>
                <c:pt idx="2703">
                  <c:v>42387.9</c:v>
                </c:pt>
                <c:pt idx="2704">
                  <c:v>42330.2</c:v>
                </c:pt>
                <c:pt idx="2705">
                  <c:v>42272.5</c:v>
                </c:pt>
                <c:pt idx="2706">
                  <c:v>42214.8</c:v>
                </c:pt>
                <c:pt idx="2707">
                  <c:v>42157.1</c:v>
                </c:pt>
                <c:pt idx="2708">
                  <c:v>42099.4</c:v>
                </c:pt>
                <c:pt idx="2709">
                  <c:v>42041.7</c:v>
                </c:pt>
                <c:pt idx="2710">
                  <c:v>41984</c:v>
                </c:pt>
                <c:pt idx="2711">
                  <c:v>41926.300000000003</c:v>
                </c:pt>
                <c:pt idx="2712">
                  <c:v>41868.6</c:v>
                </c:pt>
                <c:pt idx="2713">
                  <c:v>41810.9</c:v>
                </c:pt>
                <c:pt idx="2714">
                  <c:v>41753.199999999997</c:v>
                </c:pt>
                <c:pt idx="2715">
                  <c:v>41695.5</c:v>
                </c:pt>
                <c:pt idx="2716">
                  <c:v>41637.800000000003</c:v>
                </c:pt>
                <c:pt idx="2717">
                  <c:v>41580.1</c:v>
                </c:pt>
                <c:pt idx="2718">
                  <c:v>41522.400000000001</c:v>
                </c:pt>
                <c:pt idx="2719">
                  <c:v>41464.699999999997</c:v>
                </c:pt>
                <c:pt idx="2720">
                  <c:v>41407</c:v>
                </c:pt>
                <c:pt idx="2721">
                  <c:v>41349.300000000003</c:v>
                </c:pt>
                <c:pt idx="2722">
                  <c:v>41291.599999999999</c:v>
                </c:pt>
                <c:pt idx="2723">
                  <c:v>41233.9</c:v>
                </c:pt>
                <c:pt idx="2724">
                  <c:v>41176.199999999997</c:v>
                </c:pt>
                <c:pt idx="2725">
                  <c:v>41118.5</c:v>
                </c:pt>
                <c:pt idx="2726">
                  <c:v>41060.800000000003</c:v>
                </c:pt>
                <c:pt idx="2727">
                  <c:v>41003.1</c:v>
                </c:pt>
                <c:pt idx="2728">
                  <c:v>40945.4</c:v>
                </c:pt>
                <c:pt idx="2729">
                  <c:v>40887.699999999997</c:v>
                </c:pt>
                <c:pt idx="2730">
                  <c:v>40830</c:v>
                </c:pt>
                <c:pt idx="2731">
                  <c:v>40772.300000000003</c:v>
                </c:pt>
                <c:pt idx="2732">
                  <c:v>40714.6</c:v>
                </c:pt>
                <c:pt idx="2733">
                  <c:v>40656.9</c:v>
                </c:pt>
                <c:pt idx="2734">
                  <c:v>40599.199999999997</c:v>
                </c:pt>
                <c:pt idx="2735">
                  <c:v>40541.5</c:v>
                </c:pt>
                <c:pt idx="2736">
                  <c:v>40483.800000000003</c:v>
                </c:pt>
                <c:pt idx="2737">
                  <c:v>40426.1</c:v>
                </c:pt>
                <c:pt idx="2738">
                  <c:v>40368.400000000001</c:v>
                </c:pt>
                <c:pt idx="2739">
                  <c:v>40310.699999999997</c:v>
                </c:pt>
                <c:pt idx="2740">
                  <c:v>40253</c:v>
                </c:pt>
                <c:pt idx="2741">
                  <c:v>40195.300000000003</c:v>
                </c:pt>
                <c:pt idx="2742">
                  <c:v>40137.599999999999</c:v>
                </c:pt>
                <c:pt idx="2743">
                  <c:v>40079.9</c:v>
                </c:pt>
                <c:pt idx="2744">
                  <c:v>40022.199999999997</c:v>
                </c:pt>
                <c:pt idx="2745">
                  <c:v>39964.5</c:v>
                </c:pt>
                <c:pt idx="2746">
                  <c:v>39906.800000000003</c:v>
                </c:pt>
                <c:pt idx="2747">
                  <c:v>39849.1</c:v>
                </c:pt>
                <c:pt idx="2748">
                  <c:v>39791.4</c:v>
                </c:pt>
                <c:pt idx="2749">
                  <c:v>39733.699999999997</c:v>
                </c:pt>
                <c:pt idx="2750">
                  <c:v>39676</c:v>
                </c:pt>
                <c:pt idx="2751">
                  <c:v>39618.300000000003</c:v>
                </c:pt>
                <c:pt idx="2752">
                  <c:v>39560.6</c:v>
                </c:pt>
                <c:pt idx="2753">
                  <c:v>39502.9</c:v>
                </c:pt>
                <c:pt idx="2754">
                  <c:v>39445.199999999997</c:v>
                </c:pt>
                <c:pt idx="2755">
                  <c:v>39387.5</c:v>
                </c:pt>
                <c:pt idx="2756">
                  <c:v>39329.800000000003</c:v>
                </c:pt>
                <c:pt idx="2757">
                  <c:v>39272.1</c:v>
                </c:pt>
                <c:pt idx="2758">
                  <c:v>39214.400000000001</c:v>
                </c:pt>
                <c:pt idx="2759">
                  <c:v>39156.699999999997</c:v>
                </c:pt>
                <c:pt idx="2760">
                  <c:v>39099</c:v>
                </c:pt>
                <c:pt idx="2761">
                  <c:v>39041.300000000003</c:v>
                </c:pt>
                <c:pt idx="2762">
                  <c:v>38983.599999999999</c:v>
                </c:pt>
                <c:pt idx="2763">
                  <c:v>38925.9</c:v>
                </c:pt>
                <c:pt idx="2764">
                  <c:v>38868.199999999997</c:v>
                </c:pt>
                <c:pt idx="2765">
                  <c:v>38810.5</c:v>
                </c:pt>
                <c:pt idx="2766">
                  <c:v>38752.800000000003</c:v>
                </c:pt>
                <c:pt idx="2767">
                  <c:v>38695.1</c:v>
                </c:pt>
                <c:pt idx="2768">
                  <c:v>38637.4</c:v>
                </c:pt>
                <c:pt idx="2769">
                  <c:v>38579.699999999997</c:v>
                </c:pt>
                <c:pt idx="2770">
                  <c:v>38522</c:v>
                </c:pt>
                <c:pt idx="2771">
                  <c:v>38464.300000000003</c:v>
                </c:pt>
                <c:pt idx="2772">
                  <c:v>38406.6</c:v>
                </c:pt>
                <c:pt idx="2773">
                  <c:v>38348.9</c:v>
                </c:pt>
                <c:pt idx="2774">
                  <c:v>38291.199999999997</c:v>
                </c:pt>
                <c:pt idx="2775">
                  <c:v>38233.5</c:v>
                </c:pt>
                <c:pt idx="2776">
                  <c:v>38175.800000000003</c:v>
                </c:pt>
                <c:pt idx="2777">
                  <c:v>38118.1</c:v>
                </c:pt>
                <c:pt idx="2778">
                  <c:v>38060.400000000001</c:v>
                </c:pt>
                <c:pt idx="2779">
                  <c:v>38002.699999999997</c:v>
                </c:pt>
                <c:pt idx="2780">
                  <c:v>37945</c:v>
                </c:pt>
                <c:pt idx="2781">
                  <c:v>37887.300000000003</c:v>
                </c:pt>
                <c:pt idx="2782">
                  <c:v>37829.599999999999</c:v>
                </c:pt>
                <c:pt idx="2783">
                  <c:v>37771.9</c:v>
                </c:pt>
                <c:pt idx="2784">
                  <c:v>37714.199999999997</c:v>
                </c:pt>
                <c:pt idx="2785">
                  <c:v>37656.5</c:v>
                </c:pt>
                <c:pt idx="2786">
                  <c:v>37598.800000000003</c:v>
                </c:pt>
                <c:pt idx="2787">
                  <c:v>37541.1</c:v>
                </c:pt>
                <c:pt idx="2788">
                  <c:v>37483.4</c:v>
                </c:pt>
                <c:pt idx="2789">
                  <c:v>37425.699999999997</c:v>
                </c:pt>
                <c:pt idx="2790">
                  <c:v>37368</c:v>
                </c:pt>
                <c:pt idx="2791">
                  <c:v>37310.300000000003</c:v>
                </c:pt>
                <c:pt idx="2792">
                  <c:v>37252.6</c:v>
                </c:pt>
                <c:pt idx="2793">
                  <c:v>37194.9</c:v>
                </c:pt>
                <c:pt idx="2794">
                  <c:v>37137.199999999997</c:v>
                </c:pt>
                <c:pt idx="2795">
                  <c:v>37079.5</c:v>
                </c:pt>
                <c:pt idx="2796">
                  <c:v>37021.800000000003</c:v>
                </c:pt>
                <c:pt idx="2797">
                  <c:v>36964.1</c:v>
                </c:pt>
                <c:pt idx="2798">
                  <c:v>36906.400000000001</c:v>
                </c:pt>
                <c:pt idx="2799">
                  <c:v>36848.699999999997</c:v>
                </c:pt>
                <c:pt idx="2800">
                  <c:v>36791</c:v>
                </c:pt>
                <c:pt idx="2801">
                  <c:v>36733.300000000003</c:v>
                </c:pt>
                <c:pt idx="2802">
                  <c:v>36675.599999999999</c:v>
                </c:pt>
                <c:pt idx="2803">
                  <c:v>36617.9</c:v>
                </c:pt>
                <c:pt idx="2804">
                  <c:v>36560.199999999997</c:v>
                </c:pt>
                <c:pt idx="2805">
                  <c:v>36502.5</c:v>
                </c:pt>
                <c:pt idx="2806">
                  <c:v>36444.800000000003</c:v>
                </c:pt>
                <c:pt idx="2807">
                  <c:v>36387.1</c:v>
                </c:pt>
                <c:pt idx="2808">
                  <c:v>36329.4</c:v>
                </c:pt>
                <c:pt idx="2809">
                  <c:v>36271.699999999997</c:v>
                </c:pt>
                <c:pt idx="2810">
                  <c:v>36214</c:v>
                </c:pt>
                <c:pt idx="2811">
                  <c:v>36156.300000000003</c:v>
                </c:pt>
                <c:pt idx="2812">
                  <c:v>36098.6</c:v>
                </c:pt>
                <c:pt idx="2813">
                  <c:v>36040.9</c:v>
                </c:pt>
                <c:pt idx="2814">
                  <c:v>35983.199999999997</c:v>
                </c:pt>
                <c:pt idx="2815">
                  <c:v>35925.5</c:v>
                </c:pt>
                <c:pt idx="2816">
                  <c:v>35867.800000000003</c:v>
                </c:pt>
                <c:pt idx="2817">
                  <c:v>35810.1</c:v>
                </c:pt>
                <c:pt idx="2818">
                  <c:v>35752.400000000001</c:v>
                </c:pt>
                <c:pt idx="2819">
                  <c:v>35694.699999999997</c:v>
                </c:pt>
                <c:pt idx="2820">
                  <c:v>35637</c:v>
                </c:pt>
                <c:pt idx="2821">
                  <c:v>35579.300000000003</c:v>
                </c:pt>
                <c:pt idx="2822">
                  <c:v>35521.599999999999</c:v>
                </c:pt>
                <c:pt idx="2823">
                  <c:v>35463.9</c:v>
                </c:pt>
                <c:pt idx="2824">
                  <c:v>35406.199999999997</c:v>
                </c:pt>
                <c:pt idx="2825">
                  <c:v>35348.5</c:v>
                </c:pt>
                <c:pt idx="2826">
                  <c:v>35290.800000000003</c:v>
                </c:pt>
                <c:pt idx="2827">
                  <c:v>35233.1</c:v>
                </c:pt>
                <c:pt idx="2828">
                  <c:v>35175.4</c:v>
                </c:pt>
                <c:pt idx="2829">
                  <c:v>35117.699999999997</c:v>
                </c:pt>
                <c:pt idx="2830">
                  <c:v>35060</c:v>
                </c:pt>
                <c:pt idx="2831">
                  <c:v>35002.300000000003</c:v>
                </c:pt>
                <c:pt idx="2832">
                  <c:v>34944.6</c:v>
                </c:pt>
                <c:pt idx="2833">
                  <c:v>34886.9</c:v>
                </c:pt>
                <c:pt idx="2834">
                  <c:v>34829.199999999997</c:v>
                </c:pt>
                <c:pt idx="2835">
                  <c:v>34771.5</c:v>
                </c:pt>
                <c:pt idx="2836">
                  <c:v>34713.800000000003</c:v>
                </c:pt>
                <c:pt idx="2837">
                  <c:v>34656.1</c:v>
                </c:pt>
                <c:pt idx="2838">
                  <c:v>34598.400000000001</c:v>
                </c:pt>
                <c:pt idx="2839">
                  <c:v>34540.699999999997</c:v>
                </c:pt>
                <c:pt idx="2840">
                  <c:v>34483</c:v>
                </c:pt>
                <c:pt idx="2841">
                  <c:v>34425.300000000003</c:v>
                </c:pt>
                <c:pt idx="2842">
                  <c:v>34367.599999999999</c:v>
                </c:pt>
                <c:pt idx="2843">
                  <c:v>34309.9</c:v>
                </c:pt>
                <c:pt idx="2844">
                  <c:v>34252.199999999997</c:v>
                </c:pt>
                <c:pt idx="2845">
                  <c:v>34194.5</c:v>
                </c:pt>
                <c:pt idx="2846">
                  <c:v>34136.800000000003</c:v>
                </c:pt>
                <c:pt idx="2847">
                  <c:v>34079.1</c:v>
                </c:pt>
                <c:pt idx="2848">
                  <c:v>34021.4</c:v>
                </c:pt>
                <c:pt idx="2849">
                  <c:v>33963.699999999997</c:v>
                </c:pt>
                <c:pt idx="2850">
                  <c:v>33906</c:v>
                </c:pt>
                <c:pt idx="2851">
                  <c:v>33848.300000000003</c:v>
                </c:pt>
                <c:pt idx="2852">
                  <c:v>33790.6</c:v>
                </c:pt>
                <c:pt idx="2853">
                  <c:v>33732.9</c:v>
                </c:pt>
                <c:pt idx="2854">
                  <c:v>33675.199999999997</c:v>
                </c:pt>
                <c:pt idx="2855">
                  <c:v>33617.5</c:v>
                </c:pt>
                <c:pt idx="2856">
                  <c:v>33559.800000000003</c:v>
                </c:pt>
                <c:pt idx="2857">
                  <c:v>33502.1</c:v>
                </c:pt>
                <c:pt idx="2858">
                  <c:v>33444.400000000001</c:v>
                </c:pt>
                <c:pt idx="2859">
                  <c:v>33386.699999999997</c:v>
                </c:pt>
                <c:pt idx="2860">
                  <c:v>33329</c:v>
                </c:pt>
                <c:pt idx="2861">
                  <c:v>33271.300000000003</c:v>
                </c:pt>
                <c:pt idx="2862">
                  <c:v>33213.599999999999</c:v>
                </c:pt>
                <c:pt idx="2863">
                  <c:v>33155.9</c:v>
                </c:pt>
                <c:pt idx="2864">
                  <c:v>33098.199999999997</c:v>
                </c:pt>
                <c:pt idx="2865">
                  <c:v>33040.5</c:v>
                </c:pt>
                <c:pt idx="2866">
                  <c:v>32982.800000000003</c:v>
                </c:pt>
                <c:pt idx="2867">
                  <c:v>32925.1</c:v>
                </c:pt>
                <c:pt idx="2868">
                  <c:v>32867.4</c:v>
                </c:pt>
                <c:pt idx="2869">
                  <c:v>32809.699999999997</c:v>
                </c:pt>
                <c:pt idx="2870">
                  <c:v>32752</c:v>
                </c:pt>
                <c:pt idx="2871">
                  <c:v>32694.3</c:v>
                </c:pt>
                <c:pt idx="2872">
                  <c:v>32636.6</c:v>
                </c:pt>
                <c:pt idx="2873">
                  <c:v>32578.9</c:v>
                </c:pt>
                <c:pt idx="2874">
                  <c:v>32521.200000000001</c:v>
                </c:pt>
                <c:pt idx="2875">
                  <c:v>32463.5</c:v>
                </c:pt>
                <c:pt idx="2876">
                  <c:v>32405.8</c:v>
                </c:pt>
                <c:pt idx="2877">
                  <c:v>32348.1</c:v>
                </c:pt>
                <c:pt idx="2878">
                  <c:v>32290.400000000001</c:v>
                </c:pt>
                <c:pt idx="2879">
                  <c:v>32232.7</c:v>
                </c:pt>
                <c:pt idx="2880">
                  <c:v>32175</c:v>
                </c:pt>
                <c:pt idx="2881">
                  <c:v>32117.3</c:v>
                </c:pt>
                <c:pt idx="2882">
                  <c:v>32059.599999999999</c:v>
                </c:pt>
                <c:pt idx="2883">
                  <c:v>32001.9</c:v>
                </c:pt>
                <c:pt idx="2884">
                  <c:v>31944.2</c:v>
                </c:pt>
                <c:pt idx="2885">
                  <c:v>31886.5</c:v>
                </c:pt>
                <c:pt idx="2886">
                  <c:v>31828.799999999999</c:v>
                </c:pt>
                <c:pt idx="2887">
                  <c:v>31771.1</c:v>
                </c:pt>
                <c:pt idx="2888">
                  <c:v>31713.4</c:v>
                </c:pt>
                <c:pt idx="2889">
                  <c:v>31655.7</c:v>
                </c:pt>
                <c:pt idx="2890">
                  <c:v>31598</c:v>
                </c:pt>
                <c:pt idx="2891">
                  <c:v>31540.3</c:v>
                </c:pt>
                <c:pt idx="2892">
                  <c:v>31482.6</c:v>
                </c:pt>
                <c:pt idx="2893">
                  <c:v>31424.9</c:v>
                </c:pt>
                <c:pt idx="2894">
                  <c:v>31367.200000000001</c:v>
                </c:pt>
                <c:pt idx="2895">
                  <c:v>31309.5</c:v>
                </c:pt>
                <c:pt idx="2896">
                  <c:v>31251.8</c:v>
                </c:pt>
                <c:pt idx="2897">
                  <c:v>31194.1</c:v>
                </c:pt>
                <c:pt idx="2898">
                  <c:v>31136.400000000001</c:v>
                </c:pt>
                <c:pt idx="2899">
                  <c:v>31078.7</c:v>
                </c:pt>
                <c:pt idx="2900">
                  <c:v>31021</c:v>
                </c:pt>
                <c:pt idx="2901">
                  <c:v>30963.3</c:v>
                </c:pt>
                <c:pt idx="2902">
                  <c:v>30905.599999999999</c:v>
                </c:pt>
                <c:pt idx="2903">
                  <c:v>30847.9</c:v>
                </c:pt>
                <c:pt idx="2904">
                  <c:v>30790.2</c:v>
                </c:pt>
                <c:pt idx="2905">
                  <c:v>30732.5</c:v>
                </c:pt>
                <c:pt idx="2906">
                  <c:v>30674.799999999999</c:v>
                </c:pt>
                <c:pt idx="2907">
                  <c:v>30617.1</c:v>
                </c:pt>
                <c:pt idx="2908">
                  <c:v>30559.4</c:v>
                </c:pt>
                <c:pt idx="2909">
                  <c:v>30501.7</c:v>
                </c:pt>
                <c:pt idx="2910">
                  <c:v>30444</c:v>
                </c:pt>
                <c:pt idx="2911">
                  <c:v>30386.3</c:v>
                </c:pt>
                <c:pt idx="2912">
                  <c:v>30328.6</c:v>
                </c:pt>
                <c:pt idx="2913">
                  <c:v>30270.9</c:v>
                </c:pt>
                <c:pt idx="2914">
                  <c:v>30213.200000000001</c:v>
                </c:pt>
                <c:pt idx="2915">
                  <c:v>30155.5</c:v>
                </c:pt>
                <c:pt idx="2916">
                  <c:v>30097.8</c:v>
                </c:pt>
                <c:pt idx="2917">
                  <c:v>30040.1</c:v>
                </c:pt>
                <c:pt idx="2918">
                  <c:v>29982.400000000001</c:v>
                </c:pt>
                <c:pt idx="2919">
                  <c:v>29924.7</c:v>
                </c:pt>
                <c:pt idx="2920">
                  <c:v>29867</c:v>
                </c:pt>
                <c:pt idx="2921">
                  <c:v>29809.3</c:v>
                </c:pt>
                <c:pt idx="2922">
                  <c:v>29751.599999999999</c:v>
                </c:pt>
                <c:pt idx="2923">
                  <c:v>29693.9</c:v>
                </c:pt>
                <c:pt idx="2924">
                  <c:v>29636.2</c:v>
                </c:pt>
                <c:pt idx="2925">
                  <c:v>29578.5</c:v>
                </c:pt>
                <c:pt idx="2926">
                  <c:v>29520.799999999999</c:v>
                </c:pt>
                <c:pt idx="2927">
                  <c:v>29463.1</c:v>
                </c:pt>
                <c:pt idx="2928">
                  <c:v>29405.4</c:v>
                </c:pt>
                <c:pt idx="2929">
                  <c:v>29347.7</c:v>
                </c:pt>
                <c:pt idx="2930">
                  <c:v>29290</c:v>
                </c:pt>
                <c:pt idx="2931">
                  <c:v>29232.3</c:v>
                </c:pt>
                <c:pt idx="2932">
                  <c:v>29174.6</c:v>
                </c:pt>
                <c:pt idx="2933">
                  <c:v>29116.9</c:v>
                </c:pt>
                <c:pt idx="2934">
                  <c:v>29059.200000000001</c:v>
                </c:pt>
                <c:pt idx="2935">
                  <c:v>29001.5</c:v>
                </c:pt>
                <c:pt idx="2936">
                  <c:v>28943.8</c:v>
                </c:pt>
                <c:pt idx="2937">
                  <c:v>28886.1</c:v>
                </c:pt>
                <c:pt idx="2938">
                  <c:v>28828.400000000001</c:v>
                </c:pt>
                <c:pt idx="2939">
                  <c:v>28770.7</c:v>
                </c:pt>
                <c:pt idx="2940">
                  <c:v>28713</c:v>
                </c:pt>
                <c:pt idx="2941">
                  <c:v>28655.3</c:v>
                </c:pt>
                <c:pt idx="2942">
                  <c:v>28597.599999999999</c:v>
                </c:pt>
                <c:pt idx="2943">
                  <c:v>28539.9</c:v>
                </c:pt>
                <c:pt idx="2944">
                  <c:v>28482.2</c:v>
                </c:pt>
                <c:pt idx="2945">
                  <c:v>28424.5</c:v>
                </c:pt>
                <c:pt idx="2946">
                  <c:v>28366.799999999999</c:v>
                </c:pt>
                <c:pt idx="2947">
                  <c:v>28309.1</c:v>
                </c:pt>
                <c:pt idx="2948">
                  <c:v>28251.4</c:v>
                </c:pt>
                <c:pt idx="2949">
                  <c:v>28193.7</c:v>
                </c:pt>
                <c:pt idx="2950">
                  <c:v>28136</c:v>
                </c:pt>
                <c:pt idx="2951">
                  <c:v>28078.3</c:v>
                </c:pt>
                <c:pt idx="2952">
                  <c:v>28020.6</c:v>
                </c:pt>
                <c:pt idx="2953">
                  <c:v>27962.9</c:v>
                </c:pt>
                <c:pt idx="2954">
                  <c:v>27905.200000000001</c:v>
                </c:pt>
                <c:pt idx="2955">
                  <c:v>27847.5</c:v>
                </c:pt>
                <c:pt idx="2956">
                  <c:v>27789.8</c:v>
                </c:pt>
                <c:pt idx="2957">
                  <c:v>27732.1</c:v>
                </c:pt>
                <c:pt idx="2958">
                  <c:v>27674.400000000001</c:v>
                </c:pt>
                <c:pt idx="2959">
                  <c:v>27616.7</c:v>
                </c:pt>
                <c:pt idx="2960">
                  <c:v>27559</c:v>
                </c:pt>
                <c:pt idx="2961">
                  <c:v>27501.3</c:v>
                </c:pt>
                <c:pt idx="2962">
                  <c:v>27443.599999999999</c:v>
                </c:pt>
                <c:pt idx="2963">
                  <c:v>27385.9</c:v>
                </c:pt>
                <c:pt idx="2964">
                  <c:v>27328.2</c:v>
                </c:pt>
                <c:pt idx="2965">
                  <c:v>27270.5</c:v>
                </c:pt>
                <c:pt idx="2966">
                  <c:v>27212.799999999999</c:v>
                </c:pt>
                <c:pt idx="2967">
                  <c:v>27155.1</c:v>
                </c:pt>
                <c:pt idx="2968">
                  <c:v>27097.4</c:v>
                </c:pt>
                <c:pt idx="2969">
                  <c:v>27039.7</c:v>
                </c:pt>
                <c:pt idx="2970">
                  <c:v>26982</c:v>
                </c:pt>
                <c:pt idx="2971">
                  <c:v>26924.3</c:v>
                </c:pt>
                <c:pt idx="2972">
                  <c:v>26866.6</c:v>
                </c:pt>
                <c:pt idx="2973">
                  <c:v>26808.9</c:v>
                </c:pt>
                <c:pt idx="2974">
                  <c:v>26751.200000000001</c:v>
                </c:pt>
                <c:pt idx="2975">
                  <c:v>26693.5</c:v>
                </c:pt>
                <c:pt idx="2976">
                  <c:v>26635.8</c:v>
                </c:pt>
                <c:pt idx="2977">
                  <c:v>26578.1</c:v>
                </c:pt>
                <c:pt idx="2978">
                  <c:v>26520.400000000001</c:v>
                </c:pt>
                <c:pt idx="2979">
                  <c:v>26462.7</c:v>
                </c:pt>
                <c:pt idx="2980">
                  <c:v>26405</c:v>
                </c:pt>
                <c:pt idx="2981">
                  <c:v>26347.3</c:v>
                </c:pt>
                <c:pt idx="2982">
                  <c:v>26289.599999999999</c:v>
                </c:pt>
                <c:pt idx="2983">
                  <c:v>26231.9</c:v>
                </c:pt>
                <c:pt idx="2984">
                  <c:v>26174.2</c:v>
                </c:pt>
                <c:pt idx="2985">
                  <c:v>26116.5</c:v>
                </c:pt>
                <c:pt idx="2986">
                  <c:v>26058.799999999999</c:v>
                </c:pt>
                <c:pt idx="2987">
                  <c:v>26001.1</c:v>
                </c:pt>
                <c:pt idx="2988">
                  <c:v>25943.4</c:v>
                </c:pt>
                <c:pt idx="2989">
                  <c:v>25885.7</c:v>
                </c:pt>
                <c:pt idx="2990">
                  <c:v>25828</c:v>
                </c:pt>
                <c:pt idx="2991">
                  <c:v>25770.3</c:v>
                </c:pt>
                <c:pt idx="2992">
                  <c:v>25712.6</c:v>
                </c:pt>
                <c:pt idx="2993">
                  <c:v>25654.9</c:v>
                </c:pt>
                <c:pt idx="2994">
                  <c:v>25597.200000000001</c:v>
                </c:pt>
                <c:pt idx="2995">
                  <c:v>25539.5</c:v>
                </c:pt>
                <c:pt idx="2996">
                  <c:v>25481.8</c:v>
                </c:pt>
                <c:pt idx="2997">
                  <c:v>25424.1</c:v>
                </c:pt>
                <c:pt idx="2998">
                  <c:v>25366.400000000001</c:v>
                </c:pt>
                <c:pt idx="2999">
                  <c:v>25308.7</c:v>
                </c:pt>
                <c:pt idx="3000">
                  <c:v>25251</c:v>
                </c:pt>
                <c:pt idx="3001">
                  <c:v>25193.3</c:v>
                </c:pt>
                <c:pt idx="3002">
                  <c:v>25193.3</c:v>
                </c:pt>
                <c:pt idx="3003">
                  <c:v>25193.3</c:v>
                </c:pt>
                <c:pt idx="3004">
                  <c:v>25193.3</c:v>
                </c:pt>
                <c:pt idx="3005">
                  <c:v>25193.3</c:v>
                </c:pt>
                <c:pt idx="3006">
                  <c:v>16540</c:v>
                </c:pt>
                <c:pt idx="3007">
                  <c:v>16540</c:v>
                </c:pt>
                <c:pt idx="3008">
                  <c:v>16540</c:v>
                </c:pt>
                <c:pt idx="3009">
                  <c:v>16540</c:v>
                </c:pt>
                <c:pt idx="3010">
                  <c:v>16540</c:v>
                </c:pt>
                <c:pt idx="3011">
                  <c:v>16540</c:v>
                </c:pt>
                <c:pt idx="3012">
                  <c:v>16540</c:v>
                </c:pt>
                <c:pt idx="3013">
                  <c:v>16540</c:v>
                </c:pt>
                <c:pt idx="3014">
                  <c:v>16540</c:v>
                </c:pt>
                <c:pt idx="3015">
                  <c:v>16540</c:v>
                </c:pt>
                <c:pt idx="3016">
                  <c:v>16540</c:v>
                </c:pt>
                <c:pt idx="3017">
                  <c:v>16540</c:v>
                </c:pt>
                <c:pt idx="3018">
                  <c:v>16540</c:v>
                </c:pt>
                <c:pt idx="3019">
                  <c:v>16540</c:v>
                </c:pt>
                <c:pt idx="3020">
                  <c:v>16540</c:v>
                </c:pt>
                <c:pt idx="3021">
                  <c:v>16540</c:v>
                </c:pt>
                <c:pt idx="3022">
                  <c:v>16540</c:v>
                </c:pt>
                <c:pt idx="3023">
                  <c:v>16540</c:v>
                </c:pt>
                <c:pt idx="3024">
                  <c:v>16540</c:v>
                </c:pt>
                <c:pt idx="3025">
                  <c:v>16540</c:v>
                </c:pt>
                <c:pt idx="3026">
                  <c:v>16540</c:v>
                </c:pt>
                <c:pt idx="3027">
                  <c:v>16540</c:v>
                </c:pt>
                <c:pt idx="3028">
                  <c:v>16540</c:v>
                </c:pt>
                <c:pt idx="3029">
                  <c:v>16540</c:v>
                </c:pt>
                <c:pt idx="3030">
                  <c:v>16540</c:v>
                </c:pt>
                <c:pt idx="3031">
                  <c:v>16540</c:v>
                </c:pt>
                <c:pt idx="3032">
                  <c:v>16540</c:v>
                </c:pt>
                <c:pt idx="3033">
                  <c:v>16540</c:v>
                </c:pt>
                <c:pt idx="3034">
                  <c:v>16540</c:v>
                </c:pt>
                <c:pt idx="3035">
                  <c:v>16540</c:v>
                </c:pt>
                <c:pt idx="3036">
                  <c:v>16540</c:v>
                </c:pt>
                <c:pt idx="3037">
                  <c:v>16540</c:v>
                </c:pt>
                <c:pt idx="3038">
                  <c:v>16540</c:v>
                </c:pt>
                <c:pt idx="3039">
                  <c:v>16540</c:v>
                </c:pt>
                <c:pt idx="3040">
                  <c:v>16540</c:v>
                </c:pt>
                <c:pt idx="3041">
                  <c:v>16540</c:v>
                </c:pt>
                <c:pt idx="3042">
                  <c:v>16540</c:v>
                </c:pt>
                <c:pt idx="3043">
                  <c:v>16540</c:v>
                </c:pt>
                <c:pt idx="3044">
                  <c:v>16540</c:v>
                </c:pt>
                <c:pt idx="3045">
                  <c:v>16540</c:v>
                </c:pt>
                <c:pt idx="3046">
                  <c:v>16540</c:v>
                </c:pt>
                <c:pt idx="3047">
                  <c:v>16540</c:v>
                </c:pt>
                <c:pt idx="3048">
                  <c:v>16540</c:v>
                </c:pt>
                <c:pt idx="3049">
                  <c:v>16540</c:v>
                </c:pt>
                <c:pt idx="3050">
                  <c:v>16540</c:v>
                </c:pt>
                <c:pt idx="3051">
                  <c:v>16540</c:v>
                </c:pt>
                <c:pt idx="3052">
                  <c:v>16540</c:v>
                </c:pt>
                <c:pt idx="3053">
                  <c:v>16540</c:v>
                </c:pt>
                <c:pt idx="3054">
                  <c:v>16540</c:v>
                </c:pt>
                <c:pt idx="3055">
                  <c:v>16540</c:v>
                </c:pt>
                <c:pt idx="3056">
                  <c:v>16540</c:v>
                </c:pt>
                <c:pt idx="3057">
                  <c:v>16540</c:v>
                </c:pt>
                <c:pt idx="3058">
                  <c:v>16540</c:v>
                </c:pt>
                <c:pt idx="3059">
                  <c:v>16540</c:v>
                </c:pt>
                <c:pt idx="3060">
                  <c:v>16540</c:v>
                </c:pt>
                <c:pt idx="3061">
                  <c:v>16540</c:v>
                </c:pt>
                <c:pt idx="3062">
                  <c:v>16540</c:v>
                </c:pt>
                <c:pt idx="3063">
                  <c:v>16540</c:v>
                </c:pt>
                <c:pt idx="3064">
                  <c:v>16540</c:v>
                </c:pt>
                <c:pt idx="3065">
                  <c:v>16540</c:v>
                </c:pt>
                <c:pt idx="3066">
                  <c:v>16540</c:v>
                </c:pt>
                <c:pt idx="3067">
                  <c:v>16540</c:v>
                </c:pt>
                <c:pt idx="3068">
                  <c:v>16540</c:v>
                </c:pt>
                <c:pt idx="3069">
                  <c:v>16540</c:v>
                </c:pt>
                <c:pt idx="3070">
                  <c:v>16540</c:v>
                </c:pt>
                <c:pt idx="3071">
                  <c:v>16540</c:v>
                </c:pt>
                <c:pt idx="3072">
                  <c:v>16540</c:v>
                </c:pt>
                <c:pt idx="3073">
                  <c:v>16540</c:v>
                </c:pt>
                <c:pt idx="3074">
                  <c:v>16540</c:v>
                </c:pt>
                <c:pt idx="3075">
                  <c:v>16540</c:v>
                </c:pt>
                <c:pt idx="3076">
                  <c:v>16540</c:v>
                </c:pt>
                <c:pt idx="3077">
                  <c:v>16540</c:v>
                </c:pt>
                <c:pt idx="3078">
                  <c:v>16540</c:v>
                </c:pt>
                <c:pt idx="3079">
                  <c:v>16540</c:v>
                </c:pt>
                <c:pt idx="3080">
                  <c:v>16540</c:v>
                </c:pt>
                <c:pt idx="3081">
                  <c:v>16540</c:v>
                </c:pt>
                <c:pt idx="3082">
                  <c:v>16540</c:v>
                </c:pt>
                <c:pt idx="3083">
                  <c:v>16540</c:v>
                </c:pt>
                <c:pt idx="3084">
                  <c:v>16540</c:v>
                </c:pt>
                <c:pt idx="3085">
                  <c:v>16540</c:v>
                </c:pt>
                <c:pt idx="3086">
                  <c:v>16540</c:v>
                </c:pt>
                <c:pt idx="3087">
                  <c:v>16540</c:v>
                </c:pt>
                <c:pt idx="3088">
                  <c:v>16540</c:v>
                </c:pt>
                <c:pt idx="3089">
                  <c:v>16540</c:v>
                </c:pt>
                <c:pt idx="3090">
                  <c:v>16540</c:v>
                </c:pt>
                <c:pt idx="3091">
                  <c:v>16540</c:v>
                </c:pt>
                <c:pt idx="3092">
                  <c:v>16540</c:v>
                </c:pt>
                <c:pt idx="3093">
                  <c:v>16540</c:v>
                </c:pt>
                <c:pt idx="3094">
                  <c:v>16540</c:v>
                </c:pt>
                <c:pt idx="3095">
                  <c:v>16540</c:v>
                </c:pt>
                <c:pt idx="3096">
                  <c:v>16540</c:v>
                </c:pt>
                <c:pt idx="3097">
                  <c:v>16540</c:v>
                </c:pt>
                <c:pt idx="3098">
                  <c:v>16540</c:v>
                </c:pt>
                <c:pt idx="3099">
                  <c:v>16540</c:v>
                </c:pt>
                <c:pt idx="3100">
                  <c:v>16540</c:v>
                </c:pt>
                <c:pt idx="3101">
                  <c:v>16540</c:v>
                </c:pt>
                <c:pt idx="3102">
                  <c:v>16540</c:v>
                </c:pt>
                <c:pt idx="3103">
                  <c:v>16540</c:v>
                </c:pt>
                <c:pt idx="3104">
                  <c:v>16540</c:v>
                </c:pt>
                <c:pt idx="3105">
                  <c:v>16540</c:v>
                </c:pt>
                <c:pt idx="3106">
                  <c:v>16540</c:v>
                </c:pt>
                <c:pt idx="3107">
                  <c:v>16540</c:v>
                </c:pt>
                <c:pt idx="3108">
                  <c:v>16540</c:v>
                </c:pt>
                <c:pt idx="3109">
                  <c:v>16540</c:v>
                </c:pt>
                <c:pt idx="3110">
                  <c:v>16540</c:v>
                </c:pt>
                <c:pt idx="3111">
                  <c:v>16540</c:v>
                </c:pt>
                <c:pt idx="3112">
                  <c:v>16540</c:v>
                </c:pt>
                <c:pt idx="3113">
                  <c:v>16540</c:v>
                </c:pt>
                <c:pt idx="3114">
                  <c:v>16540</c:v>
                </c:pt>
                <c:pt idx="3115">
                  <c:v>16540</c:v>
                </c:pt>
                <c:pt idx="3116">
                  <c:v>16540</c:v>
                </c:pt>
                <c:pt idx="3117">
                  <c:v>16540</c:v>
                </c:pt>
                <c:pt idx="3118">
                  <c:v>16540</c:v>
                </c:pt>
                <c:pt idx="3119">
                  <c:v>16540</c:v>
                </c:pt>
                <c:pt idx="3120">
                  <c:v>16540</c:v>
                </c:pt>
                <c:pt idx="3121">
                  <c:v>16540</c:v>
                </c:pt>
                <c:pt idx="3122">
                  <c:v>16540</c:v>
                </c:pt>
                <c:pt idx="3123">
                  <c:v>16540</c:v>
                </c:pt>
                <c:pt idx="3124">
                  <c:v>16540</c:v>
                </c:pt>
                <c:pt idx="3125">
                  <c:v>16540</c:v>
                </c:pt>
                <c:pt idx="3126">
                  <c:v>16540</c:v>
                </c:pt>
                <c:pt idx="3127">
                  <c:v>16540</c:v>
                </c:pt>
                <c:pt idx="3128">
                  <c:v>16540</c:v>
                </c:pt>
                <c:pt idx="3129">
                  <c:v>16540</c:v>
                </c:pt>
                <c:pt idx="3130">
                  <c:v>16540</c:v>
                </c:pt>
                <c:pt idx="3131">
                  <c:v>16540</c:v>
                </c:pt>
                <c:pt idx="3132">
                  <c:v>16540</c:v>
                </c:pt>
                <c:pt idx="3133">
                  <c:v>16540</c:v>
                </c:pt>
                <c:pt idx="3134">
                  <c:v>16540</c:v>
                </c:pt>
                <c:pt idx="3135">
                  <c:v>16540</c:v>
                </c:pt>
                <c:pt idx="3136">
                  <c:v>16540</c:v>
                </c:pt>
                <c:pt idx="3137">
                  <c:v>16540</c:v>
                </c:pt>
                <c:pt idx="3138">
                  <c:v>16540</c:v>
                </c:pt>
                <c:pt idx="3139">
                  <c:v>16540</c:v>
                </c:pt>
                <c:pt idx="3140">
                  <c:v>16540</c:v>
                </c:pt>
                <c:pt idx="3141">
                  <c:v>16540</c:v>
                </c:pt>
                <c:pt idx="3142">
                  <c:v>16540</c:v>
                </c:pt>
                <c:pt idx="3143">
                  <c:v>16540</c:v>
                </c:pt>
                <c:pt idx="3144">
                  <c:v>16540</c:v>
                </c:pt>
                <c:pt idx="3145">
                  <c:v>16540</c:v>
                </c:pt>
                <c:pt idx="3146">
                  <c:v>16540</c:v>
                </c:pt>
                <c:pt idx="3147">
                  <c:v>16540</c:v>
                </c:pt>
                <c:pt idx="3148">
                  <c:v>16540</c:v>
                </c:pt>
                <c:pt idx="3149">
                  <c:v>16540</c:v>
                </c:pt>
                <c:pt idx="3150">
                  <c:v>16540</c:v>
                </c:pt>
                <c:pt idx="3151">
                  <c:v>16540</c:v>
                </c:pt>
                <c:pt idx="3152">
                  <c:v>16540</c:v>
                </c:pt>
                <c:pt idx="3153">
                  <c:v>16540</c:v>
                </c:pt>
                <c:pt idx="3154">
                  <c:v>16540</c:v>
                </c:pt>
                <c:pt idx="3155">
                  <c:v>16540</c:v>
                </c:pt>
                <c:pt idx="3156">
                  <c:v>16540</c:v>
                </c:pt>
                <c:pt idx="3157">
                  <c:v>16540</c:v>
                </c:pt>
                <c:pt idx="3158">
                  <c:v>16540</c:v>
                </c:pt>
                <c:pt idx="3159">
                  <c:v>16540</c:v>
                </c:pt>
                <c:pt idx="3160">
                  <c:v>16540</c:v>
                </c:pt>
                <c:pt idx="3161">
                  <c:v>16540</c:v>
                </c:pt>
                <c:pt idx="3162">
                  <c:v>16540</c:v>
                </c:pt>
                <c:pt idx="3163">
                  <c:v>16540</c:v>
                </c:pt>
                <c:pt idx="3164">
                  <c:v>16540</c:v>
                </c:pt>
                <c:pt idx="3165">
                  <c:v>16540</c:v>
                </c:pt>
                <c:pt idx="3166">
                  <c:v>16540</c:v>
                </c:pt>
                <c:pt idx="3167">
                  <c:v>16540</c:v>
                </c:pt>
                <c:pt idx="3168">
                  <c:v>16540</c:v>
                </c:pt>
                <c:pt idx="3169">
                  <c:v>16540</c:v>
                </c:pt>
                <c:pt idx="3170">
                  <c:v>16540</c:v>
                </c:pt>
                <c:pt idx="3171">
                  <c:v>16540</c:v>
                </c:pt>
                <c:pt idx="3172">
                  <c:v>16540</c:v>
                </c:pt>
                <c:pt idx="3173">
                  <c:v>16540</c:v>
                </c:pt>
                <c:pt idx="3174">
                  <c:v>16540</c:v>
                </c:pt>
                <c:pt idx="3175">
                  <c:v>16540</c:v>
                </c:pt>
                <c:pt idx="3176">
                  <c:v>16540</c:v>
                </c:pt>
                <c:pt idx="3177">
                  <c:v>16540</c:v>
                </c:pt>
                <c:pt idx="3178">
                  <c:v>16540</c:v>
                </c:pt>
                <c:pt idx="3179">
                  <c:v>16540</c:v>
                </c:pt>
                <c:pt idx="3180">
                  <c:v>16540</c:v>
                </c:pt>
                <c:pt idx="3181">
                  <c:v>16540</c:v>
                </c:pt>
                <c:pt idx="3182">
                  <c:v>16540</c:v>
                </c:pt>
                <c:pt idx="3183">
                  <c:v>16540</c:v>
                </c:pt>
                <c:pt idx="3184">
                  <c:v>16540</c:v>
                </c:pt>
                <c:pt idx="3185">
                  <c:v>16540</c:v>
                </c:pt>
                <c:pt idx="3186">
                  <c:v>16540</c:v>
                </c:pt>
                <c:pt idx="3187">
                  <c:v>16540</c:v>
                </c:pt>
                <c:pt idx="3188">
                  <c:v>16540</c:v>
                </c:pt>
                <c:pt idx="3189">
                  <c:v>16540</c:v>
                </c:pt>
                <c:pt idx="3190">
                  <c:v>16540</c:v>
                </c:pt>
                <c:pt idx="3191">
                  <c:v>16540</c:v>
                </c:pt>
                <c:pt idx="3192">
                  <c:v>16540</c:v>
                </c:pt>
                <c:pt idx="3193">
                  <c:v>16540</c:v>
                </c:pt>
                <c:pt idx="3194">
                  <c:v>16540</c:v>
                </c:pt>
                <c:pt idx="3195">
                  <c:v>16540</c:v>
                </c:pt>
                <c:pt idx="3196">
                  <c:v>16540</c:v>
                </c:pt>
                <c:pt idx="3197">
                  <c:v>16540</c:v>
                </c:pt>
                <c:pt idx="3198">
                  <c:v>16540</c:v>
                </c:pt>
                <c:pt idx="3199">
                  <c:v>16540</c:v>
                </c:pt>
                <c:pt idx="3200">
                  <c:v>16540</c:v>
                </c:pt>
                <c:pt idx="3201">
                  <c:v>16540</c:v>
                </c:pt>
                <c:pt idx="3202">
                  <c:v>16540</c:v>
                </c:pt>
                <c:pt idx="3203">
                  <c:v>16540</c:v>
                </c:pt>
                <c:pt idx="3204">
                  <c:v>16540</c:v>
                </c:pt>
                <c:pt idx="3205">
                  <c:v>16540</c:v>
                </c:pt>
                <c:pt idx="3206">
                  <c:v>16540</c:v>
                </c:pt>
                <c:pt idx="3207">
                  <c:v>16540</c:v>
                </c:pt>
                <c:pt idx="3208">
                  <c:v>16540</c:v>
                </c:pt>
                <c:pt idx="3209">
                  <c:v>16540</c:v>
                </c:pt>
                <c:pt idx="3210">
                  <c:v>16540</c:v>
                </c:pt>
                <c:pt idx="3211">
                  <c:v>16540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C-4913-88E1-6E94C0DA7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Rocket 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Telemetry!$Q$1</c:f>
              <c:strCache>
                <c:ptCount val="1"/>
                <c:pt idx="0">
                  <c:v>Altitude (km)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3212"/>
                <c:pt idx="0">
                  <c:v>Time (sec)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  <c:pt idx="163">
                  <c:v>16.2</c:v>
                </c:pt>
                <c:pt idx="164">
                  <c:v>16.3</c:v>
                </c:pt>
                <c:pt idx="165">
                  <c:v>16.4</c:v>
                </c:pt>
                <c:pt idx="166">
                  <c:v>16.5</c:v>
                </c:pt>
                <c:pt idx="167">
                  <c:v>16.6</c:v>
                </c:pt>
                <c:pt idx="168">
                  <c:v>16.7</c:v>
                </c:pt>
                <c:pt idx="169">
                  <c:v>16.8</c:v>
                </c:pt>
                <c:pt idx="170">
                  <c:v>16.9</c:v>
                </c:pt>
                <c:pt idx="171">
                  <c:v>17</c:v>
                </c:pt>
                <c:pt idx="172">
                  <c:v>17.1</c:v>
                </c:pt>
                <c:pt idx="173">
                  <c:v>17.2</c:v>
                </c:pt>
                <c:pt idx="174">
                  <c:v>17.3</c:v>
                </c:pt>
                <c:pt idx="175">
                  <c:v>17.4</c:v>
                </c:pt>
                <c:pt idx="176">
                  <c:v>17.5</c:v>
                </c:pt>
                <c:pt idx="177">
                  <c:v>17.6</c:v>
                </c:pt>
                <c:pt idx="178">
                  <c:v>17.7</c:v>
                </c:pt>
                <c:pt idx="179">
                  <c:v>17.8</c:v>
                </c:pt>
                <c:pt idx="180">
                  <c:v>17.9</c:v>
                </c:pt>
                <c:pt idx="181">
                  <c:v>18</c:v>
                </c:pt>
                <c:pt idx="182">
                  <c:v>18.1</c:v>
                </c:pt>
                <c:pt idx="183">
                  <c:v>18.2</c:v>
                </c:pt>
                <c:pt idx="184">
                  <c:v>18.3</c:v>
                </c:pt>
                <c:pt idx="185">
                  <c:v>18.4</c:v>
                </c:pt>
                <c:pt idx="186">
                  <c:v>18.5</c:v>
                </c:pt>
                <c:pt idx="187">
                  <c:v>18.6</c:v>
                </c:pt>
                <c:pt idx="188">
                  <c:v>18.7</c:v>
                </c:pt>
                <c:pt idx="189">
                  <c:v>18.8</c:v>
                </c:pt>
                <c:pt idx="190">
                  <c:v>18.9</c:v>
                </c:pt>
                <c:pt idx="191">
                  <c:v>19</c:v>
                </c:pt>
                <c:pt idx="192">
                  <c:v>19.1</c:v>
                </c:pt>
                <c:pt idx="193">
                  <c:v>19.2</c:v>
                </c:pt>
                <c:pt idx="194">
                  <c:v>19.3</c:v>
                </c:pt>
                <c:pt idx="195">
                  <c:v>19.4</c:v>
                </c:pt>
                <c:pt idx="196">
                  <c:v>19.5</c:v>
                </c:pt>
                <c:pt idx="197">
                  <c:v>19.6</c:v>
                </c:pt>
                <c:pt idx="198">
                  <c:v>19.7</c:v>
                </c:pt>
                <c:pt idx="199">
                  <c:v>19.8</c:v>
                </c:pt>
                <c:pt idx="200">
                  <c:v>19.9</c:v>
                </c:pt>
                <c:pt idx="201">
                  <c:v>20</c:v>
                </c:pt>
                <c:pt idx="202">
                  <c:v>20.1</c:v>
                </c:pt>
                <c:pt idx="203">
                  <c:v>20.2</c:v>
                </c:pt>
                <c:pt idx="204">
                  <c:v>20.3</c:v>
                </c:pt>
                <c:pt idx="205">
                  <c:v>20.4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21.8</c:v>
                </c:pt>
                <c:pt idx="220">
                  <c:v>21.9</c:v>
                </c:pt>
                <c:pt idx="221">
                  <c:v>22</c:v>
                </c:pt>
                <c:pt idx="222">
                  <c:v>22.1</c:v>
                </c:pt>
                <c:pt idx="223">
                  <c:v>22.2</c:v>
                </c:pt>
                <c:pt idx="224">
                  <c:v>22.3</c:v>
                </c:pt>
                <c:pt idx="225">
                  <c:v>22.4</c:v>
                </c:pt>
                <c:pt idx="226">
                  <c:v>22.5</c:v>
                </c:pt>
                <c:pt idx="227">
                  <c:v>22.6</c:v>
                </c:pt>
                <c:pt idx="228">
                  <c:v>22.7</c:v>
                </c:pt>
                <c:pt idx="229">
                  <c:v>22.8</c:v>
                </c:pt>
                <c:pt idx="230">
                  <c:v>22.9</c:v>
                </c:pt>
                <c:pt idx="231">
                  <c:v>23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23.4</c:v>
                </c:pt>
                <c:pt idx="236">
                  <c:v>23.5</c:v>
                </c:pt>
                <c:pt idx="237">
                  <c:v>23.6</c:v>
                </c:pt>
                <c:pt idx="238">
                  <c:v>23.7</c:v>
                </c:pt>
                <c:pt idx="239">
                  <c:v>23.8</c:v>
                </c:pt>
                <c:pt idx="240">
                  <c:v>23.9</c:v>
                </c:pt>
                <c:pt idx="241">
                  <c:v>24</c:v>
                </c:pt>
                <c:pt idx="242">
                  <c:v>24.1</c:v>
                </c:pt>
                <c:pt idx="243">
                  <c:v>24.2</c:v>
                </c:pt>
                <c:pt idx="244">
                  <c:v>24.3</c:v>
                </c:pt>
                <c:pt idx="245">
                  <c:v>24.4</c:v>
                </c:pt>
                <c:pt idx="246">
                  <c:v>24.5</c:v>
                </c:pt>
                <c:pt idx="247">
                  <c:v>24.6</c:v>
                </c:pt>
                <c:pt idx="248">
                  <c:v>24.7</c:v>
                </c:pt>
                <c:pt idx="249">
                  <c:v>24.8</c:v>
                </c:pt>
                <c:pt idx="250">
                  <c:v>24.9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25.4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25.8</c:v>
                </c:pt>
                <c:pt idx="260">
                  <c:v>25.9</c:v>
                </c:pt>
                <c:pt idx="261">
                  <c:v>26</c:v>
                </c:pt>
                <c:pt idx="262">
                  <c:v>26.1</c:v>
                </c:pt>
                <c:pt idx="263">
                  <c:v>26.2</c:v>
                </c:pt>
                <c:pt idx="264">
                  <c:v>26.3</c:v>
                </c:pt>
                <c:pt idx="265">
                  <c:v>26.4</c:v>
                </c:pt>
                <c:pt idx="266">
                  <c:v>26.5</c:v>
                </c:pt>
                <c:pt idx="267">
                  <c:v>26.6</c:v>
                </c:pt>
                <c:pt idx="268">
                  <c:v>26.7</c:v>
                </c:pt>
                <c:pt idx="269">
                  <c:v>26.8</c:v>
                </c:pt>
                <c:pt idx="270">
                  <c:v>26.9</c:v>
                </c:pt>
                <c:pt idx="271">
                  <c:v>27</c:v>
                </c:pt>
                <c:pt idx="272">
                  <c:v>27.1</c:v>
                </c:pt>
                <c:pt idx="273">
                  <c:v>27.2</c:v>
                </c:pt>
                <c:pt idx="274">
                  <c:v>27.3</c:v>
                </c:pt>
                <c:pt idx="275">
                  <c:v>27.4</c:v>
                </c:pt>
                <c:pt idx="276">
                  <c:v>27.5</c:v>
                </c:pt>
                <c:pt idx="277">
                  <c:v>27.6</c:v>
                </c:pt>
                <c:pt idx="278">
                  <c:v>27.7</c:v>
                </c:pt>
                <c:pt idx="279">
                  <c:v>27.8</c:v>
                </c:pt>
                <c:pt idx="280">
                  <c:v>27.9</c:v>
                </c:pt>
                <c:pt idx="281">
                  <c:v>28</c:v>
                </c:pt>
                <c:pt idx="282">
                  <c:v>28.1</c:v>
                </c:pt>
                <c:pt idx="283">
                  <c:v>28.2</c:v>
                </c:pt>
                <c:pt idx="284">
                  <c:v>28.3</c:v>
                </c:pt>
                <c:pt idx="285">
                  <c:v>28.4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28.8</c:v>
                </c:pt>
                <c:pt idx="290">
                  <c:v>28.9</c:v>
                </c:pt>
                <c:pt idx="291">
                  <c:v>29</c:v>
                </c:pt>
                <c:pt idx="292">
                  <c:v>29.1</c:v>
                </c:pt>
                <c:pt idx="293">
                  <c:v>29.2</c:v>
                </c:pt>
                <c:pt idx="294">
                  <c:v>29.3</c:v>
                </c:pt>
                <c:pt idx="295">
                  <c:v>29.4</c:v>
                </c:pt>
                <c:pt idx="296">
                  <c:v>29.5</c:v>
                </c:pt>
                <c:pt idx="297">
                  <c:v>29.6</c:v>
                </c:pt>
                <c:pt idx="298">
                  <c:v>29.7</c:v>
                </c:pt>
                <c:pt idx="299">
                  <c:v>29.8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30.5</c:v>
                </c:pt>
                <c:pt idx="307">
                  <c:v>30.6</c:v>
                </c:pt>
                <c:pt idx="308">
                  <c:v>30.7</c:v>
                </c:pt>
                <c:pt idx="309">
                  <c:v>30.8</c:v>
                </c:pt>
                <c:pt idx="310">
                  <c:v>30.9</c:v>
                </c:pt>
                <c:pt idx="311">
                  <c:v>31</c:v>
                </c:pt>
                <c:pt idx="312">
                  <c:v>31.1</c:v>
                </c:pt>
                <c:pt idx="313">
                  <c:v>31.2</c:v>
                </c:pt>
                <c:pt idx="314">
                  <c:v>31.3</c:v>
                </c:pt>
                <c:pt idx="315">
                  <c:v>31.4</c:v>
                </c:pt>
                <c:pt idx="316">
                  <c:v>31.5</c:v>
                </c:pt>
                <c:pt idx="317">
                  <c:v>31.6</c:v>
                </c:pt>
                <c:pt idx="318">
                  <c:v>31.7</c:v>
                </c:pt>
                <c:pt idx="319">
                  <c:v>31.8</c:v>
                </c:pt>
                <c:pt idx="320">
                  <c:v>31.9</c:v>
                </c:pt>
                <c:pt idx="321">
                  <c:v>32</c:v>
                </c:pt>
                <c:pt idx="322">
                  <c:v>32.1</c:v>
                </c:pt>
                <c:pt idx="323">
                  <c:v>32.2</c:v>
                </c:pt>
                <c:pt idx="324">
                  <c:v>32.3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32.7</c:v>
                </c:pt>
                <c:pt idx="329">
                  <c:v>32.8</c:v>
                </c:pt>
                <c:pt idx="330">
                  <c:v>32.9</c:v>
                </c:pt>
                <c:pt idx="331">
                  <c:v>33</c:v>
                </c:pt>
                <c:pt idx="332">
                  <c:v>33.1</c:v>
                </c:pt>
                <c:pt idx="333">
                  <c:v>33.2</c:v>
                </c:pt>
                <c:pt idx="334">
                  <c:v>33.3</c:v>
                </c:pt>
                <c:pt idx="335">
                  <c:v>33.4</c:v>
                </c:pt>
                <c:pt idx="336">
                  <c:v>33.5</c:v>
                </c:pt>
                <c:pt idx="337">
                  <c:v>33.6</c:v>
                </c:pt>
                <c:pt idx="338">
                  <c:v>33.7</c:v>
                </c:pt>
                <c:pt idx="339">
                  <c:v>33.8</c:v>
                </c:pt>
                <c:pt idx="340">
                  <c:v>33.9</c:v>
                </c:pt>
                <c:pt idx="341">
                  <c:v>34</c:v>
                </c:pt>
                <c:pt idx="342">
                  <c:v>34.1</c:v>
                </c:pt>
                <c:pt idx="343">
                  <c:v>34.2</c:v>
                </c:pt>
                <c:pt idx="344">
                  <c:v>34.3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34.7</c:v>
                </c:pt>
                <c:pt idx="349">
                  <c:v>34.8</c:v>
                </c:pt>
                <c:pt idx="350">
                  <c:v>34.9</c:v>
                </c:pt>
                <c:pt idx="351">
                  <c:v>35</c:v>
                </c:pt>
                <c:pt idx="352">
                  <c:v>35.1</c:v>
                </c:pt>
                <c:pt idx="353">
                  <c:v>35.2</c:v>
                </c:pt>
                <c:pt idx="354">
                  <c:v>35.3</c:v>
                </c:pt>
                <c:pt idx="355">
                  <c:v>35.4</c:v>
                </c:pt>
                <c:pt idx="356">
                  <c:v>35.5</c:v>
                </c:pt>
                <c:pt idx="357">
                  <c:v>35.6</c:v>
                </c:pt>
                <c:pt idx="358">
                  <c:v>35.7</c:v>
                </c:pt>
                <c:pt idx="359">
                  <c:v>35.8</c:v>
                </c:pt>
                <c:pt idx="360">
                  <c:v>35.9</c:v>
                </c:pt>
                <c:pt idx="361">
                  <c:v>36</c:v>
                </c:pt>
                <c:pt idx="362">
                  <c:v>36.1</c:v>
                </c:pt>
                <c:pt idx="363">
                  <c:v>36.2</c:v>
                </c:pt>
                <c:pt idx="364">
                  <c:v>36.3</c:v>
                </c:pt>
                <c:pt idx="365">
                  <c:v>36.4</c:v>
                </c:pt>
                <c:pt idx="366">
                  <c:v>36.5</c:v>
                </c:pt>
                <c:pt idx="367">
                  <c:v>36.6</c:v>
                </c:pt>
                <c:pt idx="368">
                  <c:v>36.7</c:v>
                </c:pt>
                <c:pt idx="369">
                  <c:v>36.8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37.2</c:v>
                </c:pt>
                <c:pt idx="374">
                  <c:v>37.3</c:v>
                </c:pt>
                <c:pt idx="375">
                  <c:v>37.4</c:v>
                </c:pt>
                <c:pt idx="376">
                  <c:v>37.5</c:v>
                </c:pt>
                <c:pt idx="377">
                  <c:v>37.6</c:v>
                </c:pt>
                <c:pt idx="378">
                  <c:v>37.7</c:v>
                </c:pt>
                <c:pt idx="379">
                  <c:v>37.8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</c:v>
                </c:pt>
                <c:pt idx="384">
                  <c:v>38.3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38.7</c:v>
                </c:pt>
                <c:pt idx="389">
                  <c:v>38.8</c:v>
                </c:pt>
                <c:pt idx="390">
                  <c:v>38.9</c:v>
                </c:pt>
                <c:pt idx="391">
                  <c:v>39</c:v>
                </c:pt>
                <c:pt idx="392">
                  <c:v>39.1</c:v>
                </c:pt>
                <c:pt idx="393">
                  <c:v>39.2</c:v>
                </c:pt>
                <c:pt idx="394">
                  <c:v>39.3</c:v>
                </c:pt>
                <c:pt idx="395">
                  <c:v>39.4</c:v>
                </c:pt>
                <c:pt idx="396">
                  <c:v>39.5</c:v>
                </c:pt>
                <c:pt idx="397">
                  <c:v>39.6</c:v>
                </c:pt>
                <c:pt idx="398">
                  <c:v>39.7</c:v>
                </c:pt>
                <c:pt idx="399">
                  <c:v>39.8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40.2</c:v>
                </c:pt>
                <c:pt idx="404">
                  <c:v>40.3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</c:v>
                </c:pt>
                <c:pt idx="409">
                  <c:v>40.8</c:v>
                </c:pt>
                <c:pt idx="410">
                  <c:v>40.9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41.6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42.1</c:v>
                </c:pt>
                <c:pt idx="423">
                  <c:v>42.2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43.2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51.3</c:v>
                </c:pt>
                <c:pt idx="515">
                  <c:v>51.4</c:v>
                </c:pt>
                <c:pt idx="516">
                  <c:v>51.5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54.7</c:v>
                </c:pt>
                <c:pt idx="549">
                  <c:v>54.8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57.3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57.7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58.3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59.2</c:v>
                </c:pt>
                <c:pt idx="594">
                  <c:v>59.3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59.9</c:v>
                </c:pt>
                <c:pt idx="601">
                  <c:v>60</c:v>
                </c:pt>
                <c:pt idx="602">
                  <c:v>60.1</c:v>
                </c:pt>
                <c:pt idx="603">
                  <c:v>60.2</c:v>
                </c:pt>
                <c:pt idx="604">
                  <c:v>60.3</c:v>
                </c:pt>
                <c:pt idx="605">
                  <c:v>60.4</c:v>
                </c:pt>
                <c:pt idx="606">
                  <c:v>60.5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60.9</c:v>
                </c:pt>
                <c:pt idx="611">
                  <c:v>61</c:v>
                </c:pt>
                <c:pt idx="612">
                  <c:v>61.1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61.5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</c:v>
                </c:pt>
                <c:pt idx="622">
                  <c:v>62.1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62.5</c:v>
                </c:pt>
                <c:pt idx="627">
                  <c:v>62.6</c:v>
                </c:pt>
                <c:pt idx="628">
                  <c:v>62.7</c:v>
                </c:pt>
                <c:pt idx="629">
                  <c:v>62.8</c:v>
                </c:pt>
                <c:pt idx="630">
                  <c:v>62.9</c:v>
                </c:pt>
                <c:pt idx="631">
                  <c:v>63</c:v>
                </c:pt>
                <c:pt idx="632">
                  <c:v>63.1</c:v>
                </c:pt>
                <c:pt idx="633">
                  <c:v>63.2</c:v>
                </c:pt>
                <c:pt idx="634">
                  <c:v>63.3</c:v>
                </c:pt>
                <c:pt idx="635">
                  <c:v>63.4</c:v>
                </c:pt>
                <c:pt idx="636">
                  <c:v>63.5</c:v>
                </c:pt>
                <c:pt idx="637">
                  <c:v>63.6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</c:v>
                </c:pt>
                <c:pt idx="642">
                  <c:v>64.1</c:v>
                </c:pt>
                <c:pt idx="643">
                  <c:v>64.2</c:v>
                </c:pt>
                <c:pt idx="644">
                  <c:v>64.3</c:v>
                </c:pt>
                <c:pt idx="645">
                  <c:v>64.4</c:v>
                </c:pt>
                <c:pt idx="646">
                  <c:v>64.5</c:v>
                </c:pt>
                <c:pt idx="647">
                  <c:v>64.6</c:v>
                </c:pt>
                <c:pt idx="648">
                  <c:v>64.7</c:v>
                </c:pt>
                <c:pt idx="649">
                  <c:v>64.8</c:v>
                </c:pt>
                <c:pt idx="650">
                  <c:v>64.9</c:v>
                </c:pt>
                <c:pt idx="651">
                  <c:v>65</c:v>
                </c:pt>
                <c:pt idx="652">
                  <c:v>65.1</c:v>
                </c:pt>
                <c:pt idx="653">
                  <c:v>65.2</c:v>
                </c:pt>
                <c:pt idx="654">
                  <c:v>65.3</c:v>
                </c:pt>
                <c:pt idx="655">
                  <c:v>65.4</c:v>
                </c:pt>
                <c:pt idx="656">
                  <c:v>65.5</c:v>
                </c:pt>
                <c:pt idx="657">
                  <c:v>65.6</c:v>
                </c:pt>
                <c:pt idx="658">
                  <c:v>65.7</c:v>
                </c:pt>
                <c:pt idx="659">
                  <c:v>65.8</c:v>
                </c:pt>
                <c:pt idx="660">
                  <c:v>65.9</c:v>
                </c:pt>
                <c:pt idx="661">
                  <c:v>66</c:v>
                </c:pt>
                <c:pt idx="662">
                  <c:v>66.1</c:v>
                </c:pt>
                <c:pt idx="663">
                  <c:v>66.2</c:v>
                </c:pt>
                <c:pt idx="664">
                  <c:v>66.3</c:v>
                </c:pt>
                <c:pt idx="665">
                  <c:v>66.4</c:v>
                </c:pt>
                <c:pt idx="666">
                  <c:v>66.5</c:v>
                </c:pt>
                <c:pt idx="667">
                  <c:v>66.6</c:v>
                </c:pt>
                <c:pt idx="668">
                  <c:v>66.7</c:v>
                </c:pt>
                <c:pt idx="669">
                  <c:v>66.8</c:v>
                </c:pt>
                <c:pt idx="670">
                  <c:v>66.9</c:v>
                </c:pt>
                <c:pt idx="671">
                  <c:v>67</c:v>
                </c:pt>
                <c:pt idx="672">
                  <c:v>67.1</c:v>
                </c:pt>
                <c:pt idx="673">
                  <c:v>67.2</c:v>
                </c:pt>
                <c:pt idx="674">
                  <c:v>67.3</c:v>
                </c:pt>
                <c:pt idx="675">
                  <c:v>67.4</c:v>
                </c:pt>
                <c:pt idx="676">
                  <c:v>67.5</c:v>
                </c:pt>
                <c:pt idx="677">
                  <c:v>67.6</c:v>
                </c:pt>
                <c:pt idx="678">
                  <c:v>67.7</c:v>
                </c:pt>
                <c:pt idx="679">
                  <c:v>67.8</c:v>
                </c:pt>
                <c:pt idx="680">
                  <c:v>67.9</c:v>
                </c:pt>
                <c:pt idx="681">
                  <c:v>68</c:v>
                </c:pt>
                <c:pt idx="682">
                  <c:v>68.1</c:v>
                </c:pt>
                <c:pt idx="683">
                  <c:v>68.2</c:v>
                </c:pt>
                <c:pt idx="684">
                  <c:v>68.3</c:v>
                </c:pt>
                <c:pt idx="685">
                  <c:v>68.4</c:v>
                </c:pt>
                <c:pt idx="686">
                  <c:v>68.5</c:v>
                </c:pt>
                <c:pt idx="687">
                  <c:v>68.6</c:v>
                </c:pt>
                <c:pt idx="688">
                  <c:v>68.7</c:v>
                </c:pt>
                <c:pt idx="689">
                  <c:v>68.8</c:v>
                </c:pt>
                <c:pt idx="690">
                  <c:v>68.9</c:v>
                </c:pt>
                <c:pt idx="691">
                  <c:v>69</c:v>
                </c:pt>
                <c:pt idx="692">
                  <c:v>69.1</c:v>
                </c:pt>
                <c:pt idx="693">
                  <c:v>69.2</c:v>
                </c:pt>
                <c:pt idx="694">
                  <c:v>69.3</c:v>
                </c:pt>
                <c:pt idx="695">
                  <c:v>69.4</c:v>
                </c:pt>
                <c:pt idx="696">
                  <c:v>69.5</c:v>
                </c:pt>
                <c:pt idx="697">
                  <c:v>69.6</c:v>
                </c:pt>
                <c:pt idx="698">
                  <c:v>69.7</c:v>
                </c:pt>
                <c:pt idx="699">
                  <c:v>69.8</c:v>
                </c:pt>
                <c:pt idx="700">
                  <c:v>69.9</c:v>
                </c:pt>
                <c:pt idx="701">
                  <c:v>70</c:v>
                </c:pt>
                <c:pt idx="702">
                  <c:v>70.1</c:v>
                </c:pt>
                <c:pt idx="703">
                  <c:v>70.2</c:v>
                </c:pt>
                <c:pt idx="704">
                  <c:v>70.3</c:v>
                </c:pt>
                <c:pt idx="705">
                  <c:v>70.4</c:v>
                </c:pt>
                <c:pt idx="706">
                  <c:v>70.5</c:v>
                </c:pt>
                <c:pt idx="707">
                  <c:v>70.6</c:v>
                </c:pt>
                <c:pt idx="708">
                  <c:v>70.7</c:v>
                </c:pt>
                <c:pt idx="709">
                  <c:v>70.8</c:v>
                </c:pt>
                <c:pt idx="710">
                  <c:v>70.9</c:v>
                </c:pt>
                <c:pt idx="711">
                  <c:v>71</c:v>
                </c:pt>
                <c:pt idx="712">
                  <c:v>71.1</c:v>
                </c:pt>
                <c:pt idx="713">
                  <c:v>71.2</c:v>
                </c:pt>
                <c:pt idx="714">
                  <c:v>71.3</c:v>
                </c:pt>
                <c:pt idx="715">
                  <c:v>71.4</c:v>
                </c:pt>
                <c:pt idx="716">
                  <c:v>71.5</c:v>
                </c:pt>
                <c:pt idx="717">
                  <c:v>71.6</c:v>
                </c:pt>
                <c:pt idx="718">
                  <c:v>71.7</c:v>
                </c:pt>
                <c:pt idx="719">
                  <c:v>71.8</c:v>
                </c:pt>
                <c:pt idx="720">
                  <c:v>71.9</c:v>
                </c:pt>
                <c:pt idx="721">
                  <c:v>72</c:v>
                </c:pt>
                <c:pt idx="722">
                  <c:v>72.1</c:v>
                </c:pt>
                <c:pt idx="723">
                  <c:v>72.2</c:v>
                </c:pt>
                <c:pt idx="724">
                  <c:v>72.3</c:v>
                </c:pt>
                <c:pt idx="725">
                  <c:v>72.4</c:v>
                </c:pt>
                <c:pt idx="726">
                  <c:v>72.5</c:v>
                </c:pt>
                <c:pt idx="727">
                  <c:v>72.6</c:v>
                </c:pt>
                <c:pt idx="728">
                  <c:v>72.7</c:v>
                </c:pt>
                <c:pt idx="729">
                  <c:v>72.8</c:v>
                </c:pt>
                <c:pt idx="730">
                  <c:v>72.9</c:v>
                </c:pt>
                <c:pt idx="731">
                  <c:v>73</c:v>
                </c:pt>
                <c:pt idx="732">
                  <c:v>73.1</c:v>
                </c:pt>
                <c:pt idx="733">
                  <c:v>73.2</c:v>
                </c:pt>
                <c:pt idx="734">
                  <c:v>73.3</c:v>
                </c:pt>
                <c:pt idx="735">
                  <c:v>73.4</c:v>
                </c:pt>
                <c:pt idx="736">
                  <c:v>73.5</c:v>
                </c:pt>
                <c:pt idx="737">
                  <c:v>73.6</c:v>
                </c:pt>
                <c:pt idx="738">
                  <c:v>73.7</c:v>
                </c:pt>
                <c:pt idx="739">
                  <c:v>73.8</c:v>
                </c:pt>
                <c:pt idx="740">
                  <c:v>73.9</c:v>
                </c:pt>
                <c:pt idx="741">
                  <c:v>74</c:v>
                </c:pt>
                <c:pt idx="742">
                  <c:v>74.1</c:v>
                </c:pt>
                <c:pt idx="743">
                  <c:v>74.2</c:v>
                </c:pt>
                <c:pt idx="744">
                  <c:v>74.3</c:v>
                </c:pt>
                <c:pt idx="745">
                  <c:v>74.4</c:v>
                </c:pt>
                <c:pt idx="746">
                  <c:v>74.5</c:v>
                </c:pt>
                <c:pt idx="747">
                  <c:v>74.6</c:v>
                </c:pt>
                <c:pt idx="748">
                  <c:v>74.7</c:v>
                </c:pt>
                <c:pt idx="749">
                  <c:v>74.8</c:v>
                </c:pt>
                <c:pt idx="750">
                  <c:v>74.9</c:v>
                </c:pt>
                <c:pt idx="751">
                  <c:v>75</c:v>
                </c:pt>
                <c:pt idx="752">
                  <c:v>75.1</c:v>
                </c:pt>
                <c:pt idx="753">
                  <c:v>75.2</c:v>
                </c:pt>
                <c:pt idx="754">
                  <c:v>75.3</c:v>
                </c:pt>
                <c:pt idx="755">
                  <c:v>75.4</c:v>
                </c:pt>
                <c:pt idx="756">
                  <c:v>75.5</c:v>
                </c:pt>
                <c:pt idx="757">
                  <c:v>75.6</c:v>
                </c:pt>
                <c:pt idx="758">
                  <c:v>75.7</c:v>
                </c:pt>
                <c:pt idx="759">
                  <c:v>75.8</c:v>
                </c:pt>
                <c:pt idx="760">
                  <c:v>75.9</c:v>
                </c:pt>
                <c:pt idx="761">
                  <c:v>76</c:v>
                </c:pt>
                <c:pt idx="762">
                  <c:v>76.1</c:v>
                </c:pt>
                <c:pt idx="763">
                  <c:v>76.2</c:v>
                </c:pt>
                <c:pt idx="764">
                  <c:v>76.3</c:v>
                </c:pt>
                <c:pt idx="765">
                  <c:v>76.4</c:v>
                </c:pt>
                <c:pt idx="766">
                  <c:v>76.5</c:v>
                </c:pt>
                <c:pt idx="767">
                  <c:v>76.6</c:v>
                </c:pt>
                <c:pt idx="768">
                  <c:v>76.7</c:v>
                </c:pt>
                <c:pt idx="769">
                  <c:v>76.8</c:v>
                </c:pt>
                <c:pt idx="770">
                  <c:v>76.9</c:v>
                </c:pt>
                <c:pt idx="771">
                  <c:v>77</c:v>
                </c:pt>
                <c:pt idx="772">
                  <c:v>77.1</c:v>
                </c:pt>
                <c:pt idx="773">
                  <c:v>77.2</c:v>
                </c:pt>
                <c:pt idx="774">
                  <c:v>77.3</c:v>
                </c:pt>
                <c:pt idx="775">
                  <c:v>77.4</c:v>
                </c:pt>
                <c:pt idx="776">
                  <c:v>77.5</c:v>
                </c:pt>
                <c:pt idx="777">
                  <c:v>77.6</c:v>
                </c:pt>
                <c:pt idx="778">
                  <c:v>77.7</c:v>
                </c:pt>
                <c:pt idx="779">
                  <c:v>77.8</c:v>
                </c:pt>
                <c:pt idx="780">
                  <c:v>77.9</c:v>
                </c:pt>
                <c:pt idx="781">
                  <c:v>78</c:v>
                </c:pt>
                <c:pt idx="782">
                  <c:v>78.1</c:v>
                </c:pt>
                <c:pt idx="783">
                  <c:v>78.2</c:v>
                </c:pt>
                <c:pt idx="784">
                  <c:v>78.3</c:v>
                </c:pt>
                <c:pt idx="785">
                  <c:v>78.4</c:v>
                </c:pt>
                <c:pt idx="786">
                  <c:v>78.5</c:v>
                </c:pt>
                <c:pt idx="787">
                  <c:v>78.6</c:v>
                </c:pt>
                <c:pt idx="788">
                  <c:v>78.7</c:v>
                </c:pt>
                <c:pt idx="789">
                  <c:v>78.8</c:v>
                </c:pt>
                <c:pt idx="790">
                  <c:v>78.9</c:v>
                </c:pt>
                <c:pt idx="791">
                  <c:v>79</c:v>
                </c:pt>
                <c:pt idx="792">
                  <c:v>79.1</c:v>
                </c:pt>
                <c:pt idx="793">
                  <c:v>79.2</c:v>
                </c:pt>
                <c:pt idx="794">
                  <c:v>79.3</c:v>
                </c:pt>
                <c:pt idx="795">
                  <c:v>79.4</c:v>
                </c:pt>
                <c:pt idx="796">
                  <c:v>79.5</c:v>
                </c:pt>
                <c:pt idx="797">
                  <c:v>79.6</c:v>
                </c:pt>
                <c:pt idx="798">
                  <c:v>79.7</c:v>
                </c:pt>
                <c:pt idx="799">
                  <c:v>79.8</c:v>
                </c:pt>
                <c:pt idx="800">
                  <c:v>79.9</c:v>
                </c:pt>
                <c:pt idx="801">
                  <c:v>80</c:v>
                </c:pt>
                <c:pt idx="802">
                  <c:v>80.1</c:v>
                </c:pt>
                <c:pt idx="803">
                  <c:v>80.2</c:v>
                </c:pt>
                <c:pt idx="804">
                  <c:v>80.3</c:v>
                </c:pt>
                <c:pt idx="805">
                  <c:v>80.4</c:v>
                </c:pt>
                <c:pt idx="806">
                  <c:v>80.5</c:v>
                </c:pt>
                <c:pt idx="807">
                  <c:v>80.6</c:v>
                </c:pt>
                <c:pt idx="808">
                  <c:v>80.7</c:v>
                </c:pt>
                <c:pt idx="809">
                  <c:v>80.8</c:v>
                </c:pt>
                <c:pt idx="810">
                  <c:v>80.9</c:v>
                </c:pt>
                <c:pt idx="811">
                  <c:v>81</c:v>
                </c:pt>
                <c:pt idx="812">
                  <c:v>81.1</c:v>
                </c:pt>
                <c:pt idx="813">
                  <c:v>81.2</c:v>
                </c:pt>
                <c:pt idx="814">
                  <c:v>81.3</c:v>
                </c:pt>
                <c:pt idx="815">
                  <c:v>81.4</c:v>
                </c:pt>
                <c:pt idx="816">
                  <c:v>81.5</c:v>
                </c:pt>
                <c:pt idx="817">
                  <c:v>81.6</c:v>
                </c:pt>
                <c:pt idx="818">
                  <c:v>81.7</c:v>
                </c:pt>
                <c:pt idx="819">
                  <c:v>81.8</c:v>
                </c:pt>
                <c:pt idx="820">
                  <c:v>81.9</c:v>
                </c:pt>
                <c:pt idx="821">
                  <c:v>82</c:v>
                </c:pt>
                <c:pt idx="822">
                  <c:v>82.1</c:v>
                </c:pt>
                <c:pt idx="823">
                  <c:v>82.2</c:v>
                </c:pt>
                <c:pt idx="824">
                  <c:v>82.3</c:v>
                </c:pt>
                <c:pt idx="825">
                  <c:v>82.4</c:v>
                </c:pt>
                <c:pt idx="826">
                  <c:v>82.5</c:v>
                </c:pt>
                <c:pt idx="827">
                  <c:v>82.6</c:v>
                </c:pt>
                <c:pt idx="828">
                  <c:v>82.7</c:v>
                </c:pt>
                <c:pt idx="829">
                  <c:v>82.8</c:v>
                </c:pt>
                <c:pt idx="830">
                  <c:v>82.9</c:v>
                </c:pt>
                <c:pt idx="831">
                  <c:v>83</c:v>
                </c:pt>
                <c:pt idx="832">
                  <c:v>83.1</c:v>
                </c:pt>
                <c:pt idx="833">
                  <c:v>83.2</c:v>
                </c:pt>
                <c:pt idx="834">
                  <c:v>83.3</c:v>
                </c:pt>
                <c:pt idx="835">
                  <c:v>83.4</c:v>
                </c:pt>
                <c:pt idx="836">
                  <c:v>83.5</c:v>
                </c:pt>
                <c:pt idx="837">
                  <c:v>83.6</c:v>
                </c:pt>
                <c:pt idx="838">
                  <c:v>83.7</c:v>
                </c:pt>
                <c:pt idx="839">
                  <c:v>83.8</c:v>
                </c:pt>
                <c:pt idx="840">
                  <c:v>83.9</c:v>
                </c:pt>
                <c:pt idx="841">
                  <c:v>84</c:v>
                </c:pt>
                <c:pt idx="842">
                  <c:v>84.1</c:v>
                </c:pt>
                <c:pt idx="843">
                  <c:v>84.2</c:v>
                </c:pt>
                <c:pt idx="844">
                  <c:v>84.3</c:v>
                </c:pt>
                <c:pt idx="845">
                  <c:v>84.4</c:v>
                </c:pt>
                <c:pt idx="846">
                  <c:v>84.5</c:v>
                </c:pt>
                <c:pt idx="847">
                  <c:v>84.6</c:v>
                </c:pt>
                <c:pt idx="848">
                  <c:v>84.7</c:v>
                </c:pt>
                <c:pt idx="849">
                  <c:v>84.8</c:v>
                </c:pt>
                <c:pt idx="850">
                  <c:v>84.9</c:v>
                </c:pt>
                <c:pt idx="851">
                  <c:v>85</c:v>
                </c:pt>
                <c:pt idx="852">
                  <c:v>85.1</c:v>
                </c:pt>
                <c:pt idx="853">
                  <c:v>85.2</c:v>
                </c:pt>
                <c:pt idx="854">
                  <c:v>85.3</c:v>
                </c:pt>
                <c:pt idx="855">
                  <c:v>85.4</c:v>
                </c:pt>
                <c:pt idx="856">
                  <c:v>85.5</c:v>
                </c:pt>
                <c:pt idx="857">
                  <c:v>85.6</c:v>
                </c:pt>
                <c:pt idx="858">
                  <c:v>85.7</c:v>
                </c:pt>
                <c:pt idx="859">
                  <c:v>85.8</c:v>
                </c:pt>
                <c:pt idx="860">
                  <c:v>85.9</c:v>
                </c:pt>
                <c:pt idx="861">
                  <c:v>86</c:v>
                </c:pt>
                <c:pt idx="862">
                  <c:v>86.1</c:v>
                </c:pt>
                <c:pt idx="863">
                  <c:v>86.2</c:v>
                </c:pt>
                <c:pt idx="864">
                  <c:v>86.3</c:v>
                </c:pt>
                <c:pt idx="865">
                  <c:v>86.4</c:v>
                </c:pt>
                <c:pt idx="866">
                  <c:v>86.5</c:v>
                </c:pt>
                <c:pt idx="867">
                  <c:v>86.6</c:v>
                </c:pt>
                <c:pt idx="868">
                  <c:v>86.7</c:v>
                </c:pt>
                <c:pt idx="869">
                  <c:v>86.8</c:v>
                </c:pt>
                <c:pt idx="870">
                  <c:v>86.9</c:v>
                </c:pt>
                <c:pt idx="871">
                  <c:v>87</c:v>
                </c:pt>
                <c:pt idx="872">
                  <c:v>87.1</c:v>
                </c:pt>
                <c:pt idx="873">
                  <c:v>87.2</c:v>
                </c:pt>
                <c:pt idx="874">
                  <c:v>87.3</c:v>
                </c:pt>
                <c:pt idx="875">
                  <c:v>87.4</c:v>
                </c:pt>
                <c:pt idx="876">
                  <c:v>87.5</c:v>
                </c:pt>
                <c:pt idx="877">
                  <c:v>87.6</c:v>
                </c:pt>
                <c:pt idx="878">
                  <c:v>87.7</c:v>
                </c:pt>
                <c:pt idx="879">
                  <c:v>87.8</c:v>
                </c:pt>
                <c:pt idx="880">
                  <c:v>87.9</c:v>
                </c:pt>
                <c:pt idx="881">
                  <c:v>88</c:v>
                </c:pt>
                <c:pt idx="882">
                  <c:v>88.1</c:v>
                </c:pt>
                <c:pt idx="883">
                  <c:v>88.2</c:v>
                </c:pt>
                <c:pt idx="884">
                  <c:v>88.3</c:v>
                </c:pt>
                <c:pt idx="885">
                  <c:v>88.4</c:v>
                </c:pt>
                <c:pt idx="886">
                  <c:v>88.5</c:v>
                </c:pt>
                <c:pt idx="887">
                  <c:v>88.6</c:v>
                </c:pt>
                <c:pt idx="888">
                  <c:v>88.7</c:v>
                </c:pt>
                <c:pt idx="889">
                  <c:v>88.8</c:v>
                </c:pt>
                <c:pt idx="890">
                  <c:v>88.9</c:v>
                </c:pt>
                <c:pt idx="891">
                  <c:v>89</c:v>
                </c:pt>
                <c:pt idx="892">
                  <c:v>89.1</c:v>
                </c:pt>
                <c:pt idx="893">
                  <c:v>89.2</c:v>
                </c:pt>
                <c:pt idx="894">
                  <c:v>89.3</c:v>
                </c:pt>
                <c:pt idx="895">
                  <c:v>89.4</c:v>
                </c:pt>
                <c:pt idx="896">
                  <c:v>89.5</c:v>
                </c:pt>
                <c:pt idx="897">
                  <c:v>89.6</c:v>
                </c:pt>
                <c:pt idx="898">
                  <c:v>89.7</c:v>
                </c:pt>
                <c:pt idx="899">
                  <c:v>89.8</c:v>
                </c:pt>
                <c:pt idx="900">
                  <c:v>89.9</c:v>
                </c:pt>
                <c:pt idx="901">
                  <c:v>90</c:v>
                </c:pt>
                <c:pt idx="902">
                  <c:v>90.1</c:v>
                </c:pt>
                <c:pt idx="903">
                  <c:v>90.2</c:v>
                </c:pt>
                <c:pt idx="904">
                  <c:v>90.3</c:v>
                </c:pt>
                <c:pt idx="905">
                  <c:v>90.4</c:v>
                </c:pt>
                <c:pt idx="906">
                  <c:v>90.5</c:v>
                </c:pt>
                <c:pt idx="907">
                  <c:v>90.6</c:v>
                </c:pt>
                <c:pt idx="908">
                  <c:v>90.7</c:v>
                </c:pt>
                <c:pt idx="909">
                  <c:v>90.8</c:v>
                </c:pt>
                <c:pt idx="910">
                  <c:v>90.9</c:v>
                </c:pt>
                <c:pt idx="911">
                  <c:v>91</c:v>
                </c:pt>
                <c:pt idx="912">
                  <c:v>91.1</c:v>
                </c:pt>
                <c:pt idx="913">
                  <c:v>91.2</c:v>
                </c:pt>
                <c:pt idx="914">
                  <c:v>91.3</c:v>
                </c:pt>
                <c:pt idx="915">
                  <c:v>91.4</c:v>
                </c:pt>
                <c:pt idx="916">
                  <c:v>91.5</c:v>
                </c:pt>
                <c:pt idx="917">
                  <c:v>91.6</c:v>
                </c:pt>
                <c:pt idx="918">
                  <c:v>91.7</c:v>
                </c:pt>
                <c:pt idx="919">
                  <c:v>91.8</c:v>
                </c:pt>
                <c:pt idx="920">
                  <c:v>91.9</c:v>
                </c:pt>
                <c:pt idx="921">
                  <c:v>92</c:v>
                </c:pt>
                <c:pt idx="922">
                  <c:v>92.1</c:v>
                </c:pt>
                <c:pt idx="923">
                  <c:v>92.2</c:v>
                </c:pt>
                <c:pt idx="924">
                  <c:v>92.3</c:v>
                </c:pt>
                <c:pt idx="925">
                  <c:v>92.4</c:v>
                </c:pt>
                <c:pt idx="926">
                  <c:v>92.5</c:v>
                </c:pt>
                <c:pt idx="927">
                  <c:v>92.6</c:v>
                </c:pt>
                <c:pt idx="928">
                  <c:v>92.7</c:v>
                </c:pt>
                <c:pt idx="929">
                  <c:v>92.8</c:v>
                </c:pt>
                <c:pt idx="930">
                  <c:v>92.9</c:v>
                </c:pt>
                <c:pt idx="931">
                  <c:v>93</c:v>
                </c:pt>
                <c:pt idx="932">
                  <c:v>93.1</c:v>
                </c:pt>
                <c:pt idx="933">
                  <c:v>93.2</c:v>
                </c:pt>
                <c:pt idx="934">
                  <c:v>93.3</c:v>
                </c:pt>
                <c:pt idx="935">
                  <c:v>93.4</c:v>
                </c:pt>
                <c:pt idx="936">
                  <c:v>93.5</c:v>
                </c:pt>
                <c:pt idx="937">
                  <c:v>93.6</c:v>
                </c:pt>
                <c:pt idx="938">
                  <c:v>93.7</c:v>
                </c:pt>
                <c:pt idx="939">
                  <c:v>93.8</c:v>
                </c:pt>
                <c:pt idx="940">
                  <c:v>93.9</c:v>
                </c:pt>
                <c:pt idx="941">
                  <c:v>94</c:v>
                </c:pt>
                <c:pt idx="942">
                  <c:v>94.1</c:v>
                </c:pt>
                <c:pt idx="943">
                  <c:v>94.2</c:v>
                </c:pt>
                <c:pt idx="944">
                  <c:v>94.3</c:v>
                </c:pt>
                <c:pt idx="945">
                  <c:v>94.4</c:v>
                </c:pt>
                <c:pt idx="946">
                  <c:v>94.5</c:v>
                </c:pt>
                <c:pt idx="947">
                  <c:v>94.6</c:v>
                </c:pt>
                <c:pt idx="948">
                  <c:v>94.7</c:v>
                </c:pt>
                <c:pt idx="949">
                  <c:v>94.8</c:v>
                </c:pt>
                <c:pt idx="950">
                  <c:v>94.9</c:v>
                </c:pt>
                <c:pt idx="951">
                  <c:v>95</c:v>
                </c:pt>
                <c:pt idx="952">
                  <c:v>95.1</c:v>
                </c:pt>
                <c:pt idx="953">
                  <c:v>95.2</c:v>
                </c:pt>
                <c:pt idx="954">
                  <c:v>95.3</c:v>
                </c:pt>
                <c:pt idx="955">
                  <c:v>95.4</c:v>
                </c:pt>
                <c:pt idx="956">
                  <c:v>95.5</c:v>
                </c:pt>
                <c:pt idx="957">
                  <c:v>95.6</c:v>
                </c:pt>
                <c:pt idx="958">
                  <c:v>95.7</c:v>
                </c:pt>
                <c:pt idx="959">
                  <c:v>95.8</c:v>
                </c:pt>
                <c:pt idx="960">
                  <c:v>95.9</c:v>
                </c:pt>
                <c:pt idx="961">
                  <c:v>96</c:v>
                </c:pt>
                <c:pt idx="962">
                  <c:v>96.1</c:v>
                </c:pt>
                <c:pt idx="963">
                  <c:v>96.2</c:v>
                </c:pt>
                <c:pt idx="964">
                  <c:v>96.3</c:v>
                </c:pt>
                <c:pt idx="965">
                  <c:v>96.4</c:v>
                </c:pt>
                <c:pt idx="966">
                  <c:v>96.5</c:v>
                </c:pt>
                <c:pt idx="967">
                  <c:v>96.6</c:v>
                </c:pt>
                <c:pt idx="968">
                  <c:v>96.7</c:v>
                </c:pt>
                <c:pt idx="969">
                  <c:v>96.8</c:v>
                </c:pt>
                <c:pt idx="970">
                  <c:v>96.9</c:v>
                </c:pt>
                <c:pt idx="971">
                  <c:v>97</c:v>
                </c:pt>
                <c:pt idx="972">
                  <c:v>97.1</c:v>
                </c:pt>
                <c:pt idx="973">
                  <c:v>97.2</c:v>
                </c:pt>
                <c:pt idx="974">
                  <c:v>97.3</c:v>
                </c:pt>
                <c:pt idx="975">
                  <c:v>97.4</c:v>
                </c:pt>
                <c:pt idx="976">
                  <c:v>97.5</c:v>
                </c:pt>
                <c:pt idx="977">
                  <c:v>97.6</c:v>
                </c:pt>
                <c:pt idx="978">
                  <c:v>97.7</c:v>
                </c:pt>
                <c:pt idx="979">
                  <c:v>97.8</c:v>
                </c:pt>
                <c:pt idx="980">
                  <c:v>97.9</c:v>
                </c:pt>
                <c:pt idx="981">
                  <c:v>98</c:v>
                </c:pt>
                <c:pt idx="982">
                  <c:v>98.1</c:v>
                </c:pt>
                <c:pt idx="983">
                  <c:v>98.2</c:v>
                </c:pt>
                <c:pt idx="984">
                  <c:v>98.3</c:v>
                </c:pt>
                <c:pt idx="985">
                  <c:v>98.4</c:v>
                </c:pt>
                <c:pt idx="986">
                  <c:v>98.5</c:v>
                </c:pt>
                <c:pt idx="987">
                  <c:v>98.6</c:v>
                </c:pt>
                <c:pt idx="988">
                  <c:v>98.7</c:v>
                </c:pt>
                <c:pt idx="989">
                  <c:v>98.8</c:v>
                </c:pt>
                <c:pt idx="990">
                  <c:v>98.9</c:v>
                </c:pt>
                <c:pt idx="991">
                  <c:v>99</c:v>
                </c:pt>
                <c:pt idx="992">
                  <c:v>99.1</c:v>
                </c:pt>
                <c:pt idx="993">
                  <c:v>99.2</c:v>
                </c:pt>
                <c:pt idx="994">
                  <c:v>99.3</c:v>
                </c:pt>
                <c:pt idx="995">
                  <c:v>99.4</c:v>
                </c:pt>
                <c:pt idx="996">
                  <c:v>99.5</c:v>
                </c:pt>
                <c:pt idx="997">
                  <c:v>99.6</c:v>
                </c:pt>
                <c:pt idx="998">
                  <c:v>99.7</c:v>
                </c:pt>
                <c:pt idx="999">
                  <c:v>99.8</c:v>
                </c:pt>
                <c:pt idx="1000">
                  <c:v>99.9</c:v>
                </c:pt>
                <c:pt idx="1001">
                  <c:v>100</c:v>
                </c:pt>
                <c:pt idx="1002">
                  <c:v>100.1</c:v>
                </c:pt>
                <c:pt idx="1003">
                  <c:v>100.2</c:v>
                </c:pt>
                <c:pt idx="1004">
                  <c:v>100.3</c:v>
                </c:pt>
                <c:pt idx="1005">
                  <c:v>100.4</c:v>
                </c:pt>
                <c:pt idx="1006">
                  <c:v>100.5</c:v>
                </c:pt>
                <c:pt idx="1007">
                  <c:v>100.6</c:v>
                </c:pt>
                <c:pt idx="1008">
                  <c:v>100.7</c:v>
                </c:pt>
                <c:pt idx="1009">
                  <c:v>100.8</c:v>
                </c:pt>
                <c:pt idx="1010">
                  <c:v>100.9</c:v>
                </c:pt>
                <c:pt idx="1011">
                  <c:v>101</c:v>
                </c:pt>
                <c:pt idx="1012">
                  <c:v>101.1</c:v>
                </c:pt>
                <c:pt idx="1013">
                  <c:v>101.2</c:v>
                </c:pt>
                <c:pt idx="1014">
                  <c:v>101.3</c:v>
                </c:pt>
                <c:pt idx="1015">
                  <c:v>101.4</c:v>
                </c:pt>
                <c:pt idx="1016">
                  <c:v>101.5</c:v>
                </c:pt>
                <c:pt idx="1017">
                  <c:v>101.6</c:v>
                </c:pt>
                <c:pt idx="1018">
                  <c:v>101.7</c:v>
                </c:pt>
                <c:pt idx="1019">
                  <c:v>101.8</c:v>
                </c:pt>
                <c:pt idx="1020">
                  <c:v>101.9</c:v>
                </c:pt>
                <c:pt idx="1021">
                  <c:v>102</c:v>
                </c:pt>
                <c:pt idx="1022">
                  <c:v>102.1</c:v>
                </c:pt>
                <c:pt idx="1023">
                  <c:v>102.2</c:v>
                </c:pt>
                <c:pt idx="1024">
                  <c:v>102.3</c:v>
                </c:pt>
                <c:pt idx="1025">
                  <c:v>102.4</c:v>
                </c:pt>
                <c:pt idx="1026">
                  <c:v>102.5</c:v>
                </c:pt>
                <c:pt idx="1027">
                  <c:v>102.6</c:v>
                </c:pt>
                <c:pt idx="1028">
                  <c:v>102.7</c:v>
                </c:pt>
                <c:pt idx="1029">
                  <c:v>102.8</c:v>
                </c:pt>
                <c:pt idx="1030">
                  <c:v>102.9</c:v>
                </c:pt>
                <c:pt idx="1031">
                  <c:v>103</c:v>
                </c:pt>
                <c:pt idx="1032">
                  <c:v>103.1</c:v>
                </c:pt>
                <c:pt idx="1033">
                  <c:v>103.2</c:v>
                </c:pt>
                <c:pt idx="1034">
                  <c:v>103.3</c:v>
                </c:pt>
                <c:pt idx="1035">
                  <c:v>103.4</c:v>
                </c:pt>
                <c:pt idx="1036">
                  <c:v>103.5</c:v>
                </c:pt>
                <c:pt idx="1037">
                  <c:v>103.6</c:v>
                </c:pt>
                <c:pt idx="1038">
                  <c:v>103.7</c:v>
                </c:pt>
                <c:pt idx="1039">
                  <c:v>103.8</c:v>
                </c:pt>
                <c:pt idx="1040">
                  <c:v>103.9</c:v>
                </c:pt>
                <c:pt idx="1041">
                  <c:v>104</c:v>
                </c:pt>
                <c:pt idx="1042">
                  <c:v>104.1</c:v>
                </c:pt>
                <c:pt idx="1043">
                  <c:v>104.2</c:v>
                </c:pt>
                <c:pt idx="1044">
                  <c:v>104.3</c:v>
                </c:pt>
                <c:pt idx="1045">
                  <c:v>104.4</c:v>
                </c:pt>
                <c:pt idx="1046">
                  <c:v>104.5</c:v>
                </c:pt>
                <c:pt idx="1047">
                  <c:v>104.6</c:v>
                </c:pt>
                <c:pt idx="1048">
                  <c:v>104.7</c:v>
                </c:pt>
                <c:pt idx="1049">
                  <c:v>104.8</c:v>
                </c:pt>
                <c:pt idx="1050">
                  <c:v>104.9</c:v>
                </c:pt>
                <c:pt idx="1051">
                  <c:v>105</c:v>
                </c:pt>
                <c:pt idx="1052">
                  <c:v>105.1</c:v>
                </c:pt>
                <c:pt idx="1053">
                  <c:v>105.2</c:v>
                </c:pt>
                <c:pt idx="1054">
                  <c:v>105.3</c:v>
                </c:pt>
                <c:pt idx="1055">
                  <c:v>105.4</c:v>
                </c:pt>
                <c:pt idx="1056">
                  <c:v>105.5</c:v>
                </c:pt>
                <c:pt idx="1057">
                  <c:v>105.6</c:v>
                </c:pt>
                <c:pt idx="1058">
                  <c:v>105.7</c:v>
                </c:pt>
                <c:pt idx="1059">
                  <c:v>105.8</c:v>
                </c:pt>
                <c:pt idx="1060">
                  <c:v>105.9</c:v>
                </c:pt>
                <c:pt idx="1061">
                  <c:v>106</c:v>
                </c:pt>
                <c:pt idx="1062">
                  <c:v>106.1</c:v>
                </c:pt>
                <c:pt idx="1063">
                  <c:v>106.2</c:v>
                </c:pt>
                <c:pt idx="1064">
                  <c:v>106.3</c:v>
                </c:pt>
                <c:pt idx="1065">
                  <c:v>106.4</c:v>
                </c:pt>
                <c:pt idx="1066">
                  <c:v>106.5</c:v>
                </c:pt>
                <c:pt idx="1067">
                  <c:v>106.6</c:v>
                </c:pt>
                <c:pt idx="1068">
                  <c:v>106.7</c:v>
                </c:pt>
                <c:pt idx="1069">
                  <c:v>106.8</c:v>
                </c:pt>
                <c:pt idx="1070">
                  <c:v>106.9</c:v>
                </c:pt>
                <c:pt idx="1071">
                  <c:v>107</c:v>
                </c:pt>
                <c:pt idx="1072">
                  <c:v>107.1</c:v>
                </c:pt>
                <c:pt idx="1073">
                  <c:v>107.2</c:v>
                </c:pt>
                <c:pt idx="1074">
                  <c:v>107.3</c:v>
                </c:pt>
                <c:pt idx="1075">
                  <c:v>107.4</c:v>
                </c:pt>
                <c:pt idx="1076">
                  <c:v>107.5</c:v>
                </c:pt>
                <c:pt idx="1077">
                  <c:v>107.6</c:v>
                </c:pt>
                <c:pt idx="1078">
                  <c:v>107.7</c:v>
                </c:pt>
                <c:pt idx="1079">
                  <c:v>107.8</c:v>
                </c:pt>
                <c:pt idx="1080">
                  <c:v>107.9</c:v>
                </c:pt>
                <c:pt idx="1081">
                  <c:v>108</c:v>
                </c:pt>
                <c:pt idx="1082">
                  <c:v>108.1</c:v>
                </c:pt>
                <c:pt idx="1083">
                  <c:v>108.2</c:v>
                </c:pt>
                <c:pt idx="1084">
                  <c:v>108.3</c:v>
                </c:pt>
                <c:pt idx="1085">
                  <c:v>108.4</c:v>
                </c:pt>
                <c:pt idx="1086">
                  <c:v>108.5</c:v>
                </c:pt>
                <c:pt idx="1087">
                  <c:v>108.6</c:v>
                </c:pt>
                <c:pt idx="1088">
                  <c:v>108.7</c:v>
                </c:pt>
                <c:pt idx="1089">
                  <c:v>108.8</c:v>
                </c:pt>
                <c:pt idx="1090">
                  <c:v>108.9</c:v>
                </c:pt>
                <c:pt idx="1091">
                  <c:v>109</c:v>
                </c:pt>
                <c:pt idx="1092">
                  <c:v>109.1</c:v>
                </c:pt>
                <c:pt idx="1093">
                  <c:v>109.2</c:v>
                </c:pt>
                <c:pt idx="1094">
                  <c:v>109.3</c:v>
                </c:pt>
                <c:pt idx="1095">
                  <c:v>109.4</c:v>
                </c:pt>
                <c:pt idx="1096">
                  <c:v>109.5</c:v>
                </c:pt>
                <c:pt idx="1097">
                  <c:v>109.6</c:v>
                </c:pt>
                <c:pt idx="1098">
                  <c:v>109.7</c:v>
                </c:pt>
                <c:pt idx="1099">
                  <c:v>109.8</c:v>
                </c:pt>
                <c:pt idx="1100">
                  <c:v>109.9</c:v>
                </c:pt>
                <c:pt idx="1101">
                  <c:v>110</c:v>
                </c:pt>
                <c:pt idx="1102">
                  <c:v>110.1</c:v>
                </c:pt>
                <c:pt idx="1103">
                  <c:v>110.2</c:v>
                </c:pt>
                <c:pt idx="1104">
                  <c:v>110.3</c:v>
                </c:pt>
                <c:pt idx="1105">
                  <c:v>110.4</c:v>
                </c:pt>
                <c:pt idx="1106">
                  <c:v>110.5</c:v>
                </c:pt>
                <c:pt idx="1107">
                  <c:v>110.6</c:v>
                </c:pt>
                <c:pt idx="1108">
                  <c:v>110.7</c:v>
                </c:pt>
                <c:pt idx="1109">
                  <c:v>110.8</c:v>
                </c:pt>
                <c:pt idx="1110">
                  <c:v>110.9</c:v>
                </c:pt>
                <c:pt idx="1111">
                  <c:v>111</c:v>
                </c:pt>
                <c:pt idx="1112">
                  <c:v>111.1</c:v>
                </c:pt>
                <c:pt idx="1113">
                  <c:v>111.2</c:v>
                </c:pt>
                <c:pt idx="1114">
                  <c:v>111.3</c:v>
                </c:pt>
                <c:pt idx="1115">
                  <c:v>111.4</c:v>
                </c:pt>
                <c:pt idx="1116">
                  <c:v>111.5</c:v>
                </c:pt>
                <c:pt idx="1117">
                  <c:v>111.6</c:v>
                </c:pt>
                <c:pt idx="1118">
                  <c:v>111.7</c:v>
                </c:pt>
                <c:pt idx="1119">
                  <c:v>111.8</c:v>
                </c:pt>
                <c:pt idx="1120">
                  <c:v>111.9</c:v>
                </c:pt>
                <c:pt idx="1121">
                  <c:v>112</c:v>
                </c:pt>
                <c:pt idx="1122">
                  <c:v>112.1</c:v>
                </c:pt>
                <c:pt idx="1123">
                  <c:v>112.2</c:v>
                </c:pt>
                <c:pt idx="1124">
                  <c:v>112.3</c:v>
                </c:pt>
                <c:pt idx="1125">
                  <c:v>112.4</c:v>
                </c:pt>
                <c:pt idx="1126">
                  <c:v>112.5</c:v>
                </c:pt>
                <c:pt idx="1127">
                  <c:v>112.6</c:v>
                </c:pt>
                <c:pt idx="1128">
                  <c:v>112.7</c:v>
                </c:pt>
                <c:pt idx="1129">
                  <c:v>112.8</c:v>
                </c:pt>
                <c:pt idx="1130">
                  <c:v>112.9</c:v>
                </c:pt>
                <c:pt idx="1131">
                  <c:v>113</c:v>
                </c:pt>
                <c:pt idx="1132">
                  <c:v>113.1</c:v>
                </c:pt>
                <c:pt idx="1133">
                  <c:v>113.2</c:v>
                </c:pt>
                <c:pt idx="1134">
                  <c:v>113.3</c:v>
                </c:pt>
                <c:pt idx="1135">
                  <c:v>113.4</c:v>
                </c:pt>
                <c:pt idx="1136">
                  <c:v>113.5</c:v>
                </c:pt>
                <c:pt idx="1137">
                  <c:v>113.6</c:v>
                </c:pt>
                <c:pt idx="1138">
                  <c:v>113.7</c:v>
                </c:pt>
                <c:pt idx="1139">
                  <c:v>113.8</c:v>
                </c:pt>
                <c:pt idx="1140">
                  <c:v>113.9</c:v>
                </c:pt>
                <c:pt idx="1141">
                  <c:v>114</c:v>
                </c:pt>
                <c:pt idx="1142">
                  <c:v>114.1</c:v>
                </c:pt>
                <c:pt idx="1143">
                  <c:v>114.2</c:v>
                </c:pt>
                <c:pt idx="1144">
                  <c:v>114.3</c:v>
                </c:pt>
                <c:pt idx="1145">
                  <c:v>114.4</c:v>
                </c:pt>
                <c:pt idx="1146">
                  <c:v>114.5</c:v>
                </c:pt>
                <c:pt idx="1147">
                  <c:v>114.6</c:v>
                </c:pt>
                <c:pt idx="1148">
                  <c:v>114.7</c:v>
                </c:pt>
                <c:pt idx="1149">
                  <c:v>114.8</c:v>
                </c:pt>
                <c:pt idx="1150">
                  <c:v>114.9</c:v>
                </c:pt>
                <c:pt idx="1151">
                  <c:v>115</c:v>
                </c:pt>
                <c:pt idx="1152">
                  <c:v>115.1</c:v>
                </c:pt>
                <c:pt idx="1153">
                  <c:v>115.2</c:v>
                </c:pt>
                <c:pt idx="1154">
                  <c:v>115.3</c:v>
                </c:pt>
                <c:pt idx="1155">
                  <c:v>115.4</c:v>
                </c:pt>
                <c:pt idx="1156">
                  <c:v>115.5</c:v>
                </c:pt>
                <c:pt idx="1157">
                  <c:v>115.6</c:v>
                </c:pt>
                <c:pt idx="1158">
                  <c:v>115.7</c:v>
                </c:pt>
                <c:pt idx="1159">
                  <c:v>115.8</c:v>
                </c:pt>
                <c:pt idx="1160">
                  <c:v>115.9</c:v>
                </c:pt>
                <c:pt idx="1161">
                  <c:v>116</c:v>
                </c:pt>
                <c:pt idx="1162">
                  <c:v>116.1</c:v>
                </c:pt>
                <c:pt idx="1163">
                  <c:v>116.2</c:v>
                </c:pt>
                <c:pt idx="1164">
                  <c:v>116.3</c:v>
                </c:pt>
                <c:pt idx="1165">
                  <c:v>116.4</c:v>
                </c:pt>
                <c:pt idx="1166">
                  <c:v>116.5</c:v>
                </c:pt>
                <c:pt idx="1167">
                  <c:v>116.6</c:v>
                </c:pt>
                <c:pt idx="1168">
                  <c:v>116.7</c:v>
                </c:pt>
                <c:pt idx="1169">
                  <c:v>116.8</c:v>
                </c:pt>
                <c:pt idx="1170">
                  <c:v>116.9</c:v>
                </c:pt>
                <c:pt idx="1171">
                  <c:v>117</c:v>
                </c:pt>
                <c:pt idx="1172">
                  <c:v>117.1</c:v>
                </c:pt>
                <c:pt idx="1173">
                  <c:v>117.2</c:v>
                </c:pt>
                <c:pt idx="1174">
                  <c:v>117.3</c:v>
                </c:pt>
                <c:pt idx="1175">
                  <c:v>117.4</c:v>
                </c:pt>
                <c:pt idx="1176">
                  <c:v>117.5</c:v>
                </c:pt>
                <c:pt idx="1177">
                  <c:v>117.6</c:v>
                </c:pt>
                <c:pt idx="1178">
                  <c:v>117.7</c:v>
                </c:pt>
                <c:pt idx="1179">
                  <c:v>117.8</c:v>
                </c:pt>
                <c:pt idx="1180">
                  <c:v>117.9</c:v>
                </c:pt>
                <c:pt idx="1181">
                  <c:v>118</c:v>
                </c:pt>
                <c:pt idx="1182">
                  <c:v>118.1</c:v>
                </c:pt>
                <c:pt idx="1183">
                  <c:v>118.2</c:v>
                </c:pt>
                <c:pt idx="1184">
                  <c:v>118.3</c:v>
                </c:pt>
                <c:pt idx="1185">
                  <c:v>118.4</c:v>
                </c:pt>
                <c:pt idx="1186">
                  <c:v>118.5</c:v>
                </c:pt>
                <c:pt idx="1187">
                  <c:v>118.6</c:v>
                </c:pt>
                <c:pt idx="1188">
                  <c:v>118.7</c:v>
                </c:pt>
                <c:pt idx="1189">
                  <c:v>118.8</c:v>
                </c:pt>
                <c:pt idx="1190">
                  <c:v>118.9</c:v>
                </c:pt>
                <c:pt idx="1191">
                  <c:v>119</c:v>
                </c:pt>
                <c:pt idx="1192">
                  <c:v>119.1</c:v>
                </c:pt>
                <c:pt idx="1193">
                  <c:v>119.2</c:v>
                </c:pt>
                <c:pt idx="1194">
                  <c:v>119.3</c:v>
                </c:pt>
                <c:pt idx="1195">
                  <c:v>119.4</c:v>
                </c:pt>
                <c:pt idx="1196">
                  <c:v>119.5</c:v>
                </c:pt>
                <c:pt idx="1197">
                  <c:v>119.6</c:v>
                </c:pt>
                <c:pt idx="1198">
                  <c:v>119.7</c:v>
                </c:pt>
                <c:pt idx="1199">
                  <c:v>119.8</c:v>
                </c:pt>
                <c:pt idx="1200">
                  <c:v>119.9</c:v>
                </c:pt>
                <c:pt idx="1201">
                  <c:v>120</c:v>
                </c:pt>
                <c:pt idx="1202">
                  <c:v>120.1</c:v>
                </c:pt>
                <c:pt idx="1203">
                  <c:v>120.2</c:v>
                </c:pt>
                <c:pt idx="1204">
                  <c:v>120.3</c:v>
                </c:pt>
                <c:pt idx="1205">
                  <c:v>120.4</c:v>
                </c:pt>
                <c:pt idx="1206">
                  <c:v>120.5</c:v>
                </c:pt>
                <c:pt idx="1207">
                  <c:v>120.6</c:v>
                </c:pt>
                <c:pt idx="1208">
                  <c:v>120.7</c:v>
                </c:pt>
                <c:pt idx="1209">
                  <c:v>120.8</c:v>
                </c:pt>
                <c:pt idx="1210">
                  <c:v>120.9</c:v>
                </c:pt>
                <c:pt idx="1211">
                  <c:v>121</c:v>
                </c:pt>
                <c:pt idx="1212">
                  <c:v>121.1</c:v>
                </c:pt>
                <c:pt idx="1213">
                  <c:v>121.2</c:v>
                </c:pt>
                <c:pt idx="1214">
                  <c:v>121.3</c:v>
                </c:pt>
                <c:pt idx="1215">
                  <c:v>121.4</c:v>
                </c:pt>
                <c:pt idx="1216">
                  <c:v>121.5</c:v>
                </c:pt>
                <c:pt idx="1217">
                  <c:v>121.6</c:v>
                </c:pt>
                <c:pt idx="1218">
                  <c:v>121.7</c:v>
                </c:pt>
                <c:pt idx="1219">
                  <c:v>121.8</c:v>
                </c:pt>
                <c:pt idx="1220">
                  <c:v>121.9</c:v>
                </c:pt>
                <c:pt idx="1221">
                  <c:v>122</c:v>
                </c:pt>
                <c:pt idx="1222">
                  <c:v>122.1</c:v>
                </c:pt>
                <c:pt idx="1223">
                  <c:v>122.2</c:v>
                </c:pt>
                <c:pt idx="1224">
                  <c:v>122.3</c:v>
                </c:pt>
                <c:pt idx="1225">
                  <c:v>122.4</c:v>
                </c:pt>
                <c:pt idx="1226">
                  <c:v>122.5</c:v>
                </c:pt>
                <c:pt idx="1227">
                  <c:v>122.6</c:v>
                </c:pt>
                <c:pt idx="1228">
                  <c:v>122.7</c:v>
                </c:pt>
                <c:pt idx="1229">
                  <c:v>122.8</c:v>
                </c:pt>
                <c:pt idx="1230">
                  <c:v>122.9</c:v>
                </c:pt>
                <c:pt idx="1231">
                  <c:v>123</c:v>
                </c:pt>
                <c:pt idx="1232">
                  <c:v>123.1</c:v>
                </c:pt>
                <c:pt idx="1233">
                  <c:v>123.2</c:v>
                </c:pt>
                <c:pt idx="1234">
                  <c:v>123.3</c:v>
                </c:pt>
                <c:pt idx="1235">
                  <c:v>123.4</c:v>
                </c:pt>
                <c:pt idx="1236">
                  <c:v>123.5</c:v>
                </c:pt>
                <c:pt idx="1237">
                  <c:v>123.6</c:v>
                </c:pt>
                <c:pt idx="1238">
                  <c:v>123.7</c:v>
                </c:pt>
                <c:pt idx="1239">
                  <c:v>123.8</c:v>
                </c:pt>
                <c:pt idx="1240">
                  <c:v>123.9</c:v>
                </c:pt>
                <c:pt idx="1241">
                  <c:v>124</c:v>
                </c:pt>
                <c:pt idx="1242">
                  <c:v>124.1</c:v>
                </c:pt>
                <c:pt idx="1243">
                  <c:v>124.2</c:v>
                </c:pt>
                <c:pt idx="1244">
                  <c:v>124.3</c:v>
                </c:pt>
                <c:pt idx="1245">
                  <c:v>124.4</c:v>
                </c:pt>
                <c:pt idx="1246">
                  <c:v>124.5</c:v>
                </c:pt>
                <c:pt idx="1247">
                  <c:v>124.6</c:v>
                </c:pt>
                <c:pt idx="1248">
                  <c:v>124.7</c:v>
                </c:pt>
                <c:pt idx="1249">
                  <c:v>124.8</c:v>
                </c:pt>
                <c:pt idx="1250">
                  <c:v>124.9</c:v>
                </c:pt>
                <c:pt idx="1251">
                  <c:v>125</c:v>
                </c:pt>
                <c:pt idx="1252">
                  <c:v>125.1</c:v>
                </c:pt>
                <c:pt idx="1253">
                  <c:v>125.2</c:v>
                </c:pt>
                <c:pt idx="1254">
                  <c:v>125.3</c:v>
                </c:pt>
                <c:pt idx="1255">
                  <c:v>125.4</c:v>
                </c:pt>
                <c:pt idx="1256">
                  <c:v>125.5</c:v>
                </c:pt>
                <c:pt idx="1257">
                  <c:v>125.6</c:v>
                </c:pt>
                <c:pt idx="1258">
                  <c:v>125.7</c:v>
                </c:pt>
                <c:pt idx="1259">
                  <c:v>125.8</c:v>
                </c:pt>
                <c:pt idx="1260">
                  <c:v>125.9</c:v>
                </c:pt>
                <c:pt idx="1261">
                  <c:v>126</c:v>
                </c:pt>
                <c:pt idx="1262">
                  <c:v>126.1</c:v>
                </c:pt>
                <c:pt idx="1263">
                  <c:v>126.2</c:v>
                </c:pt>
                <c:pt idx="1264">
                  <c:v>126.3</c:v>
                </c:pt>
                <c:pt idx="1265">
                  <c:v>126.4</c:v>
                </c:pt>
                <c:pt idx="1266">
                  <c:v>126.5</c:v>
                </c:pt>
                <c:pt idx="1267">
                  <c:v>126.6</c:v>
                </c:pt>
                <c:pt idx="1268">
                  <c:v>126.7</c:v>
                </c:pt>
                <c:pt idx="1269">
                  <c:v>126.8</c:v>
                </c:pt>
                <c:pt idx="1270">
                  <c:v>126.9</c:v>
                </c:pt>
                <c:pt idx="1271">
                  <c:v>127</c:v>
                </c:pt>
                <c:pt idx="1272">
                  <c:v>127.1</c:v>
                </c:pt>
                <c:pt idx="1273">
                  <c:v>127.2</c:v>
                </c:pt>
                <c:pt idx="1274">
                  <c:v>127.3</c:v>
                </c:pt>
                <c:pt idx="1275">
                  <c:v>127.4</c:v>
                </c:pt>
                <c:pt idx="1276">
                  <c:v>127.5</c:v>
                </c:pt>
                <c:pt idx="1277">
                  <c:v>127.6</c:v>
                </c:pt>
                <c:pt idx="1278">
                  <c:v>127.7</c:v>
                </c:pt>
                <c:pt idx="1279">
                  <c:v>127.8</c:v>
                </c:pt>
                <c:pt idx="1280">
                  <c:v>127.9</c:v>
                </c:pt>
                <c:pt idx="1281">
                  <c:v>128</c:v>
                </c:pt>
                <c:pt idx="1282">
                  <c:v>128.1</c:v>
                </c:pt>
                <c:pt idx="1283">
                  <c:v>128.2</c:v>
                </c:pt>
                <c:pt idx="1284">
                  <c:v>128.3</c:v>
                </c:pt>
                <c:pt idx="1285">
                  <c:v>128.4</c:v>
                </c:pt>
                <c:pt idx="1286">
                  <c:v>128.5</c:v>
                </c:pt>
                <c:pt idx="1287">
                  <c:v>128.6</c:v>
                </c:pt>
                <c:pt idx="1288">
                  <c:v>128.7</c:v>
                </c:pt>
                <c:pt idx="1289">
                  <c:v>128.8</c:v>
                </c:pt>
                <c:pt idx="1290">
                  <c:v>128.9</c:v>
                </c:pt>
                <c:pt idx="1291">
                  <c:v>129</c:v>
                </c:pt>
                <c:pt idx="1292">
                  <c:v>129.1</c:v>
                </c:pt>
                <c:pt idx="1293">
                  <c:v>129.2</c:v>
                </c:pt>
                <c:pt idx="1294">
                  <c:v>129.3</c:v>
                </c:pt>
                <c:pt idx="1295">
                  <c:v>129.4</c:v>
                </c:pt>
                <c:pt idx="1296">
                  <c:v>129.5</c:v>
                </c:pt>
                <c:pt idx="1297">
                  <c:v>129.6</c:v>
                </c:pt>
                <c:pt idx="1298">
                  <c:v>129.7</c:v>
                </c:pt>
                <c:pt idx="1299">
                  <c:v>129.8</c:v>
                </c:pt>
                <c:pt idx="1300">
                  <c:v>129.9</c:v>
                </c:pt>
                <c:pt idx="1301">
                  <c:v>130</c:v>
                </c:pt>
                <c:pt idx="1302">
                  <c:v>130.1</c:v>
                </c:pt>
                <c:pt idx="1303">
                  <c:v>130.2</c:v>
                </c:pt>
                <c:pt idx="1304">
                  <c:v>130.3</c:v>
                </c:pt>
                <c:pt idx="1305">
                  <c:v>130.4</c:v>
                </c:pt>
                <c:pt idx="1306">
                  <c:v>130.5</c:v>
                </c:pt>
                <c:pt idx="1307">
                  <c:v>130.6</c:v>
                </c:pt>
                <c:pt idx="1308">
                  <c:v>130.7</c:v>
                </c:pt>
                <c:pt idx="1309">
                  <c:v>130.8</c:v>
                </c:pt>
                <c:pt idx="1310">
                  <c:v>130.9</c:v>
                </c:pt>
                <c:pt idx="1311">
                  <c:v>131</c:v>
                </c:pt>
                <c:pt idx="1312">
                  <c:v>131.1</c:v>
                </c:pt>
                <c:pt idx="1313">
                  <c:v>131.2</c:v>
                </c:pt>
                <c:pt idx="1314">
                  <c:v>131.3</c:v>
                </c:pt>
                <c:pt idx="1315">
                  <c:v>131.4</c:v>
                </c:pt>
                <c:pt idx="1316">
                  <c:v>131.5</c:v>
                </c:pt>
                <c:pt idx="1317">
                  <c:v>131.6</c:v>
                </c:pt>
                <c:pt idx="1318">
                  <c:v>131.7</c:v>
                </c:pt>
                <c:pt idx="1319">
                  <c:v>131.8</c:v>
                </c:pt>
                <c:pt idx="1320">
                  <c:v>131.9</c:v>
                </c:pt>
                <c:pt idx="1321">
                  <c:v>132</c:v>
                </c:pt>
                <c:pt idx="1322">
                  <c:v>132.1</c:v>
                </c:pt>
                <c:pt idx="1323">
                  <c:v>132.2</c:v>
                </c:pt>
                <c:pt idx="1324">
                  <c:v>132.3</c:v>
                </c:pt>
                <c:pt idx="1325">
                  <c:v>132.4</c:v>
                </c:pt>
                <c:pt idx="1326">
                  <c:v>132.5</c:v>
                </c:pt>
                <c:pt idx="1327">
                  <c:v>132.6</c:v>
                </c:pt>
                <c:pt idx="1328">
                  <c:v>132.7</c:v>
                </c:pt>
                <c:pt idx="1329">
                  <c:v>132.8</c:v>
                </c:pt>
                <c:pt idx="1330">
                  <c:v>132.9</c:v>
                </c:pt>
                <c:pt idx="1331">
                  <c:v>133</c:v>
                </c:pt>
                <c:pt idx="1332">
                  <c:v>133.1</c:v>
                </c:pt>
                <c:pt idx="1333">
                  <c:v>133.2</c:v>
                </c:pt>
                <c:pt idx="1334">
                  <c:v>133.3</c:v>
                </c:pt>
                <c:pt idx="1335">
                  <c:v>133.4</c:v>
                </c:pt>
                <c:pt idx="1336">
                  <c:v>133.5</c:v>
                </c:pt>
                <c:pt idx="1337">
                  <c:v>133.6</c:v>
                </c:pt>
                <c:pt idx="1338">
                  <c:v>133.7</c:v>
                </c:pt>
                <c:pt idx="1339">
                  <c:v>133.8</c:v>
                </c:pt>
                <c:pt idx="1340">
                  <c:v>133.9</c:v>
                </c:pt>
                <c:pt idx="1341">
                  <c:v>134</c:v>
                </c:pt>
                <c:pt idx="1342">
                  <c:v>134.1</c:v>
                </c:pt>
                <c:pt idx="1343">
                  <c:v>134.2</c:v>
                </c:pt>
                <c:pt idx="1344">
                  <c:v>134.3</c:v>
                </c:pt>
                <c:pt idx="1345">
                  <c:v>134.4</c:v>
                </c:pt>
                <c:pt idx="1346">
                  <c:v>134.5</c:v>
                </c:pt>
                <c:pt idx="1347">
                  <c:v>134.6</c:v>
                </c:pt>
                <c:pt idx="1348">
                  <c:v>134.7</c:v>
                </c:pt>
                <c:pt idx="1349">
                  <c:v>134.8</c:v>
                </c:pt>
                <c:pt idx="1350">
                  <c:v>134.9</c:v>
                </c:pt>
                <c:pt idx="1351">
                  <c:v>135</c:v>
                </c:pt>
                <c:pt idx="1352">
                  <c:v>135.1</c:v>
                </c:pt>
                <c:pt idx="1353">
                  <c:v>135.2</c:v>
                </c:pt>
                <c:pt idx="1354">
                  <c:v>135.3</c:v>
                </c:pt>
                <c:pt idx="1355">
                  <c:v>135.4</c:v>
                </c:pt>
                <c:pt idx="1356">
                  <c:v>135.5</c:v>
                </c:pt>
                <c:pt idx="1357">
                  <c:v>135.6</c:v>
                </c:pt>
                <c:pt idx="1358">
                  <c:v>135.7</c:v>
                </c:pt>
                <c:pt idx="1359">
                  <c:v>135.8</c:v>
                </c:pt>
                <c:pt idx="1360">
                  <c:v>135.9</c:v>
                </c:pt>
                <c:pt idx="1361">
                  <c:v>136</c:v>
                </c:pt>
                <c:pt idx="1362">
                  <c:v>136.1</c:v>
                </c:pt>
                <c:pt idx="1363">
                  <c:v>136.2</c:v>
                </c:pt>
                <c:pt idx="1364">
                  <c:v>136.3</c:v>
                </c:pt>
                <c:pt idx="1365">
                  <c:v>136.4</c:v>
                </c:pt>
                <c:pt idx="1366">
                  <c:v>136.5</c:v>
                </c:pt>
                <c:pt idx="1367">
                  <c:v>136.6</c:v>
                </c:pt>
                <c:pt idx="1368">
                  <c:v>136.7</c:v>
                </c:pt>
                <c:pt idx="1369">
                  <c:v>136.8</c:v>
                </c:pt>
                <c:pt idx="1370">
                  <c:v>136.9</c:v>
                </c:pt>
                <c:pt idx="1371">
                  <c:v>137</c:v>
                </c:pt>
                <c:pt idx="1372">
                  <c:v>137.1</c:v>
                </c:pt>
                <c:pt idx="1373">
                  <c:v>137.2</c:v>
                </c:pt>
                <c:pt idx="1374">
                  <c:v>137.3</c:v>
                </c:pt>
                <c:pt idx="1375">
                  <c:v>137.4</c:v>
                </c:pt>
                <c:pt idx="1376">
                  <c:v>137.5</c:v>
                </c:pt>
                <c:pt idx="1377">
                  <c:v>137.6</c:v>
                </c:pt>
                <c:pt idx="1378">
                  <c:v>137.7</c:v>
                </c:pt>
                <c:pt idx="1379">
                  <c:v>137.8</c:v>
                </c:pt>
                <c:pt idx="1380">
                  <c:v>137.9</c:v>
                </c:pt>
                <c:pt idx="1381">
                  <c:v>138</c:v>
                </c:pt>
                <c:pt idx="1382">
                  <c:v>138.1</c:v>
                </c:pt>
                <c:pt idx="1383">
                  <c:v>138.2</c:v>
                </c:pt>
                <c:pt idx="1384">
                  <c:v>138.3</c:v>
                </c:pt>
                <c:pt idx="1385">
                  <c:v>138.4</c:v>
                </c:pt>
                <c:pt idx="1386">
                  <c:v>138.5</c:v>
                </c:pt>
                <c:pt idx="1387">
                  <c:v>138.6</c:v>
                </c:pt>
                <c:pt idx="1388">
                  <c:v>138.7</c:v>
                </c:pt>
                <c:pt idx="1389">
                  <c:v>138.8</c:v>
                </c:pt>
                <c:pt idx="1390">
                  <c:v>138.9</c:v>
                </c:pt>
                <c:pt idx="1391">
                  <c:v>139</c:v>
                </c:pt>
                <c:pt idx="1392">
                  <c:v>139.1</c:v>
                </c:pt>
                <c:pt idx="1393">
                  <c:v>139.2</c:v>
                </c:pt>
                <c:pt idx="1394">
                  <c:v>139.3</c:v>
                </c:pt>
                <c:pt idx="1395">
                  <c:v>139.4</c:v>
                </c:pt>
                <c:pt idx="1396">
                  <c:v>139.5</c:v>
                </c:pt>
                <c:pt idx="1397">
                  <c:v>139.6</c:v>
                </c:pt>
                <c:pt idx="1398">
                  <c:v>139.7</c:v>
                </c:pt>
                <c:pt idx="1399">
                  <c:v>139.8</c:v>
                </c:pt>
                <c:pt idx="1400">
                  <c:v>139.9</c:v>
                </c:pt>
                <c:pt idx="1401">
                  <c:v>140</c:v>
                </c:pt>
                <c:pt idx="1402">
                  <c:v>140.1</c:v>
                </c:pt>
                <c:pt idx="1403">
                  <c:v>140.2</c:v>
                </c:pt>
                <c:pt idx="1404">
                  <c:v>140.3</c:v>
                </c:pt>
                <c:pt idx="1405">
                  <c:v>140.4</c:v>
                </c:pt>
                <c:pt idx="1406">
                  <c:v>140.5</c:v>
                </c:pt>
                <c:pt idx="1407">
                  <c:v>140.6</c:v>
                </c:pt>
                <c:pt idx="1408">
                  <c:v>140.7</c:v>
                </c:pt>
                <c:pt idx="1409">
                  <c:v>140.8</c:v>
                </c:pt>
                <c:pt idx="1410">
                  <c:v>140.9</c:v>
                </c:pt>
                <c:pt idx="1411">
                  <c:v>141</c:v>
                </c:pt>
                <c:pt idx="1412">
                  <c:v>141.1</c:v>
                </c:pt>
                <c:pt idx="1413">
                  <c:v>141.2</c:v>
                </c:pt>
                <c:pt idx="1414">
                  <c:v>141.3</c:v>
                </c:pt>
                <c:pt idx="1415">
                  <c:v>141.4</c:v>
                </c:pt>
                <c:pt idx="1416">
                  <c:v>141.5</c:v>
                </c:pt>
                <c:pt idx="1417">
                  <c:v>141.6</c:v>
                </c:pt>
                <c:pt idx="1418">
                  <c:v>141.7</c:v>
                </c:pt>
                <c:pt idx="1419">
                  <c:v>141.8</c:v>
                </c:pt>
                <c:pt idx="1420">
                  <c:v>141.9</c:v>
                </c:pt>
                <c:pt idx="1421">
                  <c:v>142</c:v>
                </c:pt>
                <c:pt idx="1422">
                  <c:v>142.1</c:v>
                </c:pt>
                <c:pt idx="1423">
                  <c:v>142.2</c:v>
                </c:pt>
                <c:pt idx="1424">
                  <c:v>142.3</c:v>
                </c:pt>
                <c:pt idx="1425">
                  <c:v>142.4</c:v>
                </c:pt>
                <c:pt idx="1426">
                  <c:v>142.5</c:v>
                </c:pt>
                <c:pt idx="1427">
                  <c:v>142.6</c:v>
                </c:pt>
                <c:pt idx="1428">
                  <c:v>142.7</c:v>
                </c:pt>
                <c:pt idx="1429">
                  <c:v>142.8</c:v>
                </c:pt>
                <c:pt idx="1430">
                  <c:v>142.9</c:v>
                </c:pt>
                <c:pt idx="1431">
                  <c:v>143</c:v>
                </c:pt>
                <c:pt idx="1432">
                  <c:v>143.1</c:v>
                </c:pt>
                <c:pt idx="1433">
                  <c:v>143.2</c:v>
                </c:pt>
                <c:pt idx="1434">
                  <c:v>143.3</c:v>
                </c:pt>
                <c:pt idx="1435">
                  <c:v>143.4</c:v>
                </c:pt>
                <c:pt idx="1436">
                  <c:v>143.5</c:v>
                </c:pt>
                <c:pt idx="1437">
                  <c:v>143.6</c:v>
                </c:pt>
                <c:pt idx="1438">
                  <c:v>143.7</c:v>
                </c:pt>
                <c:pt idx="1439">
                  <c:v>143.8</c:v>
                </c:pt>
                <c:pt idx="1440">
                  <c:v>143.9</c:v>
                </c:pt>
                <c:pt idx="1441">
                  <c:v>144</c:v>
                </c:pt>
                <c:pt idx="1442">
                  <c:v>144.1</c:v>
                </c:pt>
                <c:pt idx="1443">
                  <c:v>144.2</c:v>
                </c:pt>
                <c:pt idx="1444">
                  <c:v>144.3</c:v>
                </c:pt>
                <c:pt idx="1445">
                  <c:v>144.4</c:v>
                </c:pt>
                <c:pt idx="1446">
                  <c:v>144.5</c:v>
                </c:pt>
                <c:pt idx="1447">
                  <c:v>144.6</c:v>
                </c:pt>
                <c:pt idx="1448">
                  <c:v>144.7</c:v>
                </c:pt>
                <c:pt idx="1449">
                  <c:v>144.8</c:v>
                </c:pt>
                <c:pt idx="1450">
                  <c:v>144.9</c:v>
                </c:pt>
                <c:pt idx="1451">
                  <c:v>145</c:v>
                </c:pt>
                <c:pt idx="1452">
                  <c:v>145.1</c:v>
                </c:pt>
                <c:pt idx="1453">
                  <c:v>145.2</c:v>
                </c:pt>
                <c:pt idx="1454">
                  <c:v>145.3</c:v>
                </c:pt>
                <c:pt idx="1455">
                  <c:v>145.4</c:v>
                </c:pt>
                <c:pt idx="1456">
                  <c:v>145.5</c:v>
                </c:pt>
                <c:pt idx="1457">
                  <c:v>145.6</c:v>
                </c:pt>
                <c:pt idx="1458">
                  <c:v>145.7</c:v>
                </c:pt>
                <c:pt idx="1459">
                  <c:v>145.8</c:v>
                </c:pt>
                <c:pt idx="1460">
                  <c:v>145.9</c:v>
                </c:pt>
                <c:pt idx="1461">
                  <c:v>146</c:v>
                </c:pt>
                <c:pt idx="1462">
                  <c:v>146.1</c:v>
                </c:pt>
                <c:pt idx="1463">
                  <c:v>146.2</c:v>
                </c:pt>
                <c:pt idx="1464">
                  <c:v>146.3</c:v>
                </c:pt>
                <c:pt idx="1465">
                  <c:v>146.4</c:v>
                </c:pt>
                <c:pt idx="1466">
                  <c:v>146.5</c:v>
                </c:pt>
                <c:pt idx="1467">
                  <c:v>146.6</c:v>
                </c:pt>
                <c:pt idx="1468">
                  <c:v>146.7</c:v>
                </c:pt>
                <c:pt idx="1469">
                  <c:v>146.8</c:v>
                </c:pt>
                <c:pt idx="1470">
                  <c:v>146.9</c:v>
                </c:pt>
                <c:pt idx="1471">
                  <c:v>147</c:v>
                </c:pt>
                <c:pt idx="1472">
                  <c:v>147.1</c:v>
                </c:pt>
                <c:pt idx="1473">
                  <c:v>147.2</c:v>
                </c:pt>
                <c:pt idx="1474">
                  <c:v>147.3</c:v>
                </c:pt>
                <c:pt idx="1475">
                  <c:v>147.4</c:v>
                </c:pt>
                <c:pt idx="1476">
                  <c:v>147.5</c:v>
                </c:pt>
                <c:pt idx="1477">
                  <c:v>147.6</c:v>
                </c:pt>
                <c:pt idx="1478">
                  <c:v>147.7</c:v>
                </c:pt>
                <c:pt idx="1479">
                  <c:v>147.8</c:v>
                </c:pt>
                <c:pt idx="1480">
                  <c:v>147.9</c:v>
                </c:pt>
                <c:pt idx="1481">
                  <c:v>148</c:v>
                </c:pt>
                <c:pt idx="1482">
                  <c:v>148.1</c:v>
                </c:pt>
                <c:pt idx="1483">
                  <c:v>148.2</c:v>
                </c:pt>
                <c:pt idx="1484">
                  <c:v>148.3</c:v>
                </c:pt>
                <c:pt idx="1485">
                  <c:v>148.4</c:v>
                </c:pt>
                <c:pt idx="1486">
                  <c:v>148.5</c:v>
                </c:pt>
                <c:pt idx="1487">
                  <c:v>148.6</c:v>
                </c:pt>
                <c:pt idx="1488">
                  <c:v>148.7</c:v>
                </c:pt>
                <c:pt idx="1489">
                  <c:v>148.8</c:v>
                </c:pt>
                <c:pt idx="1490">
                  <c:v>148.9</c:v>
                </c:pt>
                <c:pt idx="1491">
                  <c:v>149</c:v>
                </c:pt>
                <c:pt idx="1492">
                  <c:v>149.1</c:v>
                </c:pt>
                <c:pt idx="1493">
                  <c:v>149.2</c:v>
                </c:pt>
                <c:pt idx="1494">
                  <c:v>149.3</c:v>
                </c:pt>
                <c:pt idx="1495">
                  <c:v>149.4</c:v>
                </c:pt>
                <c:pt idx="1496">
                  <c:v>149.5</c:v>
                </c:pt>
                <c:pt idx="1497">
                  <c:v>149.6</c:v>
                </c:pt>
                <c:pt idx="1498">
                  <c:v>149.7</c:v>
                </c:pt>
                <c:pt idx="1499">
                  <c:v>149.8</c:v>
                </c:pt>
                <c:pt idx="1500">
                  <c:v>149.9</c:v>
                </c:pt>
                <c:pt idx="1501">
                  <c:v>150</c:v>
                </c:pt>
                <c:pt idx="1502">
                  <c:v>150.1</c:v>
                </c:pt>
                <c:pt idx="1503">
                  <c:v>150.2</c:v>
                </c:pt>
                <c:pt idx="1504">
                  <c:v>150.3</c:v>
                </c:pt>
                <c:pt idx="1505">
                  <c:v>150.4</c:v>
                </c:pt>
                <c:pt idx="1506">
                  <c:v>150.5</c:v>
                </c:pt>
                <c:pt idx="1507">
                  <c:v>150.6</c:v>
                </c:pt>
                <c:pt idx="1508">
                  <c:v>150.7</c:v>
                </c:pt>
                <c:pt idx="1509">
                  <c:v>150.8</c:v>
                </c:pt>
                <c:pt idx="1510">
                  <c:v>150.9</c:v>
                </c:pt>
                <c:pt idx="1511">
                  <c:v>151</c:v>
                </c:pt>
                <c:pt idx="1512">
                  <c:v>151.1</c:v>
                </c:pt>
                <c:pt idx="1513">
                  <c:v>151.2</c:v>
                </c:pt>
                <c:pt idx="1514">
                  <c:v>151.3</c:v>
                </c:pt>
                <c:pt idx="1515">
                  <c:v>151.4</c:v>
                </c:pt>
                <c:pt idx="1516">
                  <c:v>151.5</c:v>
                </c:pt>
                <c:pt idx="1517">
                  <c:v>151.6</c:v>
                </c:pt>
                <c:pt idx="1518">
                  <c:v>151.7</c:v>
                </c:pt>
                <c:pt idx="1519">
                  <c:v>151.8</c:v>
                </c:pt>
                <c:pt idx="1520">
                  <c:v>151.9</c:v>
                </c:pt>
                <c:pt idx="1521">
                  <c:v>152</c:v>
                </c:pt>
                <c:pt idx="1522">
                  <c:v>152.1</c:v>
                </c:pt>
                <c:pt idx="1523">
                  <c:v>152.2</c:v>
                </c:pt>
                <c:pt idx="1524">
                  <c:v>152.3</c:v>
                </c:pt>
                <c:pt idx="1525">
                  <c:v>152.4</c:v>
                </c:pt>
                <c:pt idx="1526">
                  <c:v>152.5</c:v>
                </c:pt>
                <c:pt idx="1527">
                  <c:v>152.6</c:v>
                </c:pt>
                <c:pt idx="1528">
                  <c:v>152.7</c:v>
                </c:pt>
                <c:pt idx="1529">
                  <c:v>152.8</c:v>
                </c:pt>
                <c:pt idx="1530">
                  <c:v>152.9</c:v>
                </c:pt>
                <c:pt idx="1531">
                  <c:v>153</c:v>
                </c:pt>
                <c:pt idx="1532">
                  <c:v>153.1</c:v>
                </c:pt>
                <c:pt idx="1533">
                  <c:v>153.2</c:v>
                </c:pt>
                <c:pt idx="1534">
                  <c:v>153.3</c:v>
                </c:pt>
                <c:pt idx="1535">
                  <c:v>153.4</c:v>
                </c:pt>
                <c:pt idx="1536">
                  <c:v>153.5</c:v>
                </c:pt>
                <c:pt idx="1537">
                  <c:v>153.6</c:v>
                </c:pt>
                <c:pt idx="1538">
                  <c:v>153.7</c:v>
                </c:pt>
                <c:pt idx="1539">
                  <c:v>153.8</c:v>
                </c:pt>
                <c:pt idx="1540">
                  <c:v>153.9</c:v>
                </c:pt>
                <c:pt idx="1541">
                  <c:v>154</c:v>
                </c:pt>
                <c:pt idx="1542">
                  <c:v>154.1</c:v>
                </c:pt>
                <c:pt idx="1543">
                  <c:v>154.2</c:v>
                </c:pt>
                <c:pt idx="1544">
                  <c:v>154.3</c:v>
                </c:pt>
                <c:pt idx="1545">
                  <c:v>154.4</c:v>
                </c:pt>
                <c:pt idx="1546">
                  <c:v>154.5</c:v>
                </c:pt>
                <c:pt idx="1547">
                  <c:v>154.6</c:v>
                </c:pt>
                <c:pt idx="1548">
                  <c:v>154.7</c:v>
                </c:pt>
                <c:pt idx="1549">
                  <c:v>154.8</c:v>
                </c:pt>
                <c:pt idx="1550">
                  <c:v>154.9</c:v>
                </c:pt>
                <c:pt idx="1551">
                  <c:v>155</c:v>
                </c:pt>
                <c:pt idx="1552">
                  <c:v>155.1</c:v>
                </c:pt>
                <c:pt idx="1553">
                  <c:v>155.2</c:v>
                </c:pt>
                <c:pt idx="1554">
                  <c:v>155.3</c:v>
                </c:pt>
                <c:pt idx="1555">
                  <c:v>155.4</c:v>
                </c:pt>
                <c:pt idx="1556">
                  <c:v>155.5</c:v>
                </c:pt>
                <c:pt idx="1557">
                  <c:v>155.6</c:v>
                </c:pt>
                <c:pt idx="1558">
                  <c:v>155.7</c:v>
                </c:pt>
                <c:pt idx="1559">
                  <c:v>155.8</c:v>
                </c:pt>
                <c:pt idx="1560">
                  <c:v>155.9</c:v>
                </c:pt>
                <c:pt idx="1561">
                  <c:v>156</c:v>
                </c:pt>
                <c:pt idx="1562">
                  <c:v>156.1</c:v>
                </c:pt>
                <c:pt idx="1563">
                  <c:v>156.2</c:v>
                </c:pt>
                <c:pt idx="1564">
                  <c:v>156.3</c:v>
                </c:pt>
                <c:pt idx="1565">
                  <c:v>156.4</c:v>
                </c:pt>
                <c:pt idx="1566">
                  <c:v>156.5</c:v>
                </c:pt>
                <c:pt idx="1567">
                  <c:v>156.6</c:v>
                </c:pt>
                <c:pt idx="1568">
                  <c:v>156.7</c:v>
                </c:pt>
                <c:pt idx="1569">
                  <c:v>156.8</c:v>
                </c:pt>
                <c:pt idx="1570">
                  <c:v>156.9</c:v>
                </c:pt>
                <c:pt idx="1571">
                  <c:v>157</c:v>
                </c:pt>
                <c:pt idx="1572">
                  <c:v>157.1</c:v>
                </c:pt>
                <c:pt idx="1573">
                  <c:v>157.2</c:v>
                </c:pt>
                <c:pt idx="1574">
                  <c:v>157.3</c:v>
                </c:pt>
                <c:pt idx="1575">
                  <c:v>157.4</c:v>
                </c:pt>
                <c:pt idx="1576">
                  <c:v>157.5</c:v>
                </c:pt>
                <c:pt idx="1577">
                  <c:v>157.6</c:v>
                </c:pt>
                <c:pt idx="1578">
                  <c:v>157.7</c:v>
                </c:pt>
                <c:pt idx="1579">
                  <c:v>157.8</c:v>
                </c:pt>
                <c:pt idx="1580">
                  <c:v>157.9</c:v>
                </c:pt>
                <c:pt idx="1581">
                  <c:v>158</c:v>
                </c:pt>
                <c:pt idx="1582">
                  <c:v>158.1</c:v>
                </c:pt>
                <c:pt idx="1583">
                  <c:v>158.2</c:v>
                </c:pt>
                <c:pt idx="1584">
                  <c:v>158.3</c:v>
                </c:pt>
                <c:pt idx="1585">
                  <c:v>158.4</c:v>
                </c:pt>
                <c:pt idx="1586">
                  <c:v>158.5</c:v>
                </c:pt>
                <c:pt idx="1587">
                  <c:v>158.6</c:v>
                </c:pt>
                <c:pt idx="1588">
                  <c:v>158.7</c:v>
                </c:pt>
                <c:pt idx="1589">
                  <c:v>158.8</c:v>
                </c:pt>
                <c:pt idx="1590">
                  <c:v>158.9</c:v>
                </c:pt>
                <c:pt idx="1591">
                  <c:v>159</c:v>
                </c:pt>
                <c:pt idx="1592">
                  <c:v>159.1</c:v>
                </c:pt>
                <c:pt idx="1593">
                  <c:v>159.2</c:v>
                </c:pt>
                <c:pt idx="1594">
                  <c:v>159.3</c:v>
                </c:pt>
                <c:pt idx="1595">
                  <c:v>159.4</c:v>
                </c:pt>
                <c:pt idx="1596">
                  <c:v>159.5</c:v>
                </c:pt>
                <c:pt idx="1597">
                  <c:v>159.6</c:v>
                </c:pt>
                <c:pt idx="1598">
                  <c:v>159.7</c:v>
                </c:pt>
                <c:pt idx="1599">
                  <c:v>159.8</c:v>
                </c:pt>
                <c:pt idx="1600">
                  <c:v>159.9</c:v>
                </c:pt>
                <c:pt idx="1601">
                  <c:v>160</c:v>
                </c:pt>
                <c:pt idx="1602">
                  <c:v>160.1</c:v>
                </c:pt>
                <c:pt idx="1603">
                  <c:v>160.2</c:v>
                </c:pt>
                <c:pt idx="1604">
                  <c:v>160.3</c:v>
                </c:pt>
                <c:pt idx="1605">
                  <c:v>160.4</c:v>
                </c:pt>
                <c:pt idx="1606">
                  <c:v>160.5</c:v>
                </c:pt>
                <c:pt idx="1607">
                  <c:v>160.6</c:v>
                </c:pt>
                <c:pt idx="1608">
                  <c:v>160.7</c:v>
                </c:pt>
                <c:pt idx="1609">
                  <c:v>160.8</c:v>
                </c:pt>
                <c:pt idx="1610">
                  <c:v>160.9</c:v>
                </c:pt>
                <c:pt idx="1611">
                  <c:v>161</c:v>
                </c:pt>
                <c:pt idx="1612">
                  <c:v>161.1</c:v>
                </c:pt>
                <c:pt idx="1613">
                  <c:v>161.2</c:v>
                </c:pt>
                <c:pt idx="1614">
                  <c:v>161.3</c:v>
                </c:pt>
                <c:pt idx="1615">
                  <c:v>161.4</c:v>
                </c:pt>
                <c:pt idx="1616">
                  <c:v>161.5</c:v>
                </c:pt>
                <c:pt idx="1617">
                  <c:v>161.6</c:v>
                </c:pt>
                <c:pt idx="1618">
                  <c:v>161.7</c:v>
                </c:pt>
                <c:pt idx="1619">
                  <c:v>161.8</c:v>
                </c:pt>
                <c:pt idx="1620">
                  <c:v>161.9</c:v>
                </c:pt>
                <c:pt idx="1621">
                  <c:v>162</c:v>
                </c:pt>
                <c:pt idx="1622">
                  <c:v>162.1</c:v>
                </c:pt>
                <c:pt idx="1623">
                  <c:v>162.2</c:v>
                </c:pt>
                <c:pt idx="1624">
                  <c:v>162.3</c:v>
                </c:pt>
                <c:pt idx="1625">
                  <c:v>162.4</c:v>
                </c:pt>
                <c:pt idx="1626">
                  <c:v>162.5</c:v>
                </c:pt>
                <c:pt idx="1627">
                  <c:v>162.6</c:v>
                </c:pt>
                <c:pt idx="1628">
                  <c:v>162.7</c:v>
                </c:pt>
                <c:pt idx="1629">
                  <c:v>162.8</c:v>
                </c:pt>
                <c:pt idx="1630">
                  <c:v>162.9</c:v>
                </c:pt>
                <c:pt idx="1631">
                  <c:v>163</c:v>
                </c:pt>
                <c:pt idx="1632">
                  <c:v>163.1</c:v>
                </c:pt>
                <c:pt idx="1633">
                  <c:v>163.2</c:v>
                </c:pt>
                <c:pt idx="1634">
                  <c:v>163.3</c:v>
                </c:pt>
                <c:pt idx="1635">
                  <c:v>163.4</c:v>
                </c:pt>
                <c:pt idx="1636">
                  <c:v>163.5</c:v>
                </c:pt>
                <c:pt idx="1637">
                  <c:v>163.6</c:v>
                </c:pt>
                <c:pt idx="1638">
                  <c:v>163.7</c:v>
                </c:pt>
                <c:pt idx="1639">
                  <c:v>163.8</c:v>
                </c:pt>
                <c:pt idx="1640">
                  <c:v>163.9</c:v>
                </c:pt>
                <c:pt idx="1641">
                  <c:v>164</c:v>
                </c:pt>
                <c:pt idx="1642">
                  <c:v>164.1</c:v>
                </c:pt>
                <c:pt idx="1643">
                  <c:v>164.2</c:v>
                </c:pt>
                <c:pt idx="1644">
                  <c:v>164.3</c:v>
                </c:pt>
                <c:pt idx="1645">
                  <c:v>164.4</c:v>
                </c:pt>
                <c:pt idx="1646">
                  <c:v>164.5</c:v>
                </c:pt>
                <c:pt idx="1647">
                  <c:v>164.6</c:v>
                </c:pt>
                <c:pt idx="1648">
                  <c:v>164.7</c:v>
                </c:pt>
                <c:pt idx="1649">
                  <c:v>164.8</c:v>
                </c:pt>
                <c:pt idx="1650">
                  <c:v>164.9</c:v>
                </c:pt>
                <c:pt idx="1651">
                  <c:v>165</c:v>
                </c:pt>
                <c:pt idx="1652">
                  <c:v>165.1</c:v>
                </c:pt>
                <c:pt idx="1653">
                  <c:v>165.2</c:v>
                </c:pt>
                <c:pt idx="1654">
                  <c:v>165.3</c:v>
                </c:pt>
                <c:pt idx="1655">
                  <c:v>165.4</c:v>
                </c:pt>
                <c:pt idx="1656">
                  <c:v>165.5</c:v>
                </c:pt>
                <c:pt idx="1657">
                  <c:v>165.6</c:v>
                </c:pt>
                <c:pt idx="1658">
                  <c:v>165.7</c:v>
                </c:pt>
                <c:pt idx="1659">
                  <c:v>165.8</c:v>
                </c:pt>
                <c:pt idx="1660">
                  <c:v>165.9</c:v>
                </c:pt>
                <c:pt idx="1661">
                  <c:v>166</c:v>
                </c:pt>
                <c:pt idx="1662">
                  <c:v>166.1</c:v>
                </c:pt>
                <c:pt idx="1663">
                  <c:v>166.2</c:v>
                </c:pt>
                <c:pt idx="1664">
                  <c:v>166.3</c:v>
                </c:pt>
                <c:pt idx="1665">
                  <c:v>166.4</c:v>
                </c:pt>
                <c:pt idx="1666">
                  <c:v>166.5</c:v>
                </c:pt>
                <c:pt idx="1667">
                  <c:v>166.6</c:v>
                </c:pt>
                <c:pt idx="1668">
                  <c:v>166.7</c:v>
                </c:pt>
                <c:pt idx="1669">
                  <c:v>166.8</c:v>
                </c:pt>
                <c:pt idx="1670">
                  <c:v>166.9</c:v>
                </c:pt>
                <c:pt idx="1671">
                  <c:v>167</c:v>
                </c:pt>
                <c:pt idx="1672">
                  <c:v>167.1</c:v>
                </c:pt>
                <c:pt idx="1673">
                  <c:v>167.2</c:v>
                </c:pt>
                <c:pt idx="1674">
                  <c:v>167.3</c:v>
                </c:pt>
                <c:pt idx="1675">
                  <c:v>167.4</c:v>
                </c:pt>
                <c:pt idx="1676">
                  <c:v>167.5</c:v>
                </c:pt>
                <c:pt idx="1677">
                  <c:v>167.6</c:v>
                </c:pt>
                <c:pt idx="1678">
                  <c:v>167.7</c:v>
                </c:pt>
                <c:pt idx="1679">
                  <c:v>167.8</c:v>
                </c:pt>
                <c:pt idx="1680">
                  <c:v>167.9</c:v>
                </c:pt>
                <c:pt idx="1681">
                  <c:v>168</c:v>
                </c:pt>
                <c:pt idx="1682">
                  <c:v>168.1</c:v>
                </c:pt>
                <c:pt idx="1683">
                  <c:v>168.2</c:v>
                </c:pt>
                <c:pt idx="1684">
                  <c:v>168.3</c:v>
                </c:pt>
                <c:pt idx="1685">
                  <c:v>168.4</c:v>
                </c:pt>
                <c:pt idx="1686">
                  <c:v>168.5</c:v>
                </c:pt>
                <c:pt idx="1687">
                  <c:v>168.6</c:v>
                </c:pt>
                <c:pt idx="1688">
                  <c:v>168.7</c:v>
                </c:pt>
                <c:pt idx="1689">
                  <c:v>168.8</c:v>
                </c:pt>
                <c:pt idx="1690">
                  <c:v>168.9</c:v>
                </c:pt>
                <c:pt idx="1691">
                  <c:v>169</c:v>
                </c:pt>
                <c:pt idx="1692">
                  <c:v>169.1</c:v>
                </c:pt>
                <c:pt idx="1693">
                  <c:v>169.2</c:v>
                </c:pt>
                <c:pt idx="1694">
                  <c:v>169.3</c:v>
                </c:pt>
                <c:pt idx="1695">
                  <c:v>169.4</c:v>
                </c:pt>
                <c:pt idx="1696">
                  <c:v>169.5</c:v>
                </c:pt>
                <c:pt idx="1697">
                  <c:v>169.6</c:v>
                </c:pt>
                <c:pt idx="1698">
                  <c:v>169.7</c:v>
                </c:pt>
                <c:pt idx="1699">
                  <c:v>169.8</c:v>
                </c:pt>
                <c:pt idx="1700">
                  <c:v>169.9</c:v>
                </c:pt>
                <c:pt idx="1701">
                  <c:v>170</c:v>
                </c:pt>
                <c:pt idx="1702">
                  <c:v>170.1</c:v>
                </c:pt>
                <c:pt idx="1703">
                  <c:v>170.2</c:v>
                </c:pt>
                <c:pt idx="1704">
                  <c:v>170.3</c:v>
                </c:pt>
                <c:pt idx="1705">
                  <c:v>170.4</c:v>
                </c:pt>
                <c:pt idx="1706">
                  <c:v>170.5</c:v>
                </c:pt>
                <c:pt idx="1707">
                  <c:v>170.6</c:v>
                </c:pt>
                <c:pt idx="1708">
                  <c:v>170.7</c:v>
                </c:pt>
                <c:pt idx="1709">
                  <c:v>170.8</c:v>
                </c:pt>
                <c:pt idx="1710">
                  <c:v>170.9</c:v>
                </c:pt>
                <c:pt idx="1711">
                  <c:v>171</c:v>
                </c:pt>
                <c:pt idx="1712">
                  <c:v>171.1</c:v>
                </c:pt>
                <c:pt idx="1713">
                  <c:v>171.2</c:v>
                </c:pt>
                <c:pt idx="1714">
                  <c:v>171.3</c:v>
                </c:pt>
                <c:pt idx="1715">
                  <c:v>171.4</c:v>
                </c:pt>
                <c:pt idx="1716">
                  <c:v>171.5</c:v>
                </c:pt>
                <c:pt idx="1717">
                  <c:v>171.6</c:v>
                </c:pt>
                <c:pt idx="1718">
                  <c:v>171.7</c:v>
                </c:pt>
                <c:pt idx="1719">
                  <c:v>171.8</c:v>
                </c:pt>
                <c:pt idx="1720">
                  <c:v>171.9</c:v>
                </c:pt>
                <c:pt idx="1721">
                  <c:v>172</c:v>
                </c:pt>
                <c:pt idx="1722">
                  <c:v>172.1</c:v>
                </c:pt>
                <c:pt idx="1723">
                  <c:v>172.2</c:v>
                </c:pt>
                <c:pt idx="1724">
                  <c:v>172.3</c:v>
                </c:pt>
                <c:pt idx="1725">
                  <c:v>172.4</c:v>
                </c:pt>
                <c:pt idx="1726">
                  <c:v>172.5</c:v>
                </c:pt>
                <c:pt idx="1727">
                  <c:v>172.6</c:v>
                </c:pt>
                <c:pt idx="1728">
                  <c:v>172.7</c:v>
                </c:pt>
                <c:pt idx="1729">
                  <c:v>172.8</c:v>
                </c:pt>
                <c:pt idx="1730">
                  <c:v>172.9</c:v>
                </c:pt>
                <c:pt idx="1731">
                  <c:v>173</c:v>
                </c:pt>
                <c:pt idx="1732">
                  <c:v>173.1</c:v>
                </c:pt>
                <c:pt idx="1733">
                  <c:v>173.2</c:v>
                </c:pt>
                <c:pt idx="1734">
                  <c:v>173.3</c:v>
                </c:pt>
                <c:pt idx="1735">
                  <c:v>173.4</c:v>
                </c:pt>
                <c:pt idx="1736">
                  <c:v>173.5</c:v>
                </c:pt>
                <c:pt idx="1737">
                  <c:v>173.6</c:v>
                </c:pt>
                <c:pt idx="1738">
                  <c:v>173.7</c:v>
                </c:pt>
                <c:pt idx="1739">
                  <c:v>173.8</c:v>
                </c:pt>
                <c:pt idx="1740">
                  <c:v>173.9</c:v>
                </c:pt>
                <c:pt idx="1741">
                  <c:v>174</c:v>
                </c:pt>
                <c:pt idx="1742">
                  <c:v>174.1</c:v>
                </c:pt>
                <c:pt idx="1743">
                  <c:v>174.2</c:v>
                </c:pt>
                <c:pt idx="1744">
                  <c:v>174.3</c:v>
                </c:pt>
                <c:pt idx="1745">
                  <c:v>174.4</c:v>
                </c:pt>
                <c:pt idx="1746">
                  <c:v>174.5</c:v>
                </c:pt>
                <c:pt idx="1747">
                  <c:v>174.6</c:v>
                </c:pt>
                <c:pt idx="1748">
                  <c:v>174.7</c:v>
                </c:pt>
                <c:pt idx="1749">
                  <c:v>174.8</c:v>
                </c:pt>
                <c:pt idx="1750">
                  <c:v>174.9</c:v>
                </c:pt>
                <c:pt idx="1751">
                  <c:v>175</c:v>
                </c:pt>
                <c:pt idx="1752">
                  <c:v>175.1</c:v>
                </c:pt>
                <c:pt idx="1753">
                  <c:v>175.2</c:v>
                </c:pt>
                <c:pt idx="1754">
                  <c:v>175.3</c:v>
                </c:pt>
                <c:pt idx="1755">
                  <c:v>175.4</c:v>
                </c:pt>
                <c:pt idx="1756">
                  <c:v>175.5</c:v>
                </c:pt>
                <c:pt idx="1757">
                  <c:v>175.6</c:v>
                </c:pt>
                <c:pt idx="1758">
                  <c:v>175.7</c:v>
                </c:pt>
                <c:pt idx="1759">
                  <c:v>175.8</c:v>
                </c:pt>
                <c:pt idx="1760">
                  <c:v>175.9</c:v>
                </c:pt>
                <c:pt idx="1761">
                  <c:v>176</c:v>
                </c:pt>
                <c:pt idx="1762">
                  <c:v>176.1</c:v>
                </c:pt>
                <c:pt idx="1763">
                  <c:v>176.2</c:v>
                </c:pt>
                <c:pt idx="1764">
                  <c:v>176.3</c:v>
                </c:pt>
                <c:pt idx="1765">
                  <c:v>176.4</c:v>
                </c:pt>
                <c:pt idx="1766">
                  <c:v>176.5</c:v>
                </c:pt>
                <c:pt idx="1767">
                  <c:v>176.6</c:v>
                </c:pt>
                <c:pt idx="1768">
                  <c:v>176.7</c:v>
                </c:pt>
                <c:pt idx="1769">
                  <c:v>176.8</c:v>
                </c:pt>
                <c:pt idx="1770">
                  <c:v>176.9</c:v>
                </c:pt>
                <c:pt idx="1771">
                  <c:v>177</c:v>
                </c:pt>
                <c:pt idx="1772">
                  <c:v>177.1</c:v>
                </c:pt>
                <c:pt idx="1773">
                  <c:v>177.2</c:v>
                </c:pt>
                <c:pt idx="1774">
                  <c:v>177.3</c:v>
                </c:pt>
                <c:pt idx="1775">
                  <c:v>177.4</c:v>
                </c:pt>
                <c:pt idx="1776">
                  <c:v>177.5</c:v>
                </c:pt>
                <c:pt idx="1777">
                  <c:v>177.6</c:v>
                </c:pt>
                <c:pt idx="1778">
                  <c:v>177.7</c:v>
                </c:pt>
                <c:pt idx="1779">
                  <c:v>177.8</c:v>
                </c:pt>
                <c:pt idx="1780">
                  <c:v>177.9</c:v>
                </c:pt>
                <c:pt idx="1781">
                  <c:v>178</c:v>
                </c:pt>
                <c:pt idx="1782">
                  <c:v>178.1</c:v>
                </c:pt>
                <c:pt idx="1783">
                  <c:v>178.2</c:v>
                </c:pt>
                <c:pt idx="1784">
                  <c:v>178.3</c:v>
                </c:pt>
                <c:pt idx="1785">
                  <c:v>178.4</c:v>
                </c:pt>
                <c:pt idx="1786">
                  <c:v>178.5</c:v>
                </c:pt>
                <c:pt idx="1787">
                  <c:v>178.6</c:v>
                </c:pt>
                <c:pt idx="1788">
                  <c:v>178.7</c:v>
                </c:pt>
                <c:pt idx="1789">
                  <c:v>178.8</c:v>
                </c:pt>
                <c:pt idx="1790">
                  <c:v>178.9</c:v>
                </c:pt>
                <c:pt idx="1791">
                  <c:v>179</c:v>
                </c:pt>
                <c:pt idx="1792">
                  <c:v>179.1</c:v>
                </c:pt>
                <c:pt idx="1793">
                  <c:v>179.2</c:v>
                </c:pt>
                <c:pt idx="1794">
                  <c:v>179.3</c:v>
                </c:pt>
                <c:pt idx="1795">
                  <c:v>179.4</c:v>
                </c:pt>
                <c:pt idx="1796">
                  <c:v>179.5</c:v>
                </c:pt>
                <c:pt idx="1797">
                  <c:v>179.6</c:v>
                </c:pt>
                <c:pt idx="1798">
                  <c:v>179.7</c:v>
                </c:pt>
                <c:pt idx="1799">
                  <c:v>179.8</c:v>
                </c:pt>
                <c:pt idx="1800">
                  <c:v>179.9</c:v>
                </c:pt>
                <c:pt idx="1801">
                  <c:v>180</c:v>
                </c:pt>
                <c:pt idx="1802">
                  <c:v>180.1</c:v>
                </c:pt>
                <c:pt idx="1803">
                  <c:v>180.2</c:v>
                </c:pt>
                <c:pt idx="1804">
                  <c:v>180.3</c:v>
                </c:pt>
                <c:pt idx="1805">
                  <c:v>180.4</c:v>
                </c:pt>
                <c:pt idx="1806">
                  <c:v>180.5</c:v>
                </c:pt>
                <c:pt idx="1807">
                  <c:v>180.6</c:v>
                </c:pt>
                <c:pt idx="1808">
                  <c:v>180.7</c:v>
                </c:pt>
                <c:pt idx="1809">
                  <c:v>180.8</c:v>
                </c:pt>
                <c:pt idx="1810">
                  <c:v>180.9</c:v>
                </c:pt>
                <c:pt idx="1811">
                  <c:v>181</c:v>
                </c:pt>
                <c:pt idx="1812">
                  <c:v>181.1</c:v>
                </c:pt>
                <c:pt idx="1813">
                  <c:v>181.2</c:v>
                </c:pt>
                <c:pt idx="1814">
                  <c:v>181.3</c:v>
                </c:pt>
                <c:pt idx="1815">
                  <c:v>181.4</c:v>
                </c:pt>
                <c:pt idx="1816">
                  <c:v>181.5</c:v>
                </c:pt>
                <c:pt idx="1817">
                  <c:v>181.6</c:v>
                </c:pt>
                <c:pt idx="1818">
                  <c:v>181.7</c:v>
                </c:pt>
                <c:pt idx="1819">
                  <c:v>181.8</c:v>
                </c:pt>
                <c:pt idx="1820">
                  <c:v>181.9</c:v>
                </c:pt>
                <c:pt idx="1821">
                  <c:v>182</c:v>
                </c:pt>
                <c:pt idx="1822">
                  <c:v>182.1</c:v>
                </c:pt>
                <c:pt idx="1823">
                  <c:v>182.2</c:v>
                </c:pt>
                <c:pt idx="1824">
                  <c:v>182.3</c:v>
                </c:pt>
                <c:pt idx="1825">
                  <c:v>182.4</c:v>
                </c:pt>
                <c:pt idx="1826">
                  <c:v>182.5</c:v>
                </c:pt>
                <c:pt idx="1827">
                  <c:v>182.6</c:v>
                </c:pt>
                <c:pt idx="1828">
                  <c:v>182.7</c:v>
                </c:pt>
                <c:pt idx="1829">
                  <c:v>182.8</c:v>
                </c:pt>
                <c:pt idx="1830">
                  <c:v>182.9</c:v>
                </c:pt>
                <c:pt idx="1831">
                  <c:v>183</c:v>
                </c:pt>
                <c:pt idx="1832">
                  <c:v>183.1</c:v>
                </c:pt>
                <c:pt idx="1833">
                  <c:v>183.2</c:v>
                </c:pt>
                <c:pt idx="1834">
                  <c:v>183.3</c:v>
                </c:pt>
                <c:pt idx="1835">
                  <c:v>183.4</c:v>
                </c:pt>
                <c:pt idx="1836">
                  <c:v>183.5</c:v>
                </c:pt>
                <c:pt idx="1837">
                  <c:v>183.6</c:v>
                </c:pt>
                <c:pt idx="1838">
                  <c:v>183.7</c:v>
                </c:pt>
                <c:pt idx="1839">
                  <c:v>183.8</c:v>
                </c:pt>
                <c:pt idx="1840">
                  <c:v>183.9</c:v>
                </c:pt>
                <c:pt idx="1841">
                  <c:v>184</c:v>
                </c:pt>
                <c:pt idx="1842">
                  <c:v>184.1</c:v>
                </c:pt>
                <c:pt idx="1843">
                  <c:v>184.2</c:v>
                </c:pt>
                <c:pt idx="1844">
                  <c:v>184.3</c:v>
                </c:pt>
                <c:pt idx="1845">
                  <c:v>184.4</c:v>
                </c:pt>
                <c:pt idx="1846">
                  <c:v>184.5</c:v>
                </c:pt>
                <c:pt idx="1847">
                  <c:v>184.6</c:v>
                </c:pt>
                <c:pt idx="1848">
                  <c:v>184.7</c:v>
                </c:pt>
                <c:pt idx="1849">
                  <c:v>184.8</c:v>
                </c:pt>
                <c:pt idx="1850">
                  <c:v>184.9</c:v>
                </c:pt>
                <c:pt idx="1851">
                  <c:v>185</c:v>
                </c:pt>
                <c:pt idx="1852">
                  <c:v>185.1</c:v>
                </c:pt>
                <c:pt idx="1853">
                  <c:v>185.2</c:v>
                </c:pt>
                <c:pt idx="1854">
                  <c:v>185.3</c:v>
                </c:pt>
                <c:pt idx="1855">
                  <c:v>185.4</c:v>
                </c:pt>
                <c:pt idx="1856">
                  <c:v>185.5</c:v>
                </c:pt>
                <c:pt idx="1857">
                  <c:v>185.6</c:v>
                </c:pt>
                <c:pt idx="1858">
                  <c:v>185.7</c:v>
                </c:pt>
                <c:pt idx="1859">
                  <c:v>185.8</c:v>
                </c:pt>
                <c:pt idx="1860">
                  <c:v>185.9</c:v>
                </c:pt>
                <c:pt idx="1861">
                  <c:v>186</c:v>
                </c:pt>
                <c:pt idx="1862">
                  <c:v>186.1</c:v>
                </c:pt>
                <c:pt idx="1863">
                  <c:v>186.2</c:v>
                </c:pt>
                <c:pt idx="1864">
                  <c:v>186.3</c:v>
                </c:pt>
                <c:pt idx="1865">
                  <c:v>186.4</c:v>
                </c:pt>
                <c:pt idx="1866">
                  <c:v>186.5</c:v>
                </c:pt>
                <c:pt idx="1867">
                  <c:v>186.6</c:v>
                </c:pt>
                <c:pt idx="1868">
                  <c:v>186.7</c:v>
                </c:pt>
                <c:pt idx="1869">
                  <c:v>186.8</c:v>
                </c:pt>
                <c:pt idx="1870">
                  <c:v>186.9</c:v>
                </c:pt>
                <c:pt idx="1871">
                  <c:v>187</c:v>
                </c:pt>
                <c:pt idx="1872">
                  <c:v>187.1</c:v>
                </c:pt>
                <c:pt idx="1873">
                  <c:v>187.2</c:v>
                </c:pt>
                <c:pt idx="1874">
                  <c:v>187.3</c:v>
                </c:pt>
                <c:pt idx="1875">
                  <c:v>187.4</c:v>
                </c:pt>
                <c:pt idx="1876">
                  <c:v>187.5</c:v>
                </c:pt>
                <c:pt idx="1877">
                  <c:v>187.6</c:v>
                </c:pt>
                <c:pt idx="1878">
                  <c:v>187.7</c:v>
                </c:pt>
                <c:pt idx="1879">
                  <c:v>187.8</c:v>
                </c:pt>
                <c:pt idx="1880">
                  <c:v>187.9</c:v>
                </c:pt>
                <c:pt idx="1881">
                  <c:v>188</c:v>
                </c:pt>
                <c:pt idx="1882">
                  <c:v>188.1</c:v>
                </c:pt>
                <c:pt idx="1883">
                  <c:v>188.2</c:v>
                </c:pt>
                <c:pt idx="1884">
                  <c:v>188.3</c:v>
                </c:pt>
                <c:pt idx="1885">
                  <c:v>188.4</c:v>
                </c:pt>
                <c:pt idx="1886">
                  <c:v>188.5</c:v>
                </c:pt>
                <c:pt idx="1887">
                  <c:v>188.6</c:v>
                </c:pt>
                <c:pt idx="1888">
                  <c:v>188.7</c:v>
                </c:pt>
                <c:pt idx="1889">
                  <c:v>188.8</c:v>
                </c:pt>
                <c:pt idx="1890">
                  <c:v>188.9</c:v>
                </c:pt>
                <c:pt idx="1891">
                  <c:v>189</c:v>
                </c:pt>
                <c:pt idx="1892">
                  <c:v>189.1</c:v>
                </c:pt>
                <c:pt idx="1893">
                  <c:v>189.2</c:v>
                </c:pt>
                <c:pt idx="1894">
                  <c:v>189.3</c:v>
                </c:pt>
                <c:pt idx="1895">
                  <c:v>189.4</c:v>
                </c:pt>
                <c:pt idx="1896">
                  <c:v>189.5</c:v>
                </c:pt>
                <c:pt idx="1897">
                  <c:v>189.6</c:v>
                </c:pt>
                <c:pt idx="1898">
                  <c:v>189.7</c:v>
                </c:pt>
                <c:pt idx="1899">
                  <c:v>189.8</c:v>
                </c:pt>
                <c:pt idx="1900">
                  <c:v>189.9</c:v>
                </c:pt>
                <c:pt idx="1901">
                  <c:v>190</c:v>
                </c:pt>
                <c:pt idx="1902">
                  <c:v>190.1</c:v>
                </c:pt>
                <c:pt idx="1903">
                  <c:v>190.2</c:v>
                </c:pt>
                <c:pt idx="1904">
                  <c:v>190.3</c:v>
                </c:pt>
                <c:pt idx="1905">
                  <c:v>190.4</c:v>
                </c:pt>
                <c:pt idx="1906">
                  <c:v>190.5</c:v>
                </c:pt>
                <c:pt idx="1907">
                  <c:v>190.6</c:v>
                </c:pt>
                <c:pt idx="1908">
                  <c:v>190.7</c:v>
                </c:pt>
                <c:pt idx="1909">
                  <c:v>190.8</c:v>
                </c:pt>
                <c:pt idx="1910">
                  <c:v>190.9</c:v>
                </c:pt>
                <c:pt idx="1911">
                  <c:v>191</c:v>
                </c:pt>
                <c:pt idx="1912">
                  <c:v>191.1</c:v>
                </c:pt>
                <c:pt idx="1913">
                  <c:v>191.2</c:v>
                </c:pt>
                <c:pt idx="1914">
                  <c:v>191.3</c:v>
                </c:pt>
                <c:pt idx="1915">
                  <c:v>191.4</c:v>
                </c:pt>
                <c:pt idx="1916">
                  <c:v>191.5</c:v>
                </c:pt>
                <c:pt idx="1917">
                  <c:v>191.6</c:v>
                </c:pt>
                <c:pt idx="1918">
                  <c:v>191.7</c:v>
                </c:pt>
                <c:pt idx="1919">
                  <c:v>191.8</c:v>
                </c:pt>
                <c:pt idx="1920">
                  <c:v>191.9</c:v>
                </c:pt>
                <c:pt idx="1921">
                  <c:v>192</c:v>
                </c:pt>
                <c:pt idx="1922">
                  <c:v>192.1</c:v>
                </c:pt>
                <c:pt idx="1923">
                  <c:v>192.2</c:v>
                </c:pt>
                <c:pt idx="1924">
                  <c:v>192.3</c:v>
                </c:pt>
                <c:pt idx="1925">
                  <c:v>192.4</c:v>
                </c:pt>
                <c:pt idx="1926">
                  <c:v>192.5</c:v>
                </c:pt>
                <c:pt idx="1927">
                  <c:v>192.6</c:v>
                </c:pt>
                <c:pt idx="1928">
                  <c:v>192.7</c:v>
                </c:pt>
                <c:pt idx="1929">
                  <c:v>192.8</c:v>
                </c:pt>
                <c:pt idx="1930">
                  <c:v>192.9</c:v>
                </c:pt>
                <c:pt idx="1931">
                  <c:v>193</c:v>
                </c:pt>
                <c:pt idx="1932">
                  <c:v>193.1</c:v>
                </c:pt>
                <c:pt idx="1933">
                  <c:v>193.2</c:v>
                </c:pt>
                <c:pt idx="1934">
                  <c:v>193.3</c:v>
                </c:pt>
                <c:pt idx="1935">
                  <c:v>193.4</c:v>
                </c:pt>
                <c:pt idx="1936">
                  <c:v>193.5</c:v>
                </c:pt>
                <c:pt idx="1937">
                  <c:v>193.6</c:v>
                </c:pt>
                <c:pt idx="1938">
                  <c:v>193.7</c:v>
                </c:pt>
                <c:pt idx="1939">
                  <c:v>193.8</c:v>
                </c:pt>
                <c:pt idx="1940">
                  <c:v>193.9</c:v>
                </c:pt>
                <c:pt idx="1941">
                  <c:v>194</c:v>
                </c:pt>
                <c:pt idx="1942">
                  <c:v>194.1</c:v>
                </c:pt>
                <c:pt idx="1943">
                  <c:v>194.2</c:v>
                </c:pt>
                <c:pt idx="1944">
                  <c:v>194.3</c:v>
                </c:pt>
                <c:pt idx="1945">
                  <c:v>194.4</c:v>
                </c:pt>
                <c:pt idx="1946">
                  <c:v>194.5</c:v>
                </c:pt>
                <c:pt idx="1947">
                  <c:v>194.6</c:v>
                </c:pt>
                <c:pt idx="1948">
                  <c:v>194.7</c:v>
                </c:pt>
                <c:pt idx="1949">
                  <c:v>194.8</c:v>
                </c:pt>
                <c:pt idx="1950">
                  <c:v>194.9</c:v>
                </c:pt>
                <c:pt idx="1951">
                  <c:v>195</c:v>
                </c:pt>
                <c:pt idx="1952">
                  <c:v>195.1</c:v>
                </c:pt>
                <c:pt idx="1953">
                  <c:v>195.2</c:v>
                </c:pt>
                <c:pt idx="1954">
                  <c:v>195.3</c:v>
                </c:pt>
                <c:pt idx="1955">
                  <c:v>195.4</c:v>
                </c:pt>
                <c:pt idx="1956">
                  <c:v>195.5</c:v>
                </c:pt>
                <c:pt idx="1957">
                  <c:v>195.6</c:v>
                </c:pt>
                <c:pt idx="1958">
                  <c:v>195.7</c:v>
                </c:pt>
                <c:pt idx="1959">
                  <c:v>195.8</c:v>
                </c:pt>
                <c:pt idx="1960">
                  <c:v>195.9</c:v>
                </c:pt>
                <c:pt idx="1961">
                  <c:v>196</c:v>
                </c:pt>
                <c:pt idx="1962">
                  <c:v>196.1</c:v>
                </c:pt>
                <c:pt idx="1963">
                  <c:v>196.2</c:v>
                </c:pt>
                <c:pt idx="1964">
                  <c:v>196.3</c:v>
                </c:pt>
                <c:pt idx="1965">
                  <c:v>196.4</c:v>
                </c:pt>
                <c:pt idx="1966">
                  <c:v>196.5</c:v>
                </c:pt>
                <c:pt idx="1967">
                  <c:v>196.6</c:v>
                </c:pt>
                <c:pt idx="1968">
                  <c:v>196.7</c:v>
                </c:pt>
                <c:pt idx="1969">
                  <c:v>196.8</c:v>
                </c:pt>
                <c:pt idx="1970">
                  <c:v>196.9</c:v>
                </c:pt>
                <c:pt idx="1971">
                  <c:v>197</c:v>
                </c:pt>
                <c:pt idx="1972">
                  <c:v>197.1</c:v>
                </c:pt>
                <c:pt idx="1973">
                  <c:v>197.2</c:v>
                </c:pt>
                <c:pt idx="1974">
                  <c:v>197.3</c:v>
                </c:pt>
                <c:pt idx="1975">
                  <c:v>197.4</c:v>
                </c:pt>
                <c:pt idx="1976">
                  <c:v>197.5</c:v>
                </c:pt>
                <c:pt idx="1977">
                  <c:v>197.6</c:v>
                </c:pt>
                <c:pt idx="1978">
                  <c:v>197.7</c:v>
                </c:pt>
                <c:pt idx="1979">
                  <c:v>197.8</c:v>
                </c:pt>
                <c:pt idx="1980">
                  <c:v>197.9</c:v>
                </c:pt>
                <c:pt idx="1981">
                  <c:v>198</c:v>
                </c:pt>
                <c:pt idx="1982">
                  <c:v>198.1</c:v>
                </c:pt>
                <c:pt idx="1983">
                  <c:v>198.2</c:v>
                </c:pt>
                <c:pt idx="1984">
                  <c:v>198.3</c:v>
                </c:pt>
                <c:pt idx="1985">
                  <c:v>198.4</c:v>
                </c:pt>
                <c:pt idx="1986">
                  <c:v>198.5</c:v>
                </c:pt>
                <c:pt idx="1987">
                  <c:v>198.6</c:v>
                </c:pt>
                <c:pt idx="1988">
                  <c:v>198.7</c:v>
                </c:pt>
                <c:pt idx="1989">
                  <c:v>198.8</c:v>
                </c:pt>
                <c:pt idx="1990">
                  <c:v>198.9</c:v>
                </c:pt>
                <c:pt idx="1991">
                  <c:v>199</c:v>
                </c:pt>
                <c:pt idx="1992">
                  <c:v>199.1</c:v>
                </c:pt>
                <c:pt idx="1993">
                  <c:v>199.2</c:v>
                </c:pt>
                <c:pt idx="1994">
                  <c:v>199.3</c:v>
                </c:pt>
                <c:pt idx="1995">
                  <c:v>199.4</c:v>
                </c:pt>
                <c:pt idx="1996">
                  <c:v>199.5</c:v>
                </c:pt>
                <c:pt idx="1997">
                  <c:v>199.6</c:v>
                </c:pt>
                <c:pt idx="1998">
                  <c:v>199.7</c:v>
                </c:pt>
                <c:pt idx="1999">
                  <c:v>199.8</c:v>
                </c:pt>
                <c:pt idx="2000">
                  <c:v>199.9</c:v>
                </c:pt>
                <c:pt idx="2001">
                  <c:v>200</c:v>
                </c:pt>
                <c:pt idx="2002">
                  <c:v>200.1</c:v>
                </c:pt>
                <c:pt idx="2003">
                  <c:v>200.2</c:v>
                </c:pt>
                <c:pt idx="2004">
                  <c:v>200.3</c:v>
                </c:pt>
                <c:pt idx="2005">
                  <c:v>200.4</c:v>
                </c:pt>
                <c:pt idx="2006">
                  <c:v>200.5</c:v>
                </c:pt>
                <c:pt idx="2007">
                  <c:v>200.6</c:v>
                </c:pt>
                <c:pt idx="2008">
                  <c:v>200.7</c:v>
                </c:pt>
                <c:pt idx="2009">
                  <c:v>200.8</c:v>
                </c:pt>
                <c:pt idx="2010">
                  <c:v>200.9</c:v>
                </c:pt>
                <c:pt idx="2011">
                  <c:v>201</c:v>
                </c:pt>
                <c:pt idx="2012">
                  <c:v>201.1</c:v>
                </c:pt>
                <c:pt idx="2013">
                  <c:v>201.2</c:v>
                </c:pt>
                <c:pt idx="2014">
                  <c:v>201.3</c:v>
                </c:pt>
                <c:pt idx="2015">
                  <c:v>201.4</c:v>
                </c:pt>
                <c:pt idx="2016">
                  <c:v>201.5</c:v>
                </c:pt>
                <c:pt idx="2017">
                  <c:v>201.6</c:v>
                </c:pt>
                <c:pt idx="2018">
                  <c:v>201.7</c:v>
                </c:pt>
                <c:pt idx="2019">
                  <c:v>201.8</c:v>
                </c:pt>
                <c:pt idx="2020">
                  <c:v>201.9</c:v>
                </c:pt>
                <c:pt idx="2021">
                  <c:v>202</c:v>
                </c:pt>
                <c:pt idx="2022">
                  <c:v>202.1</c:v>
                </c:pt>
                <c:pt idx="2023">
                  <c:v>202.2</c:v>
                </c:pt>
                <c:pt idx="2024">
                  <c:v>202.3</c:v>
                </c:pt>
                <c:pt idx="2025">
                  <c:v>202.4</c:v>
                </c:pt>
                <c:pt idx="2026">
                  <c:v>202.5</c:v>
                </c:pt>
                <c:pt idx="2027">
                  <c:v>202.6</c:v>
                </c:pt>
                <c:pt idx="2028">
                  <c:v>202.7</c:v>
                </c:pt>
                <c:pt idx="2029">
                  <c:v>202.8</c:v>
                </c:pt>
                <c:pt idx="2030">
                  <c:v>202.9</c:v>
                </c:pt>
                <c:pt idx="2031">
                  <c:v>203</c:v>
                </c:pt>
                <c:pt idx="2032">
                  <c:v>203.1</c:v>
                </c:pt>
                <c:pt idx="2033">
                  <c:v>203.2</c:v>
                </c:pt>
                <c:pt idx="2034">
                  <c:v>203.3</c:v>
                </c:pt>
                <c:pt idx="2035">
                  <c:v>203.4</c:v>
                </c:pt>
                <c:pt idx="2036">
                  <c:v>203.5</c:v>
                </c:pt>
                <c:pt idx="2037">
                  <c:v>203.6</c:v>
                </c:pt>
                <c:pt idx="2038">
                  <c:v>203.7</c:v>
                </c:pt>
                <c:pt idx="2039">
                  <c:v>203.8</c:v>
                </c:pt>
                <c:pt idx="2040">
                  <c:v>203.9</c:v>
                </c:pt>
                <c:pt idx="2041">
                  <c:v>204</c:v>
                </c:pt>
                <c:pt idx="2042">
                  <c:v>204.1</c:v>
                </c:pt>
                <c:pt idx="2043">
                  <c:v>204.2</c:v>
                </c:pt>
                <c:pt idx="2044">
                  <c:v>204.3</c:v>
                </c:pt>
                <c:pt idx="2045">
                  <c:v>204.4</c:v>
                </c:pt>
                <c:pt idx="2046">
                  <c:v>204.5</c:v>
                </c:pt>
                <c:pt idx="2047">
                  <c:v>204.6</c:v>
                </c:pt>
                <c:pt idx="2048">
                  <c:v>204.7</c:v>
                </c:pt>
                <c:pt idx="2049">
                  <c:v>204.8</c:v>
                </c:pt>
                <c:pt idx="2050">
                  <c:v>204.9</c:v>
                </c:pt>
                <c:pt idx="2051">
                  <c:v>205</c:v>
                </c:pt>
                <c:pt idx="2052">
                  <c:v>205.1</c:v>
                </c:pt>
                <c:pt idx="2053">
                  <c:v>205.2</c:v>
                </c:pt>
                <c:pt idx="2054">
                  <c:v>205.3</c:v>
                </c:pt>
                <c:pt idx="2055">
                  <c:v>205.4</c:v>
                </c:pt>
                <c:pt idx="2056">
                  <c:v>205.5</c:v>
                </c:pt>
                <c:pt idx="2057">
                  <c:v>205.6</c:v>
                </c:pt>
                <c:pt idx="2058">
                  <c:v>205.7</c:v>
                </c:pt>
                <c:pt idx="2059">
                  <c:v>205.8</c:v>
                </c:pt>
                <c:pt idx="2060">
                  <c:v>205.9</c:v>
                </c:pt>
                <c:pt idx="2061">
                  <c:v>206</c:v>
                </c:pt>
                <c:pt idx="2062">
                  <c:v>206.1</c:v>
                </c:pt>
                <c:pt idx="2063">
                  <c:v>206.2</c:v>
                </c:pt>
                <c:pt idx="2064">
                  <c:v>206.3</c:v>
                </c:pt>
                <c:pt idx="2065">
                  <c:v>206.4</c:v>
                </c:pt>
                <c:pt idx="2066">
                  <c:v>206.5</c:v>
                </c:pt>
                <c:pt idx="2067">
                  <c:v>206.6</c:v>
                </c:pt>
                <c:pt idx="2068">
                  <c:v>206.7</c:v>
                </c:pt>
                <c:pt idx="2069">
                  <c:v>206.8</c:v>
                </c:pt>
                <c:pt idx="2070">
                  <c:v>206.9</c:v>
                </c:pt>
                <c:pt idx="2071">
                  <c:v>207</c:v>
                </c:pt>
                <c:pt idx="2072">
                  <c:v>207.1</c:v>
                </c:pt>
                <c:pt idx="2073">
                  <c:v>207.2</c:v>
                </c:pt>
                <c:pt idx="2074">
                  <c:v>207.3</c:v>
                </c:pt>
                <c:pt idx="2075">
                  <c:v>207.4</c:v>
                </c:pt>
                <c:pt idx="2076">
                  <c:v>207.5</c:v>
                </c:pt>
                <c:pt idx="2077">
                  <c:v>207.6</c:v>
                </c:pt>
                <c:pt idx="2078">
                  <c:v>207.7</c:v>
                </c:pt>
                <c:pt idx="2079">
                  <c:v>207.8</c:v>
                </c:pt>
                <c:pt idx="2080">
                  <c:v>207.9</c:v>
                </c:pt>
                <c:pt idx="2081">
                  <c:v>208</c:v>
                </c:pt>
                <c:pt idx="2082">
                  <c:v>208.1</c:v>
                </c:pt>
                <c:pt idx="2083">
                  <c:v>208.2</c:v>
                </c:pt>
                <c:pt idx="2084">
                  <c:v>208.3</c:v>
                </c:pt>
                <c:pt idx="2085">
                  <c:v>208.4</c:v>
                </c:pt>
                <c:pt idx="2086">
                  <c:v>208.5</c:v>
                </c:pt>
                <c:pt idx="2087">
                  <c:v>208.6</c:v>
                </c:pt>
                <c:pt idx="2088">
                  <c:v>208.7</c:v>
                </c:pt>
                <c:pt idx="2089">
                  <c:v>208.8</c:v>
                </c:pt>
                <c:pt idx="2090">
                  <c:v>208.9</c:v>
                </c:pt>
                <c:pt idx="2091">
                  <c:v>209</c:v>
                </c:pt>
                <c:pt idx="2092">
                  <c:v>209.1</c:v>
                </c:pt>
                <c:pt idx="2093">
                  <c:v>209.2</c:v>
                </c:pt>
                <c:pt idx="2094">
                  <c:v>209.3</c:v>
                </c:pt>
                <c:pt idx="2095">
                  <c:v>209.4</c:v>
                </c:pt>
                <c:pt idx="2096">
                  <c:v>209.5</c:v>
                </c:pt>
                <c:pt idx="2097">
                  <c:v>209.6</c:v>
                </c:pt>
                <c:pt idx="2098">
                  <c:v>209.7</c:v>
                </c:pt>
                <c:pt idx="2099">
                  <c:v>209.8</c:v>
                </c:pt>
                <c:pt idx="2100">
                  <c:v>209.9</c:v>
                </c:pt>
                <c:pt idx="2101">
                  <c:v>210</c:v>
                </c:pt>
                <c:pt idx="2102">
                  <c:v>210.1</c:v>
                </c:pt>
                <c:pt idx="2103">
                  <c:v>210.2</c:v>
                </c:pt>
                <c:pt idx="2104">
                  <c:v>210.3</c:v>
                </c:pt>
                <c:pt idx="2105">
                  <c:v>210.4</c:v>
                </c:pt>
                <c:pt idx="2106">
                  <c:v>210.5</c:v>
                </c:pt>
                <c:pt idx="2107">
                  <c:v>210.6</c:v>
                </c:pt>
                <c:pt idx="2108">
                  <c:v>210.7</c:v>
                </c:pt>
                <c:pt idx="2109">
                  <c:v>210.8</c:v>
                </c:pt>
                <c:pt idx="2110">
                  <c:v>210.9</c:v>
                </c:pt>
                <c:pt idx="2111">
                  <c:v>211</c:v>
                </c:pt>
                <c:pt idx="2112">
                  <c:v>211.1</c:v>
                </c:pt>
                <c:pt idx="2113">
                  <c:v>211.2</c:v>
                </c:pt>
                <c:pt idx="2114">
                  <c:v>211.3</c:v>
                </c:pt>
                <c:pt idx="2115">
                  <c:v>211.4</c:v>
                </c:pt>
                <c:pt idx="2116">
                  <c:v>211.5</c:v>
                </c:pt>
                <c:pt idx="2117">
                  <c:v>211.6</c:v>
                </c:pt>
                <c:pt idx="2118">
                  <c:v>211.7</c:v>
                </c:pt>
                <c:pt idx="2119">
                  <c:v>211.8</c:v>
                </c:pt>
                <c:pt idx="2120">
                  <c:v>211.9</c:v>
                </c:pt>
                <c:pt idx="2121">
                  <c:v>212</c:v>
                </c:pt>
                <c:pt idx="2122">
                  <c:v>212.1</c:v>
                </c:pt>
                <c:pt idx="2123">
                  <c:v>212.2</c:v>
                </c:pt>
                <c:pt idx="2124">
                  <c:v>212.3</c:v>
                </c:pt>
                <c:pt idx="2125">
                  <c:v>212.4</c:v>
                </c:pt>
                <c:pt idx="2126">
                  <c:v>212.5</c:v>
                </c:pt>
                <c:pt idx="2127">
                  <c:v>212.6</c:v>
                </c:pt>
                <c:pt idx="2128">
                  <c:v>212.7</c:v>
                </c:pt>
                <c:pt idx="2129">
                  <c:v>212.8</c:v>
                </c:pt>
                <c:pt idx="2130">
                  <c:v>212.9</c:v>
                </c:pt>
                <c:pt idx="2131">
                  <c:v>213</c:v>
                </c:pt>
                <c:pt idx="2132">
                  <c:v>213.1</c:v>
                </c:pt>
                <c:pt idx="2133">
                  <c:v>213.2</c:v>
                </c:pt>
                <c:pt idx="2134">
                  <c:v>213.3</c:v>
                </c:pt>
                <c:pt idx="2135">
                  <c:v>213.4</c:v>
                </c:pt>
                <c:pt idx="2136">
                  <c:v>213.5</c:v>
                </c:pt>
                <c:pt idx="2137">
                  <c:v>213.6</c:v>
                </c:pt>
                <c:pt idx="2138">
                  <c:v>213.7</c:v>
                </c:pt>
                <c:pt idx="2139">
                  <c:v>213.8</c:v>
                </c:pt>
                <c:pt idx="2140">
                  <c:v>213.9</c:v>
                </c:pt>
                <c:pt idx="2141">
                  <c:v>214</c:v>
                </c:pt>
                <c:pt idx="2142">
                  <c:v>214.1</c:v>
                </c:pt>
                <c:pt idx="2143">
                  <c:v>214.2</c:v>
                </c:pt>
                <c:pt idx="2144">
                  <c:v>214.3</c:v>
                </c:pt>
                <c:pt idx="2145">
                  <c:v>214.4</c:v>
                </c:pt>
                <c:pt idx="2146">
                  <c:v>214.5</c:v>
                </c:pt>
                <c:pt idx="2147">
                  <c:v>214.6</c:v>
                </c:pt>
                <c:pt idx="2148">
                  <c:v>214.7</c:v>
                </c:pt>
                <c:pt idx="2149">
                  <c:v>214.8</c:v>
                </c:pt>
                <c:pt idx="2150">
                  <c:v>214.9</c:v>
                </c:pt>
                <c:pt idx="2151">
                  <c:v>215</c:v>
                </c:pt>
                <c:pt idx="2152">
                  <c:v>215.1</c:v>
                </c:pt>
                <c:pt idx="2153">
                  <c:v>215.2</c:v>
                </c:pt>
                <c:pt idx="2154">
                  <c:v>215.3</c:v>
                </c:pt>
                <c:pt idx="2155">
                  <c:v>215.4</c:v>
                </c:pt>
                <c:pt idx="2156">
                  <c:v>215.5</c:v>
                </c:pt>
                <c:pt idx="2157">
                  <c:v>215.6</c:v>
                </c:pt>
                <c:pt idx="2158">
                  <c:v>215.7</c:v>
                </c:pt>
                <c:pt idx="2159">
                  <c:v>215.8</c:v>
                </c:pt>
                <c:pt idx="2160">
                  <c:v>215.9</c:v>
                </c:pt>
                <c:pt idx="2161">
                  <c:v>216</c:v>
                </c:pt>
                <c:pt idx="2162">
                  <c:v>216.1</c:v>
                </c:pt>
                <c:pt idx="2163">
                  <c:v>216.2</c:v>
                </c:pt>
                <c:pt idx="2164">
                  <c:v>216.3</c:v>
                </c:pt>
                <c:pt idx="2165">
                  <c:v>216.4</c:v>
                </c:pt>
                <c:pt idx="2166">
                  <c:v>216.5</c:v>
                </c:pt>
                <c:pt idx="2167">
                  <c:v>216.6</c:v>
                </c:pt>
                <c:pt idx="2168">
                  <c:v>216.7</c:v>
                </c:pt>
                <c:pt idx="2169">
                  <c:v>216.8</c:v>
                </c:pt>
                <c:pt idx="2170">
                  <c:v>216.9</c:v>
                </c:pt>
                <c:pt idx="2171">
                  <c:v>217</c:v>
                </c:pt>
                <c:pt idx="2172">
                  <c:v>217.1</c:v>
                </c:pt>
                <c:pt idx="2173">
                  <c:v>217.2</c:v>
                </c:pt>
                <c:pt idx="2174">
                  <c:v>217.3</c:v>
                </c:pt>
                <c:pt idx="2175">
                  <c:v>217.4</c:v>
                </c:pt>
                <c:pt idx="2176">
                  <c:v>217.5</c:v>
                </c:pt>
                <c:pt idx="2177">
                  <c:v>217.6</c:v>
                </c:pt>
                <c:pt idx="2178">
                  <c:v>217.7</c:v>
                </c:pt>
                <c:pt idx="2179">
                  <c:v>217.8</c:v>
                </c:pt>
                <c:pt idx="2180">
                  <c:v>217.9</c:v>
                </c:pt>
                <c:pt idx="2181">
                  <c:v>218</c:v>
                </c:pt>
                <c:pt idx="2182">
                  <c:v>218.1</c:v>
                </c:pt>
                <c:pt idx="2183">
                  <c:v>218.2</c:v>
                </c:pt>
                <c:pt idx="2184">
                  <c:v>218.3</c:v>
                </c:pt>
                <c:pt idx="2185">
                  <c:v>218.4</c:v>
                </c:pt>
                <c:pt idx="2186">
                  <c:v>218.5</c:v>
                </c:pt>
                <c:pt idx="2187">
                  <c:v>218.6</c:v>
                </c:pt>
                <c:pt idx="2188">
                  <c:v>218.7</c:v>
                </c:pt>
                <c:pt idx="2189">
                  <c:v>218.8</c:v>
                </c:pt>
                <c:pt idx="2190">
                  <c:v>218.9</c:v>
                </c:pt>
                <c:pt idx="2191">
                  <c:v>219</c:v>
                </c:pt>
                <c:pt idx="2192">
                  <c:v>219.1</c:v>
                </c:pt>
                <c:pt idx="2193">
                  <c:v>219.2</c:v>
                </c:pt>
                <c:pt idx="2194">
                  <c:v>219.3</c:v>
                </c:pt>
                <c:pt idx="2195">
                  <c:v>219.4</c:v>
                </c:pt>
                <c:pt idx="2196">
                  <c:v>219.5</c:v>
                </c:pt>
                <c:pt idx="2197">
                  <c:v>219.6</c:v>
                </c:pt>
                <c:pt idx="2198">
                  <c:v>219.7</c:v>
                </c:pt>
                <c:pt idx="2199">
                  <c:v>219.8</c:v>
                </c:pt>
                <c:pt idx="2200">
                  <c:v>219.9</c:v>
                </c:pt>
                <c:pt idx="2201">
                  <c:v>220</c:v>
                </c:pt>
                <c:pt idx="2202">
                  <c:v>220.1</c:v>
                </c:pt>
                <c:pt idx="2203">
                  <c:v>220.2</c:v>
                </c:pt>
                <c:pt idx="2204">
                  <c:v>220.3</c:v>
                </c:pt>
                <c:pt idx="2205">
                  <c:v>220.4</c:v>
                </c:pt>
                <c:pt idx="2206">
                  <c:v>220.5</c:v>
                </c:pt>
                <c:pt idx="2207">
                  <c:v>220.6</c:v>
                </c:pt>
                <c:pt idx="2208">
                  <c:v>220.7</c:v>
                </c:pt>
                <c:pt idx="2209">
                  <c:v>220.8</c:v>
                </c:pt>
                <c:pt idx="2210">
                  <c:v>220.9</c:v>
                </c:pt>
                <c:pt idx="2211">
                  <c:v>221</c:v>
                </c:pt>
                <c:pt idx="2212">
                  <c:v>221.1</c:v>
                </c:pt>
                <c:pt idx="2213">
                  <c:v>221.2</c:v>
                </c:pt>
                <c:pt idx="2214">
                  <c:v>221.3</c:v>
                </c:pt>
                <c:pt idx="2215">
                  <c:v>221.4</c:v>
                </c:pt>
                <c:pt idx="2216">
                  <c:v>221.5</c:v>
                </c:pt>
                <c:pt idx="2217">
                  <c:v>221.6</c:v>
                </c:pt>
                <c:pt idx="2218">
                  <c:v>221.7</c:v>
                </c:pt>
                <c:pt idx="2219">
                  <c:v>221.8</c:v>
                </c:pt>
                <c:pt idx="2220">
                  <c:v>221.9</c:v>
                </c:pt>
                <c:pt idx="2221">
                  <c:v>222</c:v>
                </c:pt>
                <c:pt idx="2222">
                  <c:v>222.1</c:v>
                </c:pt>
                <c:pt idx="2223">
                  <c:v>222.2</c:v>
                </c:pt>
                <c:pt idx="2224">
                  <c:v>222.3</c:v>
                </c:pt>
                <c:pt idx="2225">
                  <c:v>222.4</c:v>
                </c:pt>
                <c:pt idx="2226">
                  <c:v>222.5</c:v>
                </c:pt>
                <c:pt idx="2227">
                  <c:v>222.6</c:v>
                </c:pt>
                <c:pt idx="2228">
                  <c:v>222.7</c:v>
                </c:pt>
                <c:pt idx="2229">
                  <c:v>222.8</c:v>
                </c:pt>
                <c:pt idx="2230">
                  <c:v>222.9</c:v>
                </c:pt>
                <c:pt idx="2231">
                  <c:v>223</c:v>
                </c:pt>
                <c:pt idx="2232">
                  <c:v>223.1</c:v>
                </c:pt>
                <c:pt idx="2233">
                  <c:v>223.2</c:v>
                </c:pt>
                <c:pt idx="2234">
                  <c:v>223.3</c:v>
                </c:pt>
                <c:pt idx="2235">
                  <c:v>223.4</c:v>
                </c:pt>
                <c:pt idx="2236">
                  <c:v>223.5</c:v>
                </c:pt>
                <c:pt idx="2237">
                  <c:v>223.6</c:v>
                </c:pt>
                <c:pt idx="2238">
                  <c:v>223.7</c:v>
                </c:pt>
                <c:pt idx="2239">
                  <c:v>223.8</c:v>
                </c:pt>
                <c:pt idx="2240">
                  <c:v>223.9</c:v>
                </c:pt>
                <c:pt idx="2241">
                  <c:v>224</c:v>
                </c:pt>
                <c:pt idx="2242">
                  <c:v>224.1</c:v>
                </c:pt>
                <c:pt idx="2243">
                  <c:v>224.2</c:v>
                </c:pt>
                <c:pt idx="2244">
                  <c:v>224.3</c:v>
                </c:pt>
                <c:pt idx="2245">
                  <c:v>224.4</c:v>
                </c:pt>
                <c:pt idx="2246">
                  <c:v>224.5</c:v>
                </c:pt>
                <c:pt idx="2247">
                  <c:v>224.6</c:v>
                </c:pt>
                <c:pt idx="2248">
                  <c:v>224.7</c:v>
                </c:pt>
                <c:pt idx="2249">
                  <c:v>224.8</c:v>
                </c:pt>
                <c:pt idx="2250">
                  <c:v>224.9</c:v>
                </c:pt>
                <c:pt idx="2251">
                  <c:v>225</c:v>
                </c:pt>
                <c:pt idx="2252">
                  <c:v>225.1</c:v>
                </c:pt>
                <c:pt idx="2253">
                  <c:v>225.2</c:v>
                </c:pt>
                <c:pt idx="2254">
                  <c:v>225.3</c:v>
                </c:pt>
                <c:pt idx="2255">
                  <c:v>225.4</c:v>
                </c:pt>
                <c:pt idx="2256">
                  <c:v>225.5</c:v>
                </c:pt>
                <c:pt idx="2257">
                  <c:v>225.6</c:v>
                </c:pt>
                <c:pt idx="2258">
                  <c:v>225.7</c:v>
                </c:pt>
                <c:pt idx="2259">
                  <c:v>225.8</c:v>
                </c:pt>
                <c:pt idx="2260">
                  <c:v>225.9</c:v>
                </c:pt>
                <c:pt idx="2261">
                  <c:v>226</c:v>
                </c:pt>
                <c:pt idx="2262">
                  <c:v>226.1</c:v>
                </c:pt>
                <c:pt idx="2263">
                  <c:v>226.2</c:v>
                </c:pt>
                <c:pt idx="2264">
                  <c:v>226.3</c:v>
                </c:pt>
                <c:pt idx="2265">
                  <c:v>226.4</c:v>
                </c:pt>
                <c:pt idx="2266">
                  <c:v>226.5</c:v>
                </c:pt>
                <c:pt idx="2267">
                  <c:v>226.6</c:v>
                </c:pt>
                <c:pt idx="2268">
                  <c:v>226.7</c:v>
                </c:pt>
                <c:pt idx="2269">
                  <c:v>226.8</c:v>
                </c:pt>
                <c:pt idx="2270">
                  <c:v>226.9</c:v>
                </c:pt>
                <c:pt idx="2271">
                  <c:v>227</c:v>
                </c:pt>
                <c:pt idx="2272">
                  <c:v>227.1</c:v>
                </c:pt>
                <c:pt idx="2273">
                  <c:v>227.2</c:v>
                </c:pt>
                <c:pt idx="2274">
                  <c:v>227.3</c:v>
                </c:pt>
                <c:pt idx="2275">
                  <c:v>227.4</c:v>
                </c:pt>
                <c:pt idx="2276">
                  <c:v>227.5</c:v>
                </c:pt>
                <c:pt idx="2277">
                  <c:v>227.6</c:v>
                </c:pt>
                <c:pt idx="2278">
                  <c:v>227.7</c:v>
                </c:pt>
                <c:pt idx="2279">
                  <c:v>227.8</c:v>
                </c:pt>
                <c:pt idx="2280">
                  <c:v>227.9</c:v>
                </c:pt>
                <c:pt idx="2281">
                  <c:v>228</c:v>
                </c:pt>
                <c:pt idx="2282">
                  <c:v>228.1</c:v>
                </c:pt>
                <c:pt idx="2283">
                  <c:v>228.2</c:v>
                </c:pt>
                <c:pt idx="2284">
                  <c:v>228.3</c:v>
                </c:pt>
                <c:pt idx="2285">
                  <c:v>228.4</c:v>
                </c:pt>
                <c:pt idx="2286">
                  <c:v>228.5</c:v>
                </c:pt>
                <c:pt idx="2287">
                  <c:v>228.6</c:v>
                </c:pt>
                <c:pt idx="2288">
                  <c:v>228.7</c:v>
                </c:pt>
                <c:pt idx="2289">
                  <c:v>228.8</c:v>
                </c:pt>
                <c:pt idx="2290">
                  <c:v>228.9</c:v>
                </c:pt>
                <c:pt idx="2291">
                  <c:v>229</c:v>
                </c:pt>
                <c:pt idx="2292">
                  <c:v>229.1</c:v>
                </c:pt>
                <c:pt idx="2293">
                  <c:v>229.2</c:v>
                </c:pt>
                <c:pt idx="2294">
                  <c:v>229.3</c:v>
                </c:pt>
                <c:pt idx="2295">
                  <c:v>229.4</c:v>
                </c:pt>
                <c:pt idx="2296">
                  <c:v>229.5</c:v>
                </c:pt>
                <c:pt idx="2297">
                  <c:v>229.6</c:v>
                </c:pt>
                <c:pt idx="2298">
                  <c:v>229.7</c:v>
                </c:pt>
                <c:pt idx="2299">
                  <c:v>229.8</c:v>
                </c:pt>
                <c:pt idx="2300">
                  <c:v>229.9</c:v>
                </c:pt>
                <c:pt idx="2301">
                  <c:v>230</c:v>
                </c:pt>
                <c:pt idx="2302">
                  <c:v>230.1</c:v>
                </c:pt>
                <c:pt idx="2303">
                  <c:v>230.2</c:v>
                </c:pt>
                <c:pt idx="2304">
                  <c:v>230.3</c:v>
                </c:pt>
                <c:pt idx="2305">
                  <c:v>230.4</c:v>
                </c:pt>
                <c:pt idx="2306">
                  <c:v>230.5</c:v>
                </c:pt>
                <c:pt idx="2307">
                  <c:v>230.6</c:v>
                </c:pt>
                <c:pt idx="2308">
                  <c:v>230.7</c:v>
                </c:pt>
                <c:pt idx="2309">
                  <c:v>230.8</c:v>
                </c:pt>
                <c:pt idx="2310">
                  <c:v>230.9</c:v>
                </c:pt>
                <c:pt idx="2311">
                  <c:v>231</c:v>
                </c:pt>
                <c:pt idx="2312">
                  <c:v>231.1</c:v>
                </c:pt>
                <c:pt idx="2313">
                  <c:v>231.2</c:v>
                </c:pt>
                <c:pt idx="2314">
                  <c:v>231.3</c:v>
                </c:pt>
                <c:pt idx="2315">
                  <c:v>231.4</c:v>
                </c:pt>
                <c:pt idx="2316">
                  <c:v>231.5</c:v>
                </c:pt>
                <c:pt idx="2317">
                  <c:v>231.6</c:v>
                </c:pt>
                <c:pt idx="2318">
                  <c:v>231.7</c:v>
                </c:pt>
                <c:pt idx="2319">
                  <c:v>231.8</c:v>
                </c:pt>
                <c:pt idx="2320">
                  <c:v>231.9</c:v>
                </c:pt>
                <c:pt idx="2321">
                  <c:v>232</c:v>
                </c:pt>
                <c:pt idx="2322">
                  <c:v>232.1</c:v>
                </c:pt>
                <c:pt idx="2323">
                  <c:v>232.2</c:v>
                </c:pt>
                <c:pt idx="2324">
                  <c:v>232.3</c:v>
                </c:pt>
                <c:pt idx="2325">
                  <c:v>232.4</c:v>
                </c:pt>
                <c:pt idx="2326">
                  <c:v>232.5</c:v>
                </c:pt>
                <c:pt idx="2327">
                  <c:v>232.6</c:v>
                </c:pt>
                <c:pt idx="2328">
                  <c:v>232.7</c:v>
                </c:pt>
                <c:pt idx="2329">
                  <c:v>232.8</c:v>
                </c:pt>
                <c:pt idx="2330">
                  <c:v>232.9</c:v>
                </c:pt>
                <c:pt idx="2331">
                  <c:v>233</c:v>
                </c:pt>
                <c:pt idx="2332">
                  <c:v>233.1</c:v>
                </c:pt>
                <c:pt idx="2333">
                  <c:v>233.2</c:v>
                </c:pt>
                <c:pt idx="2334">
                  <c:v>233.3</c:v>
                </c:pt>
                <c:pt idx="2335">
                  <c:v>233.4</c:v>
                </c:pt>
                <c:pt idx="2336">
                  <c:v>233.5</c:v>
                </c:pt>
                <c:pt idx="2337">
                  <c:v>233.6</c:v>
                </c:pt>
                <c:pt idx="2338">
                  <c:v>233.7</c:v>
                </c:pt>
                <c:pt idx="2339">
                  <c:v>233.8</c:v>
                </c:pt>
                <c:pt idx="2340">
                  <c:v>233.9</c:v>
                </c:pt>
                <c:pt idx="2341">
                  <c:v>234</c:v>
                </c:pt>
                <c:pt idx="2342">
                  <c:v>234.1</c:v>
                </c:pt>
                <c:pt idx="2343">
                  <c:v>234.2</c:v>
                </c:pt>
                <c:pt idx="2344">
                  <c:v>234.3</c:v>
                </c:pt>
                <c:pt idx="2345">
                  <c:v>234.4</c:v>
                </c:pt>
                <c:pt idx="2346">
                  <c:v>234.5</c:v>
                </c:pt>
                <c:pt idx="2347">
                  <c:v>234.6</c:v>
                </c:pt>
                <c:pt idx="2348">
                  <c:v>234.7</c:v>
                </c:pt>
                <c:pt idx="2349">
                  <c:v>234.8</c:v>
                </c:pt>
                <c:pt idx="2350">
                  <c:v>234.9</c:v>
                </c:pt>
                <c:pt idx="2351">
                  <c:v>235</c:v>
                </c:pt>
                <c:pt idx="2352">
                  <c:v>235.1</c:v>
                </c:pt>
                <c:pt idx="2353">
                  <c:v>235.2</c:v>
                </c:pt>
                <c:pt idx="2354">
                  <c:v>235.3</c:v>
                </c:pt>
                <c:pt idx="2355">
                  <c:v>235.4</c:v>
                </c:pt>
                <c:pt idx="2356">
                  <c:v>235.5</c:v>
                </c:pt>
                <c:pt idx="2357">
                  <c:v>235.6</c:v>
                </c:pt>
                <c:pt idx="2358">
                  <c:v>235.7</c:v>
                </c:pt>
                <c:pt idx="2359">
                  <c:v>235.8</c:v>
                </c:pt>
                <c:pt idx="2360">
                  <c:v>235.9</c:v>
                </c:pt>
                <c:pt idx="2361">
                  <c:v>236</c:v>
                </c:pt>
                <c:pt idx="2362">
                  <c:v>236.1</c:v>
                </c:pt>
                <c:pt idx="2363">
                  <c:v>236.2</c:v>
                </c:pt>
                <c:pt idx="2364">
                  <c:v>236.3</c:v>
                </c:pt>
                <c:pt idx="2365">
                  <c:v>236.4</c:v>
                </c:pt>
                <c:pt idx="2366">
                  <c:v>236.5</c:v>
                </c:pt>
                <c:pt idx="2367">
                  <c:v>236.6</c:v>
                </c:pt>
                <c:pt idx="2368">
                  <c:v>236.7</c:v>
                </c:pt>
                <c:pt idx="2369">
                  <c:v>236.8</c:v>
                </c:pt>
                <c:pt idx="2370">
                  <c:v>236.9</c:v>
                </c:pt>
                <c:pt idx="2371">
                  <c:v>237</c:v>
                </c:pt>
                <c:pt idx="2372">
                  <c:v>237.1</c:v>
                </c:pt>
                <c:pt idx="2373">
                  <c:v>237.2</c:v>
                </c:pt>
                <c:pt idx="2374">
                  <c:v>237.3</c:v>
                </c:pt>
                <c:pt idx="2375">
                  <c:v>237.4</c:v>
                </c:pt>
                <c:pt idx="2376">
                  <c:v>237.5</c:v>
                </c:pt>
                <c:pt idx="2377">
                  <c:v>237.6</c:v>
                </c:pt>
                <c:pt idx="2378">
                  <c:v>237.7</c:v>
                </c:pt>
                <c:pt idx="2379">
                  <c:v>237.8</c:v>
                </c:pt>
                <c:pt idx="2380">
                  <c:v>237.9</c:v>
                </c:pt>
                <c:pt idx="2381">
                  <c:v>238</c:v>
                </c:pt>
                <c:pt idx="2382">
                  <c:v>238.1</c:v>
                </c:pt>
                <c:pt idx="2383">
                  <c:v>238.2</c:v>
                </c:pt>
                <c:pt idx="2384">
                  <c:v>238.3</c:v>
                </c:pt>
                <c:pt idx="2385">
                  <c:v>238.4</c:v>
                </c:pt>
                <c:pt idx="2386">
                  <c:v>238.5</c:v>
                </c:pt>
                <c:pt idx="2387">
                  <c:v>238.6</c:v>
                </c:pt>
                <c:pt idx="2388">
                  <c:v>238.7</c:v>
                </c:pt>
                <c:pt idx="2389">
                  <c:v>238.8</c:v>
                </c:pt>
                <c:pt idx="2390">
                  <c:v>238.9</c:v>
                </c:pt>
                <c:pt idx="2391">
                  <c:v>239</c:v>
                </c:pt>
                <c:pt idx="2392">
                  <c:v>239.1</c:v>
                </c:pt>
                <c:pt idx="2393">
                  <c:v>239.2</c:v>
                </c:pt>
                <c:pt idx="2394">
                  <c:v>239.3</c:v>
                </c:pt>
                <c:pt idx="2395">
                  <c:v>239.4</c:v>
                </c:pt>
                <c:pt idx="2396">
                  <c:v>239.5</c:v>
                </c:pt>
                <c:pt idx="2397">
                  <c:v>239.6</c:v>
                </c:pt>
                <c:pt idx="2398">
                  <c:v>239.7</c:v>
                </c:pt>
                <c:pt idx="2399">
                  <c:v>239.8</c:v>
                </c:pt>
                <c:pt idx="2400">
                  <c:v>239.9</c:v>
                </c:pt>
                <c:pt idx="2401">
                  <c:v>240</c:v>
                </c:pt>
                <c:pt idx="2402">
                  <c:v>240.1</c:v>
                </c:pt>
                <c:pt idx="2403">
                  <c:v>240.2</c:v>
                </c:pt>
                <c:pt idx="2404">
                  <c:v>240.3</c:v>
                </c:pt>
                <c:pt idx="2405">
                  <c:v>240.4</c:v>
                </c:pt>
                <c:pt idx="2406">
                  <c:v>240.5</c:v>
                </c:pt>
                <c:pt idx="2407">
                  <c:v>240.6</c:v>
                </c:pt>
                <c:pt idx="2408">
                  <c:v>240.7</c:v>
                </c:pt>
                <c:pt idx="2409">
                  <c:v>240.8</c:v>
                </c:pt>
                <c:pt idx="2410">
                  <c:v>240.9</c:v>
                </c:pt>
                <c:pt idx="2411">
                  <c:v>241</c:v>
                </c:pt>
                <c:pt idx="2412">
                  <c:v>241.1</c:v>
                </c:pt>
                <c:pt idx="2413">
                  <c:v>241.2</c:v>
                </c:pt>
                <c:pt idx="2414">
                  <c:v>241.3</c:v>
                </c:pt>
                <c:pt idx="2415">
                  <c:v>241.4</c:v>
                </c:pt>
                <c:pt idx="2416">
                  <c:v>241.5</c:v>
                </c:pt>
                <c:pt idx="2417">
                  <c:v>241.6</c:v>
                </c:pt>
                <c:pt idx="2418">
                  <c:v>241.7</c:v>
                </c:pt>
                <c:pt idx="2419">
                  <c:v>241.8</c:v>
                </c:pt>
                <c:pt idx="2420">
                  <c:v>241.9</c:v>
                </c:pt>
                <c:pt idx="2421">
                  <c:v>242</c:v>
                </c:pt>
                <c:pt idx="2422">
                  <c:v>242.1</c:v>
                </c:pt>
                <c:pt idx="2423">
                  <c:v>242.2</c:v>
                </c:pt>
                <c:pt idx="2424">
                  <c:v>242.3</c:v>
                </c:pt>
                <c:pt idx="2425">
                  <c:v>242.4</c:v>
                </c:pt>
                <c:pt idx="2426">
                  <c:v>242.5</c:v>
                </c:pt>
                <c:pt idx="2427">
                  <c:v>242.6</c:v>
                </c:pt>
                <c:pt idx="2428">
                  <c:v>242.7</c:v>
                </c:pt>
                <c:pt idx="2429">
                  <c:v>242.8</c:v>
                </c:pt>
                <c:pt idx="2430">
                  <c:v>242.9</c:v>
                </c:pt>
                <c:pt idx="2431">
                  <c:v>243</c:v>
                </c:pt>
                <c:pt idx="2432">
                  <c:v>243.1</c:v>
                </c:pt>
                <c:pt idx="2433">
                  <c:v>243.2</c:v>
                </c:pt>
                <c:pt idx="2434">
                  <c:v>243.3</c:v>
                </c:pt>
                <c:pt idx="2435">
                  <c:v>243.4</c:v>
                </c:pt>
                <c:pt idx="2436">
                  <c:v>243.5</c:v>
                </c:pt>
                <c:pt idx="2437">
                  <c:v>243.6</c:v>
                </c:pt>
                <c:pt idx="2438">
                  <c:v>243.7</c:v>
                </c:pt>
                <c:pt idx="2439">
                  <c:v>243.8</c:v>
                </c:pt>
                <c:pt idx="2440">
                  <c:v>243.9</c:v>
                </c:pt>
                <c:pt idx="2441">
                  <c:v>244</c:v>
                </c:pt>
                <c:pt idx="2442">
                  <c:v>244.1</c:v>
                </c:pt>
                <c:pt idx="2443">
                  <c:v>244.2</c:v>
                </c:pt>
                <c:pt idx="2444">
                  <c:v>244.3</c:v>
                </c:pt>
                <c:pt idx="2445">
                  <c:v>244.4</c:v>
                </c:pt>
                <c:pt idx="2446">
                  <c:v>244.5</c:v>
                </c:pt>
                <c:pt idx="2447">
                  <c:v>244.6</c:v>
                </c:pt>
                <c:pt idx="2448">
                  <c:v>244.7</c:v>
                </c:pt>
                <c:pt idx="2449">
                  <c:v>244.8</c:v>
                </c:pt>
                <c:pt idx="2450">
                  <c:v>244.9</c:v>
                </c:pt>
                <c:pt idx="2451">
                  <c:v>245</c:v>
                </c:pt>
                <c:pt idx="2452">
                  <c:v>245.1</c:v>
                </c:pt>
                <c:pt idx="2453">
                  <c:v>245.2</c:v>
                </c:pt>
                <c:pt idx="2454">
                  <c:v>245.3</c:v>
                </c:pt>
                <c:pt idx="2455">
                  <c:v>245.4</c:v>
                </c:pt>
                <c:pt idx="2456">
                  <c:v>245.5</c:v>
                </c:pt>
                <c:pt idx="2457">
                  <c:v>245.6</c:v>
                </c:pt>
                <c:pt idx="2458">
                  <c:v>245.7</c:v>
                </c:pt>
                <c:pt idx="2459">
                  <c:v>245.8</c:v>
                </c:pt>
                <c:pt idx="2460">
                  <c:v>245.9</c:v>
                </c:pt>
                <c:pt idx="2461">
                  <c:v>246</c:v>
                </c:pt>
                <c:pt idx="2462">
                  <c:v>246.1</c:v>
                </c:pt>
                <c:pt idx="2463">
                  <c:v>246.2</c:v>
                </c:pt>
                <c:pt idx="2464">
                  <c:v>246.3</c:v>
                </c:pt>
                <c:pt idx="2465">
                  <c:v>246.4</c:v>
                </c:pt>
                <c:pt idx="2466">
                  <c:v>246.5</c:v>
                </c:pt>
                <c:pt idx="2467">
                  <c:v>246.6</c:v>
                </c:pt>
                <c:pt idx="2468">
                  <c:v>246.7</c:v>
                </c:pt>
                <c:pt idx="2469">
                  <c:v>246.8</c:v>
                </c:pt>
                <c:pt idx="2470">
                  <c:v>246.9</c:v>
                </c:pt>
                <c:pt idx="2471">
                  <c:v>247</c:v>
                </c:pt>
                <c:pt idx="2472">
                  <c:v>247.1</c:v>
                </c:pt>
                <c:pt idx="2473">
                  <c:v>247.2</c:v>
                </c:pt>
                <c:pt idx="2474">
                  <c:v>247.3</c:v>
                </c:pt>
                <c:pt idx="2475">
                  <c:v>247.4</c:v>
                </c:pt>
                <c:pt idx="2476">
                  <c:v>247.5</c:v>
                </c:pt>
                <c:pt idx="2477">
                  <c:v>247.6</c:v>
                </c:pt>
                <c:pt idx="2478">
                  <c:v>247.7</c:v>
                </c:pt>
                <c:pt idx="2479">
                  <c:v>247.8</c:v>
                </c:pt>
                <c:pt idx="2480">
                  <c:v>247.9</c:v>
                </c:pt>
                <c:pt idx="2481">
                  <c:v>248</c:v>
                </c:pt>
                <c:pt idx="2482">
                  <c:v>248.1</c:v>
                </c:pt>
                <c:pt idx="2483">
                  <c:v>248.2</c:v>
                </c:pt>
                <c:pt idx="2484">
                  <c:v>248.3</c:v>
                </c:pt>
                <c:pt idx="2485">
                  <c:v>248.4</c:v>
                </c:pt>
                <c:pt idx="2486">
                  <c:v>248.5</c:v>
                </c:pt>
                <c:pt idx="2487">
                  <c:v>248.6</c:v>
                </c:pt>
                <c:pt idx="2488">
                  <c:v>248.7</c:v>
                </c:pt>
                <c:pt idx="2489">
                  <c:v>248.8</c:v>
                </c:pt>
                <c:pt idx="2490">
                  <c:v>248.9</c:v>
                </c:pt>
                <c:pt idx="2491">
                  <c:v>249</c:v>
                </c:pt>
                <c:pt idx="2492">
                  <c:v>249.1</c:v>
                </c:pt>
                <c:pt idx="2493">
                  <c:v>249.2</c:v>
                </c:pt>
                <c:pt idx="2494">
                  <c:v>249.3</c:v>
                </c:pt>
                <c:pt idx="2495">
                  <c:v>249.4</c:v>
                </c:pt>
                <c:pt idx="2496">
                  <c:v>249.5</c:v>
                </c:pt>
                <c:pt idx="2497">
                  <c:v>249.6</c:v>
                </c:pt>
                <c:pt idx="2498">
                  <c:v>249.7</c:v>
                </c:pt>
                <c:pt idx="2499">
                  <c:v>249.8</c:v>
                </c:pt>
                <c:pt idx="2500">
                  <c:v>249.9</c:v>
                </c:pt>
                <c:pt idx="2501">
                  <c:v>250</c:v>
                </c:pt>
                <c:pt idx="2502">
                  <c:v>250.1</c:v>
                </c:pt>
                <c:pt idx="2503">
                  <c:v>250.2</c:v>
                </c:pt>
                <c:pt idx="2504">
                  <c:v>250.3</c:v>
                </c:pt>
                <c:pt idx="2505">
                  <c:v>250.4</c:v>
                </c:pt>
                <c:pt idx="2506">
                  <c:v>250.5</c:v>
                </c:pt>
                <c:pt idx="2507">
                  <c:v>250.6</c:v>
                </c:pt>
                <c:pt idx="2508">
                  <c:v>250.7</c:v>
                </c:pt>
                <c:pt idx="2509">
                  <c:v>250.8</c:v>
                </c:pt>
                <c:pt idx="2510">
                  <c:v>250.9</c:v>
                </c:pt>
                <c:pt idx="2511">
                  <c:v>251</c:v>
                </c:pt>
                <c:pt idx="2512">
                  <c:v>251.1</c:v>
                </c:pt>
                <c:pt idx="2513">
                  <c:v>251.2</c:v>
                </c:pt>
                <c:pt idx="2514">
                  <c:v>251.3</c:v>
                </c:pt>
                <c:pt idx="2515">
                  <c:v>251.4</c:v>
                </c:pt>
                <c:pt idx="2516">
                  <c:v>251.5</c:v>
                </c:pt>
                <c:pt idx="2517">
                  <c:v>251.6</c:v>
                </c:pt>
                <c:pt idx="2518">
                  <c:v>251.7</c:v>
                </c:pt>
                <c:pt idx="2519">
                  <c:v>251.8</c:v>
                </c:pt>
                <c:pt idx="2520">
                  <c:v>251.9</c:v>
                </c:pt>
                <c:pt idx="2521">
                  <c:v>252</c:v>
                </c:pt>
                <c:pt idx="2522">
                  <c:v>252.1</c:v>
                </c:pt>
                <c:pt idx="2523">
                  <c:v>252.2</c:v>
                </c:pt>
                <c:pt idx="2524">
                  <c:v>252.3</c:v>
                </c:pt>
                <c:pt idx="2525">
                  <c:v>252.4</c:v>
                </c:pt>
                <c:pt idx="2526">
                  <c:v>252.5</c:v>
                </c:pt>
                <c:pt idx="2527">
                  <c:v>252.6</c:v>
                </c:pt>
                <c:pt idx="2528">
                  <c:v>252.7</c:v>
                </c:pt>
                <c:pt idx="2529">
                  <c:v>252.8</c:v>
                </c:pt>
                <c:pt idx="2530">
                  <c:v>252.9</c:v>
                </c:pt>
                <c:pt idx="2531">
                  <c:v>253</c:v>
                </c:pt>
                <c:pt idx="2532">
                  <c:v>253.1</c:v>
                </c:pt>
                <c:pt idx="2533">
                  <c:v>253.2</c:v>
                </c:pt>
                <c:pt idx="2534">
                  <c:v>253.3</c:v>
                </c:pt>
                <c:pt idx="2535">
                  <c:v>253.4</c:v>
                </c:pt>
                <c:pt idx="2536">
                  <c:v>253.5</c:v>
                </c:pt>
                <c:pt idx="2537">
                  <c:v>253.6</c:v>
                </c:pt>
                <c:pt idx="2538">
                  <c:v>253.7</c:v>
                </c:pt>
                <c:pt idx="2539">
                  <c:v>253.8</c:v>
                </c:pt>
                <c:pt idx="2540">
                  <c:v>253.9</c:v>
                </c:pt>
                <c:pt idx="2541">
                  <c:v>254</c:v>
                </c:pt>
                <c:pt idx="2542">
                  <c:v>254.1</c:v>
                </c:pt>
                <c:pt idx="2543">
                  <c:v>254.2</c:v>
                </c:pt>
                <c:pt idx="2544">
                  <c:v>254.3</c:v>
                </c:pt>
                <c:pt idx="2545">
                  <c:v>254.4</c:v>
                </c:pt>
                <c:pt idx="2546">
                  <c:v>254.5</c:v>
                </c:pt>
                <c:pt idx="2547">
                  <c:v>254.6</c:v>
                </c:pt>
                <c:pt idx="2548">
                  <c:v>254.7</c:v>
                </c:pt>
                <c:pt idx="2549">
                  <c:v>254.8</c:v>
                </c:pt>
                <c:pt idx="2550">
                  <c:v>254.9</c:v>
                </c:pt>
                <c:pt idx="2551">
                  <c:v>255</c:v>
                </c:pt>
                <c:pt idx="2552">
                  <c:v>255.1</c:v>
                </c:pt>
                <c:pt idx="2553">
                  <c:v>255.2</c:v>
                </c:pt>
                <c:pt idx="2554">
                  <c:v>255.3</c:v>
                </c:pt>
                <c:pt idx="2555">
                  <c:v>255.4</c:v>
                </c:pt>
                <c:pt idx="2556">
                  <c:v>255.5</c:v>
                </c:pt>
                <c:pt idx="2557">
                  <c:v>255.6</c:v>
                </c:pt>
                <c:pt idx="2558">
                  <c:v>255.7</c:v>
                </c:pt>
                <c:pt idx="2559">
                  <c:v>255.8</c:v>
                </c:pt>
                <c:pt idx="2560">
                  <c:v>255.9</c:v>
                </c:pt>
                <c:pt idx="2561">
                  <c:v>256</c:v>
                </c:pt>
                <c:pt idx="2562">
                  <c:v>256.1</c:v>
                </c:pt>
                <c:pt idx="2563">
                  <c:v>256.2</c:v>
                </c:pt>
                <c:pt idx="2564">
                  <c:v>256.3</c:v>
                </c:pt>
                <c:pt idx="2565">
                  <c:v>256.4</c:v>
                </c:pt>
                <c:pt idx="2566">
                  <c:v>256.5</c:v>
                </c:pt>
                <c:pt idx="2567">
                  <c:v>256.6</c:v>
                </c:pt>
                <c:pt idx="2568">
                  <c:v>256.7</c:v>
                </c:pt>
                <c:pt idx="2569">
                  <c:v>256.8</c:v>
                </c:pt>
                <c:pt idx="2570">
                  <c:v>256.9</c:v>
                </c:pt>
                <c:pt idx="2571">
                  <c:v>257</c:v>
                </c:pt>
                <c:pt idx="2572">
                  <c:v>257.1</c:v>
                </c:pt>
                <c:pt idx="2573">
                  <c:v>257.2</c:v>
                </c:pt>
                <c:pt idx="2574">
                  <c:v>257.3</c:v>
                </c:pt>
                <c:pt idx="2575">
                  <c:v>257.4</c:v>
                </c:pt>
                <c:pt idx="2576">
                  <c:v>257.5</c:v>
                </c:pt>
                <c:pt idx="2577">
                  <c:v>257.6</c:v>
                </c:pt>
                <c:pt idx="2578">
                  <c:v>257.7</c:v>
                </c:pt>
                <c:pt idx="2579">
                  <c:v>257.8</c:v>
                </c:pt>
                <c:pt idx="2580">
                  <c:v>257.9</c:v>
                </c:pt>
                <c:pt idx="2581">
                  <c:v>258</c:v>
                </c:pt>
                <c:pt idx="2582">
                  <c:v>258.1</c:v>
                </c:pt>
                <c:pt idx="2583">
                  <c:v>258.2</c:v>
                </c:pt>
                <c:pt idx="2584">
                  <c:v>258.3</c:v>
                </c:pt>
                <c:pt idx="2585">
                  <c:v>258.4</c:v>
                </c:pt>
                <c:pt idx="2586">
                  <c:v>258.5</c:v>
                </c:pt>
                <c:pt idx="2587">
                  <c:v>258.6</c:v>
                </c:pt>
                <c:pt idx="2588">
                  <c:v>258.7</c:v>
                </c:pt>
                <c:pt idx="2589">
                  <c:v>258.8</c:v>
                </c:pt>
                <c:pt idx="2590">
                  <c:v>258.9</c:v>
                </c:pt>
                <c:pt idx="2591">
                  <c:v>259</c:v>
                </c:pt>
                <c:pt idx="2592">
                  <c:v>259.1</c:v>
                </c:pt>
                <c:pt idx="2593">
                  <c:v>259.2</c:v>
                </c:pt>
                <c:pt idx="2594">
                  <c:v>259.3</c:v>
                </c:pt>
                <c:pt idx="2595">
                  <c:v>259.4</c:v>
                </c:pt>
                <c:pt idx="2596">
                  <c:v>259.5</c:v>
                </c:pt>
                <c:pt idx="2597">
                  <c:v>259.6</c:v>
                </c:pt>
                <c:pt idx="2598">
                  <c:v>259.7</c:v>
                </c:pt>
                <c:pt idx="2599">
                  <c:v>259.8</c:v>
                </c:pt>
                <c:pt idx="2600">
                  <c:v>259.9</c:v>
                </c:pt>
                <c:pt idx="2601">
                  <c:v>260</c:v>
                </c:pt>
                <c:pt idx="2602">
                  <c:v>260.1</c:v>
                </c:pt>
                <c:pt idx="2603">
                  <c:v>260.2</c:v>
                </c:pt>
                <c:pt idx="2604">
                  <c:v>260.3</c:v>
                </c:pt>
                <c:pt idx="2605">
                  <c:v>260.4</c:v>
                </c:pt>
                <c:pt idx="2606">
                  <c:v>260.5</c:v>
                </c:pt>
                <c:pt idx="2607">
                  <c:v>260.6</c:v>
                </c:pt>
                <c:pt idx="2608">
                  <c:v>260.7</c:v>
                </c:pt>
                <c:pt idx="2609">
                  <c:v>260.8</c:v>
                </c:pt>
                <c:pt idx="2610">
                  <c:v>260.9</c:v>
                </c:pt>
                <c:pt idx="2611">
                  <c:v>261</c:v>
                </c:pt>
                <c:pt idx="2612">
                  <c:v>261.1</c:v>
                </c:pt>
                <c:pt idx="2613">
                  <c:v>261.2</c:v>
                </c:pt>
                <c:pt idx="2614">
                  <c:v>261.3</c:v>
                </c:pt>
                <c:pt idx="2615">
                  <c:v>261.4</c:v>
                </c:pt>
                <c:pt idx="2616">
                  <c:v>261.5</c:v>
                </c:pt>
                <c:pt idx="2617">
                  <c:v>261.6</c:v>
                </c:pt>
                <c:pt idx="2618">
                  <c:v>261.7</c:v>
                </c:pt>
                <c:pt idx="2619">
                  <c:v>261.8</c:v>
                </c:pt>
                <c:pt idx="2620">
                  <c:v>261.9</c:v>
                </c:pt>
                <c:pt idx="2621">
                  <c:v>262</c:v>
                </c:pt>
                <c:pt idx="2622">
                  <c:v>262.1</c:v>
                </c:pt>
                <c:pt idx="2623">
                  <c:v>262.2</c:v>
                </c:pt>
                <c:pt idx="2624">
                  <c:v>262.3</c:v>
                </c:pt>
                <c:pt idx="2625">
                  <c:v>262.4</c:v>
                </c:pt>
                <c:pt idx="2626">
                  <c:v>262.5</c:v>
                </c:pt>
                <c:pt idx="2627">
                  <c:v>262.6</c:v>
                </c:pt>
                <c:pt idx="2628">
                  <c:v>262.7</c:v>
                </c:pt>
                <c:pt idx="2629">
                  <c:v>262.8</c:v>
                </c:pt>
                <c:pt idx="2630">
                  <c:v>262.9</c:v>
                </c:pt>
                <c:pt idx="2631">
                  <c:v>263</c:v>
                </c:pt>
                <c:pt idx="2632">
                  <c:v>263.1</c:v>
                </c:pt>
                <c:pt idx="2633">
                  <c:v>263.2</c:v>
                </c:pt>
                <c:pt idx="2634">
                  <c:v>263.3</c:v>
                </c:pt>
                <c:pt idx="2635">
                  <c:v>263.4</c:v>
                </c:pt>
                <c:pt idx="2636">
                  <c:v>263.5</c:v>
                </c:pt>
                <c:pt idx="2637">
                  <c:v>263.6</c:v>
                </c:pt>
                <c:pt idx="2638">
                  <c:v>263.7</c:v>
                </c:pt>
                <c:pt idx="2639">
                  <c:v>263.8</c:v>
                </c:pt>
                <c:pt idx="2640">
                  <c:v>263.9</c:v>
                </c:pt>
                <c:pt idx="2641">
                  <c:v>264</c:v>
                </c:pt>
                <c:pt idx="2642">
                  <c:v>264.1</c:v>
                </c:pt>
                <c:pt idx="2643">
                  <c:v>264.2</c:v>
                </c:pt>
                <c:pt idx="2644">
                  <c:v>264.3</c:v>
                </c:pt>
                <c:pt idx="2645">
                  <c:v>264.4</c:v>
                </c:pt>
                <c:pt idx="2646">
                  <c:v>264.5</c:v>
                </c:pt>
                <c:pt idx="2647">
                  <c:v>264.6</c:v>
                </c:pt>
                <c:pt idx="2648">
                  <c:v>264.7</c:v>
                </c:pt>
                <c:pt idx="2649">
                  <c:v>264.8</c:v>
                </c:pt>
                <c:pt idx="2650">
                  <c:v>264.9</c:v>
                </c:pt>
                <c:pt idx="2651">
                  <c:v>265</c:v>
                </c:pt>
                <c:pt idx="2652">
                  <c:v>265.1</c:v>
                </c:pt>
                <c:pt idx="2653">
                  <c:v>265.2</c:v>
                </c:pt>
                <c:pt idx="2654">
                  <c:v>265.3</c:v>
                </c:pt>
                <c:pt idx="2655">
                  <c:v>265.4</c:v>
                </c:pt>
                <c:pt idx="2656">
                  <c:v>265.5</c:v>
                </c:pt>
                <c:pt idx="2657">
                  <c:v>265.6</c:v>
                </c:pt>
                <c:pt idx="2658">
                  <c:v>265.7</c:v>
                </c:pt>
                <c:pt idx="2659">
                  <c:v>265.8</c:v>
                </c:pt>
                <c:pt idx="2660">
                  <c:v>265.9</c:v>
                </c:pt>
                <c:pt idx="2661">
                  <c:v>266</c:v>
                </c:pt>
                <c:pt idx="2662">
                  <c:v>266.1</c:v>
                </c:pt>
                <c:pt idx="2663">
                  <c:v>266.2</c:v>
                </c:pt>
                <c:pt idx="2664">
                  <c:v>266.3</c:v>
                </c:pt>
                <c:pt idx="2665">
                  <c:v>266.4</c:v>
                </c:pt>
                <c:pt idx="2666">
                  <c:v>266.5</c:v>
                </c:pt>
                <c:pt idx="2667">
                  <c:v>266.6</c:v>
                </c:pt>
                <c:pt idx="2668">
                  <c:v>266.7</c:v>
                </c:pt>
                <c:pt idx="2669">
                  <c:v>266.8</c:v>
                </c:pt>
                <c:pt idx="2670">
                  <c:v>266.9</c:v>
                </c:pt>
                <c:pt idx="2671">
                  <c:v>267</c:v>
                </c:pt>
                <c:pt idx="2672">
                  <c:v>267.1</c:v>
                </c:pt>
                <c:pt idx="2673">
                  <c:v>267.2</c:v>
                </c:pt>
                <c:pt idx="2674">
                  <c:v>267.3</c:v>
                </c:pt>
                <c:pt idx="2675">
                  <c:v>267.4</c:v>
                </c:pt>
                <c:pt idx="2676">
                  <c:v>267.5</c:v>
                </c:pt>
                <c:pt idx="2677">
                  <c:v>267.6</c:v>
                </c:pt>
                <c:pt idx="2678">
                  <c:v>267.7</c:v>
                </c:pt>
                <c:pt idx="2679">
                  <c:v>267.8</c:v>
                </c:pt>
                <c:pt idx="2680">
                  <c:v>267.9</c:v>
                </c:pt>
                <c:pt idx="2681">
                  <c:v>268</c:v>
                </c:pt>
                <c:pt idx="2682">
                  <c:v>268.1</c:v>
                </c:pt>
                <c:pt idx="2683">
                  <c:v>268.2</c:v>
                </c:pt>
                <c:pt idx="2684">
                  <c:v>268.3</c:v>
                </c:pt>
                <c:pt idx="2685">
                  <c:v>268.4</c:v>
                </c:pt>
                <c:pt idx="2686">
                  <c:v>268.5</c:v>
                </c:pt>
                <c:pt idx="2687">
                  <c:v>268.6</c:v>
                </c:pt>
                <c:pt idx="2688">
                  <c:v>268.7</c:v>
                </c:pt>
                <c:pt idx="2689">
                  <c:v>268.8</c:v>
                </c:pt>
                <c:pt idx="2690">
                  <c:v>268.9</c:v>
                </c:pt>
                <c:pt idx="2691">
                  <c:v>269</c:v>
                </c:pt>
                <c:pt idx="2692">
                  <c:v>269.1</c:v>
                </c:pt>
                <c:pt idx="2693">
                  <c:v>269.2</c:v>
                </c:pt>
                <c:pt idx="2694">
                  <c:v>269.3</c:v>
                </c:pt>
                <c:pt idx="2695">
                  <c:v>269.4</c:v>
                </c:pt>
                <c:pt idx="2696">
                  <c:v>269.5</c:v>
                </c:pt>
                <c:pt idx="2697">
                  <c:v>269.6</c:v>
                </c:pt>
                <c:pt idx="2698">
                  <c:v>269.7</c:v>
                </c:pt>
                <c:pt idx="2699">
                  <c:v>269.8</c:v>
                </c:pt>
                <c:pt idx="2700">
                  <c:v>269.9</c:v>
                </c:pt>
                <c:pt idx="2701">
                  <c:v>270</c:v>
                </c:pt>
                <c:pt idx="2702">
                  <c:v>270.1</c:v>
                </c:pt>
                <c:pt idx="2703">
                  <c:v>270.2</c:v>
                </c:pt>
                <c:pt idx="2704">
                  <c:v>270.3</c:v>
                </c:pt>
                <c:pt idx="2705">
                  <c:v>270.4</c:v>
                </c:pt>
                <c:pt idx="2706">
                  <c:v>270.5</c:v>
                </c:pt>
                <c:pt idx="2707">
                  <c:v>270.6</c:v>
                </c:pt>
                <c:pt idx="2708">
                  <c:v>270.7</c:v>
                </c:pt>
                <c:pt idx="2709">
                  <c:v>270.8</c:v>
                </c:pt>
                <c:pt idx="2710">
                  <c:v>270.9</c:v>
                </c:pt>
                <c:pt idx="2711">
                  <c:v>271</c:v>
                </c:pt>
                <c:pt idx="2712">
                  <c:v>271.1</c:v>
                </c:pt>
                <c:pt idx="2713">
                  <c:v>271.2</c:v>
                </c:pt>
                <c:pt idx="2714">
                  <c:v>271.3</c:v>
                </c:pt>
                <c:pt idx="2715">
                  <c:v>271.4</c:v>
                </c:pt>
                <c:pt idx="2716">
                  <c:v>271.5</c:v>
                </c:pt>
                <c:pt idx="2717">
                  <c:v>271.6</c:v>
                </c:pt>
                <c:pt idx="2718">
                  <c:v>271.7</c:v>
                </c:pt>
                <c:pt idx="2719">
                  <c:v>271.8</c:v>
                </c:pt>
                <c:pt idx="2720">
                  <c:v>271.9</c:v>
                </c:pt>
                <c:pt idx="2721">
                  <c:v>272</c:v>
                </c:pt>
                <c:pt idx="2722">
                  <c:v>272.1</c:v>
                </c:pt>
                <c:pt idx="2723">
                  <c:v>272.2</c:v>
                </c:pt>
                <c:pt idx="2724">
                  <c:v>272.3</c:v>
                </c:pt>
                <c:pt idx="2725">
                  <c:v>272.4</c:v>
                </c:pt>
                <c:pt idx="2726">
                  <c:v>272.5</c:v>
                </c:pt>
                <c:pt idx="2727">
                  <c:v>272.6</c:v>
                </c:pt>
                <c:pt idx="2728">
                  <c:v>272.7</c:v>
                </c:pt>
                <c:pt idx="2729">
                  <c:v>272.8</c:v>
                </c:pt>
                <c:pt idx="2730">
                  <c:v>272.9</c:v>
                </c:pt>
                <c:pt idx="2731">
                  <c:v>273</c:v>
                </c:pt>
                <c:pt idx="2732">
                  <c:v>273.1</c:v>
                </c:pt>
                <c:pt idx="2733">
                  <c:v>273.2</c:v>
                </c:pt>
                <c:pt idx="2734">
                  <c:v>273.3</c:v>
                </c:pt>
                <c:pt idx="2735">
                  <c:v>273.4</c:v>
                </c:pt>
                <c:pt idx="2736">
                  <c:v>273.5</c:v>
                </c:pt>
                <c:pt idx="2737">
                  <c:v>273.6</c:v>
                </c:pt>
                <c:pt idx="2738">
                  <c:v>273.7</c:v>
                </c:pt>
                <c:pt idx="2739">
                  <c:v>273.8</c:v>
                </c:pt>
                <c:pt idx="2740">
                  <c:v>273.9</c:v>
                </c:pt>
                <c:pt idx="2741">
                  <c:v>274</c:v>
                </c:pt>
                <c:pt idx="2742">
                  <c:v>274.1</c:v>
                </c:pt>
                <c:pt idx="2743">
                  <c:v>274.2</c:v>
                </c:pt>
                <c:pt idx="2744">
                  <c:v>274.3</c:v>
                </c:pt>
                <c:pt idx="2745">
                  <c:v>274.4</c:v>
                </c:pt>
                <c:pt idx="2746">
                  <c:v>274.5</c:v>
                </c:pt>
                <c:pt idx="2747">
                  <c:v>274.6</c:v>
                </c:pt>
                <c:pt idx="2748">
                  <c:v>274.7</c:v>
                </c:pt>
                <c:pt idx="2749">
                  <c:v>274.8</c:v>
                </c:pt>
                <c:pt idx="2750">
                  <c:v>274.9</c:v>
                </c:pt>
                <c:pt idx="2751">
                  <c:v>275</c:v>
                </c:pt>
                <c:pt idx="2752">
                  <c:v>275.1</c:v>
                </c:pt>
                <c:pt idx="2753">
                  <c:v>275.2</c:v>
                </c:pt>
                <c:pt idx="2754">
                  <c:v>275.3</c:v>
                </c:pt>
                <c:pt idx="2755">
                  <c:v>275.4</c:v>
                </c:pt>
                <c:pt idx="2756">
                  <c:v>275.5</c:v>
                </c:pt>
                <c:pt idx="2757">
                  <c:v>275.6</c:v>
                </c:pt>
                <c:pt idx="2758">
                  <c:v>275.7</c:v>
                </c:pt>
                <c:pt idx="2759">
                  <c:v>275.8</c:v>
                </c:pt>
                <c:pt idx="2760">
                  <c:v>275.9</c:v>
                </c:pt>
                <c:pt idx="2761">
                  <c:v>276</c:v>
                </c:pt>
                <c:pt idx="2762">
                  <c:v>276.1</c:v>
                </c:pt>
                <c:pt idx="2763">
                  <c:v>276.2</c:v>
                </c:pt>
                <c:pt idx="2764">
                  <c:v>276.3</c:v>
                </c:pt>
                <c:pt idx="2765">
                  <c:v>276.4</c:v>
                </c:pt>
                <c:pt idx="2766">
                  <c:v>276.5</c:v>
                </c:pt>
                <c:pt idx="2767">
                  <c:v>276.6</c:v>
                </c:pt>
                <c:pt idx="2768">
                  <c:v>276.7</c:v>
                </c:pt>
                <c:pt idx="2769">
                  <c:v>276.8</c:v>
                </c:pt>
                <c:pt idx="2770">
                  <c:v>276.9</c:v>
                </c:pt>
                <c:pt idx="2771">
                  <c:v>277</c:v>
                </c:pt>
                <c:pt idx="2772">
                  <c:v>277.1</c:v>
                </c:pt>
                <c:pt idx="2773">
                  <c:v>277.2</c:v>
                </c:pt>
                <c:pt idx="2774">
                  <c:v>277.3</c:v>
                </c:pt>
                <c:pt idx="2775">
                  <c:v>277.4</c:v>
                </c:pt>
                <c:pt idx="2776">
                  <c:v>277.5</c:v>
                </c:pt>
                <c:pt idx="2777">
                  <c:v>277.6</c:v>
                </c:pt>
                <c:pt idx="2778">
                  <c:v>277.7</c:v>
                </c:pt>
                <c:pt idx="2779">
                  <c:v>277.8</c:v>
                </c:pt>
                <c:pt idx="2780">
                  <c:v>277.9</c:v>
                </c:pt>
                <c:pt idx="2781">
                  <c:v>278</c:v>
                </c:pt>
                <c:pt idx="2782">
                  <c:v>278.1</c:v>
                </c:pt>
                <c:pt idx="2783">
                  <c:v>278.2</c:v>
                </c:pt>
                <c:pt idx="2784">
                  <c:v>278.3</c:v>
                </c:pt>
                <c:pt idx="2785">
                  <c:v>278.4</c:v>
                </c:pt>
                <c:pt idx="2786">
                  <c:v>278.5</c:v>
                </c:pt>
                <c:pt idx="2787">
                  <c:v>278.6</c:v>
                </c:pt>
                <c:pt idx="2788">
                  <c:v>278.7</c:v>
                </c:pt>
                <c:pt idx="2789">
                  <c:v>278.8</c:v>
                </c:pt>
                <c:pt idx="2790">
                  <c:v>278.9</c:v>
                </c:pt>
                <c:pt idx="2791">
                  <c:v>279</c:v>
                </c:pt>
                <c:pt idx="2792">
                  <c:v>279.1</c:v>
                </c:pt>
                <c:pt idx="2793">
                  <c:v>279.2</c:v>
                </c:pt>
                <c:pt idx="2794">
                  <c:v>279.3</c:v>
                </c:pt>
                <c:pt idx="2795">
                  <c:v>279.4</c:v>
                </c:pt>
                <c:pt idx="2796">
                  <c:v>279.5</c:v>
                </c:pt>
                <c:pt idx="2797">
                  <c:v>279.6</c:v>
                </c:pt>
                <c:pt idx="2798">
                  <c:v>279.7</c:v>
                </c:pt>
                <c:pt idx="2799">
                  <c:v>279.8</c:v>
                </c:pt>
                <c:pt idx="2800">
                  <c:v>279.9</c:v>
                </c:pt>
                <c:pt idx="2801">
                  <c:v>280</c:v>
                </c:pt>
                <c:pt idx="2802">
                  <c:v>280.1</c:v>
                </c:pt>
                <c:pt idx="2803">
                  <c:v>280.2</c:v>
                </c:pt>
                <c:pt idx="2804">
                  <c:v>280.3</c:v>
                </c:pt>
                <c:pt idx="2805">
                  <c:v>280.4</c:v>
                </c:pt>
                <c:pt idx="2806">
                  <c:v>280.5</c:v>
                </c:pt>
                <c:pt idx="2807">
                  <c:v>280.6</c:v>
                </c:pt>
                <c:pt idx="2808">
                  <c:v>280.7</c:v>
                </c:pt>
                <c:pt idx="2809">
                  <c:v>280.8</c:v>
                </c:pt>
                <c:pt idx="2810">
                  <c:v>280.9</c:v>
                </c:pt>
                <c:pt idx="2811">
                  <c:v>281</c:v>
                </c:pt>
                <c:pt idx="2812">
                  <c:v>281.1</c:v>
                </c:pt>
                <c:pt idx="2813">
                  <c:v>281.2</c:v>
                </c:pt>
                <c:pt idx="2814">
                  <c:v>281.3</c:v>
                </c:pt>
                <c:pt idx="2815">
                  <c:v>281.4</c:v>
                </c:pt>
                <c:pt idx="2816">
                  <c:v>281.5</c:v>
                </c:pt>
                <c:pt idx="2817">
                  <c:v>281.6</c:v>
                </c:pt>
                <c:pt idx="2818">
                  <c:v>281.7</c:v>
                </c:pt>
                <c:pt idx="2819">
                  <c:v>281.8</c:v>
                </c:pt>
                <c:pt idx="2820">
                  <c:v>281.9</c:v>
                </c:pt>
                <c:pt idx="2821">
                  <c:v>282</c:v>
                </c:pt>
                <c:pt idx="2822">
                  <c:v>282.1</c:v>
                </c:pt>
                <c:pt idx="2823">
                  <c:v>282.2</c:v>
                </c:pt>
                <c:pt idx="2824">
                  <c:v>282.3</c:v>
                </c:pt>
                <c:pt idx="2825">
                  <c:v>282.4</c:v>
                </c:pt>
                <c:pt idx="2826">
                  <c:v>282.5</c:v>
                </c:pt>
                <c:pt idx="2827">
                  <c:v>282.6</c:v>
                </c:pt>
                <c:pt idx="2828">
                  <c:v>282.7</c:v>
                </c:pt>
                <c:pt idx="2829">
                  <c:v>282.8</c:v>
                </c:pt>
                <c:pt idx="2830">
                  <c:v>282.9</c:v>
                </c:pt>
                <c:pt idx="2831">
                  <c:v>283</c:v>
                </c:pt>
                <c:pt idx="2832">
                  <c:v>283.1</c:v>
                </c:pt>
                <c:pt idx="2833">
                  <c:v>283.2</c:v>
                </c:pt>
                <c:pt idx="2834">
                  <c:v>283.3</c:v>
                </c:pt>
                <c:pt idx="2835">
                  <c:v>283.4</c:v>
                </c:pt>
                <c:pt idx="2836">
                  <c:v>283.5</c:v>
                </c:pt>
                <c:pt idx="2837">
                  <c:v>283.6</c:v>
                </c:pt>
                <c:pt idx="2838">
                  <c:v>283.7</c:v>
                </c:pt>
                <c:pt idx="2839">
                  <c:v>283.8</c:v>
                </c:pt>
                <c:pt idx="2840">
                  <c:v>283.9</c:v>
                </c:pt>
                <c:pt idx="2841">
                  <c:v>284</c:v>
                </c:pt>
                <c:pt idx="2842">
                  <c:v>284.1</c:v>
                </c:pt>
                <c:pt idx="2843">
                  <c:v>284.2</c:v>
                </c:pt>
                <c:pt idx="2844">
                  <c:v>284.3</c:v>
                </c:pt>
                <c:pt idx="2845">
                  <c:v>284.4</c:v>
                </c:pt>
                <c:pt idx="2846">
                  <c:v>284.5</c:v>
                </c:pt>
                <c:pt idx="2847">
                  <c:v>284.6</c:v>
                </c:pt>
                <c:pt idx="2848">
                  <c:v>284.7</c:v>
                </c:pt>
                <c:pt idx="2849">
                  <c:v>284.8</c:v>
                </c:pt>
                <c:pt idx="2850">
                  <c:v>284.9</c:v>
                </c:pt>
                <c:pt idx="2851">
                  <c:v>285</c:v>
                </c:pt>
                <c:pt idx="2852">
                  <c:v>285.1</c:v>
                </c:pt>
                <c:pt idx="2853">
                  <c:v>285.2</c:v>
                </c:pt>
                <c:pt idx="2854">
                  <c:v>285.3</c:v>
                </c:pt>
                <c:pt idx="2855">
                  <c:v>285.4</c:v>
                </c:pt>
                <c:pt idx="2856">
                  <c:v>285.5</c:v>
                </c:pt>
                <c:pt idx="2857">
                  <c:v>285.6</c:v>
                </c:pt>
                <c:pt idx="2858">
                  <c:v>285.7</c:v>
                </c:pt>
                <c:pt idx="2859">
                  <c:v>285.8</c:v>
                </c:pt>
                <c:pt idx="2860">
                  <c:v>285.9</c:v>
                </c:pt>
                <c:pt idx="2861">
                  <c:v>286</c:v>
                </c:pt>
                <c:pt idx="2862">
                  <c:v>286.1</c:v>
                </c:pt>
                <c:pt idx="2863">
                  <c:v>286.2</c:v>
                </c:pt>
                <c:pt idx="2864">
                  <c:v>286.3</c:v>
                </c:pt>
                <c:pt idx="2865">
                  <c:v>286.4</c:v>
                </c:pt>
                <c:pt idx="2866">
                  <c:v>286.5</c:v>
                </c:pt>
                <c:pt idx="2867">
                  <c:v>286.6</c:v>
                </c:pt>
                <c:pt idx="2868">
                  <c:v>286.7</c:v>
                </c:pt>
                <c:pt idx="2869">
                  <c:v>286.8</c:v>
                </c:pt>
                <c:pt idx="2870">
                  <c:v>286.9</c:v>
                </c:pt>
                <c:pt idx="2871">
                  <c:v>287</c:v>
                </c:pt>
                <c:pt idx="2872">
                  <c:v>287.1</c:v>
                </c:pt>
                <c:pt idx="2873">
                  <c:v>287.2</c:v>
                </c:pt>
                <c:pt idx="2874">
                  <c:v>287.3</c:v>
                </c:pt>
                <c:pt idx="2875">
                  <c:v>287.4</c:v>
                </c:pt>
                <c:pt idx="2876">
                  <c:v>287.5</c:v>
                </c:pt>
                <c:pt idx="2877">
                  <c:v>287.6</c:v>
                </c:pt>
                <c:pt idx="2878">
                  <c:v>287.7</c:v>
                </c:pt>
                <c:pt idx="2879">
                  <c:v>287.8</c:v>
                </c:pt>
                <c:pt idx="2880">
                  <c:v>287.9</c:v>
                </c:pt>
                <c:pt idx="2881">
                  <c:v>288</c:v>
                </c:pt>
                <c:pt idx="2882">
                  <c:v>288.1</c:v>
                </c:pt>
                <c:pt idx="2883">
                  <c:v>288.2</c:v>
                </c:pt>
                <c:pt idx="2884">
                  <c:v>288.3</c:v>
                </c:pt>
                <c:pt idx="2885">
                  <c:v>288.4</c:v>
                </c:pt>
                <c:pt idx="2886">
                  <c:v>288.5</c:v>
                </c:pt>
                <c:pt idx="2887">
                  <c:v>288.6</c:v>
                </c:pt>
                <c:pt idx="2888">
                  <c:v>288.7</c:v>
                </c:pt>
                <c:pt idx="2889">
                  <c:v>288.8</c:v>
                </c:pt>
                <c:pt idx="2890">
                  <c:v>288.9</c:v>
                </c:pt>
                <c:pt idx="2891">
                  <c:v>289</c:v>
                </c:pt>
                <c:pt idx="2892">
                  <c:v>289.1</c:v>
                </c:pt>
                <c:pt idx="2893">
                  <c:v>289.2</c:v>
                </c:pt>
                <c:pt idx="2894">
                  <c:v>289.3</c:v>
                </c:pt>
                <c:pt idx="2895">
                  <c:v>289.4</c:v>
                </c:pt>
                <c:pt idx="2896">
                  <c:v>289.5</c:v>
                </c:pt>
                <c:pt idx="2897">
                  <c:v>289.6</c:v>
                </c:pt>
                <c:pt idx="2898">
                  <c:v>289.7</c:v>
                </c:pt>
                <c:pt idx="2899">
                  <c:v>289.8</c:v>
                </c:pt>
                <c:pt idx="2900">
                  <c:v>289.9</c:v>
                </c:pt>
                <c:pt idx="2901">
                  <c:v>290</c:v>
                </c:pt>
                <c:pt idx="2902">
                  <c:v>290.1</c:v>
                </c:pt>
                <c:pt idx="2903">
                  <c:v>290.2</c:v>
                </c:pt>
                <c:pt idx="2904">
                  <c:v>290.3</c:v>
                </c:pt>
                <c:pt idx="2905">
                  <c:v>290.4</c:v>
                </c:pt>
                <c:pt idx="2906">
                  <c:v>290.5</c:v>
                </c:pt>
                <c:pt idx="2907">
                  <c:v>290.6</c:v>
                </c:pt>
                <c:pt idx="2908">
                  <c:v>290.7</c:v>
                </c:pt>
                <c:pt idx="2909">
                  <c:v>290.8</c:v>
                </c:pt>
                <c:pt idx="2910">
                  <c:v>290.9</c:v>
                </c:pt>
                <c:pt idx="2911">
                  <c:v>291</c:v>
                </c:pt>
                <c:pt idx="2912">
                  <c:v>291.1</c:v>
                </c:pt>
                <c:pt idx="2913">
                  <c:v>291.2</c:v>
                </c:pt>
                <c:pt idx="2914">
                  <c:v>291.3</c:v>
                </c:pt>
                <c:pt idx="2915">
                  <c:v>291.4</c:v>
                </c:pt>
                <c:pt idx="2916">
                  <c:v>291.5</c:v>
                </c:pt>
                <c:pt idx="2917">
                  <c:v>291.6</c:v>
                </c:pt>
                <c:pt idx="2918">
                  <c:v>291.7</c:v>
                </c:pt>
                <c:pt idx="2919">
                  <c:v>291.8</c:v>
                </c:pt>
                <c:pt idx="2920">
                  <c:v>291.9</c:v>
                </c:pt>
                <c:pt idx="2921">
                  <c:v>292</c:v>
                </c:pt>
                <c:pt idx="2922">
                  <c:v>292.1</c:v>
                </c:pt>
                <c:pt idx="2923">
                  <c:v>292.2</c:v>
                </c:pt>
                <c:pt idx="2924">
                  <c:v>292.3</c:v>
                </c:pt>
                <c:pt idx="2925">
                  <c:v>292.4</c:v>
                </c:pt>
                <c:pt idx="2926">
                  <c:v>292.5</c:v>
                </c:pt>
                <c:pt idx="2927">
                  <c:v>292.6</c:v>
                </c:pt>
                <c:pt idx="2928">
                  <c:v>292.7</c:v>
                </c:pt>
                <c:pt idx="2929">
                  <c:v>292.8</c:v>
                </c:pt>
                <c:pt idx="2930">
                  <c:v>292.9</c:v>
                </c:pt>
                <c:pt idx="2931">
                  <c:v>293</c:v>
                </c:pt>
                <c:pt idx="2932">
                  <c:v>293.1</c:v>
                </c:pt>
                <c:pt idx="2933">
                  <c:v>293.2</c:v>
                </c:pt>
                <c:pt idx="2934">
                  <c:v>293.3</c:v>
                </c:pt>
                <c:pt idx="2935">
                  <c:v>293.4</c:v>
                </c:pt>
                <c:pt idx="2936">
                  <c:v>293.5</c:v>
                </c:pt>
                <c:pt idx="2937">
                  <c:v>293.6</c:v>
                </c:pt>
                <c:pt idx="2938">
                  <c:v>293.7</c:v>
                </c:pt>
                <c:pt idx="2939">
                  <c:v>293.8</c:v>
                </c:pt>
                <c:pt idx="2940">
                  <c:v>293.9</c:v>
                </c:pt>
                <c:pt idx="2941">
                  <c:v>294</c:v>
                </c:pt>
                <c:pt idx="2942">
                  <c:v>294.1</c:v>
                </c:pt>
                <c:pt idx="2943">
                  <c:v>294.2</c:v>
                </c:pt>
                <c:pt idx="2944">
                  <c:v>294.3</c:v>
                </c:pt>
                <c:pt idx="2945">
                  <c:v>294.4</c:v>
                </c:pt>
                <c:pt idx="2946">
                  <c:v>294.5</c:v>
                </c:pt>
                <c:pt idx="2947">
                  <c:v>294.6</c:v>
                </c:pt>
                <c:pt idx="2948">
                  <c:v>294.7</c:v>
                </c:pt>
                <c:pt idx="2949">
                  <c:v>294.8</c:v>
                </c:pt>
                <c:pt idx="2950">
                  <c:v>294.9</c:v>
                </c:pt>
                <c:pt idx="2951">
                  <c:v>295</c:v>
                </c:pt>
                <c:pt idx="2952">
                  <c:v>295.1</c:v>
                </c:pt>
                <c:pt idx="2953">
                  <c:v>295.2</c:v>
                </c:pt>
                <c:pt idx="2954">
                  <c:v>295.3</c:v>
                </c:pt>
                <c:pt idx="2955">
                  <c:v>295.4</c:v>
                </c:pt>
                <c:pt idx="2956">
                  <c:v>295.5</c:v>
                </c:pt>
                <c:pt idx="2957">
                  <c:v>295.6</c:v>
                </c:pt>
                <c:pt idx="2958">
                  <c:v>295.7</c:v>
                </c:pt>
                <c:pt idx="2959">
                  <c:v>295.8</c:v>
                </c:pt>
                <c:pt idx="2960">
                  <c:v>295.9</c:v>
                </c:pt>
                <c:pt idx="2961">
                  <c:v>296</c:v>
                </c:pt>
                <c:pt idx="2962">
                  <c:v>296.1</c:v>
                </c:pt>
                <c:pt idx="2963">
                  <c:v>296.2</c:v>
                </c:pt>
                <c:pt idx="2964">
                  <c:v>296.3</c:v>
                </c:pt>
                <c:pt idx="2965">
                  <c:v>296.4</c:v>
                </c:pt>
                <c:pt idx="2966">
                  <c:v>296.5</c:v>
                </c:pt>
                <c:pt idx="2967">
                  <c:v>296.6</c:v>
                </c:pt>
                <c:pt idx="2968">
                  <c:v>296.7</c:v>
                </c:pt>
                <c:pt idx="2969">
                  <c:v>296.8</c:v>
                </c:pt>
                <c:pt idx="2970">
                  <c:v>296.9</c:v>
                </c:pt>
                <c:pt idx="2971">
                  <c:v>297</c:v>
                </c:pt>
                <c:pt idx="2972">
                  <c:v>297.1</c:v>
                </c:pt>
                <c:pt idx="2973">
                  <c:v>297.2</c:v>
                </c:pt>
                <c:pt idx="2974">
                  <c:v>297.3</c:v>
                </c:pt>
                <c:pt idx="2975">
                  <c:v>297.4</c:v>
                </c:pt>
                <c:pt idx="2976">
                  <c:v>297.5</c:v>
                </c:pt>
                <c:pt idx="2977">
                  <c:v>297.6</c:v>
                </c:pt>
                <c:pt idx="2978">
                  <c:v>297.7</c:v>
                </c:pt>
                <c:pt idx="2979">
                  <c:v>297.8</c:v>
                </c:pt>
                <c:pt idx="2980">
                  <c:v>297.9</c:v>
                </c:pt>
                <c:pt idx="2981">
                  <c:v>298</c:v>
                </c:pt>
                <c:pt idx="2982">
                  <c:v>298.1</c:v>
                </c:pt>
                <c:pt idx="2983">
                  <c:v>298.2</c:v>
                </c:pt>
                <c:pt idx="2984">
                  <c:v>298.3</c:v>
                </c:pt>
                <c:pt idx="2985">
                  <c:v>298.4</c:v>
                </c:pt>
                <c:pt idx="2986">
                  <c:v>298.5</c:v>
                </c:pt>
                <c:pt idx="2987">
                  <c:v>298.6</c:v>
                </c:pt>
                <c:pt idx="2988">
                  <c:v>298.7</c:v>
                </c:pt>
                <c:pt idx="2989">
                  <c:v>298.8</c:v>
                </c:pt>
                <c:pt idx="2990">
                  <c:v>298.9</c:v>
                </c:pt>
                <c:pt idx="2991">
                  <c:v>299</c:v>
                </c:pt>
                <c:pt idx="2992">
                  <c:v>299.1</c:v>
                </c:pt>
                <c:pt idx="2993">
                  <c:v>299.2</c:v>
                </c:pt>
                <c:pt idx="2994">
                  <c:v>299.3</c:v>
                </c:pt>
                <c:pt idx="2995">
                  <c:v>299.4</c:v>
                </c:pt>
                <c:pt idx="2996">
                  <c:v>299.5</c:v>
                </c:pt>
                <c:pt idx="2997">
                  <c:v>299.6</c:v>
                </c:pt>
                <c:pt idx="2998">
                  <c:v>299.7</c:v>
                </c:pt>
                <c:pt idx="2999">
                  <c:v>299.8</c:v>
                </c:pt>
                <c:pt idx="3000">
                  <c:v>299.9</c:v>
                </c:pt>
                <c:pt idx="3001">
                  <c:v>300</c:v>
                </c:pt>
                <c:pt idx="3002">
                  <c:v>300.1</c:v>
                </c:pt>
                <c:pt idx="3003">
                  <c:v>300.2</c:v>
                </c:pt>
                <c:pt idx="3004">
                  <c:v>300.3</c:v>
                </c:pt>
                <c:pt idx="3005">
                  <c:v>300.4</c:v>
                </c:pt>
                <c:pt idx="3006">
                  <c:v>300.5</c:v>
                </c:pt>
                <c:pt idx="3007">
                  <c:v>300.6</c:v>
                </c:pt>
                <c:pt idx="3008">
                  <c:v>300.7</c:v>
                </c:pt>
                <c:pt idx="3009">
                  <c:v>300.8</c:v>
                </c:pt>
                <c:pt idx="3010">
                  <c:v>300.9</c:v>
                </c:pt>
                <c:pt idx="3011">
                  <c:v>301</c:v>
                </c:pt>
                <c:pt idx="3012">
                  <c:v>301.1</c:v>
                </c:pt>
                <c:pt idx="3013">
                  <c:v>301.2</c:v>
                </c:pt>
                <c:pt idx="3014">
                  <c:v>301.3</c:v>
                </c:pt>
                <c:pt idx="3015">
                  <c:v>301.4</c:v>
                </c:pt>
                <c:pt idx="3016">
                  <c:v>301.5</c:v>
                </c:pt>
                <c:pt idx="3017">
                  <c:v>301.6</c:v>
                </c:pt>
                <c:pt idx="3018">
                  <c:v>301.7</c:v>
                </c:pt>
                <c:pt idx="3019">
                  <c:v>301.8</c:v>
                </c:pt>
                <c:pt idx="3020">
                  <c:v>301.9</c:v>
                </c:pt>
                <c:pt idx="3021">
                  <c:v>302</c:v>
                </c:pt>
                <c:pt idx="3022">
                  <c:v>302.1</c:v>
                </c:pt>
                <c:pt idx="3023">
                  <c:v>302.2</c:v>
                </c:pt>
                <c:pt idx="3024">
                  <c:v>302.3</c:v>
                </c:pt>
                <c:pt idx="3025">
                  <c:v>302.4</c:v>
                </c:pt>
                <c:pt idx="3026">
                  <c:v>302.5</c:v>
                </c:pt>
                <c:pt idx="3027">
                  <c:v>302.6</c:v>
                </c:pt>
                <c:pt idx="3028">
                  <c:v>302.7</c:v>
                </c:pt>
                <c:pt idx="3029">
                  <c:v>302.8</c:v>
                </c:pt>
                <c:pt idx="3030">
                  <c:v>302.9</c:v>
                </c:pt>
                <c:pt idx="3031">
                  <c:v>303</c:v>
                </c:pt>
                <c:pt idx="3032">
                  <c:v>303.1</c:v>
                </c:pt>
                <c:pt idx="3033">
                  <c:v>303.2</c:v>
                </c:pt>
                <c:pt idx="3034">
                  <c:v>303.3</c:v>
                </c:pt>
                <c:pt idx="3035">
                  <c:v>303.4</c:v>
                </c:pt>
                <c:pt idx="3036">
                  <c:v>303.5</c:v>
                </c:pt>
                <c:pt idx="3037">
                  <c:v>303.6</c:v>
                </c:pt>
                <c:pt idx="3038">
                  <c:v>303.7</c:v>
                </c:pt>
                <c:pt idx="3039">
                  <c:v>303.8</c:v>
                </c:pt>
                <c:pt idx="3040">
                  <c:v>303.9</c:v>
                </c:pt>
                <c:pt idx="3041">
                  <c:v>304</c:v>
                </c:pt>
                <c:pt idx="3042">
                  <c:v>304.1</c:v>
                </c:pt>
                <c:pt idx="3043">
                  <c:v>304.2</c:v>
                </c:pt>
                <c:pt idx="3044">
                  <c:v>304.3</c:v>
                </c:pt>
                <c:pt idx="3045">
                  <c:v>304.4</c:v>
                </c:pt>
                <c:pt idx="3046">
                  <c:v>304.5</c:v>
                </c:pt>
                <c:pt idx="3047">
                  <c:v>304.6</c:v>
                </c:pt>
                <c:pt idx="3048">
                  <c:v>304.7</c:v>
                </c:pt>
                <c:pt idx="3049">
                  <c:v>304.8</c:v>
                </c:pt>
                <c:pt idx="3050">
                  <c:v>304.9</c:v>
                </c:pt>
                <c:pt idx="3051">
                  <c:v>305</c:v>
                </c:pt>
                <c:pt idx="3052">
                  <c:v>305.1</c:v>
                </c:pt>
                <c:pt idx="3053">
                  <c:v>305.2</c:v>
                </c:pt>
                <c:pt idx="3054">
                  <c:v>305.3</c:v>
                </c:pt>
                <c:pt idx="3055">
                  <c:v>305.4</c:v>
                </c:pt>
                <c:pt idx="3056">
                  <c:v>305.5</c:v>
                </c:pt>
                <c:pt idx="3057">
                  <c:v>305.6</c:v>
                </c:pt>
                <c:pt idx="3058">
                  <c:v>305.7</c:v>
                </c:pt>
                <c:pt idx="3059">
                  <c:v>305.8</c:v>
                </c:pt>
                <c:pt idx="3060">
                  <c:v>305.9</c:v>
                </c:pt>
                <c:pt idx="3061">
                  <c:v>306</c:v>
                </c:pt>
                <c:pt idx="3062">
                  <c:v>306.1</c:v>
                </c:pt>
                <c:pt idx="3063">
                  <c:v>306.2</c:v>
                </c:pt>
                <c:pt idx="3064">
                  <c:v>306.3</c:v>
                </c:pt>
                <c:pt idx="3065">
                  <c:v>306.4</c:v>
                </c:pt>
                <c:pt idx="3066">
                  <c:v>306.5</c:v>
                </c:pt>
                <c:pt idx="3067">
                  <c:v>306.6</c:v>
                </c:pt>
                <c:pt idx="3068">
                  <c:v>306.7</c:v>
                </c:pt>
                <c:pt idx="3069">
                  <c:v>306.8</c:v>
                </c:pt>
                <c:pt idx="3070">
                  <c:v>306.9</c:v>
                </c:pt>
                <c:pt idx="3071">
                  <c:v>307</c:v>
                </c:pt>
                <c:pt idx="3072">
                  <c:v>307.1</c:v>
                </c:pt>
                <c:pt idx="3073">
                  <c:v>307.2</c:v>
                </c:pt>
                <c:pt idx="3074">
                  <c:v>307.3</c:v>
                </c:pt>
                <c:pt idx="3075">
                  <c:v>307.4</c:v>
                </c:pt>
                <c:pt idx="3076">
                  <c:v>307.5</c:v>
                </c:pt>
                <c:pt idx="3077">
                  <c:v>307.6</c:v>
                </c:pt>
                <c:pt idx="3078">
                  <c:v>307.7</c:v>
                </c:pt>
                <c:pt idx="3079">
                  <c:v>307.8</c:v>
                </c:pt>
                <c:pt idx="3080">
                  <c:v>307.9</c:v>
                </c:pt>
                <c:pt idx="3081">
                  <c:v>308</c:v>
                </c:pt>
                <c:pt idx="3082">
                  <c:v>308.1</c:v>
                </c:pt>
                <c:pt idx="3083">
                  <c:v>308.2</c:v>
                </c:pt>
                <c:pt idx="3084">
                  <c:v>308.3</c:v>
                </c:pt>
                <c:pt idx="3085">
                  <c:v>308.4</c:v>
                </c:pt>
                <c:pt idx="3086">
                  <c:v>308.5</c:v>
                </c:pt>
                <c:pt idx="3087">
                  <c:v>308.6</c:v>
                </c:pt>
                <c:pt idx="3088">
                  <c:v>308.7</c:v>
                </c:pt>
                <c:pt idx="3089">
                  <c:v>308.8</c:v>
                </c:pt>
                <c:pt idx="3090">
                  <c:v>308.9</c:v>
                </c:pt>
                <c:pt idx="3091">
                  <c:v>309</c:v>
                </c:pt>
                <c:pt idx="3092">
                  <c:v>309.1</c:v>
                </c:pt>
                <c:pt idx="3093">
                  <c:v>309.2</c:v>
                </c:pt>
                <c:pt idx="3094">
                  <c:v>309.3</c:v>
                </c:pt>
                <c:pt idx="3095">
                  <c:v>309.4</c:v>
                </c:pt>
                <c:pt idx="3096">
                  <c:v>309.5</c:v>
                </c:pt>
                <c:pt idx="3097">
                  <c:v>309.6</c:v>
                </c:pt>
                <c:pt idx="3098">
                  <c:v>309.7</c:v>
                </c:pt>
                <c:pt idx="3099">
                  <c:v>309.8</c:v>
                </c:pt>
                <c:pt idx="3100">
                  <c:v>309.9</c:v>
                </c:pt>
                <c:pt idx="3101">
                  <c:v>310</c:v>
                </c:pt>
                <c:pt idx="3102">
                  <c:v>310.1</c:v>
                </c:pt>
                <c:pt idx="3103">
                  <c:v>310.2</c:v>
                </c:pt>
                <c:pt idx="3104">
                  <c:v>310.3</c:v>
                </c:pt>
                <c:pt idx="3105">
                  <c:v>310.4</c:v>
                </c:pt>
                <c:pt idx="3106">
                  <c:v>310.5</c:v>
                </c:pt>
                <c:pt idx="3107">
                  <c:v>310.6</c:v>
                </c:pt>
                <c:pt idx="3108">
                  <c:v>310.7</c:v>
                </c:pt>
                <c:pt idx="3109">
                  <c:v>310.8</c:v>
                </c:pt>
                <c:pt idx="3110">
                  <c:v>310.9</c:v>
                </c:pt>
                <c:pt idx="3111">
                  <c:v>311</c:v>
                </c:pt>
                <c:pt idx="3112">
                  <c:v>311.1</c:v>
                </c:pt>
                <c:pt idx="3113">
                  <c:v>311.2</c:v>
                </c:pt>
                <c:pt idx="3114">
                  <c:v>311.3</c:v>
                </c:pt>
                <c:pt idx="3115">
                  <c:v>311.4</c:v>
                </c:pt>
                <c:pt idx="3116">
                  <c:v>311.5</c:v>
                </c:pt>
                <c:pt idx="3117">
                  <c:v>311.6</c:v>
                </c:pt>
                <c:pt idx="3118">
                  <c:v>311.7</c:v>
                </c:pt>
                <c:pt idx="3119">
                  <c:v>311.8</c:v>
                </c:pt>
                <c:pt idx="3120">
                  <c:v>311.9</c:v>
                </c:pt>
                <c:pt idx="3121">
                  <c:v>312</c:v>
                </c:pt>
                <c:pt idx="3122">
                  <c:v>312.1</c:v>
                </c:pt>
                <c:pt idx="3123">
                  <c:v>312.2</c:v>
                </c:pt>
                <c:pt idx="3124">
                  <c:v>312.3</c:v>
                </c:pt>
                <c:pt idx="3125">
                  <c:v>312.4</c:v>
                </c:pt>
                <c:pt idx="3126">
                  <c:v>312.5</c:v>
                </c:pt>
                <c:pt idx="3127">
                  <c:v>312.6</c:v>
                </c:pt>
                <c:pt idx="3128">
                  <c:v>312.7</c:v>
                </c:pt>
                <c:pt idx="3129">
                  <c:v>312.8</c:v>
                </c:pt>
                <c:pt idx="3130">
                  <c:v>312.9</c:v>
                </c:pt>
                <c:pt idx="3131">
                  <c:v>313</c:v>
                </c:pt>
                <c:pt idx="3132">
                  <c:v>313.1</c:v>
                </c:pt>
                <c:pt idx="3133">
                  <c:v>313.2</c:v>
                </c:pt>
                <c:pt idx="3134">
                  <c:v>313.3</c:v>
                </c:pt>
                <c:pt idx="3135">
                  <c:v>313.4</c:v>
                </c:pt>
                <c:pt idx="3136">
                  <c:v>313.5</c:v>
                </c:pt>
                <c:pt idx="3137">
                  <c:v>313.6</c:v>
                </c:pt>
                <c:pt idx="3138">
                  <c:v>313.7</c:v>
                </c:pt>
                <c:pt idx="3139">
                  <c:v>313.8</c:v>
                </c:pt>
                <c:pt idx="3140">
                  <c:v>313.9</c:v>
                </c:pt>
                <c:pt idx="3141">
                  <c:v>314</c:v>
                </c:pt>
                <c:pt idx="3142">
                  <c:v>314.1</c:v>
                </c:pt>
                <c:pt idx="3143">
                  <c:v>314.2</c:v>
                </c:pt>
                <c:pt idx="3144">
                  <c:v>314.3</c:v>
                </c:pt>
                <c:pt idx="3145">
                  <c:v>314.4</c:v>
                </c:pt>
                <c:pt idx="3146">
                  <c:v>314.5</c:v>
                </c:pt>
                <c:pt idx="3147">
                  <c:v>314.6</c:v>
                </c:pt>
                <c:pt idx="3148">
                  <c:v>314.7</c:v>
                </c:pt>
                <c:pt idx="3149">
                  <c:v>314.8</c:v>
                </c:pt>
                <c:pt idx="3150">
                  <c:v>314.9</c:v>
                </c:pt>
                <c:pt idx="3151">
                  <c:v>315</c:v>
                </c:pt>
                <c:pt idx="3152">
                  <c:v>315.1</c:v>
                </c:pt>
                <c:pt idx="3153">
                  <c:v>315.2</c:v>
                </c:pt>
                <c:pt idx="3154">
                  <c:v>315.3</c:v>
                </c:pt>
                <c:pt idx="3155">
                  <c:v>315.4</c:v>
                </c:pt>
                <c:pt idx="3156">
                  <c:v>315.5</c:v>
                </c:pt>
                <c:pt idx="3157">
                  <c:v>315.6</c:v>
                </c:pt>
                <c:pt idx="3158">
                  <c:v>315.7</c:v>
                </c:pt>
                <c:pt idx="3159">
                  <c:v>315.8</c:v>
                </c:pt>
                <c:pt idx="3160">
                  <c:v>315.9</c:v>
                </c:pt>
                <c:pt idx="3161">
                  <c:v>316</c:v>
                </c:pt>
                <c:pt idx="3162">
                  <c:v>316.1</c:v>
                </c:pt>
                <c:pt idx="3163">
                  <c:v>316.2</c:v>
                </c:pt>
                <c:pt idx="3164">
                  <c:v>316.3</c:v>
                </c:pt>
                <c:pt idx="3165">
                  <c:v>316.4</c:v>
                </c:pt>
                <c:pt idx="3166">
                  <c:v>316.5</c:v>
                </c:pt>
                <c:pt idx="3167">
                  <c:v>316.6</c:v>
                </c:pt>
                <c:pt idx="3168">
                  <c:v>316.7</c:v>
                </c:pt>
                <c:pt idx="3169">
                  <c:v>316.8</c:v>
                </c:pt>
                <c:pt idx="3170">
                  <c:v>316.9</c:v>
                </c:pt>
                <c:pt idx="3171">
                  <c:v>317</c:v>
                </c:pt>
                <c:pt idx="3172">
                  <c:v>317.1</c:v>
                </c:pt>
                <c:pt idx="3173">
                  <c:v>317.2</c:v>
                </c:pt>
                <c:pt idx="3174">
                  <c:v>317.3</c:v>
                </c:pt>
                <c:pt idx="3175">
                  <c:v>317.4</c:v>
                </c:pt>
                <c:pt idx="3176">
                  <c:v>317.5</c:v>
                </c:pt>
                <c:pt idx="3177">
                  <c:v>317.6</c:v>
                </c:pt>
                <c:pt idx="3178">
                  <c:v>317.7</c:v>
                </c:pt>
                <c:pt idx="3179">
                  <c:v>317.8</c:v>
                </c:pt>
                <c:pt idx="3180">
                  <c:v>317.9</c:v>
                </c:pt>
                <c:pt idx="3181">
                  <c:v>318</c:v>
                </c:pt>
                <c:pt idx="3182">
                  <c:v>318.1</c:v>
                </c:pt>
                <c:pt idx="3183">
                  <c:v>318.2</c:v>
                </c:pt>
                <c:pt idx="3184">
                  <c:v>318.3</c:v>
                </c:pt>
                <c:pt idx="3185">
                  <c:v>318.4</c:v>
                </c:pt>
                <c:pt idx="3186">
                  <c:v>318.5</c:v>
                </c:pt>
                <c:pt idx="3187">
                  <c:v>318.6</c:v>
                </c:pt>
                <c:pt idx="3188">
                  <c:v>318.7</c:v>
                </c:pt>
                <c:pt idx="3189">
                  <c:v>318.8</c:v>
                </c:pt>
                <c:pt idx="3190">
                  <c:v>318.9</c:v>
                </c:pt>
                <c:pt idx="3191">
                  <c:v>319</c:v>
                </c:pt>
                <c:pt idx="3192">
                  <c:v>319.1</c:v>
                </c:pt>
                <c:pt idx="3193">
                  <c:v>319.2</c:v>
                </c:pt>
                <c:pt idx="3194">
                  <c:v>319.3</c:v>
                </c:pt>
                <c:pt idx="3195">
                  <c:v>319.4</c:v>
                </c:pt>
                <c:pt idx="3196">
                  <c:v>319.5</c:v>
                </c:pt>
                <c:pt idx="3197">
                  <c:v>319.6</c:v>
                </c:pt>
                <c:pt idx="3198">
                  <c:v>319.7</c:v>
                </c:pt>
                <c:pt idx="3199">
                  <c:v>319.8</c:v>
                </c:pt>
                <c:pt idx="3200">
                  <c:v>319.9</c:v>
                </c:pt>
                <c:pt idx="3201">
                  <c:v>320</c:v>
                </c:pt>
                <c:pt idx="3202">
                  <c:v>320.1</c:v>
                </c:pt>
                <c:pt idx="3203">
                  <c:v>320.2</c:v>
                </c:pt>
                <c:pt idx="3204">
                  <c:v>320.3</c:v>
                </c:pt>
                <c:pt idx="3205">
                  <c:v>320.4</c:v>
                </c:pt>
                <c:pt idx="3206">
                  <c:v>320.5</c:v>
                </c:pt>
                <c:pt idx="3207">
                  <c:v>320.6</c:v>
                </c:pt>
                <c:pt idx="3208">
                  <c:v>320.7</c:v>
                </c:pt>
                <c:pt idx="3209">
                  <c:v>320.8</c:v>
                </c:pt>
                <c:pt idx="3210">
                  <c:v>320.9</c:v>
                </c:pt>
                <c:pt idx="3211">
                  <c:v>321</c:v>
                </c:pt>
              </c:strCache>
            </c:strRef>
          </c:xVal>
          <c:yVal>
            <c:numRef>
              <c:f>Telemetry!$Q:$Q</c:f>
              <c:numCache>
                <c:formatCode>General</c:formatCode>
                <c:ptCount val="1048576"/>
                <c:pt idx="0">
                  <c:v>0</c:v>
                </c:pt>
                <c:pt idx="1">
                  <c:v>3.0000000000000001E-3</c:v>
                </c:pt>
                <c:pt idx="2">
                  <c:v>3.05631E-3</c:v>
                </c:pt>
                <c:pt idx="3">
                  <c:v>3.2253099999999999E-3</c:v>
                </c:pt>
                <c:pt idx="4">
                  <c:v>3.5071400000000002E-3</c:v>
                </c:pt>
                <c:pt idx="5">
                  <c:v>3.9019200000000001E-3</c:v>
                </c:pt>
                <c:pt idx="6">
                  <c:v>4.4097900000000002E-3</c:v>
                </c:pt>
                <c:pt idx="7">
                  <c:v>5.0308899999999997E-3</c:v>
                </c:pt>
                <c:pt idx="8">
                  <c:v>5.7653499999999998E-3</c:v>
                </c:pt>
                <c:pt idx="9">
                  <c:v>6.6132999999999999E-3</c:v>
                </c:pt>
                <c:pt idx="10">
                  <c:v>7.57488E-3</c:v>
                </c:pt>
                <c:pt idx="11">
                  <c:v>8.6502200000000001E-3</c:v>
                </c:pt>
                <c:pt idx="12">
                  <c:v>9.8394499999999996E-3</c:v>
                </c:pt>
                <c:pt idx="13">
                  <c:v>1.11427E-2</c:v>
                </c:pt>
                <c:pt idx="14">
                  <c:v>1.2560099999999999E-2</c:v>
                </c:pt>
                <c:pt idx="15">
                  <c:v>1.40918E-2</c:v>
                </c:pt>
                <c:pt idx="16">
                  <c:v>1.5737999999999999E-2</c:v>
                </c:pt>
                <c:pt idx="17">
                  <c:v>1.7498699999999999E-2</c:v>
                </c:pt>
                <c:pt idx="18">
                  <c:v>1.9374099999999998E-2</c:v>
                </c:pt>
                <c:pt idx="19">
                  <c:v>2.1364299999999999E-2</c:v>
                </c:pt>
                <c:pt idx="20">
                  <c:v>2.3469500000000001E-2</c:v>
                </c:pt>
                <c:pt idx="21">
                  <c:v>2.5689699999999999E-2</c:v>
                </c:pt>
                <c:pt idx="22">
                  <c:v>2.80252E-2</c:v>
                </c:pt>
                <c:pt idx="23">
                  <c:v>3.0476099999999999E-2</c:v>
                </c:pt>
                <c:pt idx="24">
                  <c:v>3.30424E-2</c:v>
                </c:pt>
                <c:pt idx="25">
                  <c:v>3.5724400000000003E-2</c:v>
                </c:pt>
                <c:pt idx="26">
                  <c:v>3.8522099999999997E-2</c:v>
                </c:pt>
                <c:pt idx="27">
                  <c:v>4.1435699999999999E-2</c:v>
                </c:pt>
                <c:pt idx="28">
                  <c:v>4.4465299999999999E-2</c:v>
                </c:pt>
                <c:pt idx="29">
                  <c:v>4.7611000000000001E-2</c:v>
                </c:pt>
                <c:pt idx="30">
                  <c:v>5.0873000000000002E-2</c:v>
                </c:pt>
                <c:pt idx="31">
                  <c:v>5.4251500000000001E-2</c:v>
                </c:pt>
                <c:pt idx="32">
                  <c:v>5.7746499999999999E-2</c:v>
                </c:pt>
                <c:pt idx="33">
                  <c:v>6.1358099999999999E-2</c:v>
                </c:pt>
                <c:pt idx="34">
                  <c:v>6.5086599999999994E-2</c:v>
                </c:pt>
                <c:pt idx="35">
                  <c:v>6.8931999999999993E-2</c:v>
                </c:pt>
                <c:pt idx="36">
                  <c:v>7.2894399999999998E-2</c:v>
                </c:pt>
                <c:pt idx="37">
                  <c:v>7.6974100000000004E-2</c:v>
                </c:pt>
                <c:pt idx="38">
                  <c:v>8.1171099999999996E-2</c:v>
                </c:pt>
                <c:pt idx="39">
                  <c:v>8.5485500000000006E-2</c:v>
                </c:pt>
                <c:pt idx="40">
                  <c:v>8.9917499999999997E-2</c:v>
                </c:pt>
                <c:pt idx="41">
                  <c:v>9.4467300000000004E-2</c:v>
                </c:pt>
                <c:pt idx="42">
                  <c:v>9.9134899999999998E-2</c:v>
                </c:pt>
                <c:pt idx="43">
                  <c:v>0.10392</c:v>
                </c:pt>
                <c:pt idx="44">
                  <c:v>0.108824</c:v>
                </c:pt>
                <c:pt idx="45">
                  <c:v>0.113846</c:v>
                </c:pt>
                <c:pt idx="46">
                  <c:v>0.11898599999999999</c:v>
                </c:pt>
                <c:pt idx="47">
                  <c:v>0.12424499999999999</c:v>
                </c:pt>
                <c:pt idx="48">
                  <c:v>0.12962299999999999</c:v>
                </c:pt>
                <c:pt idx="49">
                  <c:v>0.13511899999999999</c:v>
                </c:pt>
                <c:pt idx="50">
                  <c:v>0.140734</c:v>
                </c:pt>
                <c:pt idx="51">
                  <c:v>0.14646799999999999</c:v>
                </c:pt>
                <c:pt idx="52">
                  <c:v>0.15232100000000001</c:v>
                </c:pt>
                <c:pt idx="53">
                  <c:v>0.15829299999999999</c:v>
                </c:pt>
                <c:pt idx="54">
                  <c:v>0.164385</c:v>
                </c:pt>
                <c:pt idx="55">
                  <c:v>0.170597</c:v>
                </c:pt>
                <c:pt idx="56">
                  <c:v>0.176928</c:v>
                </c:pt>
                <c:pt idx="57">
                  <c:v>0.18337899999999999</c:v>
                </c:pt>
                <c:pt idx="58">
                  <c:v>0.18994900000000001</c:v>
                </c:pt>
                <c:pt idx="59">
                  <c:v>0.19664000000000001</c:v>
                </c:pt>
                <c:pt idx="60">
                  <c:v>0.20345099999999999</c:v>
                </c:pt>
                <c:pt idx="61">
                  <c:v>0.21038200000000001</c:v>
                </c:pt>
                <c:pt idx="62">
                  <c:v>0.21743399999999999</c:v>
                </c:pt>
                <c:pt idx="63">
                  <c:v>0.224606</c:v>
                </c:pt>
                <c:pt idx="64">
                  <c:v>0.23189899999999999</c:v>
                </c:pt>
                <c:pt idx="65">
                  <c:v>0.239313</c:v>
                </c:pt>
                <c:pt idx="66">
                  <c:v>0.24684700000000001</c:v>
                </c:pt>
                <c:pt idx="67">
                  <c:v>0.25450299999999998</c:v>
                </c:pt>
                <c:pt idx="68">
                  <c:v>0.26228000000000001</c:v>
                </c:pt>
                <c:pt idx="69">
                  <c:v>0.27017799999999997</c:v>
                </c:pt>
                <c:pt idx="70">
                  <c:v>0.27819700000000003</c:v>
                </c:pt>
                <c:pt idx="71">
                  <c:v>0.28633799999999998</c:v>
                </c:pt>
                <c:pt idx="72">
                  <c:v>0.294601</c:v>
                </c:pt>
                <c:pt idx="73">
                  <c:v>0.30298599999999998</c:v>
                </c:pt>
                <c:pt idx="74">
                  <c:v>0.31149199999999999</c:v>
                </c:pt>
                <c:pt idx="75">
                  <c:v>0.32012099999999999</c:v>
                </c:pt>
                <c:pt idx="76">
                  <c:v>0.328872</c:v>
                </c:pt>
                <c:pt idx="77">
                  <c:v>0.33774500000000002</c:v>
                </c:pt>
                <c:pt idx="78">
                  <c:v>0.34673999999999999</c:v>
                </c:pt>
                <c:pt idx="79">
                  <c:v>0.35585800000000001</c:v>
                </c:pt>
                <c:pt idx="80">
                  <c:v>0.36509900000000001</c:v>
                </c:pt>
                <c:pt idx="81">
                  <c:v>0.37446200000000002</c:v>
                </c:pt>
                <c:pt idx="82">
                  <c:v>0.38394899999999998</c:v>
                </c:pt>
                <c:pt idx="83">
                  <c:v>0.39355800000000002</c:v>
                </c:pt>
                <c:pt idx="84">
                  <c:v>0.40329100000000001</c:v>
                </c:pt>
                <c:pt idx="85">
                  <c:v>0.41314699999999999</c:v>
                </c:pt>
                <c:pt idx="86">
                  <c:v>0.423126</c:v>
                </c:pt>
                <c:pt idx="87">
                  <c:v>0.43322899999999998</c:v>
                </c:pt>
                <c:pt idx="88">
                  <c:v>0.44345600000000002</c:v>
                </c:pt>
                <c:pt idx="89">
                  <c:v>0.45380599999999999</c:v>
                </c:pt>
                <c:pt idx="90">
                  <c:v>0.464281</c:v>
                </c:pt>
                <c:pt idx="91">
                  <c:v>0.474879</c:v>
                </c:pt>
                <c:pt idx="92">
                  <c:v>0.485601</c:v>
                </c:pt>
                <c:pt idx="93">
                  <c:v>0.496448</c:v>
                </c:pt>
                <c:pt idx="94">
                  <c:v>0.50741899999999995</c:v>
                </c:pt>
                <c:pt idx="95">
                  <c:v>0.51851499999999995</c:v>
                </c:pt>
                <c:pt idx="96">
                  <c:v>0.52973499999999996</c:v>
                </c:pt>
                <c:pt idx="97">
                  <c:v>0.54108000000000001</c:v>
                </c:pt>
                <c:pt idx="98">
                  <c:v>0.55254999999999999</c:v>
                </c:pt>
                <c:pt idx="99">
                  <c:v>0.56414500000000001</c:v>
                </c:pt>
                <c:pt idx="100">
                  <c:v>0.57586499999999996</c:v>
                </c:pt>
                <c:pt idx="101">
                  <c:v>0.58770999999999995</c:v>
                </c:pt>
                <c:pt idx="102">
                  <c:v>0.59968100000000002</c:v>
                </c:pt>
                <c:pt idx="103">
                  <c:v>0.61177700000000002</c:v>
                </c:pt>
                <c:pt idx="104">
                  <c:v>0.62399800000000005</c:v>
                </c:pt>
                <c:pt idx="105">
                  <c:v>0.63634599999999997</c:v>
                </c:pt>
                <c:pt idx="106">
                  <c:v>0.64881900000000003</c:v>
                </c:pt>
                <c:pt idx="107">
                  <c:v>0.66141799999999995</c:v>
                </c:pt>
                <c:pt idx="108">
                  <c:v>0.67414300000000005</c:v>
                </c:pt>
                <c:pt idx="109">
                  <c:v>0.68699399999999999</c:v>
                </c:pt>
                <c:pt idx="110">
                  <c:v>0.69997200000000004</c:v>
                </c:pt>
                <c:pt idx="111">
                  <c:v>0.71307600000000004</c:v>
                </c:pt>
                <c:pt idx="112">
                  <c:v>0.72630700000000004</c:v>
                </c:pt>
                <c:pt idx="113">
                  <c:v>0.73966399999999999</c:v>
                </c:pt>
                <c:pt idx="114">
                  <c:v>0.75314800000000004</c:v>
                </c:pt>
                <c:pt idx="115">
                  <c:v>0.76675899999999997</c:v>
                </c:pt>
                <c:pt idx="116">
                  <c:v>0.78049599999999997</c:v>
                </c:pt>
                <c:pt idx="117">
                  <c:v>0.79436099999999998</c:v>
                </c:pt>
                <c:pt idx="118">
                  <c:v>0.80835299999999999</c:v>
                </c:pt>
                <c:pt idx="119">
                  <c:v>0.82247300000000001</c:v>
                </c:pt>
                <c:pt idx="120">
                  <c:v>0.83672000000000002</c:v>
                </c:pt>
                <c:pt idx="121">
                  <c:v>0.85109400000000002</c:v>
                </c:pt>
                <c:pt idx="122">
                  <c:v>0.86559699999999995</c:v>
                </c:pt>
                <c:pt idx="123">
                  <c:v>0.88022699999999998</c:v>
                </c:pt>
                <c:pt idx="124">
                  <c:v>0.894984</c:v>
                </c:pt>
                <c:pt idx="125">
                  <c:v>0.90986999999999996</c:v>
                </c:pt>
                <c:pt idx="126">
                  <c:v>0.92488400000000004</c:v>
                </c:pt>
                <c:pt idx="127">
                  <c:v>0.94002600000000003</c:v>
                </c:pt>
                <c:pt idx="128">
                  <c:v>0.95529699999999995</c:v>
                </c:pt>
                <c:pt idx="129">
                  <c:v>0.970696</c:v>
                </c:pt>
                <c:pt idx="130">
                  <c:v>0.98622399999999999</c:v>
                </c:pt>
                <c:pt idx="131">
                  <c:v>1.0018800000000001</c:v>
                </c:pt>
                <c:pt idx="132">
                  <c:v>1.0176700000000001</c:v>
                </c:pt>
                <c:pt idx="133">
                  <c:v>1.0335799999999999</c:v>
                </c:pt>
                <c:pt idx="134">
                  <c:v>1.04962</c:v>
                </c:pt>
                <c:pt idx="135">
                  <c:v>1.06579</c:v>
                </c:pt>
                <c:pt idx="136">
                  <c:v>1.0821000000000001</c:v>
                </c:pt>
                <c:pt idx="137">
                  <c:v>1.09853</c:v>
                </c:pt>
                <c:pt idx="138">
                  <c:v>1.1150899999999999</c:v>
                </c:pt>
                <c:pt idx="139">
                  <c:v>1.13178</c:v>
                </c:pt>
                <c:pt idx="140">
                  <c:v>1.1486000000000001</c:v>
                </c:pt>
                <c:pt idx="141">
                  <c:v>1.16554</c:v>
                </c:pt>
                <c:pt idx="142">
                  <c:v>1.18262</c:v>
                </c:pt>
                <c:pt idx="143">
                  <c:v>1.19983</c:v>
                </c:pt>
                <c:pt idx="144">
                  <c:v>1.2171700000000001</c:v>
                </c:pt>
                <c:pt idx="145">
                  <c:v>1.23464</c:v>
                </c:pt>
                <c:pt idx="146">
                  <c:v>1.25224</c:v>
                </c:pt>
                <c:pt idx="147">
                  <c:v>1.26997</c:v>
                </c:pt>
                <c:pt idx="148">
                  <c:v>1.28783</c:v>
                </c:pt>
                <c:pt idx="149">
                  <c:v>1.30582</c:v>
                </c:pt>
                <c:pt idx="150">
                  <c:v>1.3239399999999999</c:v>
                </c:pt>
                <c:pt idx="151">
                  <c:v>1.34219</c:v>
                </c:pt>
                <c:pt idx="152">
                  <c:v>1.3605799999999999</c:v>
                </c:pt>
                <c:pt idx="153">
                  <c:v>1.3790899999999999</c:v>
                </c:pt>
                <c:pt idx="154">
                  <c:v>1.3977299999999999</c:v>
                </c:pt>
                <c:pt idx="155">
                  <c:v>1.4165000000000001</c:v>
                </c:pt>
                <c:pt idx="156">
                  <c:v>1.4354</c:v>
                </c:pt>
                <c:pt idx="157">
                  <c:v>1.45442</c:v>
                </c:pt>
                <c:pt idx="158">
                  <c:v>1.47357</c:v>
                </c:pt>
                <c:pt idx="159">
                  <c:v>1.4928399999999999</c:v>
                </c:pt>
                <c:pt idx="160">
                  <c:v>1.5122199999999999</c:v>
                </c:pt>
                <c:pt idx="161">
                  <c:v>1.53173</c:v>
                </c:pt>
                <c:pt idx="162">
                  <c:v>1.5513600000000001</c:v>
                </c:pt>
                <c:pt idx="163">
                  <c:v>1.57111</c:v>
                </c:pt>
                <c:pt idx="164">
                  <c:v>1.59097</c:v>
                </c:pt>
                <c:pt idx="165">
                  <c:v>1.61094</c:v>
                </c:pt>
                <c:pt idx="166">
                  <c:v>1.63103</c:v>
                </c:pt>
                <c:pt idx="167">
                  <c:v>1.65123</c:v>
                </c:pt>
                <c:pt idx="168">
                  <c:v>1.67154</c:v>
                </c:pt>
                <c:pt idx="169">
                  <c:v>1.6919599999999999</c:v>
                </c:pt>
                <c:pt idx="170">
                  <c:v>1.7124900000000001</c:v>
                </c:pt>
                <c:pt idx="171">
                  <c:v>1.73312</c:v>
                </c:pt>
                <c:pt idx="172">
                  <c:v>1.75386</c:v>
                </c:pt>
                <c:pt idx="173">
                  <c:v>1.7746999999999999</c:v>
                </c:pt>
                <c:pt idx="174">
                  <c:v>1.79565</c:v>
                </c:pt>
                <c:pt idx="175">
                  <c:v>1.8167</c:v>
                </c:pt>
                <c:pt idx="176">
                  <c:v>1.8378399999999999</c:v>
                </c:pt>
                <c:pt idx="177">
                  <c:v>1.8590899999999999</c:v>
                </c:pt>
                <c:pt idx="178">
                  <c:v>1.88043</c:v>
                </c:pt>
                <c:pt idx="179">
                  <c:v>1.9018699999999999</c:v>
                </c:pt>
                <c:pt idx="180">
                  <c:v>1.9234</c:v>
                </c:pt>
                <c:pt idx="181">
                  <c:v>1.94502</c:v>
                </c:pt>
                <c:pt idx="182">
                  <c:v>1.9667399999999999</c:v>
                </c:pt>
                <c:pt idx="183">
                  <c:v>1.98855</c:v>
                </c:pt>
                <c:pt idx="184">
                  <c:v>2.01044</c:v>
                </c:pt>
                <c:pt idx="185">
                  <c:v>2.0324300000000002</c:v>
                </c:pt>
                <c:pt idx="186">
                  <c:v>2.0545</c:v>
                </c:pt>
                <c:pt idx="187">
                  <c:v>2.0766499999999999</c:v>
                </c:pt>
                <c:pt idx="188">
                  <c:v>2.0988899999999999</c:v>
                </c:pt>
                <c:pt idx="189">
                  <c:v>2.12121</c:v>
                </c:pt>
                <c:pt idx="190">
                  <c:v>2.1436099999999998</c:v>
                </c:pt>
                <c:pt idx="191">
                  <c:v>2.1660900000000001</c:v>
                </c:pt>
                <c:pt idx="192">
                  <c:v>2.18865</c:v>
                </c:pt>
                <c:pt idx="193">
                  <c:v>2.2112799999999999</c:v>
                </c:pt>
                <c:pt idx="194">
                  <c:v>2.2339899999999999</c:v>
                </c:pt>
                <c:pt idx="195">
                  <c:v>2.2567699999999999</c:v>
                </c:pt>
                <c:pt idx="196">
                  <c:v>2.27963</c:v>
                </c:pt>
                <c:pt idx="197">
                  <c:v>2.3025600000000002</c:v>
                </c:pt>
                <c:pt idx="198">
                  <c:v>2.3255499999999998</c:v>
                </c:pt>
                <c:pt idx="199">
                  <c:v>2.3486199999999999</c:v>
                </c:pt>
                <c:pt idx="200">
                  <c:v>2.37175</c:v>
                </c:pt>
                <c:pt idx="201">
                  <c:v>2.3949400000000001</c:v>
                </c:pt>
                <c:pt idx="202">
                  <c:v>2.4182000000000001</c:v>
                </c:pt>
                <c:pt idx="203">
                  <c:v>2.4415300000000002</c:v>
                </c:pt>
                <c:pt idx="204">
                  <c:v>2.4649100000000002</c:v>
                </c:pt>
                <c:pt idx="205">
                  <c:v>2.4883600000000001</c:v>
                </c:pt>
                <c:pt idx="206">
                  <c:v>2.51186</c:v>
                </c:pt>
                <c:pt idx="207">
                  <c:v>2.5354199999999998</c:v>
                </c:pt>
                <c:pt idx="208">
                  <c:v>2.55904</c:v>
                </c:pt>
                <c:pt idx="209">
                  <c:v>2.5827100000000001</c:v>
                </c:pt>
                <c:pt idx="210">
                  <c:v>2.60643</c:v>
                </c:pt>
                <c:pt idx="211">
                  <c:v>2.6301999999999999</c:v>
                </c:pt>
                <c:pt idx="212">
                  <c:v>2.6540300000000001</c:v>
                </c:pt>
                <c:pt idx="213">
                  <c:v>2.6779000000000002</c:v>
                </c:pt>
                <c:pt idx="214">
                  <c:v>2.7018200000000001</c:v>
                </c:pt>
                <c:pt idx="215">
                  <c:v>2.7257899999999999</c:v>
                </c:pt>
                <c:pt idx="216">
                  <c:v>2.7498</c:v>
                </c:pt>
                <c:pt idx="217">
                  <c:v>2.7738499999999999</c:v>
                </c:pt>
                <c:pt idx="218">
                  <c:v>2.7979500000000002</c:v>
                </c:pt>
                <c:pt idx="219">
                  <c:v>2.8220800000000001</c:v>
                </c:pt>
                <c:pt idx="220">
                  <c:v>2.84626</c:v>
                </c:pt>
                <c:pt idx="221">
                  <c:v>2.8704700000000001</c:v>
                </c:pt>
                <c:pt idx="222">
                  <c:v>2.89472</c:v>
                </c:pt>
                <c:pt idx="223">
                  <c:v>2.919</c:v>
                </c:pt>
                <c:pt idx="224">
                  <c:v>2.9433099999999999</c:v>
                </c:pt>
                <c:pt idx="225">
                  <c:v>2.96766</c:v>
                </c:pt>
                <c:pt idx="226">
                  <c:v>2.9920399999999998</c:v>
                </c:pt>
                <c:pt idx="227">
                  <c:v>3.0164499999999999</c:v>
                </c:pt>
                <c:pt idx="228">
                  <c:v>3.04088</c:v>
                </c:pt>
                <c:pt idx="229">
                  <c:v>3.06534</c:v>
                </c:pt>
                <c:pt idx="230">
                  <c:v>3.0898300000000001</c:v>
                </c:pt>
                <c:pt idx="231">
                  <c:v>3.1143299999999998</c:v>
                </c:pt>
                <c:pt idx="232">
                  <c:v>3.1388600000000002</c:v>
                </c:pt>
                <c:pt idx="233">
                  <c:v>3.1634099999999998</c:v>
                </c:pt>
                <c:pt idx="234">
                  <c:v>3.18798</c:v>
                </c:pt>
                <c:pt idx="235">
                  <c:v>3.2125699999999999</c:v>
                </c:pt>
                <c:pt idx="236">
                  <c:v>3.2371699999999999</c:v>
                </c:pt>
                <c:pt idx="237">
                  <c:v>3.26179</c:v>
                </c:pt>
                <c:pt idx="238">
                  <c:v>3.2864200000000001</c:v>
                </c:pt>
                <c:pt idx="239">
                  <c:v>3.31107</c:v>
                </c:pt>
                <c:pt idx="240">
                  <c:v>3.3357199999999998</c:v>
                </c:pt>
                <c:pt idx="241">
                  <c:v>3.3603900000000002</c:v>
                </c:pt>
                <c:pt idx="242">
                  <c:v>3.3850600000000002</c:v>
                </c:pt>
                <c:pt idx="243">
                  <c:v>3.4097300000000001</c:v>
                </c:pt>
                <c:pt idx="244">
                  <c:v>3.4344199999999998</c:v>
                </c:pt>
                <c:pt idx="245">
                  <c:v>3.4590999999999998</c:v>
                </c:pt>
                <c:pt idx="246">
                  <c:v>3.4837899999999999</c:v>
                </c:pt>
                <c:pt idx="247">
                  <c:v>3.50848</c:v>
                </c:pt>
                <c:pt idx="248">
                  <c:v>3.5331700000000001</c:v>
                </c:pt>
                <c:pt idx="249">
                  <c:v>3.5578500000000002</c:v>
                </c:pt>
                <c:pt idx="250">
                  <c:v>3.5825300000000002</c:v>
                </c:pt>
                <c:pt idx="251">
                  <c:v>3.6072099999999998</c:v>
                </c:pt>
                <c:pt idx="252">
                  <c:v>3.6318800000000002</c:v>
                </c:pt>
                <c:pt idx="253">
                  <c:v>3.6565400000000001</c:v>
                </c:pt>
                <c:pt idx="254">
                  <c:v>3.6812</c:v>
                </c:pt>
                <c:pt idx="255">
                  <c:v>3.7058499999999999</c:v>
                </c:pt>
                <c:pt idx="256">
                  <c:v>3.7304900000000001</c:v>
                </c:pt>
                <c:pt idx="257">
                  <c:v>3.7551299999999999</c:v>
                </c:pt>
                <c:pt idx="258">
                  <c:v>3.77976</c:v>
                </c:pt>
                <c:pt idx="259">
                  <c:v>3.8043800000000001</c:v>
                </c:pt>
                <c:pt idx="260">
                  <c:v>3.8289900000000001</c:v>
                </c:pt>
                <c:pt idx="261">
                  <c:v>3.8536000000000001</c:v>
                </c:pt>
                <c:pt idx="262">
                  <c:v>3.8782000000000001</c:v>
                </c:pt>
                <c:pt idx="263">
                  <c:v>3.9028</c:v>
                </c:pt>
                <c:pt idx="264">
                  <c:v>3.9273899999999999</c:v>
                </c:pt>
                <c:pt idx="265">
                  <c:v>3.9519700000000002</c:v>
                </c:pt>
                <c:pt idx="266">
                  <c:v>3.97655</c:v>
                </c:pt>
                <c:pt idx="267">
                  <c:v>4.0011200000000002</c:v>
                </c:pt>
                <c:pt idx="268">
                  <c:v>4.0256800000000004</c:v>
                </c:pt>
                <c:pt idx="269">
                  <c:v>4.0502399999999996</c:v>
                </c:pt>
                <c:pt idx="270">
                  <c:v>4.0747900000000001</c:v>
                </c:pt>
                <c:pt idx="271">
                  <c:v>4.0993300000000001</c:v>
                </c:pt>
                <c:pt idx="272">
                  <c:v>4.1238700000000001</c:v>
                </c:pt>
                <c:pt idx="273">
                  <c:v>4.1484100000000002</c:v>
                </c:pt>
                <c:pt idx="274">
                  <c:v>4.17293</c:v>
                </c:pt>
                <c:pt idx="275">
                  <c:v>4.1974600000000004</c:v>
                </c:pt>
                <c:pt idx="276">
                  <c:v>4.2219699999999998</c:v>
                </c:pt>
                <c:pt idx="277">
                  <c:v>4.24648</c:v>
                </c:pt>
                <c:pt idx="278">
                  <c:v>4.2709900000000003</c:v>
                </c:pt>
                <c:pt idx="279">
                  <c:v>4.29549</c:v>
                </c:pt>
                <c:pt idx="280">
                  <c:v>4.3199800000000002</c:v>
                </c:pt>
                <c:pt idx="281">
                  <c:v>4.3444700000000003</c:v>
                </c:pt>
                <c:pt idx="282">
                  <c:v>4.3689499999999999</c:v>
                </c:pt>
                <c:pt idx="283">
                  <c:v>4.3934300000000004</c:v>
                </c:pt>
                <c:pt idx="284">
                  <c:v>4.4179000000000004</c:v>
                </c:pt>
                <c:pt idx="285">
                  <c:v>4.4423700000000004</c:v>
                </c:pt>
                <c:pt idx="286">
                  <c:v>4.4668299999999999</c:v>
                </c:pt>
                <c:pt idx="287">
                  <c:v>4.4912799999999997</c:v>
                </c:pt>
                <c:pt idx="288">
                  <c:v>4.5157400000000001</c:v>
                </c:pt>
                <c:pt idx="289">
                  <c:v>4.5401800000000003</c:v>
                </c:pt>
                <c:pt idx="290">
                  <c:v>4.5646199999999997</c:v>
                </c:pt>
                <c:pt idx="291">
                  <c:v>4.5890599999999999</c:v>
                </c:pt>
                <c:pt idx="292">
                  <c:v>4.6134899999999996</c:v>
                </c:pt>
                <c:pt idx="293">
                  <c:v>4.6379200000000003</c:v>
                </c:pt>
                <c:pt idx="294">
                  <c:v>4.6623400000000004</c:v>
                </c:pt>
                <c:pt idx="295">
                  <c:v>4.6867599999999996</c:v>
                </c:pt>
                <c:pt idx="296">
                  <c:v>4.7111700000000001</c:v>
                </c:pt>
                <c:pt idx="297">
                  <c:v>4.7355799999999997</c:v>
                </c:pt>
                <c:pt idx="298">
                  <c:v>4.7599799999999997</c:v>
                </c:pt>
                <c:pt idx="299">
                  <c:v>4.7843799999999996</c:v>
                </c:pt>
                <c:pt idx="300">
                  <c:v>4.8087799999999996</c:v>
                </c:pt>
                <c:pt idx="301">
                  <c:v>4.83317</c:v>
                </c:pt>
                <c:pt idx="302">
                  <c:v>4.8575600000000003</c:v>
                </c:pt>
                <c:pt idx="303">
                  <c:v>4.8819400000000002</c:v>
                </c:pt>
                <c:pt idx="304">
                  <c:v>4.90632</c:v>
                </c:pt>
                <c:pt idx="305">
                  <c:v>4.9306900000000002</c:v>
                </c:pt>
                <c:pt idx="306">
                  <c:v>4.9550599999999996</c:v>
                </c:pt>
                <c:pt idx="307">
                  <c:v>4.9794299999999998</c:v>
                </c:pt>
                <c:pt idx="308">
                  <c:v>5.0037900000000004</c:v>
                </c:pt>
                <c:pt idx="309">
                  <c:v>5.0281500000000001</c:v>
                </c:pt>
                <c:pt idx="310">
                  <c:v>5.0525000000000002</c:v>
                </c:pt>
                <c:pt idx="311">
                  <c:v>5.0768500000000003</c:v>
                </c:pt>
                <c:pt idx="312">
                  <c:v>5.1012000000000004</c:v>
                </c:pt>
                <c:pt idx="313">
                  <c:v>5.12554</c:v>
                </c:pt>
                <c:pt idx="314">
                  <c:v>5.1498799999999996</c:v>
                </c:pt>
                <c:pt idx="315">
                  <c:v>5.17422</c:v>
                </c:pt>
                <c:pt idx="316">
                  <c:v>5.19855</c:v>
                </c:pt>
                <c:pt idx="317">
                  <c:v>5.22288</c:v>
                </c:pt>
                <c:pt idx="318">
                  <c:v>5.2472099999999999</c:v>
                </c:pt>
                <c:pt idx="319">
                  <c:v>5.2715300000000003</c:v>
                </c:pt>
                <c:pt idx="320">
                  <c:v>5.2958499999999997</c:v>
                </c:pt>
                <c:pt idx="321">
                  <c:v>5.3201700000000001</c:v>
                </c:pt>
                <c:pt idx="322">
                  <c:v>5.3444799999999999</c:v>
                </c:pt>
                <c:pt idx="323">
                  <c:v>5.3687899999999997</c:v>
                </c:pt>
                <c:pt idx="324">
                  <c:v>5.3930999999999996</c:v>
                </c:pt>
                <c:pt idx="325">
                  <c:v>5.4173999999999998</c:v>
                </c:pt>
                <c:pt idx="326">
                  <c:v>5.4417</c:v>
                </c:pt>
                <c:pt idx="327">
                  <c:v>5.4660000000000002</c:v>
                </c:pt>
                <c:pt idx="328">
                  <c:v>5.4903000000000004</c:v>
                </c:pt>
                <c:pt idx="329">
                  <c:v>5.5145900000000001</c:v>
                </c:pt>
                <c:pt idx="330">
                  <c:v>5.5388799999999998</c:v>
                </c:pt>
                <c:pt idx="331">
                  <c:v>5.5631700000000004</c:v>
                </c:pt>
                <c:pt idx="332">
                  <c:v>5.5874499999999996</c:v>
                </c:pt>
                <c:pt idx="333">
                  <c:v>5.6117400000000002</c:v>
                </c:pt>
                <c:pt idx="334">
                  <c:v>5.6360200000000003</c:v>
                </c:pt>
                <c:pt idx="335">
                  <c:v>5.6602899999999998</c:v>
                </c:pt>
                <c:pt idx="336">
                  <c:v>5.6845699999999999</c:v>
                </c:pt>
                <c:pt idx="337">
                  <c:v>5.7088400000000004</c:v>
                </c:pt>
                <c:pt idx="338">
                  <c:v>5.7331099999999999</c:v>
                </c:pt>
                <c:pt idx="339">
                  <c:v>5.7573800000000004</c:v>
                </c:pt>
                <c:pt idx="340">
                  <c:v>5.78165</c:v>
                </c:pt>
                <c:pt idx="341">
                  <c:v>5.8059099999999999</c:v>
                </c:pt>
                <c:pt idx="342">
                  <c:v>5.8301800000000004</c:v>
                </c:pt>
                <c:pt idx="343">
                  <c:v>5.8544400000000003</c:v>
                </c:pt>
                <c:pt idx="344">
                  <c:v>5.8787000000000003</c:v>
                </c:pt>
                <c:pt idx="345">
                  <c:v>5.9029499999999997</c:v>
                </c:pt>
                <c:pt idx="346">
                  <c:v>5.9272099999999996</c:v>
                </c:pt>
                <c:pt idx="347">
                  <c:v>5.95146</c:v>
                </c:pt>
                <c:pt idx="348">
                  <c:v>5.9757100000000003</c:v>
                </c:pt>
                <c:pt idx="349">
                  <c:v>5.9999599999999997</c:v>
                </c:pt>
                <c:pt idx="350">
                  <c:v>6.0242100000000001</c:v>
                </c:pt>
                <c:pt idx="351">
                  <c:v>6.0484600000000004</c:v>
                </c:pt>
                <c:pt idx="352">
                  <c:v>6.0727000000000002</c:v>
                </c:pt>
                <c:pt idx="353">
                  <c:v>6.0969499999999996</c:v>
                </c:pt>
                <c:pt idx="354">
                  <c:v>6.1211900000000004</c:v>
                </c:pt>
                <c:pt idx="355">
                  <c:v>6.1454300000000002</c:v>
                </c:pt>
                <c:pt idx="356">
                  <c:v>6.16967</c:v>
                </c:pt>
                <c:pt idx="357">
                  <c:v>6.1939099999999998</c:v>
                </c:pt>
                <c:pt idx="358">
                  <c:v>6.2181499999999996</c:v>
                </c:pt>
                <c:pt idx="359">
                  <c:v>6.2423900000000003</c:v>
                </c:pt>
                <c:pt idx="360">
                  <c:v>6.2666199999999996</c:v>
                </c:pt>
                <c:pt idx="361">
                  <c:v>6.2908600000000003</c:v>
                </c:pt>
                <c:pt idx="362">
                  <c:v>6.3150899999999996</c:v>
                </c:pt>
                <c:pt idx="363">
                  <c:v>6.3393199999999998</c:v>
                </c:pt>
                <c:pt idx="364">
                  <c:v>6.3635599999999997</c:v>
                </c:pt>
                <c:pt idx="365">
                  <c:v>6.3877899999999999</c:v>
                </c:pt>
                <c:pt idx="366">
                  <c:v>6.4120200000000001</c:v>
                </c:pt>
                <c:pt idx="367">
                  <c:v>6.4362500000000002</c:v>
                </c:pt>
                <c:pt idx="368">
                  <c:v>6.4604799999999996</c:v>
                </c:pt>
                <c:pt idx="369">
                  <c:v>6.4847099999999998</c:v>
                </c:pt>
                <c:pt idx="370">
                  <c:v>6.5089399999999999</c:v>
                </c:pt>
                <c:pt idx="371">
                  <c:v>6.5331599999999996</c:v>
                </c:pt>
                <c:pt idx="372">
                  <c:v>6.5573899999999998</c:v>
                </c:pt>
                <c:pt idx="373">
                  <c:v>6.58162</c:v>
                </c:pt>
                <c:pt idx="374">
                  <c:v>6.6058500000000002</c:v>
                </c:pt>
                <c:pt idx="375">
                  <c:v>6.6300699999999999</c:v>
                </c:pt>
                <c:pt idx="376">
                  <c:v>6.6543000000000001</c:v>
                </c:pt>
                <c:pt idx="377">
                  <c:v>6.6785300000000003</c:v>
                </c:pt>
                <c:pt idx="378">
                  <c:v>6.70275</c:v>
                </c:pt>
                <c:pt idx="379">
                  <c:v>6.7269800000000002</c:v>
                </c:pt>
                <c:pt idx="380">
                  <c:v>6.7512100000000004</c:v>
                </c:pt>
                <c:pt idx="381">
                  <c:v>6.7754300000000001</c:v>
                </c:pt>
                <c:pt idx="382">
                  <c:v>6.7996600000000003</c:v>
                </c:pt>
                <c:pt idx="383">
                  <c:v>6.8238899999999996</c:v>
                </c:pt>
                <c:pt idx="384">
                  <c:v>6.8481199999999998</c:v>
                </c:pt>
                <c:pt idx="385">
                  <c:v>6.8723400000000003</c:v>
                </c:pt>
                <c:pt idx="386">
                  <c:v>6.8965699999999996</c:v>
                </c:pt>
                <c:pt idx="387">
                  <c:v>6.9207999999999998</c:v>
                </c:pt>
                <c:pt idx="388">
                  <c:v>6.94503</c:v>
                </c:pt>
                <c:pt idx="389">
                  <c:v>6.9692600000000002</c:v>
                </c:pt>
                <c:pt idx="390">
                  <c:v>6.9934900000000004</c:v>
                </c:pt>
                <c:pt idx="391">
                  <c:v>7.0177199999999997</c:v>
                </c:pt>
                <c:pt idx="392">
                  <c:v>7.0419499999999999</c:v>
                </c:pt>
                <c:pt idx="393">
                  <c:v>7.0661899999999997</c:v>
                </c:pt>
                <c:pt idx="394">
                  <c:v>7.0904199999999999</c:v>
                </c:pt>
                <c:pt idx="395">
                  <c:v>7.1146599999999998</c:v>
                </c:pt>
                <c:pt idx="396">
                  <c:v>7.13889</c:v>
                </c:pt>
                <c:pt idx="397">
                  <c:v>7.1631299999999998</c:v>
                </c:pt>
                <c:pt idx="398">
                  <c:v>7.18736</c:v>
                </c:pt>
                <c:pt idx="399">
                  <c:v>7.2115999999999998</c:v>
                </c:pt>
                <c:pt idx="400">
                  <c:v>7.2358399999999996</c:v>
                </c:pt>
                <c:pt idx="401">
                  <c:v>7.2600800000000003</c:v>
                </c:pt>
                <c:pt idx="402">
                  <c:v>7.2843299999999997</c:v>
                </c:pt>
                <c:pt idx="403">
                  <c:v>7.3085699999999996</c:v>
                </c:pt>
                <c:pt idx="404">
                  <c:v>7.3328199999999999</c:v>
                </c:pt>
                <c:pt idx="405">
                  <c:v>7.3570700000000002</c:v>
                </c:pt>
                <c:pt idx="406">
                  <c:v>7.3813300000000002</c:v>
                </c:pt>
                <c:pt idx="407">
                  <c:v>7.4055999999999997</c:v>
                </c:pt>
                <c:pt idx="408">
                  <c:v>7.4298799999999998</c:v>
                </c:pt>
                <c:pt idx="409">
                  <c:v>7.4541700000000004</c:v>
                </c:pt>
                <c:pt idx="410">
                  <c:v>7.4784699999999997</c:v>
                </c:pt>
                <c:pt idx="411">
                  <c:v>7.5027900000000001</c:v>
                </c:pt>
                <c:pt idx="412">
                  <c:v>7.5271299999999997</c:v>
                </c:pt>
                <c:pt idx="413">
                  <c:v>7.5514799999999997</c:v>
                </c:pt>
                <c:pt idx="414">
                  <c:v>7.5758599999999996</c:v>
                </c:pt>
                <c:pt idx="415">
                  <c:v>7.6002599999999996</c:v>
                </c:pt>
                <c:pt idx="416">
                  <c:v>7.6246799999999997</c:v>
                </c:pt>
                <c:pt idx="417">
                  <c:v>7.6491199999999999</c:v>
                </c:pt>
                <c:pt idx="418">
                  <c:v>7.6735899999999999</c:v>
                </c:pt>
                <c:pt idx="419">
                  <c:v>7.6980899999999997</c:v>
                </c:pt>
                <c:pt idx="420">
                  <c:v>7.72262</c:v>
                </c:pt>
                <c:pt idx="421">
                  <c:v>7.7471800000000002</c:v>
                </c:pt>
                <c:pt idx="422">
                  <c:v>7.7717700000000001</c:v>
                </c:pt>
                <c:pt idx="423">
                  <c:v>7.7964000000000002</c:v>
                </c:pt>
                <c:pt idx="424">
                  <c:v>7.8210600000000001</c:v>
                </c:pt>
                <c:pt idx="425">
                  <c:v>7.8457699999999999</c:v>
                </c:pt>
                <c:pt idx="426">
                  <c:v>7.8705100000000003</c:v>
                </c:pt>
                <c:pt idx="427">
                  <c:v>7.8952900000000001</c:v>
                </c:pt>
                <c:pt idx="428">
                  <c:v>7.9201199999999998</c:v>
                </c:pt>
                <c:pt idx="429">
                  <c:v>7.9449899999999998</c:v>
                </c:pt>
                <c:pt idx="430">
                  <c:v>7.9699099999999996</c:v>
                </c:pt>
                <c:pt idx="431">
                  <c:v>7.9948699999999997</c:v>
                </c:pt>
                <c:pt idx="432">
                  <c:v>8.0198800000000006</c:v>
                </c:pt>
                <c:pt idx="433">
                  <c:v>8.04495</c:v>
                </c:pt>
                <c:pt idx="434">
                  <c:v>8.0700699999999994</c:v>
                </c:pt>
                <c:pt idx="435">
                  <c:v>8.0952400000000004</c:v>
                </c:pt>
                <c:pt idx="436">
                  <c:v>8.1204699999999992</c:v>
                </c:pt>
                <c:pt idx="437">
                  <c:v>8.1457499999999996</c:v>
                </c:pt>
                <c:pt idx="438">
                  <c:v>8.1710999999999991</c:v>
                </c:pt>
                <c:pt idx="439">
                  <c:v>8.19651</c:v>
                </c:pt>
                <c:pt idx="440">
                  <c:v>8.2219800000000003</c:v>
                </c:pt>
                <c:pt idx="441">
                  <c:v>8.2475100000000001</c:v>
                </c:pt>
                <c:pt idx="442">
                  <c:v>8.2731100000000009</c:v>
                </c:pt>
                <c:pt idx="443">
                  <c:v>8.2987699999999993</c:v>
                </c:pt>
                <c:pt idx="444">
                  <c:v>8.3245100000000001</c:v>
                </c:pt>
                <c:pt idx="445">
                  <c:v>8.35032</c:v>
                </c:pt>
                <c:pt idx="446">
                  <c:v>8.3762000000000008</c:v>
                </c:pt>
                <c:pt idx="447">
                  <c:v>8.4021500000000007</c:v>
                </c:pt>
                <c:pt idx="448">
                  <c:v>8.4281799999999993</c:v>
                </c:pt>
                <c:pt idx="449">
                  <c:v>8.4542900000000003</c:v>
                </c:pt>
                <c:pt idx="450">
                  <c:v>8.4804700000000004</c:v>
                </c:pt>
                <c:pt idx="451">
                  <c:v>8.5067400000000006</c:v>
                </c:pt>
                <c:pt idx="452">
                  <c:v>8.5330899999999996</c:v>
                </c:pt>
                <c:pt idx="453">
                  <c:v>8.5595199999999991</c:v>
                </c:pt>
                <c:pt idx="454">
                  <c:v>8.5860400000000006</c:v>
                </c:pt>
                <c:pt idx="455">
                  <c:v>8.6126400000000007</c:v>
                </c:pt>
                <c:pt idx="456">
                  <c:v>8.6393400000000007</c:v>
                </c:pt>
                <c:pt idx="457">
                  <c:v>8.6661199999999994</c:v>
                </c:pt>
                <c:pt idx="458">
                  <c:v>8.6929999999999996</c:v>
                </c:pt>
                <c:pt idx="459">
                  <c:v>8.71997</c:v>
                </c:pt>
                <c:pt idx="460">
                  <c:v>8.7470400000000001</c:v>
                </c:pt>
                <c:pt idx="461">
                  <c:v>8.7742000000000004</c:v>
                </c:pt>
                <c:pt idx="462">
                  <c:v>8.8014700000000001</c:v>
                </c:pt>
                <c:pt idx="463">
                  <c:v>8.82883</c:v>
                </c:pt>
                <c:pt idx="464">
                  <c:v>8.8562899999999996</c:v>
                </c:pt>
                <c:pt idx="465">
                  <c:v>8.8838600000000003</c:v>
                </c:pt>
                <c:pt idx="466">
                  <c:v>8.9115400000000005</c:v>
                </c:pt>
                <c:pt idx="467">
                  <c:v>8.9393200000000004</c:v>
                </c:pt>
                <c:pt idx="468">
                  <c:v>8.9672000000000001</c:v>
                </c:pt>
                <c:pt idx="469">
                  <c:v>8.9952000000000005</c:v>
                </c:pt>
                <c:pt idx="470">
                  <c:v>9.0233100000000004</c:v>
                </c:pt>
                <c:pt idx="471">
                  <c:v>9.0515299999999996</c:v>
                </c:pt>
                <c:pt idx="472">
                  <c:v>9.0798699999999997</c:v>
                </c:pt>
                <c:pt idx="473">
                  <c:v>9.1083200000000009</c:v>
                </c:pt>
                <c:pt idx="474">
                  <c:v>9.1368899999999993</c:v>
                </c:pt>
                <c:pt idx="475">
                  <c:v>9.1655800000000003</c:v>
                </c:pt>
                <c:pt idx="476">
                  <c:v>9.1943900000000003</c:v>
                </c:pt>
                <c:pt idx="477">
                  <c:v>9.2233199999999993</c:v>
                </c:pt>
                <c:pt idx="478">
                  <c:v>9.2523800000000005</c:v>
                </c:pt>
                <c:pt idx="479">
                  <c:v>9.2815600000000007</c:v>
                </c:pt>
                <c:pt idx="480">
                  <c:v>9.3108599999999999</c:v>
                </c:pt>
                <c:pt idx="481">
                  <c:v>9.3402899999999995</c:v>
                </c:pt>
                <c:pt idx="482">
                  <c:v>9.3698499999999996</c:v>
                </c:pt>
                <c:pt idx="483">
                  <c:v>9.39954</c:v>
                </c:pt>
                <c:pt idx="484">
                  <c:v>9.4293600000000009</c:v>
                </c:pt>
                <c:pt idx="485">
                  <c:v>9.4593100000000003</c:v>
                </c:pt>
                <c:pt idx="486">
                  <c:v>9.4893900000000002</c:v>
                </c:pt>
                <c:pt idx="487">
                  <c:v>9.5196000000000005</c:v>
                </c:pt>
                <c:pt idx="488">
                  <c:v>9.5499399999999994</c:v>
                </c:pt>
                <c:pt idx="489">
                  <c:v>9.5804100000000005</c:v>
                </c:pt>
                <c:pt idx="490">
                  <c:v>9.6110100000000003</c:v>
                </c:pt>
                <c:pt idx="491">
                  <c:v>9.6417199999999994</c:v>
                </c:pt>
                <c:pt idx="492">
                  <c:v>9.6724300000000003</c:v>
                </c:pt>
                <c:pt idx="493">
                  <c:v>9.7031399999999994</c:v>
                </c:pt>
                <c:pt idx="494">
                  <c:v>9.7339300000000009</c:v>
                </c:pt>
                <c:pt idx="495">
                  <c:v>9.7648100000000007</c:v>
                </c:pt>
                <c:pt idx="496">
                  <c:v>9.7958099999999995</c:v>
                </c:pt>
                <c:pt idx="497">
                  <c:v>9.8269400000000005</c:v>
                </c:pt>
                <c:pt idx="498">
                  <c:v>9.8582199999999993</c:v>
                </c:pt>
                <c:pt idx="499">
                  <c:v>9.8896499999999996</c:v>
                </c:pt>
                <c:pt idx="500">
                  <c:v>9.9212399999999992</c:v>
                </c:pt>
                <c:pt idx="501">
                  <c:v>9.9529800000000002</c:v>
                </c:pt>
                <c:pt idx="502">
                  <c:v>9.98489</c:v>
                </c:pt>
                <c:pt idx="503">
                  <c:v>10.016999999999999</c:v>
                </c:pt>
                <c:pt idx="504">
                  <c:v>10.049200000000001</c:v>
                </c:pt>
                <c:pt idx="505">
                  <c:v>10.0816</c:v>
                </c:pt>
                <c:pt idx="506">
                  <c:v>10.1142</c:v>
                </c:pt>
                <c:pt idx="507">
                  <c:v>10.1469</c:v>
                </c:pt>
                <c:pt idx="508">
                  <c:v>10.1798</c:v>
                </c:pt>
                <c:pt idx="509">
                  <c:v>10.212899999999999</c:v>
                </c:pt>
                <c:pt idx="510">
                  <c:v>10.2461</c:v>
                </c:pt>
                <c:pt idx="511">
                  <c:v>10.279500000000001</c:v>
                </c:pt>
                <c:pt idx="512">
                  <c:v>10.3131</c:v>
                </c:pt>
                <c:pt idx="513">
                  <c:v>10.3469</c:v>
                </c:pt>
                <c:pt idx="514">
                  <c:v>10.380800000000001</c:v>
                </c:pt>
                <c:pt idx="515">
                  <c:v>10.414899999999999</c:v>
                </c:pt>
                <c:pt idx="516">
                  <c:v>10.449199999999999</c:v>
                </c:pt>
                <c:pt idx="517">
                  <c:v>10.483700000000001</c:v>
                </c:pt>
                <c:pt idx="518">
                  <c:v>10.5183</c:v>
                </c:pt>
                <c:pt idx="519">
                  <c:v>10.553100000000001</c:v>
                </c:pt>
                <c:pt idx="520">
                  <c:v>10.588100000000001</c:v>
                </c:pt>
                <c:pt idx="521">
                  <c:v>10.623200000000001</c:v>
                </c:pt>
                <c:pt idx="522">
                  <c:v>10.6586</c:v>
                </c:pt>
                <c:pt idx="523">
                  <c:v>10.694100000000001</c:v>
                </c:pt>
                <c:pt idx="524">
                  <c:v>10.729699999999999</c:v>
                </c:pt>
                <c:pt idx="525">
                  <c:v>10.765599999999999</c:v>
                </c:pt>
                <c:pt idx="526">
                  <c:v>10.801600000000001</c:v>
                </c:pt>
                <c:pt idx="527">
                  <c:v>10.837899999999999</c:v>
                </c:pt>
                <c:pt idx="528">
                  <c:v>10.8742</c:v>
                </c:pt>
                <c:pt idx="529">
                  <c:v>10.9108</c:v>
                </c:pt>
                <c:pt idx="530">
                  <c:v>10.9476</c:v>
                </c:pt>
                <c:pt idx="531">
                  <c:v>10.984500000000001</c:v>
                </c:pt>
                <c:pt idx="532">
                  <c:v>11.021599999999999</c:v>
                </c:pt>
                <c:pt idx="533">
                  <c:v>11.0589</c:v>
                </c:pt>
                <c:pt idx="534">
                  <c:v>11.096399999999999</c:v>
                </c:pt>
                <c:pt idx="535">
                  <c:v>11.134</c:v>
                </c:pt>
                <c:pt idx="536">
                  <c:v>11.171799999999999</c:v>
                </c:pt>
                <c:pt idx="537">
                  <c:v>11.209899999999999</c:v>
                </c:pt>
                <c:pt idx="538">
                  <c:v>11.247999999999999</c:v>
                </c:pt>
                <c:pt idx="539">
                  <c:v>11.2864</c:v>
                </c:pt>
                <c:pt idx="540">
                  <c:v>11.324999999999999</c:v>
                </c:pt>
                <c:pt idx="541">
                  <c:v>11.3637</c:v>
                </c:pt>
                <c:pt idx="542">
                  <c:v>11.4026</c:v>
                </c:pt>
                <c:pt idx="543">
                  <c:v>11.441700000000001</c:v>
                </c:pt>
                <c:pt idx="544">
                  <c:v>11.481</c:v>
                </c:pt>
                <c:pt idx="545">
                  <c:v>11.5205</c:v>
                </c:pt>
                <c:pt idx="546">
                  <c:v>11.5602</c:v>
                </c:pt>
                <c:pt idx="547">
                  <c:v>11.6</c:v>
                </c:pt>
                <c:pt idx="548">
                  <c:v>11.64</c:v>
                </c:pt>
                <c:pt idx="549">
                  <c:v>11.680199999999999</c:v>
                </c:pt>
                <c:pt idx="550">
                  <c:v>11.720599999999999</c:v>
                </c:pt>
                <c:pt idx="551">
                  <c:v>11.761200000000001</c:v>
                </c:pt>
                <c:pt idx="552">
                  <c:v>11.802</c:v>
                </c:pt>
                <c:pt idx="553">
                  <c:v>11.8429</c:v>
                </c:pt>
                <c:pt idx="554">
                  <c:v>11.8841</c:v>
                </c:pt>
                <c:pt idx="555">
                  <c:v>11.9254</c:v>
                </c:pt>
                <c:pt idx="556">
                  <c:v>11.966900000000001</c:v>
                </c:pt>
                <c:pt idx="557">
                  <c:v>12.008599999999999</c:v>
                </c:pt>
                <c:pt idx="558">
                  <c:v>12.0505</c:v>
                </c:pt>
                <c:pt idx="559">
                  <c:v>12.092599999999999</c:v>
                </c:pt>
                <c:pt idx="560">
                  <c:v>12.1348</c:v>
                </c:pt>
                <c:pt idx="561">
                  <c:v>12.177300000000001</c:v>
                </c:pt>
                <c:pt idx="562">
                  <c:v>12.219900000000001</c:v>
                </c:pt>
                <c:pt idx="563">
                  <c:v>12.262700000000001</c:v>
                </c:pt>
                <c:pt idx="564">
                  <c:v>12.3058</c:v>
                </c:pt>
                <c:pt idx="565">
                  <c:v>12.349</c:v>
                </c:pt>
                <c:pt idx="566">
                  <c:v>12.3924</c:v>
                </c:pt>
                <c:pt idx="567">
                  <c:v>12.436</c:v>
                </c:pt>
                <c:pt idx="568">
                  <c:v>12.479699999999999</c:v>
                </c:pt>
                <c:pt idx="569">
                  <c:v>12.5237</c:v>
                </c:pt>
                <c:pt idx="570">
                  <c:v>12.5679</c:v>
                </c:pt>
                <c:pt idx="571">
                  <c:v>12.6122</c:v>
                </c:pt>
                <c:pt idx="572">
                  <c:v>12.6568</c:v>
                </c:pt>
                <c:pt idx="573">
                  <c:v>12.701499999999999</c:v>
                </c:pt>
                <c:pt idx="574">
                  <c:v>12.7464</c:v>
                </c:pt>
                <c:pt idx="575">
                  <c:v>12.791600000000001</c:v>
                </c:pt>
                <c:pt idx="576">
                  <c:v>12.8369</c:v>
                </c:pt>
                <c:pt idx="577">
                  <c:v>12.882400000000001</c:v>
                </c:pt>
                <c:pt idx="578">
                  <c:v>12.928100000000001</c:v>
                </c:pt>
                <c:pt idx="579">
                  <c:v>12.974</c:v>
                </c:pt>
                <c:pt idx="580">
                  <c:v>13.020099999999999</c:v>
                </c:pt>
                <c:pt idx="581">
                  <c:v>13.0664</c:v>
                </c:pt>
                <c:pt idx="582">
                  <c:v>13.1128</c:v>
                </c:pt>
                <c:pt idx="583">
                  <c:v>13.1595</c:v>
                </c:pt>
                <c:pt idx="584">
                  <c:v>13.2064</c:v>
                </c:pt>
                <c:pt idx="585">
                  <c:v>13.253399999999999</c:v>
                </c:pt>
                <c:pt idx="586">
                  <c:v>13.300700000000001</c:v>
                </c:pt>
                <c:pt idx="587">
                  <c:v>13.3482</c:v>
                </c:pt>
                <c:pt idx="588">
                  <c:v>13.395799999999999</c:v>
                </c:pt>
                <c:pt idx="589">
                  <c:v>13.4437</c:v>
                </c:pt>
                <c:pt idx="590">
                  <c:v>13.4917</c:v>
                </c:pt>
                <c:pt idx="591">
                  <c:v>13.54</c:v>
                </c:pt>
                <c:pt idx="592">
                  <c:v>13.5884</c:v>
                </c:pt>
                <c:pt idx="593">
                  <c:v>13.637</c:v>
                </c:pt>
                <c:pt idx="594">
                  <c:v>13.6859</c:v>
                </c:pt>
                <c:pt idx="595">
                  <c:v>13.7349</c:v>
                </c:pt>
                <c:pt idx="596">
                  <c:v>13.7842</c:v>
                </c:pt>
                <c:pt idx="597">
                  <c:v>13.833600000000001</c:v>
                </c:pt>
                <c:pt idx="598">
                  <c:v>13.8832</c:v>
                </c:pt>
                <c:pt idx="599">
                  <c:v>13.9331</c:v>
                </c:pt>
                <c:pt idx="600">
                  <c:v>13.9831</c:v>
                </c:pt>
                <c:pt idx="601">
                  <c:v>14.033300000000001</c:v>
                </c:pt>
                <c:pt idx="602">
                  <c:v>14.0838</c:v>
                </c:pt>
                <c:pt idx="603">
                  <c:v>14.134399999999999</c:v>
                </c:pt>
                <c:pt idx="604">
                  <c:v>14.1853</c:v>
                </c:pt>
                <c:pt idx="605">
                  <c:v>14.2363</c:v>
                </c:pt>
                <c:pt idx="606">
                  <c:v>14.287599999999999</c:v>
                </c:pt>
                <c:pt idx="607">
                  <c:v>14.339</c:v>
                </c:pt>
                <c:pt idx="608">
                  <c:v>14.390700000000001</c:v>
                </c:pt>
                <c:pt idx="609">
                  <c:v>14.442500000000001</c:v>
                </c:pt>
                <c:pt idx="610">
                  <c:v>14.4946</c:v>
                </c:pt>
                <c:pt idx="611">
                  <c:v>14.546799999999999</c:v>
                </c:pt>
                <c:pt idx="612">
                  <c:v>14.599299999999999</c:v>
                </c:pt>
                <c:pt idx="613">
                  <c:v>14.651999999999999</c:v>
                </c:pt>
                <c:pt idx="614">
                  <c:v>14.704800000000001</c:v>
                </c:pt>
                <c:pt idx="615">
                  <c:v>14.757899999999999</c:v>
                </c:pt>
                <c:pt idx="616">
                  <c:v>14.811199999999999</c:v>
                </c:pt>
                <c:pt idx="617">
                  <c:v>14.864699999999999</c:v>
                </c:pt>
                <c:pt idx="618">
                  <c:v>14.9184</c:v>
                </c:pt>
                <c:pt idx="619">
                  <c:v>14.972300000000001</c:v>
                </c:pt>
                <c:pt idx="620">
                  <c:v>15.026400000000001</c:v>
                </c:pt>
                <c:pt idx="621">
                  <c:v>15.0807</c:v>
                </c:pt>
                <c:pt idx="622">
                  <c:v>15.135199999999999</c:v>
                </c:pt>
                <c:pt idx="623">
                  <c:v>15.19</c:v>
                </c:pt>
                <c:pt idx="624">
                  <c:v>15.244899999999999</c:v>
                </c:pt>
                <c:pt idx="625">
                  <c:v>15.3</c:v>
                </c:pt>
                <c:pt idx="626">
                  <c:v>15.355399999999999</c:v>
                </c:pt>
                <c:pt idx="627">
                  <c:v>15.4109</c:v>
                </c:pt>
                <c:pt idx="628">
                  <c:v>15.466699999999999</c:v>
                </c:pt>
                <c:pt idx="629">
                  <c:v>15.5227</c:v>
                </c:pt>
                <c:pt idx="630">
                  <c:v>15.578900000000001</c:v>
                </c:pt>
                <c:pt idx="631">
                  <c:v>15.635300000000001</c:v>
                </c:pt>
                <c:pt idx="632">
                  <c:v>15.6919</c:v>
                </c:pt>
                <c:pt idx="633">
                  <c:v>15.748699999999999</c:v>
                </c:pt>
                <c:pt idx="634">
                  <c:v>15.8058</c:v>
                </c:pt>
                <c:pt idx="635">
                  <c:v>15.863</c:v>
                </c:pt>
                <c:pt idx="636">
                  <c:v>15.920500000000001</c:v>
                </c:pt>
                <c:pt idx="637">
                  <c:v>15.9781</c:v>
                </c:pt>
                <c:pt idx="638">
                  <c:v>16.036000000000001</c:v>
                </c:pt>
                <c:pt idx="639">
                  <c:v>16.094100000000001</c:v>
                </c:pt>
                <c:pt idx="640">
                  <c:v>16.1524</c:v>
                </c:pt>
                <c:pt idx="641">
                  <c:v>16.210899999999999</c:v>
                </c:pt>
                <c:pt idx="642">
                  <c:v>16.2697</c:v>
                </c:pt>
                <c:pt idx="643">
                  <c:v>16.328600000000002</c:v>
                </c:pt>
                <c:pt idx="644">
                  <c:v>16.387799999999999</c:v>
                </c:pt>
                <c:pt idx="645">
                  <c:v>16.447099999999999</c:v>
                </c:pt>
                <c:pt idx="646">
                  <c:v>16.506699999999999</c:v>
                </c:pt>
                <c:pt idx="647">
                  <c:v>16.566500000000001</c:v>
                </c:pt>
                <c:pt idx="648">
                  <c:v>16.6266</c:v>
                </c:pt>
                <c:pt idx="649">
                  <c:v>16.686800000000002</c:v>
                </c:pt>
                <c:pt idx="650">
                  <c:v>16.747199999999999</c:v>
                </c:pt>
                <c:pt idx="651">
                  <c:v>16.8079</c:v>
                </c:pt>
                <c:pt idx="652">
                  <c:v>16.8688</c:v>
                </c:pt>
                <c:pt idx="653">
                  <c:v>16.9299</c:v>
                </c:pt>
                <c:pt idx="654">
                  <c:v>16.991199999999999</c:v>
                </c:pt>
                <c:pt idx="655">
                  <c:v>17.052800000000001</c:v>
                </c:pt>
                <c:pt idx="656">
                  <c:v>17.1145</c:v>
                </c:pt>
                <c:pt idx="657">
                  <c:v>17.176500000000001</c:v>
                </c:pt>
                <c:pt idx="658">
                  <c:v>17.238700000000001</c:v>
                </c:pt>
                <c:pt idx="659">
                  <c:v>17.301100000000002</c:v>
                </c:pt>
                <c:pt idx="660">
                  <c:v>17.363800000000001</c:v>
                </c:pt>
                <c:pt idx="661">
                  <c:v>17.426600000000001</c:v>
                </c:pt>
                <c:pt idx="662">
                  <c:v>17.489699999999999</c:v>
                </c:pt>
                <c:pt idx="663">
                  <c:v>17.553000000000001</c:v>
                </c:pt>
                <c:pt idx="664">
                  <c:v>17.616499999999998</c:v>
                </c:pt>
                <c:pt idx="665">
                  <c:v>17.680199999999999</c:v>
                </c:pt>
                <c:pt idx="666">
                  <c:v>17.744199999999999</c:v>
                </c:pt>
                <c:pt idx="667">
                  <c:v>17.808399999999999</c:v>
                </c:pt>
                <c:pt idx="668">
                  <c:v>17.872800000000002</c:v>
                </c:pt>
                <c:pt idx="669">
                  <c:v>17.9374</c:v>
                </c:pt>
                <c:pt idx="670">
                  <c:v>18.002300000000002</c:v>
                </c:pt>
                <c:pt idx="671">
                  <c:v>18.067299999999999</c:v>
                </c:pt>
                <c:pt idx="672">
                  <c:v>18.1326</c:v>
                </c:pt>
                <c:pt idx="673">
                  <c:v>18.1981</c:v>
                </c:pt>
                <c:pt idx="674">
                  <c:v>18.2639</c:v>
                </c:pt>
                <c:pt idx="675">
                  <c:v>18.329899999999999</c:v>
                </c:pt>
                <c:pt idx="676">
                  <c:v>18.396100000000001</c:v>
                </c:pt>
                <c:pt idx="677">
                  <c:v>18.462499999999999</c:v>
                </c:pt>
                <c:pt idx="678">
                  <c:v>18.5291</c:v>
                </c:pt>
                <c:pt idx="679">
                  <c:v>18.596</c:v>
                </c:pt>
                <c:pt idx="680">
                  <c:v>18.6631</c:v>
                </c:pt>
                <c:pt idx="681">
                  <c:v>18.730399999999999</c:v>
                </c:pt>
                <c:pt idx="682">
                  <c:v>18.797999999999998</c:v>
                </c:pt>
                <c:pt idx="683">
                  <c:v>18.8658</c:v>
                </c:pt>
                <c:pt idx="684">
                  <c:v>18.933800000000002</c:v>
                </c:pt>
                <c:pt idx="685">
                  <c:v>19.001999999999999</c:v>
                </c:pt>
                <c:pt idx="686">
                  <c:v>19.070499999999999</c:v>
                </c:pt>
                <c:pt idx="687">
                  <c:v>19.139199999999999</c:v>
                </c:pt>
                <c:pt idx="688">
                  <c:v>19.208100000000002</c:v>
                </c:pt>
                <c:pt idx="689">
                  <c:v>19.277200000000001</c:v>
                </c:pt>
                <c:pt idx="690">
                  <c:v>19.346599999999999</c:v>
                </c:pt>
                <c:pt idx="691">
                  <c:v>19.4162</c:v>
                </c:pt>
                <c:pt idx="692">
                  <c:v>19.4861</c:v>
                </c:pt>
                <c:pt idx="693">
                  <c:v>19.5562</c:v>
                </c:pt>
                <c:pt idx="694">
                  <c:v>19.6265</c:v>
                </c:pt>
                <c:pt idx="695">
                  <c:v>19.696999999999999</c:v>
                </c:pt>
                <c:pt idx="696">
                  <c:v>19.767800000000001</c:v>
                </c:pt>
                <c:pt idx="697">
                  <c:v>19.838799999999999</c:v>
                </c:pt>
                <c:pt idx="698">
                  <c:v>19.91</c:v>
                </c:pt>
                <c:pt idx="699">
                  <c:v>19.9815</c:v>
                </c:pt>
                <c:pt idx="700">
                  <c:v>20.0532</c:v>
                </c:pt>
                <c:pt idx="701">
                  <c:v>20.1251</c:v>
                </c:pt>
                <c:pt idx="702">
                  <c:v>20.197299999999998</c:v>
                </c:pt>
                <c:pt idx="703">
                  <c:v>20.2697</c:v>
                </c:pt>
                <c:pt idx="704">
                  <c:v>20.342400000000001</c:v>
                </c:pt>
                <c:pt idx="705">
                  <c:v>20.415199999999999</c:v>
                </c:pt>
                <c:pt idx="706">
                  <c:v>20.488299999999999</c:v>
                </c:pt>
                <c:pt idx="707">
                  <c:v>20.561699999999998</c:v>
                </c:pt>
                <c:pt idx="708">
                  <c:v>20.635300000000001</c:v>
                </c:pt>
                <c:pt idx="709">
                  <c:v>20.709099999999999</c:v>
                </c:pt>
                <c:pt idx="710">
                  <c:v>20.783200000000001</c:v>
                </c:pt>
                <c:pt idx="711">
                  <c:v>20.857500000000002</c:v>
                </c:pt>
                <c:pt idx="712">
                  <c:v>20.931999999999999</c:v>
                </c:pt>
                <c:pt idx="713">
                  <c:v>21.006799999999998</c:v>
                </c:pt>
                <c:pt idx="714">
                  <c:v>21.081800000000001</c:v>
                </c:pt>
                <c:pt idx="715">
                  <c:v>21.157</c:v>
                </c:pt>
                <c:pt idx="716">
                  <c:v>21.232500000000002</c:v>
                </c:pt>
                <c:pt idx="717">
                  <c:v>21.308299999999999</c:v>
                </c:pt>
                <c:pt idx="718">
                  <c:v>21.3842</c:v>
                </c:pt>
                <c:pt idx="719">
                  <c:v>21.4605</c:v>
                </c:pt>
                <c:pt idx="720">
                  <c:v>21.536899999999999</c:v>
                </c:pt>
                <c:pt idx="721">
                  <c:v>21.613600000000002</c:v>
                </c:pt>
                <c:pt idx="722">
                  <c:v>21.6905</c:v>
                </c:pt>
                <c:pt idx="723">
                  <c:v>21.767700000000001</c:v>
                </c:pt>
                <c:pt idx="724">
                  <c:v>21.845099999999999</c:v>
                </c:pt>
                <c:pt idx="725">
                  <c:v>21.922799999999999</c:v>
                </c:pt>
                <c:pt idx="726">
                  <c:v>22.000699999999998</c:v>
                </c:pt>
                <c:pt idx="727">
                  <c:v>22.078900000000001</c:v>
                </c:pt>
                <c:pt idx="728">
                  <c:v>22.157299999999999</c:v>
                </c:pt>
                <c:pt idx="729">
                  <c:v>22.235900000000001</c:v>
                </c:pt>
                <c:pt idx="730">
                  <c:v>22.314800000000002</c:v>
                </c:pt>
                <c:pt idx="731">
                  <c:v>22.393899999999999</c:v>
                </c:pt>
                <c:pt idx="732">
                  <c:v>22.473299999999998</c:v>
                </c:pt>
                <c:pt idx="733">
                  <c:v>22.552900000000001</c:v>
                </c:pt>
                <c:pt idx="734">
                  <c:v>22.6328</c:v>
                </c:pt>
                <c:pt idx="735">
                  <c:v>22.712900000000001</c:v>
                </c:pt>
                <c:pt idx="736">
                  <c:v>22.793299999999999</c:v>
                </c:pt>
                <c:pt idx="737">
                  <c:v>22.873899999999999</c:v>
                </c:pt>
                <c:pt idx="738">
                  <c:v>22.954699999999999</c:v>
                </c:pt>
                <c:pt idx="739">
                  <c:v>23.035799999999998</c:v>
                </c:pt>
                <c:pt idx="740">
                  <c:v>23.1172</c:v>
                </c:pt>
                <c:pt idx="741">
                  <c:v>23.198799999999999</c:v>
                </c:pt>
                <c:pt idx="742">
                  <c:v>23.2807</c:v>
                </c:pt>
                <c:pt idx="743">
                  <c:v>23.3628</c:v>
                </c:pt>
                <c:pt idx="744">
                  <c:v>23.4451</c:v>
                </c:pt>
                <c:pt idx="745">
                  <c:v>23.527699999999999</c:v>
                </c:pt>
                <c:pt idx="746">
                  <c:v>23.610600000000002</c:v>
                </c:pt>
                <c:pt idx="747">
                  <c:v>23.6937</c:v>
                </c:pt>
                <c:pt idx="748">
                  <c:v>23.777000000000001</c:v>
                </c:pt>
                <c:pt idx="749">
                  <c:v>23.860600000000002</c:v>
                </c:pt>
                <c:pt idx="750">
                  <c:v>23.944500000000001</c:v>
                </c:pt>
                <c:pt idx="751">
                  <c:v>24.028600000000001</c:v>
                </c:pt>
                <c:pt idx="752">
                  <c:v>24.113</c:v>
                </c:pt>
                <c:pt idx="753">
                  <c:v>24.197600000000001</c:v>
                </c:pt>
                <c:pt idx="754">
                  <c:v>24.282499999999999</c:v>
                </c:pt>
                <c:pt idx="755">
                  <c:v>24.367599999999999</c:v>
                </c:pt>
                <c:pt idx="756">
                  <c:v>24.452999999999999</c:v>
                </c:pt>
                <c:pt idx="757">
                  <c:v>24.538699999999999</c:v>
                </c:pt>
                <c:pt idx="758">
                  <c:v>24.624600000000001</c:v>
                </c:pt>
                <c:pt idx="759">
                  <c:v>24.710699999999999</c:v>
                </c:pt>
                <c:pt idx="760">
                  <c:v>24.7971</c:v>
                </c:pt>
                <c:pt idx="761">
                  <c:v>24.883800000000001</c:v>
                </c:pt>
                <c:pt idx="762">
                  <c:v>24.970700000000001</c:v>
                </c:pt>
                <c:pt idx="763">
                  <c:v>25.0579</c:v>
                </c:pt>
                <c:pt idx="764">
                  <c:v>25.145399999999999</c:v>
                </c:pt>
                <c:pt idx="765">
                  <c:v>25.2331</c:v>
                </c:pt>
                <c:pt idx="766">
                  <c:v>25.321000000000002</c:v>
                </c:pt>
                <c:pt idx="767">
                  <c:v>25.409199999999998</c:v>
                </c:pt>
                <c:pt idx="768">
                  <c:v>25.497699999999998</c:v>
                </c:pt>
                <c:pt idx="769">
                  <c:v>25.586500000000001</c:v>
                </c:pt>
                <c:pt idx="770">
                  <c:v>25.6755</c:v>
                </c:pt>
                <c:pt idx="771">
                  <c:v>25.764700000000001</c:v>
                </c:pt>
                <c:pt idx="772">
                  <c:v>25.854199999999999</c:v>
                </c:pt>
                <c:pt idx="773">
                  <c:v>25.943999999999999</c:v>
                </c:pt>
                <c:pt idx="774">
                  <c:v>26.034099999999999</c:v>
                </c:pt>
                <c:pt idx="775">
                  <c:v>26.124400000000001</c:v>
                </c:pt>
                <c:pt idx="776">
                  <c:v>26.215</c:v>
                </c:pt>
                <c:pt idx="777">
                  <c:v>26.305800000000001</c:v>
                </c:pt>
                <c:pt idx="778">
                  <c:v>26.396899999999999</c:v>
                </c:pt>
                <c:pt idx="779">
                  <c:v>26.488299999999999</c:v>
                </c:pt>
                <c:pt idx="780">
                  <c:v>26.579899999999999</c:v>
                </c:pt>
                <c:pt idx="781">
                  <c:v>26.671800000000001</c:v>
                </c:pt>
                <c:pt idx="782">
                  <c:v>26.7639</c:v>
                </c:pt>
                <c:pt idx="783">
                  <c:v>26.856400000000001</c:v>
                </c:pt>
                <c:pt idx="784">
                  <c:v>26.949100000000001</c:v>
                </c:pt>
                <c:pt idx="785">
                  <c:v>27.042000000000002</c:v>
                </c:pt>
                <c:pt idx="786">
                  <c:v>27.135300000000001</c:v>
                </c:pt>
                <c:pt idx="787">
                  <c:v>27.2288</c:v>
                </c:pt>
                <c:pt idx="788">
                  <c:v>27.322500000000002</c:v>
                </c:pt>
                <c:pt idx="789">
                  <c:v>27.416599999999999</c:v>
                </c:pt>
                <c:pt idx="790">
                  <c:v>27.510899999999999</c:v>
                </c:pt>
                <c:pt idx="791">
                  <c:v>27.605399999999999</c:v>
                </c:pt>
                <c:pt idx="792">
                  <c:v>27.700299999999999</c:v>
                </c:pt>
                <c:pt idx="793">
                  <c:v>27.795400000000001</c:v>
                </c:pt>
                <c:pt idx="794">
                  <c:v>27.890799999999999</c:v>
                </c:pt>
                <c:pt idx="795">
                  <c:v>27.9864</c:v>
                </c:pt>
                <c:pt idx="796">
                  <c:v>28.0823</c:v>
                </c:pt>
                <c:pt idx="797">
                  <c:v>28.1785</c:v>
                </c:pt>
                <c:pt idx="798">
                  <c:v>28.274999999999999</c:v>
                </c:pt>
                <c:pt idx="799">
                  <c:v>28.3718</c:v>
                </c:pt>
                <c:pt idx="800">
                  <c:v>28.468800000000002</c:v>
                </c:pt>
                <c:pt idx="801">
                  <c:v>28.566099999999999</c:v>
                </c:pt>
                <c:pt idx="802">
                  <c:v>28.663599999999999</c:v>
                </c:pt>
                <c:pt idx="803">
                  <c:v>28.761500000000002</c:v>
                </c:pt>
                <c:pt idx="804">
                  <c:v>28.8596</c:v>
                </c:pt>
                <c:pt idx="805">
                  <c:v>28.957999999999998</c:v>
                </c:pt>
                <c:pt idx="806">
                  <c:v>29.0566</c:v>
                </c:pt>
                <c:pt idx="807">
                  <c:v>29.1556</c:v>
                </c:pt>
                <c:pt idx="808">
                  <c:v>29.254799999999999</c:v>
                </c:pt>
                <c:pt idx="809">
                  <c:v>29.354299999999999</c:v>
                </c:pt>
                <c:pt idx="810">
                  <c:v>29.4541</c:v>
                </c:pt>
                <c:pt idx="811">
                  <c:v>29.554099999999998</c:v>
                </c:pt>
                <c:pt idx="812">
                  <c:v>29.654499999999999</c:v>
                </c:pt>
                <c:pt idx="813">
                  <c:v>29.755099999999999</c:v>
                </c:pt>
                <c:pt idx="814">
                  <c:v>29.856000000000002</c:v>
                </c:pt>
                <c:pt idx="815">
                  <c:v>29.957100000000001</c:v>
                </c:pt>
                <c:pt idx="816">
                  <c:v>30.058599999999998</c:v>
                </c:pt>
                <c:pt idx="817">
                  <c:v>30.160299999999999</c:v>
                </c:pt>
                <c:pt idx="818">
                  <c:v>30.2623</c:v>
                </c:pt>
                <c:pt idx="819">
                  <c:v>30.364599999999999</c:v>
                </c:pt>
                <c:pt idx="820">
                  <c:v>30.467199999999998</c:v>
                </c:pt>
                <c:pt idx="821">
                  <c:v>30.5701</c:v>
                </c:pt>
                <c:pt idx="822">
                  <c:v>30.673200000000001</c:v>
                </c:pt>
                <c:pt idx="823">
                  <c:v>30.776599999999998</c:v>
                </c:pt>
                <c:pt idx="824">
                  <c:v>30.880299999999998</c:v>
                </c:pt>
                <c:pt idx="825">
                  <c:v>30.984300000000001</c:v>
                </c:pt>
                <c:pt idx="826">
                  <c:v>31.0886</c:v>
                </c:pt>
                <c:pt idx="827">
                  <c:v>31.193200000000001</c:v>
                </c:pt>
                <c:pt idx="828">
                  <c:v>31.297999999999998</c:v>
                </c:pt>
                <c:pt idx="829">
                  <c:v>31.403199999999998</c:v>
                </c:pt>
                <c:pt idx="830">
                  <c:v>31.508600000000001</c:v>
                </c:pt>
                <c:pt idx="831">
                  <c:v>31.6143</c:v>
                </c:pt>
                <c:pt idx="832">
                  <c:v>31.720300000000002</c:v>
                </c:pt>
                <c:pt idx="833">
                  <c:v>31.826599999999999</c:v>
                </c:pt>
                <c:pt idx="834">
                  <c:v>31.933199999999999</c:v>
                </c:pt>
                <c:pt idx="835">
                  <c:v>32.04</c:v>
                </c:pt>
                <c:pt idx="836">
                  <c:v>32.147199999999998</c:v>
                </c:pt>
                <c:pt idx="837">
                  <c:v>32.254600000000003</c:v>
                </c:pt>
                <c:pt idx="838">
                  <c:v>32.362400000000001</c:v>
                </c:pt>
                <c:pt idx="839">
                  <c:v>32.470399999999998</c:v>
                </c:pt>
                <c:pt idx="840">
                  <c:v>32.578699999999998</c:v>
                </c:pt>
                <c:pt idx="841">
                  <c:v>32.6873</c:v>
                </c:pt>
                <c:pt idx="842">
                  <c:v>32.796199999999999</c:v>
                </c:pt>
                <c:pt idx="843">
                  <c:v>32.9054</c:v>
                </c:pt>
                <c:pt idx="844">
                  <c:v>33.014899999999997</c:v>
                </c:pt>
                <c:pt idx="845">
                  <c:v>33.124699999999997</c:v>
                </c:pt>
                <c:pt idx="846">
                  <c:v>33.2348</c:v>
                </c:pt>
                <c:pt idx="847">
                  <c:v>33.345199999999998</c:v>
                </c:pt>
                <c:pt idx="848">
                  <c:v>33.455800000000004</c:v>
                </c:pt>
                <c:pt idx="849">
                  <c:v>33.566800000000001</c:v>
                </c:pt>
                <c:pt idx="850">
                  <c:v>33.677999999999997</c:v>
                </c:pt>
                <c:pt idx="851">
                  <c:v>33.7896</c:v>
                </c:pt>
                <c:pt idx="852">
                  <c:v>33.901499999999999</c:v>
                </c:pt>
                <c:pt idx="853">
                  <c:v>34.013599999999997</c:v>
                </c:pt>
                <c:pt idx="854">
                  <c:v>34.126100000000001</c:v>
                </c:pt>
                <c:pt idx="855">
                  <c:v>34.238799999999998</c:v>
                </c:pt>
                <c:pt idx="856">
                  <c:v>34.351900000000001</c:v>
                </c:pt>
                <c:pt idx="857">
                  <c:v>34.465200000000003</c:v>
                </c:pt>
                <c:pt idx="858">
                  <c:v>34.578899999999997</c:v>
                </c:pt>
                <c:pt idx="859">
                  <c:v>34.692799999999998</c:v>
                </c:pt>
                <c:pt idx="860">
                  <c:v>34.807099999999998</c:v>
                </c:pt>
                <c:pt idx="861">
                  <c:v>34.921599999999998</c:v>
                </c:pt>
                <c:pt idx="862">
                  <c:v>35.036499999999997</c:v>
                </c:pt>
                <c:pt idx="863">
                  <c:v>35.151600000000002</c:v>
                </c:pt>
                <c:pt idx="864">
                  <c:v>35.267099999999999</c:v>
                </c:pt>
                <c:pt idx="865">
                  <c:v>35.382800000000003</c:v>
                </c:pt>
                <c:pt idx="866">
                  <c:v>35.498899999999999</c:v>
                </c:pt>
                <c:pt idx="867">
                  <c:v>35.615299999999998</c:v>
                </c:pt>
                <c:pt idx="868">
                  <c:v>35.731999999999999</c:v>
                </c:pt>
                <c:pt idx="869">
                  <c:v>35.8489</c:v>
                </c:pt>
                <c:pt idx="870">
                  <c:v>35.966200000000001</c:v>
                </c:pt>
                <c:pt idx="871">
                  <c:v>36.083799999999997</c:v>
                </c:pt>
                <c:pt idx="872">
                  <c:v>36.201700000000002</c:v>
                </c:pt>
                <c:pt idx="873">
                  <c:v>36.319899999999997</c:v>
                </c:pt>
                <c:pt idx="874">
                  <c:v>36.438499999999998</c:v>
                </c:pt>
                <c:pt idx="875">
                  <c:v>36.557299999999998</c:v>
                </c:pt>
                <c:pt idx="876">
                  <c:v>36.676400000000001</c:v>
                </c:pt>
                <c:pt idx="877">
                  <c:v>36.795900000000003</c:v>
                </c:pt>
                <c:pt idx="878">
                  <c:v>36.915599999999998</c:v>
                </c:pt>
                <c:pt idx="879">
                  <c:v>37.035699999999999</c:v>
                </c:pt>
                <c:pt idx="880">
                  <c:v>37.156100000000002</c:v>
                </c:pt>
                <c:pt idx="881">
                  <c:v>37.276800000000001</c:v>
                </c:pt>
                <c:pt idx="882">
                  <c:v>37.397799999999997</c:v>
                </c:pt>
                <c:pt idx="883">
                  <c:v>37.519100000000002</c:v>
                </c:pt>
                <c:pt idx="884">
                  <c:v>37.640700000000002</c:v>
                </c:pt>
                <c:pt idx="885">
                  <c:v>37.762599999999999</c:v>
                </c:pt>
                <c:pt idx="886">
                  <c:v>37.884900000000002</c:v>
                </c:pt>
                <c:pt idx="887">
                  <c:v>38.0075</c:v>
                </c:pt>
                <c:pt idx="888">
                  <c:v>38.130400000000002</c:v>
                </c:pt>
                <c:pt idx="889">
                  <c:v>38.253599999999999</c:v>
                </c:pt>
                <c:pt idx="890">
                  <c:v>38.377099999999999</c:v>
                </c:pt>
                <c:pt idx="891">
                  <c:v>38.500900000000001</c:v>
                </c:pt>
                <c:pt idx="892">
                  <c:v>38.625100000000003</c:v>
                </c:pt>
                <c:pt idx="893">
                  <c:v>38.749600000000001</c:v>
                </c:pt>
                <c:pt idx="894">
                  <c:v>38.874299999999998</c:v>
                </c:pt>
                <c:pt idx="895">
                  <c:v>38.999499999999998</c:v>
                </c:pt>
                <c:pt idx="896">
                  <c:v>39.124899999999997</c:v>
                </c:pt>
                <c:pt idx="897">
                  <c:v>39.250599999999999</c:v>
                </c:pt>
                <c:pt idx="898">
                  <c:v>39.3767</c:v>
                </c:pt>
                <c:pt idx="899">
                  <c:v>39.503100000000003</c:v>
                </c:pt>
                <c:pt idx="900">
                  <c:v>39.629800000000003</c:v>
                </c:pt>
                <c:pt idx="901">
                  <c:v>39.756799999999998</c:v>
                </c:pt>
                <c:pt idx="902">
                  <c:v>39.8842</c:v>
                </c:pt>
                <c:pt idx="903">
                  <c:v>40.011899999999997</c:v>
                </c:pt>
                <c:pt idx="904">
                  <c:v>40.139899999999997</c:v>
                </c:pt>
                <c:pt idx="905">
                  <c:v>40.2682</c:v>
                </c:pt>
                <c:pt idx="906">
                  <c:v>40.396900000000002</c:v>
                </c:pt>
                <c:pt idx="907">
                  <c:v>40.5259</c:v>
                </c:pt>
                <c:pt idx="908">
                  <c:v>40.655200000000001</c:v>
                </c:pt>
                <c:pt idx="909">
                  <c:v>40.784799999999997</c:v>
                </c:pt>
                <c:pt idx="910">
                  <c:v>40.9148</c:v>
                </c:pt>
                <c:pt idx="911">
                  <c:v>41.045099999999998</c:v>
                </c:pt>
                <c:pt idx="912">
                  <c:v>41.175699999999999</c:v>
                </c:pt>
                <c:pt idx="913">
                  <c:v>41.306600000000003</c:v>
                </c:pt>
                <c:pt idx="914">
                  <c:v>41.437899999999999</c:v>
                </c:pt>
                <c:pt idx="915">
                  <c:v>41.569499999999998</c:v>
                </c:pt>
                <c:pt idx="916">
                  <c:v>41.7014</c:v>
                </c:pt>
                <c:pt idx="917">
                  <c:v>41.8337</c:v>
                </c:pt>
                <c:pt idx="918">
                  <c:v>41.966299999999997</c:v>
                </c:pt>
                <c:pt idx="919">
                  <c:v>42.099200000000003</c:v>
                </c:pt>
                <c:pt idx="920">
                  <c:v>42.232500000000002</c:v>
                </c:pt>
                <c:pt idx="921">
                  <c:v>42.366100000000003</c:v>
                </c:pt>
                <c:pt idx="922">
                  <c:v>42.5</c:v>
                </c:pt>
                <c:pt idx="923">
                  <c:v>42.634300000000003</c:v>
                </c:pt>
                <c:pt idx="924">
                  <c:v>42.768900000000002</c:v>
                </c:pt>
                <c:pt idx="925">
                  <c:v>42.9039</c:v>
                </c:pt>
                <c:pt idx="926">
                  <c:v>43.039099999999998</c:v>
                </c:pt>
                <c:pt idx="927">
                  <c:v>43.174700000000001</c:v>
                </c:pt>
                <c:pt idx="928">
                  <c:v>43.310699999999997</c:v>
                </c:pt>
                <c:pt idx="929">
                  <c:v>43.447000000000003</c:v>
                </c:pt>
                <c:pt idx="930">
                  <c:v>43.583599999999997</c:v>
                </c:pt>
                <c:pt idx="931">
                  <c:v>43.720599999999997</c:v>
                </c:pt>
                <c:pt idx="932">
                  <c:v>43.857900000000001</c:v>
                </c:pt>
                <c:pt idx="933">
                  <c:v>43.9955</c:v>
                </c:pt>
                <c:pt idx="934">
                  <c:v>44.133499999999998</c:v>
                </c:pt>
                <c:pt idx="935">
                  <c:v>44.271799999999999</c:v>
                </c:pt>
                <c:pt idx="936">
                  <c:v>44.410499999999999</c:v>
                </c:pt>
                <c:pt idx="937">
                  <c:v>44.549500000000002</c:v>
                </c:pt>
                <c:pt idx="938">
                  <c:v>44.688899999999997</c:v>
                </c:pt>
                <c:pt idx="939">
                  <c:v>44.828600000000002</c:v>
                </c:pt>
                <c:pt idx="940">
                  <c:v>44.968600000000002</c:v>
                </c:pt>
                <c:pt idx="941">
                  <c:v>45.109000000000002</c:v>
                </c:pt>
                <c:pt idx="942">
                  <c:v>45.249699999999997</c:v>
                </c:pt>
                <c:pt idx="943">
                  <c:v>45.390799999999999</c:v>
                </c:pt>
                <c:pt idx="944">
                  <c:v>45.5321</c:v>
                </c:pt>
                <c:pt idx="945">
                  <c:v>45.6736</c:v>
                </c:pt>
                <c:pt idx="946">
                  <c:v>45.815300000000001</c:v>
                </c:pt>
                <c:pt idx="947">
                  <c:v>45.9574</c:v>
                </c:pt>
                <c:pt idx="948">
                  <c:v>46.099600000000002</c:v>
                </c:pt>
                <c:pt idx="949">
                  <c:v>46.242100000000001</c:v>
                </c:pt>
                <c:pt idx="950">
                  <c:v>46.384900000000002</c:v>
                </c:pt>
                <c:pt idx="951">
                  <c:v>46.527999999999999</c:v>
                </c:pt>
                <c:pt idx="952">
                  <c:v>46.671300000000002</c:v>
                </c:pt>
                <c:pt idx="953">
                  <c:v>46.814799999999998</c:v>
                </c:pt>
                <c:pt idx="954">
                  <c:v>46.9587</c:v>
                </c:pt>
                <c:pt idx="955">
                  <c:v>47.102699999999999</c:v>
                </c:pt>
                <c:pt idx="956">
                  <c:v>47.247100000000003</c:v>
                </c:pt>
                <c:pt idx="957">
                  <c:v>47.3917</c:v>
                </c:pt>
                <c:pt idx="958">
                  <c:v>47.536499999999997</c:v>
                </c:pt>
                <c:pt idx="959">
                  <c:v>47.681699999999999</c:v>
                </c:pt>
                <c:pt idx="960">
                  <c:v>47.826999999999998</c:v>
                </c:pt>
                <c:pt idx="961">
                  <c:v>47.972700000000003</c:v>
                </c:pt>
                <c:pt idx="962">
                  <c:v>48.118600000000001</c:v>
                </c:pt>
                <c:pt idx="963">
                  <c:v>48.264699999999998</c:v>
                </c:pt>
                <c:pt idx="964">
                  <c:v>48.411200000000001</c:v>
                </c:pt>
                <c:pt idx="965">
                  <c:v>48.557899999999997</c:v>
                </c:pt>
                <c:pt idx="966">
                  <c:v>48.704799999999999</c:v>
                </c:pt>
                <c:pt idx="967">
                  <c:v>48.8521</c:v>
                </c:pt>
                <c:pt idx="968">
                  <c:v>48.999499999999998</c:v>
                </c:pt>
                <c:pt idx="969">
                  <c:v>49.147300000000001</c:v>
                </c:pt>
                <c:pt idx="970">
                  <c:v>49.295299999999997</c:v>
                </c:pt>
                <c:pt idx="971">
                  <c:v>49.443600000000004</c:v>
                </c:pt>
                <c:pt idx="972">
                  <c:v>49.592100000000002</c:v>
                </c:pt>
                <c:pt idx="973">
                  <c:v>49.741</c:v>
                </c:pt>
                <c:pt idx="974">
                  <c:v>49.89</c:v>
                </c:pt>
                <c:pt idx="975">
                  <c:v>50.039400000000001</c:v>
                </c:pt>
                <c:pt idx="976">
                  <c:v>50.189</c:v>
                </c:pt>
                <c:pt idx="977">
                  <c:v>50.338900000000002</c:v>
                </c:pt>
                <c:pt idx="978">
                  <c:v>50.489100000000001</c:v>
                </c:pt>
                <c:pt idx="979">
                  <c:v>50.639499999999998</c:v>
                </c:pt>
                <c:pt idx="980">
                  <c:v>50.790199999999999</c:v>
                </c:pt>
                <c:pt idx="981">
                  <c:v>50.941099999999999</c:v>
                </c:pt>
                <c:pt idx="982">
                  <c:v>51.092399999999998</c:v>
                </c:pt>
                <c:pt idx="983">
                  <c:v>51.243899999999996</c:v>
                </c:pt>
                <c:pt idx="984">
                  <c:v>51.395699999999998</c:v>
                </c:pt>
                <c:pt idx="985">
                  <c:v>51.547699999999999</c:v>
                </c:pt>
                <c:pt idx="986">
                  <c:v>51.7</c:v>
                </c:pt>
                <c:pt idx="987">
                  <c:v>51.852600000000002</c:v>
                </c:pt>
                <c:pt idx="988">
                  <c:v>52.005499999999998</c:v>
                </c:pt>
                <c:pt idx="989">
                  <c:v>52.1586</c:v>
                </c:pt>
                <c:pt idx="990">
                  <c:v>52.311999999999998</c:v>
                </c:pt>
                <c:pt idx="991">
                  <c:v>52.465699999999998</c:v>
                </c:pt>
                <c:pt idx="992">
                  <c:v>52.619700000000002</c:v>
                </c:pt>
                <c:pt idx="993">
                  <c:v>52.773899999999998</c:v>
                </c:pt>
                <c:pt idx="994">
                  <c:v>52.9285</c:v>
                </c:pt>
                <c:pt idx="995">
                  <c:v>53.083199999999998</c:v>
                </c:pt>
                <c:pt idx="996">
                  <c:v>53.238300000000002</c:v>
                </c:pt>
                <c:pt idx="997">
                  <c:v>53.393700000000003</c:v>
                </c:pt>
                <c:pt idx="998">
                  <c:v>53.549300000000002</c:v>
                </c:pt>
                <c:pt idx="999">
                  <c:v>53.705199999999998</c:v>
                </c:pt>
                <c:pt idx="1000">
                  <c:v>53.8613</c:v>
                </c:pt>
                <c:pt idx="1001">
                  <c:v>54.017800000000001</c:v>
                </c:pt>
                <c:pt idx="1002">
                  <c:v>54.174500000000002</c:v>
                </c:pt>
                <c:pt idx="1003">
                  <c:v>54.331600000000002</c:v>
                </c:pt>
                <c:pt idx="1004">
                  <c:v>54.488799999999998</c:v>
                </c:pt>
                <c:pt idx="1005">
                  <c:v>54.6464</c:v>
                </c:pt>
                <c:pt idx="1006">
                  <c:v>54.804299999999998</c:v>
                </c:pt>
                <c:pt idx="1007">
                  <c:v>54.962400000000002</c:v>
                </c:pt>
                <c:pt idx="1008">
                  <c:v>55.120800000000003</c:v>
                </c:pt>
                <c:pt idx="1009">
                  <c:v>55.279499999999999</c:v>
                </c:pt>
                <c:pt idx="1010">
                  <c:v>55.438499999999998</c:v>
                </c:pt>
                <c:pt idx="1011">
                  <c:v>55.597799999999999</c:v>
                </c:pt>
                <c:pt idx="1012">
                  <c:v>55.757300000000001</c:v>
                </c:pt>
                <c:pt idx="1013">
                  <c:v>55.917200000000001</c:v>
                </c:pt>
                <c:pt idx="1014">
                  <c:v>56.077300000000001</c:v>
                </c:pt>
                <c:pt idx="1015">
                  <c:v>56.237699999999997</c:v>
                </c:pt>
                <c:pt idx="1016">
                  <c:v>56.398400000000002</c:v>
                </c:pt>
                <c:pt idx="1017">
                  <c:v>56.559399999999997</c:v>
                </c:pt>
                <c:pt idx="1018">
                  <c:v>56.720599999999997</c:v>
                </c:pt>
                <c:pt idx="1019">
                  <c:v>56.882199999999997</c:v>
                </c:pt>
                <c:pt idx="1020">
                  <c:v>57.043999999999997</c:v>
                </c:pt>
                <c:pt idx="1021">
                  <c:v>57.206099999999999</c:v>
                </c:pt>
                <c:pt idx="1022">
                  <c:v>57.368499999999997</c:v>
                </c:pt>
                <c:pt idx="1023">
                  <c:v>57.531199999999998</c:v>
                </c:pt>
                <c:pt idx="1024">
                  <c:v>57.694200000000002</c:v>
                </c:pt>
                <c:pt idx="1025">
                  <c:v>57.857500000000002</c:v>
                </c:pt>
                <c:pt idx="1026">
                  <c:v>58.021099999999997</c:v>
                </c:pt>
                <c:pt idx="1027">
                  <c:v>58.184899999999999</c:v>
                </c:pt>
                <c:pt idx="1028">
                  <c:v>58.3491</c:v>
                </c:pt>
                <c:pt idx="1029">
                  <c:v>58.513500000000001</c:v>
                </c:pt>
                <c:pt idx="1030">
                  <c:v>58.678199999999997</c:v>
                </c:pt>
                <c:pt idx="1031">
                  <c:v>58.843299999999999</c:v>
                </c:pt>
                <c:pt idx="1032">
                  <c:v>59.008600000000001</c:v>
                </c:pt>
                <c:pt idx="1033">
                  <c:v>59.174199999999999</c:v>
                </c:pt>
                <c:pt idx="1034">
                  <c:v>59.3401</c:v>
                </c:pt>
                <c:pt idx="1035">
                  <c:v>59.506300000000003</c:v>
                </c:pt>
                <c:pt idx="1036">
                  <c:v>59.672800000000002</c:v>
                </c:pt>
                <c:pt idx="1037">
                  <c:v>59.839599999999997</c:v>
                </c:pt>
                <c:pt idx="1038">
                  <c:v>60.006700000000002</c:v>
                </c:pt>
                <c:pt idx="1039">
                  <c:v>60.174100000000003</c:v>
                </c:pt>
                <c:pt idx="1040">
                  <c:v>60.341700000000003</c:v>
                </c:pt>
                <c:pt idx="1041">
                  <c:v>60.509700000000002</c:v>
                </c:pt>
                <c:pt idx="1042">
                  <c:v>60.677999999999997</c:v>
                </c:pt>
                <c:pt idx="1043">
                  <c:v>60.846499999999999</c:v>
                </c:pt>
                <c:pt idx="1044">
                  <c:v>61.0154</c:v>
                </c:pt>
                <c:pt idx="1045">
                  <c:v>61.184600000000003</c:v>
                </c:pt>
                <c:pt idx="1046">
                  <c:v>61.354100000000003</c:v>
                </c:pt>
                <c:pt idx="1047">
                  <c:v>61.523800000000001</c:v>
                </c:pt>
                <c:pt idx="1048">
                  <c:v>61.693899999999999</c:v>
                </c:pt>
                <c:pt idx="1049">
                  <c:v>61.8643</c:v>
                </c:pt>
                <c:pt idx="1050">
                  <c:v>62.0349</c:v>
                </c:pt>
                <c:pt idx="1051">
                  <c:v>62.2059</c:v>
                </c:pt>
                <c:pt idx="1052">
                  <c:v>62.377200000000002</c:v>
                </c:pt>
                <c:pt idx="1053">
                  <c:v>62.5488</c:v>
                </c:pt>
                <c:pt idx="1054">
                  <c:v>62.720599999999997</c:v>
                </c:pt>
                <c:pt idx="1055">
                  <c:v>62.892800000000001</c:v>
                </c:pt>
                <c:pt idx="1056">
                  <c:v>63.065300000000001</c:v>
                </c:pt>
                <c:pt idx="1057">
                  <c:v>63.238100000000003</c:v>
                </c:pt>
                <c:pt idx="1058">
                  <c:v>63.411200000000001</c:v>
                </c:pt>
                <c:pt idx="1059">
                  <c:v>63.584600000000002</c:v>
                </c:pt>
                <c:pt idx="1060">
                  <c:v>63.758299999999998</c:v>
                </c:pt>
                <c:pt idx="1061">
                  <c:v>63.932299999999998</c:v>
                </c:pt>
                <c:pt idx="1062">
                  <c:v>64.106700000000004</c:v>
                </c:pt>
                <c:pt idx="1063">
                  <c:v>64.281300000000002</c:v>
                </c:pt>
                <c:pt idx="1064">
                  <c:v>64.456299999999999</c:v>
                </c:pt>
                <c:pt idx="1065">
                  <c:v>64.631500000000003</c:v>
                </c:pt>
                <c:pt idx="1066">
                  <c:v>64.807100000000005</c:v>
                </c:pt>
                <c:pt idx="1067">
                  <c:v>64.982900000000001</c:v>
                </c:pt>
                <c:pt idx="1068">
                  <c:v>65.159099999999995</c:v>
                </c:pt>
                <c:pt idx="1069">
                  <c:v>65.335599999999999</c:v>
                </c:pt>
                <c:pt idx="1070">
                  <c:v>65.5124</c:v>
                </c:pt>
                <c:pt idx="1071">
                  <c:v>65.689599999999999</c:v>
                </c:pt>
                <c:pt idx="1072">
                  <c:v>65.867000000000004</c:v>
                </c:pt>
                <c:pt idx="1073">
                  <c:v>66.044700000000006</c:v>
                </c:pt>
                <c:pt idx="1074">
                  <c:v>66.222800000000007</c:v>
                </c:pt>
                <c:pt idx="1075">
                  <c:v>66.401200000000003</c:v>
                </c:pt>
                <c:pt idx="1076">
                  <c:v>66.579800000000006</c:v>
                </c:pt>
                <c:pt idx="1077">
                  <c:v>66.758899999999997</c:v>
                </c:pt>
                <c:pt idx="1078">
                  <c:v>66.938199999999995</c:v>
                </c:pt>
                <c:pt idx="1079">
                  <c:v>67.117800000000003</c:v>
                </c:pt>
                <c:pt idx="1080">
                  <c:v>67.297799999999995</c:v>
                </c:pt>
                <c:pt idx="1081">
                  <c:v>67.477999999999994</c:v>
                </c:pt>
                <c:pt idx="1082">
                  <c:v>67.658600000000007</c:v>
                </c:pt>
                <c:pt idx="1083">
                  <c:v>67.839500000000001</c:v>
                </c:pt>
                <c:pt idx="1084">
                  <c:v>68.020700000000005</c:v>
                </c:pt>
                <c:pt idx="1085">
                  <c:v>68.202299999999994</c:v>
                </c:pt>
                <c:pt idx="1086">
                  <c:v>68.384200000000007</c:v>
                </c:pt>
                <c:pt idx="1087">
                  <c:v>68.566299999999998</c:v>
                </c:pt>
                <c:pt idx="1088">
                  <c:v>68.748800000000003</c:v>
                </c:pt>
                <c:pt idx="1089">
                  <c:v>68.931700000000006</c:v>
                </c:pt>
                <c:pt idx="1090">
                  <c:v>69.114800000000002</c:v>
                </c:pt>
                <c:pt idx="1091">
                  <c:v>69.298299999999998</c:v>
                </c:pt>
                <c:pt idx="1092">
                  <c:v>69.482100000000003</c:v>
                </c:pt>
                <c:pt idx="1093">
                  <c:v>69.666200000000003</c:v>
                </c:pt>
                <c:pt idx="1094">
                  <c:v>69.850700000000003</c:v>
                </c:pt>
                <c:pt idx="1095">
                  <c:v>70.035399999999996</c:v>
                </c:pt>
                <c:pt idx="1096">
                  <c:v>70.220500000000001</c:v>
                </c:pt>
                <c:pt idx="1097">
                  <c:v>70.406000000000006</c:v>
                </c:pt>
                <c:pt idx="1098">
                  <c:v>70.591700000000003</c:v>
                </c:pt>
                <c:pt idx="1099">
                  <c:v>70.777799999999999</c:v>
                </c:pt>
                <c:pt idx="1100">
                  <c:v>70.964200000000005</c:v>
                </c:pt>
                <c:pt idx="1101">
                  <c:v>71.150899999999993</c:v>
                </c:pt>
                <c:pt idx="1102">
                  <c:v>71.337999999999994</c:v>
                </c:pt>
                <c:pt idx="1103">
                  <c:v>71.525400000000005</c:v>
                </c:pt>
                <c:pt idx="1104">
                  <c:v>71.713099999999997</c:v>
                </c:pt>
                <c:pt idx="1105">
                  <c:v>71.9011</c:v>
                </c:pt>
                <c:pt idx="1106">
                  <c:v>72.089500000000001</c:v>
                </c:pt>
                <c:pt idx="1107">
                  <c:v>72.278199999999998</c:v>
                </c:pt>
                <c:pt idx="1108">
                  <c:v>72.467299999999994</c:v>
                </c:pt>
                <c:pt idx="1109">
                  <c:v>72.656700000000001</c:v>
                </c:pt>
                <c:pt idx="1110">
                  <c:v>72.846400000000003</c:v>
                </c:pt>
                <c:pt idx="1111">
                  <c:v>73.0364</c:v>
                </c:pt>
                <c:pt idx="1112">
                  <c:v>73.226799999999997</c:v>
                </c:pt>
                <c:pt idx="1113">
                  <c:v>73.417500000000004</c:v>
                </c:pt>
                <c:pt idx="1114">
                  <c:v>73.608599999999996</c:v>
                </c:pt>
                <c:pt idx="1115">
                  <c:v>73.8</c:v>
                </c:pt>
                <c:pt idx="1116">
                  <c:v>73.991699999999994</c:v>
                </c:pt>
                <c:pt idx="1117">
                  <c:v>74.183800000000005</c:v>
                </c:pt>
                <c:pt idx="1118">
                  <c:v>74.376199999999997</c:v>
                </c:pt>
                <c:pt idx="1119">
                  <c:v>74.568899999999999</c:v>
                </c:pt>
                <c:pt idx="1120">
                  <c:v>74.762</c:v>
                </c:pt>
                <c:pt idx="1121">
                  <c:v>74.955399999999997</c:v>
                </c:pt>
                <c:pt idx="1122">
                  <c:v>75.149199999999993</c:v>
                </c:pt>
                <c:pt idx="1123">
                  <c:v>75.343299999999999</c:v>
                </c:pt>
                <c:pt idx="1124">
                  <c:v>75.537700000000001</c:v>
                </c:pt>
                <c:pt idx="1125">
                  <c:v>75.732500000000002</c:v>
                </c:pt>
                <c:pt idx="1126">
                  <c:v>75.927599999999998</c:v>
                </c:pt>
                <c:pt idx="1127">
                  <c:v>76.123099999999994</c:v>
                </c:pt>
                <c:pt idx="1128">
                  <c:v>76.318899999999999</c:v>
                </c:pt>
                <c:pt idx="1129">
                  <c:v>76.515100000000004</c:v>
                </c:pt>
                <c:pt idx="1130">
                  <c:v>76.711600000000004</c:v>
                </c:pt>
                <c:pt idx="1131">
                  <c:v>76.9084</c:v>
                </c:pt>
                <c:pt idx="1132">
                  <c:v>77.105599999999995</c:v>
                </c:pt>
                <c:pt idx="1133">
                  <c:v>77.303200000000004</c:v>
                </c:pt>
                <c:pt idx="1134">
                  <c:v>77.501099999999994</c:v>
                </c:pt>
                <c:pt idx="1135">
                  <c:v>77.699299999999994</c:v>
                </c:pt>
                <c:pt idx="1136">
                  <c:v>77.897900000000007</c:v>
                </c:pt>
                <c:pt idx="1137">
                  <c:v>78.096900000000005</c:v>
                </c:pt>
                <c:pt idx="1138">
                  <c:v>78.296199999999999</c:v>
                </c:pt>
                <c:pt idx="1139">
                  <c:v>78.495800000000003</c:v>
                </c:pt>
                <c:pt idx="1140">
                  <c:v>78.695800000000006</c:v>
                </c:pt>
                <c:pt idx="1141">
                  <c:v>78.896100000000004</c:v>
                </c:pt>
                <c:pt idx="1142">
                  <c:v>79.096800000000002</c:v>
                </c:pt>
                <c:pt idx="1143">
                  <c:v>79.297899999999998</c:v>
                </c:pt>
                <c:pt idx="1144">
                  <c:v>79.499300000000005</c:v>
                </c:pt>
                <c:pt idx="1145">
                  <c:v>79.700999999999993</c:v>
                </c:pt>
                <c:pt idx="1146">
                  <c:v>79.903199999999998</c:v>
                </c:pt>
                <c:pt idx="1147">
                  <c:v>80.105599999999995</c:v>
                </c:pt>
                <c:pt idx="1148">
                  <c:v>80.308499999999995</c:v>
                </c:pt>
                <c:pt idx="1149">
                  <c:v>80.511700000000005</c:v>
                </c:pt>
                <c:pt idx="1150">
                  <c:v>80.715199999999996</c:v>
                </c:pt>
                <c:pt idx="1151">
                  <c:v>80.9191</c:v>
                </c:pt>
                <c:pt idx="1152">
                  <c:v>81.123400000000004</c:v>
                </c:pt>
                <c:pt idx="1153">
                  <c:v>81.328000000000003</c:v>
                </c:pt>
                <c:pt idx="1154">
                  <c:v>81.533000000000001</c:v>
                </c:pt>
                <c:pt idx="1155">
                  <c:v>81.738299999999995</c:v>
                </c:pt>
                <c:pt idx="1156">
                  <c:v>81.944000000000003</c:v>
                </c:pt>
                <c:pt idx="1157">
                  <c:v>82.150099999999995</c:v>
                </c:pt>
                <c:pt idx="1158">
                  <c:v>82.356499999999997</c:v>
                </c:pt>
                <c:pt idx="1159">
                  <c:v>82.563299999999998</c:v>
                </c:pt>
                <c:pt idx="1160">
                  <c:v>82.770399999999995</c:v>
                </c:pt>
                <c:pt idx="1161">
                  <c:v>82.977999999999994</c:v>
                </c:pt>
                <c:pt idx="1162">
                  <c:v>83.185900000000004</c:v>
                </c:pt>
                <c:pt idx="1163">
                  <c:v>83.394099999999995</c:v>
                </c:pt>
                <c:pt idx="1164">
                  <c:v>83.602699999999999</c:v>
                </c:pt>
                <c:pt idx="1165">
                  <c:v>83.811700000000002</c:v>
                </c:pt>
                <c:pt idx="1166">
                  <c:v>84.021100000000004</c:v>
                </c:pt>
                <c:pt idx="1167">
                  <c:v>84.230800000000002</c:v>
                </c:pt>
                <c:pt idx="1168">
                  <c:v>84.440899999999999</c:v>
                </c:pt>
                <c:pt idx="1169">
                  <c:v>84.651399999999995</c:v>
                </c:pt>
                <c:pt idx="1170">
                  <c:v>84.862200000000001</c:v>
                </c:pt>
                <c:pt idx="1171">
                  <c:v>85.073400000000007</c:v>
                </c:pt>
                <c:pt idx="1172">
                  <c:v>85.284999999999997</c:v>
                </c:pt>
                <c:pt idx="1173">
                  <c:v>85.496899999999997</c:v>
                </c:pt>
                <c:pt idx="1174">
                  <c:v>85.709299999999999</c:v>
                </c:pt>
                <c:pt idx="1175">
                  <c:v>85.921999999999997</c:v>
                </c:pt>
                <c:pt idx="1176">
                  <c:v>86.135000000000005</c:v>
                </c:pt>
                <c:pt idx="1177">
                  <c:v>86.348500000000001</c:v>
                </c:pt>
                <c:pt idx="1178">
                  <c:v>86.562299999999993</c:v>
                </c:pt>
                <c:pt idx="1179">
                  <c:v>86.776499999999999</c:v>
                </c:pt>
                <c:pt idx="1180">
                  <c:v>86.991100000000003</c:v>
                </c:pt>
                <c:pt idx="1181">
                  <c:v>87.206100000000006</c:v>
                </c:pt>
                <c:pt idx="1182">
                  <c:v>87.421400000000006</c:v>
                </c:pt>
                <c:pt idx="1183">
                  <c:v>87.637100000000004</c:v>
                </c:pt>
                <c:pt idx="1184">
                  <c:v>87.853200000000001</c:v>
                </c:pt>
                <c:pt idx="1185">
                  <c:v>88.069699999999997</c:v>
                </c:pt>
                <c:pt idx="1186">
                  <c:v>88.286600000000007</c:v>
                </c:pt>
                <c:pt idx="1187">
                  <c:v>88.503799999999998</c:v>
                </c:pt>
                <c:pt idx="1188">
                  <c:v>88.721500000000006</c:v>
                </c:pt>
                <c:pt idx="1189">
                  <c:v>88.939499999999995</c:v>
                </c:pt>
                <c:pt idx="1190">
                  <c:v>89.157899999999998</c:v>
                </c:pt>
                <c:pt idx="1191">
                  <c:v>89.3767</c:v>
                </c:pt>
                <c:pt idx="1192">
                  <c:v>89.595799999999997</c:v>
                </c:pt>
                <c:pt idx="1193">
                  <c:v>89.815399999999997</c:v>
                </c:pt>
                <c:pt idx="1194">
                  <c:v>90.035399999999996</c:v>
                </c:pt>
                <c:pt idx="1195">
                  <c:v>90.255700000000004</c:v>
                </c:pt>
                <c:pt idx="1196">
                  <c:v>90.476399999999998</c:v>
                </c:pt>
                <c:pt idx="1197">
                  <c:v>90.697500000000005</c:v>
                </c:pt>
                <c:pt idx="1198">
                  <c:v>90.918999999999997</c:v>
                </c:pt>
                <c:pt idx="1199">
                  <c:v>91.140900000000002</c:v>
                </c:pt>
                <c:pt idx="1200">
                  <c:v>91.363200000000006</c:v>
                </c:pt>
                <c:pt idx="1201">
                  <c:v>91.585899999999995</c:v>
                </c:pt>
                <c:pt idx="1202">
                  <c:v>91.808999999999997</c:v>
                </c:pt>
                <c:pt idx="1203">
                  <c:v>92.032499999999999</c:v>
                </c:pt>
                <c:pt idx="1204">
                  <c:v>92.256299999999996</c:v>
                </c:pt>
                <c:pt idx="1205">
                  <c:v>92.480599999999995</c:v>
                </c:pt>
                <c:pt idx="1206">
                  <c:v>92.705299999999994</c:v>
                </c:pt>
                <c:pt idx="1207">
                  <c:v>92.930300000000003</c:v>
                </c:pt>
                <c:pt idx="1208">
                  <c:v>93.155799999999999</c:v>
                </c:pt>
                <c:pt idx="1209">
                  <c:v>93.381600000000006</c:v>
                </c:pt>
                <c:pt idx="1210">
                  <c:v>93.607900000000001</c:v>
                </c:pt>
                <c:pt idx="1211">
                  <c:v>93.834500000000006</c:v>
                </c:pt>
                <c:pt idx="1212">
                  <c:v>94.061599999999999</c:v>
                </c:pt>
                <c:pt idx="1213">
                  <c:v>94.289000000000001</c:v>
                </c:pt>
                <c:pt idx="1214">
                  <c:v>94.516900000000007</c:v>
                </c:pt>
                <c:pt idx="1215">
                  <c:v>94.745199999999997</c:v>
                </c:pt>
                <c:pt idx="1216">
                  <c:v>94.973799999999997</c:v>
                </c:pt>
                <c:pt idx="1217">
                  <c:v>95.2029</c:v>
                </c:pt>
                <c:pt idx="1218">
                  <c:v>95.432400000000001</c:v>
                </c:pt>
                <c:pt idx="1219">
                  <c:v>95.662300000000002</c:v>
                </c:pt>
                <c:pt idx="1220">
                  <c:v>95.892600000000002</c:v>
                </c:pt>
                <c:pt idx="1221">
                  <c:v>96.1233</c:v>
                </c:pt>
                <c:pt idx="1222">
                  <c:v>96.354399999999998</c:v>
                </c:pt>
                <c:pt idx="1223">
                  <c:v>96.585899999999995</c:v>
                </c:pt>
                <c:pt idx="1224">
                  <c:v>96.817800000000005</c:v>
                </c:pt>
                <c:pt idx="1225">
                  <c:v>97.050200000000004</c:v>
                </c:pt>
                <c:pt idx="1226">
                  <c:v>97.282899999999998</c:v>
                </c:pt>
                <c:pt idx="1227">
                  <c:v>97.516099999999994</c:v>
                </c:pt>
                <c:pt idx="1228">
                  <c:v>97.749700000000004</c:v>
                </c:pt>
                <c:pt idx="1229">
                  <c:v>97.983699999999999</c:v>
                </c:pt>
                <c:pt idx="1230">
                  <c:v>98.218100000000007</c:v>
                </c:pt>
                <c:pt idx="1231">
                  <c:v>98.4529</c:v>
                </c:pt>
                <c:pt idx="1232">
                  <c:v>98.688199999999995</c:v>
                </c:pt>
                <c:pt idx="1233">
                  <c:v>98.9238</c:v>
                </c:pt>
                <c:pt idx="1234">
                  <c:v>99.159899999999993</c:v>
                </c:pt>
                <c:pt idx="1235">
                  <c:v>99.3964</c:v>
                </c:pt>
                <c:pt idx="1236">
                  <c:v>99.633300000000006</c:v>
                </c:pt>
                <c:pt idx="1237">
                  <c:v>99.870699999999999</c:v>
                </c:pt>
                <c:pt idx="1238">
                  <c:v>100.108</c:v>
                </c:pt>
                <c:pt idx="1239">
                  <c:v>100.34699999999999</c:v>
                </c:pt>
                <c:pt idx="1240">
                  <c:v>100.58499999999999</c:v>
                </c:pt>
                <c:pt idx="1241">
                  <c:v>100.824</c:v>
                </c:pt>
                <c:pt idx="1242">
                  <c:v>101.06399999999999</c:v>
                </c:pt>
                <c:pt idx="1243">
                  <c:v>101.304</c:v>
                </c:pt>
                <c:pt idx="1244">
                  <c:v>101.544</c:v>
                </c:pt>
                <c:pt idx="1245">
                  <c:v>101.785</c:v>
                </c:pt>
                <c:pt idx="1246">
                  <c:v>102.026</c:v>
                </c:pt>
                <c:pt idx="1247">
                  <c:v>102.267</c:v>
                </c:pt>
                <c:pt idx="1248">
                  <c:v>102.51</c:v>
                </c:pt>
                <c:pt idx="1249">
                  <c:v>102.752</c:v>
                </c:pt>
                <c:pt idx="1250">
                  <c:v>102.995</c:v>
                </c:pt>
                <c:pt idx="1251">
                  <c:v>103.238</c:v>
                </c:pt>
                <c:pt idx="1252">
                  <c:v>103.482</c:v>
                </c:pt>
                <c:pt idx="1253">
                  <c:v>103.726</c:v>
                </c:pt>
                <c:pt idx="1254">
                  <c:v>103.971</c:v>
                </c:pt>
                <c:pt idx="1255">
                  <c:v>104.21599999999999</c:v>
                </c:pt>
                <c:pt idx="1256">
                  <c:v>104.461</c:v>
                </c:pt>
                <c:pt idx="1257">
                  <c:v>104.70699999999999</c:v>
                </c:pt>
                <c:pt idx="1258">
                  <c:v>104.95399999999999</c:v>
                </c:pt>
                <c:pt idx="1259">
                  <c:v>105.20099999999999</c:v>
                </c:pt>
                <c:pt idx="1260">
                  <c:v>105.44799999999999</c:v>
                </c:pt>
                <c:pt idx="1261">
                  <c:v>105.696</c:v>
                </c:pt>
                <c:pt idx="1262">
                  <c:v>105.944</c:v>
                </c:pt>
                <c:pt idx="1263">
                  <c:v>106.19199999999999</c:v>
                </c:pt>
                <c:pt idx="1264">
                  <c:v>106.441</c:v>
                </c:pt>
                <c:pt idx="1265">
                  <c:v>106.691</c:v>
                </c:pt>
                <c:pt idx="1266">
                  <c:v>106.941</c:v>
                </c:pt>
                <c:pt idx="1267">
                  <c:v>107.191</c:v>
                </c:pt>
                <c:pt idx="1268">
                  <c:v>107.44199999999999</c:v>
                </c:pt>
                <c:pt idx="1269">
                  <c:v>107.693</c:v>
                </c:pt>
                <c:pt idx="1270">
                  <c:v>107.94499999999999</c:v>
                </c:pt>
                <c:pt idx="1271">
                  <c:v>108.197</c:v>
                </c:pt>
                <c:pt idx="1272">
                  <c:v>108.45</c:v>
                </c:pt>
                <c:pt idx="1273">
                  <c:v>108.703</c:v>
                </c:pt>
                <c:pt idx="1274">
                  <c:v>108.956</c:v>
                </c:pt>
                <c:pt idx="1275">
                  <c:v>109.21</c:v>
                </c:pt>
                <c:pt idx="1276">
                  <c:v>109.465</c:v>
                </c:pt>
                <c:pt idx="1277">
                  <c:v>109.72</c:v>
                </c:pt>
                <c:pt idx="1278">
                  <c:v>109.97499999999999</c:v>
                </c:pt>
                <c:pt idx="1279">
                  <c:v>110.23099999999999</c:v>
                </c:pt>
                <c:pt idx="1280">
                  <c:v>110.48699999999999</c:v>
                </c:pt>
                <c:pt idx="1281">
                  <c:v>110.744</c:v>
                </c:pt>
                <c:pt idx="1282">
                  <c:v>111.001</c:v>
                </c:pt>
                <c:pt idx="1283">
                  <c:v>111.259</c:v>
                </c:pt>
                <c:pt idx="1284">
                  <c:v>111.517</c:v>
                </c:pt>
                <c:pt idx="1285">
                  <c:v>111.776</c:v>
                </c:pt>
                <c:pt idx="1286">
                  <c:v>112.035</c:v>
                </c:pt>
                <c:pt idx="1287">
                  <c:v>112.294</c:v>
                </c:pt>
                <c:pt idx="1288">
                  <c:v>112.554</c:v>
                </c:pt>
                <c:pt idx="1289">
                  <c:v>112.815</c:v>
                </c:pt>
                <c:pt idx="1290">
                  <c:v>113.07599999999999</c:v>
                </c:pt>
                <c:pt idx="1291">
                  <c:v>113.337</c:v>
                </c:pt>
                <c:pt idx="1292">
                  <c:v>113.599</c:v>
                </c:pt>
                <c:pt idx="1293">
                  <c:v>113.861</c:v>
                </c:pt>
                <c:pt idx="1294">
                  <c:v>114.124</c:v>
                </c:pt>
                <c:pt idx="1295">
                  <c:v>114.387</c:v>
                </c:pt>
                <c:pt idx="1296">
                  <c:v>114.651</c:v>
                </c:pt>
                <c:pt idx="1297">
                  <c:v>114.91500000000001</c:v>
                </c:pt>
                <c:pt idx="1298">
                  <c:v>115.18</c:v>
                </c:pt>
                <c:pt idx="1299">
                  <c:v>115.44499999999999</c:v>
                </c:pt>
                <c:pt idx="1300">
                  <c:v>115.711</c:v>
                </c:pt>
                <c:pt idx="1301">
                  <c:v>115.977</c:v>
                </c:pt>
                <c:pt idx="1302">
                  <c:v>116.244</c:v>
                </c:pt>
                <c:pt idx="1303">
                  <c:v>116.511</c:v>
                </c:pt>
                <c:pt idx="1304">
                  <c:v>116.77800000000001</c:v>
                </c:pt>
                <c:pt idx="1305">
                  <c:v>117.04600000000001</c:v>
                </c:pt>
                <c:pt idx="1306">
                  <c:v>117.315</c:v>
                </c:pt>
                <c:pt idx="1307">
                  <c:v>117.584</c:v>
                </c:pt>
                <c:pt idx="1308">
                  <c:v>117.854</c:v>
                </c:pt>
                <c:pt idx="1309">
                  <c:v>118.124</c:v>
                </c:pt>
                <c:pt idx="1310">
                  <c:v>118.39400000000001</c:v>
                </c:pt>
                <c:pt idx="1311">
                  <c:v>118.66500000000001</c:v>
                </c:pt>
                <c:pt idx="1312">
                  <c:v>118.937</c:v>
                </c:pt>
                <c:pt idx="1313">
                  <c:v>119.209</c:v>
                </c:pt>
                <c:pt idx="1314">
                  <c:v>119.48099999999999</c:v>
                </c:pt>
                <c:pt idx="1315">
                  <c:v>119.754</c:v>
                </c:pt>
                <c:pt idx="1316">
                  <c:v>120.02800000000001</c:v>
                </c:pt>
                <c:pt idx="1317">
                  <c:v>120.30200000000001</c:v>
                </c:pt>
                <c:pt idx="1318">
                  <c:v>120.57599999999999</c:v>
                </c:pt>
                <c:pt idx="1319">
                  <c:v>120.851</c:v>
                </c:pt>
                <c:pt idx="1320">
                  <c:v>121.127</c:v>
                </c:pt>
                <c:pt idx="1321">
                  <c:v>121.40300000000001</c:v>
                </c:pt>
                <c:pt idx="1322">
                  <c:v>121.679</c:v>
                </c:pt>
                <c:pt idx="1323">
                  <c:v>121.956</c:v>
                </c:pt>
                <c:pt idx="1324">
                  <c:v>122.23399999999999</c:v>
                </c:pt>
                <c:pt idx="1325">
                  <c:v>122.512</c:v>
                </c:pt>
                <c:pt idx="1326">
                  <c:v>122.79</c:v>
                </c:pt>
                <c:pt idx="1327">
                  <c:v>123.069</c:v>
                </c:pt>
                <c:pt idx="1328">
                  <c:v>123.349</c:v>
                </c:pt>
                <c:pt idx="1329">
                  <c:v>123.629</c:v>
                </c:pt>
                <c:pt idx="1330">
                  <c:v>123.90900000000001</c:v>
                </c:pt>
                <c:pt idx="1331">
                  <c:v>124.19</c:v>
                </c:pt>
                <c:pt idx="1332">
                  <c:v>124.47199999999999</c:v>
                </c:pt>
                <c:pt idx="1333">
                  <c:v>124.754</c:v>
                </c:pt>
                <c:pt idx="1334">
                  <c:v>125.03700000000001</c:v>
                </c:pt>
                <c:pt idx="1335">
                  <c:v>125.32</c:v>
                </c:pt>
                <c:pt idx="1336">
                  <c:v>125.60299999999999</c:v>
                </c:pt>
                <c:pt idx="1337">
                  <c:v>125.88800000000001</c:v>
                </c:pt>
                <c:pt idx="1338">
                  <c:v>126.172</c:v>
                </c:pt>
                <c:pt idx="1339">
                  <c:v>126.458</c:v>
                </c:pt>
                <c:pt idx="1340">
                  <c:v>126.74299999999999</c:v>
                </c:pt>
                <c:pt idx="1341">
                  <c:v>127.03</c:v>
                </c:pt>
                <c:pt idx="1342">
                  <c:v>127.316</c:v>
                </c:pt>
                <c:pt idx="1343">
                  <c:v>127.604</c:v>
                </c:pt>
                <c:pt idx="1344">
                  <c:v>127.89100000000001</c:v>
                </c:pt>
                <c:pt idx="1345">
                  <c:v>128.18</c:v>
                </c:pt>
                <c:pt idx="1346">
                  <c:v>128.46899999999999</c:v>
                </c:pt>
                <c:pt idx="1347">
                  <c:v>128.75800000000001</c:v>
                </c:pt>
                <c:pt idx="1348">
                  <c:v>129.048</c:v>
                </c:pt>
                <c:pt idx="1349">
                  <c:v>129.339</c:v>
                </c:pt>
                <c:pt idx="1350">
                  <c:v>129.63</c:v>
                </c:pt>
                <c:pt idx="1351">
                  <c:v>129.92099999999999</c:v>
                </c:pt>
                <c:pt idx="1352">
                  <c:v>130.21299999999999</c:v>
                </c:pt>
                <c:pt idx="1353">
                  <c:v>130.506</c:v>
                </c:pt>
                <c:pt idx="1354">
                  <c:v>130.79900000000001</c:v>
                </c:pt>
                <c:pt idx="1355">
                  <c:v>131.09299999999999</c:v>
                </c:pt>
                <c:pt idx="1356">
                  <c:v>131.387</c:v>
                </c:pt>
                <c:pt idx="1357">
                  <c:v>131.68199999999999</c:v>
                </c:pt>
                <c:pt idx="1358">
                  <c:v>131.977</c:v>
                </c:pt>
                <c:pt idx="1359">
                  <c:v>132.273</c:v>
                </c:pt>
                <c:pt idx="1360">
                  <c:v>132.57</c:v>
                </c:pt>
                <c:pt idx="1361">
                  <c:v>132.86699999999999</c:v>
                </c:pt>
                <c:pt idx="1362">
                  <c:v>133.16399999999999</c:v>
                </c:pt>
                <c:pt idx="1363">
                  <c:v>133.46199999999999</c:v>
                </c:pt>
                <c:pt idx="1364">
                  <c:v>133.761</c:v>
                </c:pt>
                <c:pt idx="1365">
                  <c:v>134.06</c:v>
                </c:pt>
                <c:pt idx="1366">
                  <c:v>134.36000000000001</c:v>
                </c:pt>
                <c:pt idx="1367">
                  <c:v>134.66</c:v>
                </c:pt>
                <c:pt idx="1368">
                  <c:v>134.96100000000001</c:v>
                </c:pt>
                <c:pt idx="1369">
                  <c:v>135.26300000000001</c:v>
                </c:pt>
                <c:pt idx="1370">
                  <c:v>135.565</c:v>
                </c:pt>
                <c:pt idx="1371">
                  <c:v>135.86699999999999</c:v>
                </c:pt>
                <c:pt idx="1372">
                  <c:v>136.16999999999999</c:v>
                </c:pt>
                <c:pt idx="1373">
                  <c:v>136.47399999999999</c:v>
                </c:pt>
                <c:pt idx="1374">
                  <c:v>136.77799999999999</c:v>
                </c:pt>
                <c:pt idx="1375">
                  <c:v>137.083</c:v>
                </c:pt>
                <c:pt idx="1376">
                  <c:v>137.38900000000001</c:v>
                </c:pt>
                <c:pt idx="1377">
                  <c:v>137.69499999999999</c:v>
                </c:pt>
                <c:pt idx="1378">
                  <c:v>138.001</c:v>
                </c:pt>
                <c:pt idx="1379">
                  <c:v>138.30799999999999</c:v>
                </c:pt>
                <c:pt idx="1380">
                  <c:v>138.61600000000001</c:v>
                </c:pt>
                <c:pt idx="1381">
                  <c:v>138.92400000000001</c:v>
                </c:pt>
                <c:pt idx="1382">
                  <c:v>139.233</c:v>
                </c:pt>
                <c:pt idx="1383">
                  <c:v>139.54300000000001</c:v>
                </c:pt>
                <c:pt idx="1384">
                  <c:v>139.85300000000001</c:v>
                </c:pt>
                <c:pt idx="1385">
                  <c:v>140.16300000000001</c:v>
                </c:pt>
                <c:pt idx="1386">
                  <c:v>140.47399999999999</c:v>
                </c:pt>
                <c:pt idx="1387">
                  <c:v>140.786</c:v>
                </c:pt>
                <c:pt idx="1388">
                  <c:v>141.09899999999999</c:v>
                </c:pt>
                <c:pt idx="1389">
                  <c:v>141.411</c:v>
                </c:pt>
                <c:pt idx="1390">
                  <c:v>141.72499999999999</c:v>
                </c:pt>
                <c:pt idx="1391">
                  <c:v>142.03899999999999</c:v>
                </c:pt>
                <c:pt idx="1392">
                  <c:v>142.35400000000001</c:v>
                </c:pt>
                <c:pt idx="1393">
                  <c:v>142.66900000000001</c:v>
                </c:pt>
                <c:pt idx="1394">
                  <c:v>142.98500000000001</c:v>
                </c:pt>
                <c:pt idx="1395">
                  <c:v>143.30099999999999</c:v>
                </c:pt>
                <c:pt idx="1396">
                  <c:v>143.619</c:v>
                </c:pt>
                <c:pt idx="1397">
                  <c:v>143.93600000000001</c:v>
                </c:pt>
                <c:pt idx="1398">
                  <c:v>144.255</c:v>
                </c:pt>
                <c:pt idx="1399">
                  <c:v>144.57300000000001</c:v>
                </c:pt>
                <c:pt idx="1400">
                  <c:v>144.893</c:v>
                </c:pt>
                <c:pt idx="1401">
                  <c:v>145.21299999999999</c:v>
                </c:pt>
                <c:pt idx="1402">
                  <c:v>145.53399999999999</c:v>
                </c:pt>
                <c:pt idx="1403">
                  <c:v>145.85499999999999</c:v>
                </c:pt>
                <c:pt idx="1404">
                  <c:v>146.17599999999999</c:v>
                </c:pt>
                <c:pt idx="1405">
                  <c:v>146.49600000000001</c:v>
                </c:pt>
                <c:pt idx="1406">
                  <c:v>146.81700000000001</c:v>
                </c:pt>
                <c:pt idx="1407">
                  <c:v>147.13800000000001</c:v>
                </c:pt>
                <c:pt idx="1408">
                  <c:v>147.458</c:v>
                </c:pt>
                <c:pt idx="1409">
                  <c:v>147.779</c:v>
                </c:pt>
                <c:pt idx="1410">
                  <c:v>148.09899999999999</c:v>
                </c:pt>
                <c:pt idx="1411">
                  <c:v>148.41900000000001</c:v>
                </c:pt>
                <c:pt idx="1412">
                  <c:v>148.739</c:v>
                </c:pt>
                <c:pt idx="1413">
                  <c:v>149.059</c:v>
                </c:pt>
                <c:pt idx="1414">
                  <c:v>149.37899999999999</c:v>
                </c:pt>
                <c:pt idx="1415">
                  <c:v>149.69900000000001</c:v>
                </c:pt>
                <c:pt idx="1416">
                  <c:v>150.01900000000001</c:v>
                </c:pt>
                <c:pt idx="1417">
                  <c:v>150.33799999999999</c:v>
                </c:pt>
                <c:pt idx="1418">
                  <c:v>150.65799999999999</c:v>
                </c:pt>
                <c:pt idx="1419">
                  <c:v>150.977</c:v>
                </c:pt>
                <c:pt idx="1420">
                  <c:v>151.297</c:v>
                </c:pt>
                <c:pt idx="1421">
                  <c:v>151.61600000000001</c:v>
                </c:pt>
                <c:pt idx="1422">
                  <c:v>151.935</c:v>
                </c:pt>
                <c:pt idx="1423">
                  <c:v>152.25399999999999</c:v>
                </c:pt>
                <c:pt idx="1424">
                  <c:v>152.57400000000001</c:v>
                </c:pt>
                <c:pt idx="1425">
                  <c:v>152.893</c:v>
                </c:pt>
                <c:pt idx="1426">
                  <c:v>153.21299999999999</c:v>
                </c:pt>
                <c:pt idx="1427">
                  <c:v>153.53200000000001</c:v>
                </c:pt>
                <c:pt idx="1428">
                  <c:v>153.852</c:v>
                </c:pt>
                <c:pt idx="1429">
                  <c:v>154.172</c:v>
                </c:pt>
                <c:pt idx="1430">
                  <c:v>154.49100000000001</c:v>
                </c:pt>
                <c:pt idx="1431">
                  <c:v>154.81100000000001</c:v>
                </c:pt>
                <c:pt idx="1432">
                  <c:v>155.131</c:v>
                </c:pt>
                <c:pt idx="1433">
                  <c:v>155.45099999999999</c:v>
                </c:pt>
                <c:pt idx="1434">
                  <c:v>155.77199999999999</c:v>
                </c:pt>
                <c:pt idx="1435">
                  <c:v>156.09200000000001</c:v>
                </c:pt>
                <c:pt idx="1436">
                  <c:v>156.41200000000001</c:v>
                </c:pt>
                <c:pt idx="1437">
                  <c:v>156.733</c:v>
                </c:pt>
                <c:pt idx="1438">
                  <c:v>157.053</c:v>
                </c:pt>
                <c:pt idx="1439">
                  <c:v>157.374</c:v>
                </c:pt>
                <c:pt idx="1440">
                  <c:v>157.69499999999999</c:v>
                </c:pt>
                <c:pt idx="1441">
                  <c:v>158.01599999999999</c:v>
                </c:pt>
                <c:pt idx="1442">
                  <c:v>158.33699999999999</c:v>
                </c:pt>
                <c:pt idx="1443">
                  <c:v>158.65799999999999</c:v>
                </c:pt>
                <c:pt idx="1444">
                  <c:v>158.97900000000001</c:v>
                </c:pt>
                <c:pt idx="1445">
                  <c:v>159.30000000000001</c:v>
                </c:pt>
                <c:pt idx="1446">
                  <c:v>159.62100000000001</c:v>
                </c:pt>
                <c:pt idx="1447">
                  <c:v>159.94300000000001</c:v>
                </c:pt>
                <c:pt idx="1448">
                  <c:v>160.26400000000001</c:v>
                </c:pt>
                <c:pt idx="1449">
                  <c:v>160.58600000000001</c:v>
                </c:pt>
                <c:pt idx="1450">
                  <c:v>160.90700000000001</c:v>
                </c:pt>
                <c:pt idx="1451">
                  <c:v>161.22900000000001</c:v>
                </c:pt>
                <c:pt idx="1452">
                  <c:v>161.55099999999999</c:v>
                </c:pt>
                <c:pt idx="1453">
                  <c:v>161.87299999999999</c:v>
                </c:pt>
                <c:pt idx="1454">
                  <c:v>162.19499999999999</c:v>
                </c:pt>
                <c:pt idx="1455">
                  <c:v>162.517</c:v>
                </c:pt>
                <c:pt idx="1456">
                  <c:v>162.84</c:v>
                </c:pt>
                <c:pt idx="1457">
                  <c:v>163.16200000000001</c:v>
                </c:pt>
                <c:pt idx="1458">
                  <c:v>163.48400000000001</c:v>
                </c:pt>
                <c:pt idx="1459">
                  <c:v>163.80699999999999</c:v>
                </c:pt>
                <c:pt idx="1460">
                  <c:v>164.13</c:v>
                </c:pt>
                <c:pt idx="1461">
                  <c:v>164.452</c:v>
                </c:pt>
                <c:pt idx="1462">
                  <c:v>164.77500000000001</c:v>
                </c:pt>
                <c:pt idx="1463">
                  <c:v>165.09800000000001</c:v>
                </c:pt>
                <c:pt idx="1464">
                  <c:v>165.42099999999999</c:v>
                </c:pt>
                <c:pt idx="1465">
                  <c:v>165.744</c:v>
                </c:pt>
                <c:pt idx="1466">
                  <c:v>166.06700000000001</c:v>
                </c:pt>
                <c:pt idx="1467">
                  <c:v>166.39099999999999</c:v>
                </c:pt>
                <c:pt idx="1468">
                  <c:v>166.714</c:v>
                </c:pt>
                <c:pt idx="1469">
                  <c:v>167.03800000000001</c:v>
                </c:pt>
                <c:pt idx="1470">
                  <c:v>167.36099999999999</c:v>
                </c:pt>
                <c:pt idx="1471">
                  <c:v>167.685</c:v>
                </c:pt>
                <c:pt idx="1472">
                  <c:v>168.00899999999999</c:v>
                </c:pt>
                <c:pt idx="1473">
                  <c:v>168.333</c:v>
                </c:pt>
                <c:pt idx="1474">
                  <c:v>168.65700000000001</c:v>
                </c:pt>
                <c:pt idx="1475">
                  <c:v>168.98099999999999</c:v>
                </c:pt>
                <c:pt idx="1476">
                  <c:v>169.30500000000001</c:v>
                </c:pt>
                <c:pt idx="1477">
                  <c:v>169.62899999999999</c:v>
                </c:pt>
                <c:pt idx="1478">
                  <c:v>169.953</c:v>
                </c:pt>
                <c:pt idx="1479">
                  <c:v>170.27799999999999</c:v>
                </c:pt>
                <c:pt idx="1480">
                  <c:v>170.602</c:v>
                </c:pt>
                <c:pt idx="1481">
                  <c:v>170.92699999999999</c:v>
                </c:pt>
                <c:pt idx="1482">
                  <c:v>171.25200000000001</c:v>
                </c:pt>
                <c:pt idx="1483">
                  <c:v>171.577</c:v>
                </c:pt>
                <c:pt idx="1484">
                  <c:v>171.90199999999999</c:v>
                </c:pt>
                <c:pt idx="1485">
                  <c:v>172.227</c:v>
                </c:pt>
                <c:pt idx="1486">
                  <c:v>172.55199999999999</c:v>
                </c:pt>
                <c:pt idx="1487">
                  <c:v>172.87700000000001</c:v>
                </c:pt>
                <c:pt idx="1488">
                  <c:v>173.202</c:v>
                </c:pt>
                <c:pt idx="1489">
                  <c:v>173.52799999999999</c:v>
                </c:pt>
                <c:pt idx="1490">
                  <c:v>173.85300000000001</c:v>
                </c:pt>
                <c:pt idx="1491">
                  <c:v>174.179</c:v>
                </c:pt>
                <c:pt idx="1492">
                  <c:v>174.505</c:v>
                </c:pt>
                <c:pt idx="1493">
                  <c:v>174.83099999999999</c:v>
                </c:pt>
                <c:pt idx="1494">
                  <c:v>175.15700000000001</c:v>
                </c:pt>
                <c:pt idx="1495">
                  <c:v>175.483</c:v>
                </c:pt>
                <c:pt idx="1496">
                  <c:v>175.809</c:v>
                </c:pt>
                <c:pt idx="1497">
                  <c:v>176.13499999999999</c:v>
                </c:pt>
                <c:pt idx="1498">
                  <c:v>176.46100000000001</c:v>
                </c:pt>
                <c:pt idx="1499">
                  <c:v>176.78800000000001</c:v>
                </c:pt>
                <c:pt idx="1500">
                  <c:v>177.114</c:v>
                </c:pt>
                <c:pt idx="1501">
                  <c:v>177.441</c:v>
                </c:pt>
                <c:pt idx="1502">
                  <c:v>177.768</c:v>
                </c:pt>
                <c:pt idx="1503">
                  <c:v>178.09399999999999</c:v>
                </c:pt>
                <c:pt idx="1504">
                  <c:v>178.42099999999999</c:v>
                </c:pt>
                <c:pt idx="1505">
                  <c:v>178.74799999999999</c:v>
                </c:pt>
                <c:pt idx="1506">
                  <c:v>179.07599999999999</c:v>
                </c:pt>
                <c:pt idx="1507">
                  <c:v>179.40299999999999</c:v>
                </c:pt>
                <c:pt idx="1508">
                  <c:v>179.73</c:v>
                </c:pt>
                <c:pt idx="1509">
                  <c:v>180.05799999999999</c:v>
                </c:pt>
                <c:pt idx="1510">
                  <c:v>180.38499999999999</c:v>
                </c:pt>
                <c:pt idx="1511">
                  <c:v>180.71299999999999</c:v>
                </c:pt>
                <c:pt idx="1512">
                  <c:v>181.04</c:v>
                </c:pt>
                <c:pt idx="1513">
                  <c:v>181.36799999999999</c:v>
                </c:pt>
                <c:pt idx="1514">
                  <c:v>181.696</c:v>
                </c:pt>
                <c:pt idx="1515">
                  <c:v>182.024</c:v>
                </c:pt>
                <c:pt idx="1516">
                  <c:v>182.352</c:v>
                </c:pt>
                <c:pt idx="1517">
                  <c:v>182.68100000000001</c:v>
                </c:pt>
                <c:pt idx="1518">
                  <c:v>183.00899999999999</c:v>
                </c:pt>
                <c:pt idx="1519">
                  <c:v>183.33699999999999</c:v>
                </c:pt>
                <c:pt idx="1520">
                  <c:v>183.666</c:v>
                </c:pt>
                <c:pt idx="1521">
                  <c:v>183.995</c:v>
                </c:pt>
                <c:pt idx="1522">
                  <c:v>184.32300000000001</c:v>
                </c:pt>
                <c:pt idx="1523">
                  <c:v>184.65199999999999</c:v>
                </c:pt>
                <c:pt idx="1524">
                  <c:v>184.98099999999999</c:v>
                </c:pt>
                <c:pt idx="1525">
                  <c:v>185.31</c:v>
                </c:pt>
                <c:pt idx="1526">
                  <c:v>185.63900000000001</c:v>
                </c:pt>
                <c:pt idx="1527">
                  <c:v>185.96899999999999</c:v>
                </c:pt>
                <c:pt idx="1528">
                  <c:v>186.298</c:v>
                </c:pt>
                <c:pt idx="1529">
                  <c:v>186.62700000000001</c:v>
                </c:pt>
                <c:pt idx="1530">
                  <c:v>186.95699999999999</c:v>
                </c:pt>
                <c:pt idx="1531">
                  <c:v>187.28700000000001</c:v>
                </c:pt>
                <c:pt idx="1532">
                  <c:v>187.61600000000001</c:v>
                </c:pt>
                <c:pt idx="1533">
                  <c:v>187.946</c:v>
                </c:pt>
                <c:pt idx="1534">
                  <c:v>188.27600000000001</c:v>
                </c:pt>
                <c:pt idx="1535">
                  <c:v>188.60599999999999</c:v>
                </c:pt>
                <c:pt idx="1536">
                  <c:v>188.93600000000001</c:v>
                </c:pt>
                <c:pt idx="1537">
                  <c:v>189.267</c:v>
                </c:pt>
                <c:pt idx="1538">
                  <c:v>189.59700000000001</c:v>
                </c:pt>
                <c:pt idx="1539">
                  <c:v>189.928</c:v>
                </c:pt>
                <c:pt idx="1540">
                  <c:v>190.25800000000001</c:v>
                </c:pt>
                <c:pt idx="1541">
                  <c:v>190.589</c:v>
                </c:pt>
                <c:pt idx="1542">
                  <c:v>190.92</c:v>
                </c:pt>
                <c:pt idx="1543">
                  <c:v>191.251</c:v>
                </c:pt>
                <c:pt idx="1544">
                  <c:v>191.58199999999999</c:v>
                </c:pt>
                <c:pt idx="1545">
                  <c:v>191.91300000000001</c:v>
                </c:pt>
                <c:pt idx="1546">
                  <c:v>192.244</c:v>
                </c:pt>
                <c:pt idx="1547">
                  <c:v>192.57499999999999</c:v>
                </c:pt>
                <c:pt idx="1548">
                  <c:v>192.90700000000001</c:v>
                </c:pt>
                <c:pt idx="1549">
                  <c:v>193.238</c:v>
                </c:pt>
                <c:pt idx="1550">
                  <c:v>193.57</c:v>
                </c:pt>
                <c:pt idx="1551">
                  <c:v>193.90199999999999</c:v>
                </c:pt>
                <c:pt idx="1552">
                  <c:v>194.233</c:v>
                </c:pt>
                <c:pt idx="1553">
                  <c:v>194.565</c:v>
                </c:pt>
                <c:pt idx="1554">
                  <c:v>194.89699999999999</c:v>
                </c:pt>
                <c:pt idx="1555">
                  <c:v>195.23</c:v>
                </c:pt>
                <c:pt idx="1556">
                  <c:v>195.56200000000001</c:v>
                </c:pt>
                <c:pt idx="1557">
                  <c:v>195.89400000000001</c:v>
                </c:pt>
                <c:pt idx="1558">
                  <c:v>196.227</c:v>
                </c:pt>
                <c:pt idx="1559">
                  <c:v>196.559</c:v>
                </c:pt>
                <c:pt idx="1560">
                  <c:v>196.892</c:v>
                </c:pt>
                <c:pt idx="1561">
                  <c:v>197.22499999999999</c:v>
                </c:pt>
                <c:pt idx="1562">
                  <c:v>197.55799999999999</c:v>
                </c:pt>
                <c:pt idx="1563">
                  <c:v>197.89099999999999</c:v>
                </c:pt>
                <c:pt idx="1564">
                  <c:v>198.22399999999999</c:v>
                </c:pt>
                <c:pt idx="1565">
                  <c:v>198.55699999999999</c:v>
                </c:pt>
                <c:pt idx="1566">
                  <c:v>198.89</c:v>
                </c:pt>
                <c:pt idx="1567">
                  <c:v>199.22399999999999</c:v>
                </c:pt>
                <c:pt idx="1568">
                  <c:v>199.55699999999999</c:v>
                </c:pt>
                <c:pt idx="1569">
                  <c:v>199.89099999999999</c:v>
                </c:pt>
                <c:pt idx="1570">
                  <c:v>200.22499999999999</c:v>
                </c:pt>
                <c:pt idx="1571">
                  <c:v>200.559</c:v>
                </c:pt>
                <c:pt idx="1572">
                  <c:v>200.893</c:v>
                </c:pt>
                <c:pt idx="1573">
                  <c:v>201.227</c:v>
                </c:pt>
                <c:pt idx="1574">
                  <c:v>201.56100000000001</c:v>
                </c:pt>
                <c:pt idx="1575">
                  <c:v>201.89500000000001</c:v>
                </c:pt>
                <c:pt idx="1576">
                  <c:v>202.23</c:v>
                </c:pt>
                <c:pt idx="1577">
                  <c:v>202.56399999999999</c:v>
                </c:pt>
                <c:pt idx="1578">
                  <c:v>202.899</c:v>
                </c:pt>
                <c:pt idx="1579">
                  <c:v>203.23400000000001</c:v>
                </c:pt>
                <c:pt idx="1580">
                  <c:v>203.56800000000001</c:v>
                </c:pt>
                <c:pt idx="1581">
                  <c:v>203.90299999999999</c:v>
                </c:pt>
                <c:pt idx="1582">
                  <c:v>204.238</c:v>
                </c:pt>
                <c:pt idx="1583">
                  <c:v>204.57400000000001</c:v>
                </c:pt>
                <c:pt idx="1584">
                  <c:v>204.90899999999999</c:v>
                </c:pt>
                <c:pt idx="1585">
                  <c:v>205.244</c:v>
                </c:pt>
                <c:pt idx="1586">
                  <c:v>205.58</c:v>
                </c:pt>
                <c:pt idx="1587">
                  <c:v>205.91499999999999</c:v>
                </c:pt>
                <c:pt idx="1588">
                  <c:v>206.251</c:v>
                </c:pt>
                <c:pt idx="1589">
                  <c:v>206.58699999999999</c:v>
                </c:pt>
                <c:pt idx="1590">
                  <c:v>206.923</c:v>
                </c:pt>
                <c:pt idx="1591">
                  <c:v>207.25899999999999</c:v>
                </c:pt>
                <c:pt idx="1592">
                  <c:v>207.595</c:v>
                </c:pt>
                <c:pt idx="1593">
                  <c:v>207.93100000000001</c:v>
                </c:pt>
                <c:pt idx="1594">
                  <c:v>208.268</c:v>
                </c:pt>
                <c:pt idx="1595">
                  <c:v>208.60400000000001</c:v>
                </c:pt>
                <c:pt idx="1596">
                  <c:v>208.941</c:v>
                </c:pt>
                <c:pt idx="1597">
                  <c:v>209.27699999999999</c:v>
                </c:pt>
                <c:pt idx="1598">
                  <c:v>209.614</c:v>
                </c:pt>
                <c:pt idx="1599">
                  <c:v>209.95099999999999</c:v>
                </c:pt>
                <c:pt idx="1600">
                  <c:v>210.28800000000001</c:v>
                </c:pt>
                <c:pt idx="1601">
                  <c:v>210.625</c:v>
                </c:pt>
                <c:pt idx="1602">
                  <c:v>210.96299999999999</c:v>
                </c:pt>
                <c:pt idx="1603">
                  <c:v>211.3</c:v>
                </c:pt>
                <c:pt idx="1604">
                  <c:v>211.637</c:v>
                </c:pt>
                <c:pt idx="1605">
                  <c:v>211.97499999999999</c:v>
                </c:pt>
                <c:pt idx="1606">
                  <c:v>212.31299999999999</c:v>
                </c:pt>
                <c:pt idx="1607">
                  <c:v>212.65</c:v>
                </c:pt>
                <c:pt idx="1608">
                  <c:v>212.988</c:v>
                </c:pt>
                <c:pt idx="1609">
                  <c:v>213.32599999999999</c:v>
                </c:pt>
                <c:pt idx="1610">
                  <c:v>213.66499999999999</c:v>
                </c:pt>
                <c:pt idx="1611">
                  <c:v>214.00299999999999</c:v>
                </c:pt>
                <c:pt idx="1612">
                  <c:v>214.34100000000001</c:v>
                </c:pt>
                <c:pt idx="1613">
                  <c:v>214.68</c:v>
                </c:pt>
                <c:pt idx="1614">
                  <c:v>215.018</c:v>
                </c:pt>
                <c:pt idx="1615">
                  <c:v>215.357</c:v>
                </c:pt>
                <c:pt idx="1616">
                  <c:v>215.696</c:v>
                </c:pt>
                <c:pt idx="1617">
                  <c:v>216.035</c:v>
                </c:pt>
                <c:pt idx="1618">
                  <c:v>216.374</c:v>
                </c:pt>
                <c:pt idx="1619">
                  <c:v>216.71299999999999</c:v>
                </c:pt>
                <c:pt idx="1620">
                  <c:v>217.05199999999999</c:v>
                </c:pt>
                <c:pt idx="1621">
                  <c:v>217.392</c:v>
                </c:pt>
                <c:pt idx="1622">
                  <c:v>217.73099999999999</c:v>
                </c:pt>
                <c:pt idx="1623">
                  <c:v>218.071</c:v>
                </c:pt>
                <c:pt idx="1624">
                  <c:v>218.41</c:v>
                </c:pt>
                <c:pt idx="1625">
                  <c:v>218.75</c:v>
                </c:pt>
                <c:pt idx="1626">
                  <c:v>219.09</c:v>
                </c:pt>
                <c:pt idx="1627">
                  <c:v>219.43</c:v>
                </c:pt>
                <c:pt idx="1628">
                  <c:v>219.77099999999999</c:v>
                </c:pt>
                <c:pt idx="1629">
                  <c:v>220.11099999999999</c:v>
                </c:pt>
                <c:pt idx="1630">
                  <c:v>220.45099999999999</c:v>
                </c:pt>
                <c:pt idx="1631">
                  <c:v>220.792</c:v>
                </c:pt>
                <c:pt idx="1632">
                  <c:v>221.13200000000001</c:v>
                </c:pt>
                <c:pt idx="1633">
                  <c:v>221.47300000000001</c:v>
                </c:pt>
                <c:pt idx="1634">
                  <c:v>221.81399999999999</c:v>
                </c:pt>
                <c:pt idx="1635">
                  <c:v>222.155</c:v>
                </c:pt>
                <c:pt idx="1636">
                  <c:v>222.49600000000001</c:v>
                </c:pt>
                <c:pt idx="1637">
                  <c:v>222.83699999999999</c:v>
                </c:pt>
                <c:pt idx="1638">
                  <c:v>223.179</c:v>
                </c:pt>
                <c:pt idx="1639">
                  <c:v>223.52</c:v>
                </c:pt>
                <c:pt idx="1640">
                  <c:v>223.86199999999999</c:v>
                </c:pt>
                <c:pt idx="1641">
                  <c:v>224.203</c:v>
                </c:pt>
                <c:pt idx="1642">
                  <c:v>224.54499999999999</c:v>
                </c:pt>
                <c:pt idx="1643">
                  <c:v>224.887</c:v>
                </c:pt>
                <c:pt idx="1644">
                  <c:v>225.22900000000001</c:v>
                </c:pt>
                <c:pt idx="1645">
                  <c:v>225.571</c:v>
                </c:pt>
                <c:pt idx="1646">
                  <c:v>225.91300000000001</c:v>
                </c:pt>
                <c:pt idx="1647">
                  <c:v>226.256</c:v>
                </c:pt>
                <c:pt idx="1648">
                  <c:v>226.59800000000001</c:v>
                </c:pt>
                <c:pt idx="1649">
                  <c:v>226.941</c:v>
                </c:pt>
                <c:pt idx="1650">
                  <c:v>227.28399999999999</c:v>
                </c:pt>
                <c:pt idx="1651">
                  <c:v>227.62700000000001</c:v>
                </c:pt>
                <c:pt idx="1652">
                  <c:v>227.96899999999999</c:v>
                </c:pt>
                <c:pt idx="1653">
                  <c:v>228.31299999999999</c:v>
                </c:pt>
                <c:pt idx="1654">
                  <c:v>228.65600000000001</c:v>
                </c:pt>
                <c:pt idx="1655">
                  <c:v>228.999</c:v>
                </c:pt>
                <c:pt idx="1656">
                  <c:v>229.34200000000001</c:v>
                </c:pt>
                <c:pt idx="1657">
                  <c:v>229.68600000000001</c:v>
                </c:pt>
                <c:pt idx="1658">
                  <c:v>230.03</c:v>
                </c:pt>
                <c:pt idx="1659">
                  <c:v>230.37299999999999</c:v>
                </c:pt>
                <c:pt idx="1660">
                  <c:v>230.71700000000001</c:v>
                </c:pt>
                <c:pt idx="1661">
                  <c:v>231.06100000000001</c:v>
                </c:pt>
                <c:pt idx="1662">
                  <c:v>231.40600000000001</c:v>
                </c:pt>
                <c:pt idx="1663">
                  <c:v>231.75</c:v>
                </c:pt>
                <c:pt idx="1664">
                  <c:v>232.09399999999999</c:v>
                </c:pt>
                <c:pt idx="1665">
                  <c:v>232.43899999999999</c:v>
                </c:pt>
                <c:pt idx="1666">
                  <c:v>232.78299999999999</c:v>
                </c:pt>
                <c:pt idx="1667">
                  <c:v>233.12799999999999</c:v>
                </c:pt>
                <c:pt idx="1668">
                  <c:v>233.47300000000001</c:v>
                </c:pt>
                <c:pt idx="1669">
                  <c:v>233.81800000000001</c:v>
                </c:pt>
                <c:pt idx="1670">
                  <c:v>234.16300000000001</c:v>
                </c:pt>
                <c:pt idx="1671">
                  <c:v>234.50800000000001</c:v>
                </c:pt>
                <c:pt idx="1672">
                  <c:v>234.85300000000001</c:v>
                </c:pt>
                <c:pt idx="1673">
                  <c:v>235.19900000000001</c:v>
                </c:pt>
                <c:pt idx="1674">
                  <c:v>235.54400000000001</c:v>
                </c:pt>
                <c:pt idx="1675">
                  <c:v>235.89</c:v>
                </c:pt>
                <c:pt idx="1676">
                  <c:v>236.23599999999999</c:v>
                </c:pt>
                <c:pt idx="1677">
                  <c:v>236.58199999999999</c:v>
                </c:pt>
                <c:pt idx="1678">
                  <c:v>236.928</c:v>
                </c:pt>
                <c:pt idx="1679">
                  <c:v>237.274</c:v>
                </c:pt>
                <c:pt idx="1680">
                  <c:v>237.62</c:v>
                </c:pt>
                <c:pt idx="1681">
                  <c:v>237.96700000000001</c:v>
                </c:pt>
                <c:pt idx="1682">
                  <c:v>238.31299999999999</c:v>
                </c:pt>
                <c:pt idx="1683">
                  <c:v>238.66</c:v>
                </c:pt>
                <c:pt idx="1684">
                  <c:v>239.00700000000001</c:v>
                </c:pt>
                <c:pt idx="1685">
                  <c:v>239.35400000000001</c:v>
                </c:pt>
                <c:pt idx="1686">
                  <c:v>239.70099999999999</c:v>
                </c:pt>
                <c:pt idx="1687">
                  <c:v>240.048</c:v>
                </c:pt>
                <c:pt idx="1688">
                  <c:v>240.39500000000001</c:v>
                </c:pt>
                <c:pt idx="1689">
                  <c:v>240.74299999999999</c:v>
                </c:pt>
                <c:pt idx="1690">
                  <c:v>241.09</c:v>
                </c:pt>
                <c:pt idx="1691">
                  <c:v>241.43799999999999</c:v>
                </c:pt>
                <c:pt idx="1692">
                  <c:v>241.785</c:v>
                </c:pt>
                <c:pt idx="1693">
                  <c:v>242.13300000000001</c:v>
                </c:pt>
                <c:pt idx="1694">
                  <c:v>242.48099999999999</c:v>
                </c:pt>
                <c:pt idx="1695">
                  <c:v>242.82900000000001</c:v>
                </c:pt>
                <c:pt idx="1696">
                  <c:v>243.178</c:v>
                </c:pt>
                <c:pt idx="1697">
                  <c:v>243.52600000000001</c:v>
                </c:pt>
                <c:pt idx="1698">
                  <c:v>243.874</c:v>
                </c:pt>
                <c:pt idx="1699">
                  <c:v>244.22300000000001</c:v>
                </c:pt>
                <c:pt idx="1700">
                  <c:v>244.572</c:v>
                </c:pt>
                <c:pt idx="1701">
                  <c:v>244.92099999999999</c:v>
                </c:pt>
                <c:pt idx="1702">
                  <c:v>245.27</c:v>
                </c:pt>
                <c:pt idx="1703">
                  <c:v>245.619</c:v>
                </c:pt>
                <c:pt idx="1704">
                  <c:v>245.96799999999999</c:v>
                </c:pt>
                <c:pt idx="1705">
                  <c:v>246.31700000000001</c:v>
                </c:pt>
                <c:pt idx="1706">
                  <c:v>246.667</c:v>
                </c:pt>
                <c:pt idx="1707">
                  <c:v>247.01599999999999</c:v>
                </c:pt>
                <c:pt idx="1708">
                  <c:v>247.36600000000001</c:v>
                </c:pt>
                <c:pt idx="1709">
                  <c:v>247.71600000000001</c:v>
                </c:pt>
                <c:pt idx="1710">
                  <c:v>248.066</c:v>
                </c:pt>
                <c:pt idx="1711">
                  <c:v>248.416</c:v>
                </c:pt>
                <c:pt idx="1712">
                  <c:v>248.76599999999999</c:v>
                </c:pt>
                <c:pt idx="1713">
                  <c:v>249.11699999999999</c:v>
                </c:pt>
                <c:pt idx="1714">
                  <c:v>249.46700000000001</c:v>
                </c:pt>
                <c:pt idx="1715">
                  <c:v>249.81800000000001</c:v>
                </c:pt>
                <c:pt idx="1716">
                  <c:v>250.16800000000001</c:v>
                </c:pt>
                <c:pt idx="1717">
                  <c:v>250.51900000000001</c:v>
                </c:pt>
                <c:pt idx="1718">
                  <c:v>250.87</c:v>
                </c:pt>
                <c:pt idx="1719">
                  <c:v>251.221</c:v>
                </c:pt>
                <c:pt idx="1720">
                  <c:v>251.57300000000001</c:v>
                </c:pt>
                <c:pt idx="1721">
                  <c:v>251.92400000000001</c:v>
                </c:pt>
                <c:pt idx="1722">
                  <c:v>252.27500000000001</c:v>
                </c:pt>
                <c:pt idx="1723">
                  <c:v>252.62700000000001</c:v>
                </c:pt>
                <c:pt idx="1724">
                  <c:v>252.97900000000001</c:v>
                </c:pt>
                <c:pt idx="1725">
                  <c:v>253.33099999999999</c:v>
                </c:pt>
                <c:pt idx="1726">
                  <c:v>253.68299999999999</c:v>
                </c:pt>
                <c:pt idx="1727">
                  <c:v>254.035</c:v>
                </c:pt>
                <c:pt idx="1728">
                  <c:v>254.387</c:v>
                </c:pt>
                <c:pt idx="1729">
                  <c:v>254.739</c:v>
                </c:pt>
                <c:pt idx="1730">
                  <c:v>255.09200000000001</c:v>
                </c:pt>
                <c:pt idx="1731">
                  <c:v>255.44499999999999</c:v>
                </c:pt>
                <c:pt idx="1732">
                  <c:v>255.797</c:v>
                </c:pt>
                <c:pt idx="1733">
                  <c:v>256.14999999999998</c:v>
                </c:pt>
                <c:pt idx="1734">
                  <c:v>256.50299999999999</c:v>
                </c:pt>
                <c:pt idx="1735">
                  <c:v>256.85599999999999</c:v>
                </c:pt>
                <c:pt idx="1736">
                  <c:v>257.20999999999998</c:v>
                </c:pt>
                <c:pt idx="1737">
                  <c:v>257.56299999999999</c:v>
                </c:pt>
                <c:pt idx="1738">
                  <c:v>257.916</c:v>
                </c:pt>
                <c:pt idx="1739">
                  <c:v>258.27</c:v>
                </c:pt>
                <c:pt idx="1740">
                  <c:v>258.62400000000002</c:v>
                </c:pt>
                <c:pt idx="1741">
                  <c:v>258.97800000000001</c:v>
                </c:pt>
                <c:pt idx="1742">
                  <c:v>259.33199999999999</c:v>
                </c:pt>
                <c:pt idx="1743">
                  <c:v>259.68599999999998</c:v>
                </c:pt>
                <c:pt idx="1744">
                  <c:v>260.04000000000002</c:v>
                </c:pt>
                <c:pt idx="1745">
                  <c:v>260.39499999999998</c:v>
                </c:pt>
                <c:pt idx="1746">
                  <c:v>260.74900000000002</c:v>
                </c:pt>
                <c:pt idx="1747">
                  <c:v>261.10399999999998</c:v>
                </c:pt>
                <c:pt idx="1748">
                  <c:v>261.459</c:v>
                </c:pt>
                <c:pt idx="1749">
                  <c:v>261.81400000000002</c:v>
                </c:pt>
                <c:pt idx="1750">
                  <c:v>262.16899999999998</c:v>
                </c:pt>
                <c:pt idx="1751">
                  <c:v>262.524</c:v>
                </c:pt>
                <c:pt idx="1752">
                  <c:v>262.87900000000002</c:v>
                </c:pt>
                <c:pt idx="1753">
                  <c:v>263.23500000000001</c:v>
                </c:pt>
                <c:pt idx="1754">
                  <c:v>263.58999999999997</c:v>
                </c:pt>
                <c:pt idx="1755">
                  <c:v>263.94600000000003</c:v>
                </c:pt>
                <c:pt idx="1756">
                  <c:v>264.30200000000002</c:v>
                </c:pt>
                <c:pt idx="1757">
                  <c:v>264.65800000000002</c:v>
                </c:pt>
                <c:pt idx="1758">
                  <c:v>265.01400000000001</c:v>
                </c:pt>
                <c:pt idx="1759">
                  <c:v>265.37</c:v>
                </c:pt>
                <c:pt idx="1760">
                  <c:v>265.72699999999998</c:v>
                </c:pt>
                <c:pt idx="1761">
                  <c:v>266.08300000000003</c:v>
                </c:pt>
                <c:pt idx="1762">
                  <c:v>266.44</c:v>
                </c:pt>
                <c:pt idx="1763">
                  <c:v>266.79700000000003</c:v>
                </c:pt>
                <c:pt idx="1764">
                  <c:v>267.154</c:v>
                </c:pt>
                <c:pt idx="1765">
                  <c:v>267.51100000000002</c:v>
                </c:pt>
                <c:pt idx="1766">
                  <c:v>267.86799999999999</c:v>
                </c:pt>
                <c:pt idx="1767">
                  <c:v>268.22500000000002</c:v>
                </c:pt>
                <c:pt idx="1768">
                  <c:v>268.58300000000003</c:v>
                </c:pt>
                <c:pt idx="1769">
                  <c:v>268.94</c:v>
                </c:pt>
                <c:pt idx="1770">
                  <c:v>269.298</c:v>
                </c:pt>
                <c:pt idx="1771">
                  <c:v>269.65600000000001</c:v>
                </c:pt>
                <c:pt idx="1772">
                  <c:v>270.01400000000001</c:v>
                </c:pt>
                <c:pt idx="1773">
                  <c:v>270.37200000000001</c:v>
                </c:pt>
                <c:pt idx="1774">
                  <c:v>270.73</c:v>
                </c:pt>
                <c:pt idx="1775">
                  <c:v>271.08800000000002</c:v>
                </c:pt>
                <c:pt idx="1776">
                  <c:v>271.447</c:v>
                </c:pt>
                <c:pt idx="1777">
                  <c:v>271.80599999999998</c:v>
                </c:pt>
                <c:pt idx="1778">
                  <c:v>272.16399999999999</c:v>
                </c:pt>
                <c:pt idx="1779">
                  <c:v>272.52300000000002</c:v>
                </c:pt>
                <c:pt idx="1780">
                  <c:v>272.88200000000001</c:v>
                </c:pt>
                <c:pt idx="1781">
                  <c:v>273.24099999999999</c:v>
                </c:pt>
                <c:pt idx="1782">
                  <c:v>273.601</c:v>
                </c:pt>
                <c:pt idx="1783">
                  <c:v>273.95999999999998</c:v>
                </c:pt>
                <c:pt idx="1784">
                  <c:v>274.32</c:v>
                </c:pt>
                <c:pt idx="1785">
                  <c:v>274.68</c:v>
                </c:pt>
                <c:pt idx="1786">
                  <c:v>275.03899999999999</c:v>
                </c:pt>
                <c:pt idx="1787">
                  <c:v>275.399</c:v>
                </c:pt>
                <c:pt idx="1788">
                  <c:v>275.75900000000001</c:v>
                </c:pt>
                <c:pt idx="1789">
                  <c:v>276.12</c:v>
                </c:pt>
                <c:pt idx="1790">
                  <c:v>276.48</c:v>
                </c:pt>
                <c:pt idx="1791">
                  <c:v>276.84100000000001</c:v>
                </c:pt>
                <c:pt idx="1792">
                  <c:v>277.20100000000002</c:v>
                </c:pt>
                <c:pt idx="1793">
                  <c:v>277.56200000000001</c:v>
                </c:pt>
                <c:pt idx="1794">
                  <c:v>277.923</c:v>
                </c:pt>
                <c:pt idx="1795">
                  <c:v>278.28399999999999</c:v>
                </c:pt>
                <c:pt idx="1796">
                  <c:v>278.64499999999998</c:v>
                </c:pt>
                <c:pt idx="1797">
                  <c:v>279.00700000000001</c:v>
                </c:pt>
                <c:pt idx="1798">
                  <c:v>279.36799999999999</c:v>
                </c:pt>
                <c:pt idx="1799">
                  <c:v>279.73</c:v>
                </c:pt>
                <c:pt idx="1800">
                  <c:v>280.09199999999998</c:v>
                </c:pt>
                <c:pt idx="1801">
                  <c:v>280.45400000000001</c:v>
                </c:pt>
                <c:pt idx="1802">
                  <c:v>280.81599999999997</c:v>
                </c:pt>
                <c:pt idx="1803">
                  <c:v>281.178</c:v>
                </c:pt>
                <c:pt idx="1804">
                  <c:v>281.54000000000002</c:v>
                </c:pt>
                <c:pt idx="1805">
                  <c:v>281.90300000000002</c:v>
                </c:pt>
                <c:pt idx="1806">
                  <c:v>282.26499999999999</c:v>
                </c:pt>
                <c:pt idx="1807">
                  <c:v>282.62799999999999</c:v>
                </c:pt>
                <c:pt idx="1808">
                  <c:v>282.99099999999999</c:v>
                </c:pt>
                <c:pt idx="1809">
                  <c:v>283.35399999999998</c:v>
                </c:pt>
                <c:pt idx="1810">
                  <c:v>283.71699999999998</c:v>
                </c:pt>
                <c:pt idx="1811">
                  <c:v>284.08</c:v>
                </c:pt>
                <c:pt idx="1812">
                  <c:v>284.44400000000002</c:v>
                </c:pt>
                <c:pt idx="1813">
                  <c:v>284.80700000000002</c:v>
                </c:pt>
                <c:pt idx="1814">
                  <c:v>285.17099999999999</c:v>
                </c:pt>
                <c:pt idx="1815">
                  <c:v>285.53500000000003</c:v>
                </c:pt>
                <c:pt idx="1816">
                  <c:v>285.899</c:v>
                </c:pt>
                <c:pt idx="1817">
                  <c:v>286.26299999999998</c:v>
                </c:pt>
                <c:pt idx="1818">
                  <c:v>286.62700000000001</c:v>
                </c:pt>
                <c:pt idx="1819">
                  <c:v>286.99200000000002</c:v>
                </c:pt>
                <c:pt idx="1820">
                  <c:v>287.35599999999999</c:v>
                </c:pt>
                <c:pt idx="1821">
                  <c:v>287.721</c:v>
                </c:pt>
                <c:pt idx="1822">
                  <c:v>288.08600000000001</c:v>
                </c:pt>
                <c:pt idx="1823">
                  <c:v>288.45100000000002</c:v>
                </c:pt>
                <c:pt idx="1824">
                  <c:v>288.81599999999997</c:v>
                </c:pt>
                <c:pt idx="1825">
                  <c:v>289.18099999999998</c:v>
                </c:pt>
                <c:pt idx="1826">
                  <c:v>289.54599999999999</c:v>
                </c:pt>
                <c:pt idx="1827">
                  <c:v>289.91199999999998</c:v>
                </c:pt>
                <c:pt idx="1828">
                  <c:v>290.27699999999999</c:v>
                </c:pt>
                <c:pt idx="1829">
                  <c:v>290.64299999999997</c:v>
                </c:pt>
                <c:pt idx="1830">
                  <c:v>291.00900000000001</c:v>
                </c:pt>
                <c:pt idx="1831">
                  <c:v>291.375</c:v>
                </c:pt>
                <c:pt idx="1832">
                  <c:v>291.74200000000002</c:v>
                </c:pt>
                <c:pt idx="1833">
                  <c:v>292.108</c:v>
                </c:pt>
                <c:pt idx="1834">
                  <c:v>292.47500000000002</c:v>
                </c:pt>
                <c:pt idx="1835">
                  <c:v>292.84100000000001</c:v>
                </c:pt>
                <c:pt idx="1836">
                  <c:v>293.20800000000003</c:v>
                </c:pt>
                <c:pt idx="1837">
                  <c:v>293.57499999999999</c:v>
                </c:pt>
                <c:pt idx="1838">
                  <c:v>293.94200000000001</c:v>
                </c:pt>
                <c:pt idx="1839">
                  <c:v>294.30900000000003</c:v>
                </c:pt>
                <c:pt idx="1840">
                  <c:v>294.67700000000002</c:v>
                </c:pt>
                <c:pt idx="1841">
                  <c:v>295.04399999999998</c:v>
                </c:pt>
                <c:pt idx="1842">
                  <c:v>295.41199999999998</c:v>
                </c:pt>
                <c:pt idx="1843">
                  <c:v>295.77999999999997</c:v>
                </c:pt>
                <c:pt idx="1844">
                  <c:v>296.14800000000002</c:v>
                </c:pt>
                <c:pt idx="1845">
                  <c:v>296.51600000000002</c:v>
                </c:pt>
                <c:pt idx="1846">
                  <c:v>296.88400000000001</c:v>
                </c:pt>
                <c:pt idx="1847">
                  <c:v>297.25200000000001</c:v>
                </c:pt>
                <c:pt idx="1848">
                  <c:v>297.62099999999998</c:v>
                </c:pt>
                <c:pt idx="1849">
                  <c:v>297.99</c:v>
                </c:pt>
                <c:pt idx="1850">
                  <c:v>298.358</c:v>
                </c:pt>
                <c:pt idx="1851">
                  <c:v>298.72699999999998</c:v>
                </c:pt>
                <c:pt idx="1852">
                  <c:v>299.09699999999998</c:v>
                </c:pt>
                <c:pt idx="1853">
                  <c:v>299.46600000000001</c:v>
                </c:pt>
                <c:pt idx="1854">
                  <c:v>299.83499999999998</c:v>
                </c:pt>
                <c:pt idx="1855">
                  <c:v>300.20499999999998</c:v>
                </c:pt>
                <c:pt idx="1856">
                  <c:v>300.57400000000001</c:v>
                </c:pt>
                <c:pt idx="1857">
                  <c:v>300.94400000000002</c:v>
                </c:pt>
                <c:pt idx="1858">
                  <c:v>301.31400000000002</c:v>
                </c:pt>
                <c:pt idx="1859">
                  <c:v>301.68400000000003</c:v>
                </c:pt>
                <c:pt idx="1860">
                  <c:v>302.05500000000001</c:v>
                </c:pt>
                <c:pt idx="1861">
                  <c:v>302.42500000000001</c:v>
                </c:pt>
                <c:pt idx="1862">
                  <c:v>302.79599999999999</c:v>
                </c:pt>
                <c:pt idx="1863">
                  <c:v>303.166</c:v>
                </c:pt>
                <c:pt idx="1864">
                  <c:v>303.53699999999998</c:v>
                </c:pt>
                <c:pt idx="1865">
                  <c:v>303.90800000000002</c:v>
                </c:pt>
                <c:pt idx="1866">
                  <c:v>304.27999999999997</c:v>
                </c:pt>
                <c:pt idx="1867">
                  <c:v>304.65100000000001</c:v>
                </c:pt>
                <c:pt idx="1868">
                  <c:v>305.02199999999999</c:v>
                </c:pt>
                <c:pt idx="1869">
                  <c:v>305.39400000000001</c:v>
                </c:pt>
                <c:pt idx="1870">
                  <c:v>305.76600000000002</c:v>
                </c:pt>
                <c:pt idx="1871">
                  <c:v>306.13799999999998</c:v>
                </c:pt>
                <c:pt idx="1872">
                  <c:v>306.51</c:v>
                </c:pt>
                <c:pt idx="1873">
                  <c:v>306.88200000000001</c:v>
                </c:pt>
                <c:pt idx="1874">
                  <c:v>307.25400000000002</c:v>
                </c:pt>
                <c:pt idx="1875">
                  <c:v>307.62700000000001</c:v>
                </c:pt>
                <c:pt idx="1876">
                  <c:v>307.99900000000002</c:v>
                </c:pt>
                <c:pt idx="1877">
                  <c:v>308.37200000000001</c:v>
                </c:pt>
                <c:pt idx="1878">
                  <c:v>308.745</c:v>
                </c:pt>
                <c:pt idx="1879">
                  <c:v>309.11799999999999</c:v>
                </c:pt>
                <c:pt idx="1880">
                  <c:v>309.49200000000002</c:v>
                </c:pt>
                <c:pt idx="1881">
                  <c:v>309.86500000000001</c:v>
                </c:pt>
                <c:pt idx="1882">
                  <c:v>310.238</c:v>
                </c:pt>
                <c:pt idx="1883">
                  <c:v>310.61200000000002</c:v>
                </c:pt>
                <c:pt idx="1884">
                  <c:v>310.98599999999999</c:v>
                </c:pt>
                <c:pt idx="1885">
                  <c:v>311.36</c:v>
                </c:pt>
                <c:pt idx="1886">
                  <c:v>311.73399999999998</c:v>
                </c:pt>
                <c:pt idx="1887">
                  <c:v>312.10899999999998</c:v>
                </c:pt>
                <c:pt idx="1888">
                  <c:v>312.483</c:v>
                </c:pt>
                <c:pt idx="1889">
                  <c:v>312.858</c:v>
                </c:pt>
                <c:pt idx="1890">
                  <c:v>313.23200000000003</c:v>
                </c:pt>
                <c:pt idx="1891">
                  <c:v>313.60700000000003</c:v>
                </c:pt>
                <c:pt idx="1892">
                  <c:v>313.98200000000003</c:v>
                </c:pt>
                <c:pt idx="1893">
                  <c:v>314.358</c:v>
                </c:pt>
                <c:pt idx="1894">
                  <c:v>314.733</c:v>
                </c:pt>
                <c:pt idx="1895">
                  <c:v>315.108</c:v>
                </c:pt>
                <c:pt idx="1896">
                  <c:v>315.48399999999998</c:v>
                </c:pt>
                <c:pt idx="1897">
                  <c:v>315.86</c:v>
                </c:pt>
                <c:pt idx="1898">
                  <c:v>316.23599999999999</c:v>
                </c:pt>
                <c:pt idx="1899">
                  <c:v>316.61200000000002</c:v>
                </c:pt>
                <c:pt idx="1900">
                  <c:v>316.988</c:v>
                </c:pt>
                <c:pt idx="1901">
                  <c:v>317.36500000000001</c:v>
                </c:pt>
                <c:pt idx="1902">
                  <c:v>317.74099999999999</c:v>
                </c:pt>
                <c:pt idx="1903">
                  <c:v>318.11799999999999</c:v>
                </c:pt>
                <c:pt idx="1904">
                  <c:v>318.495</c:v>
                </c:pt>
                <c:pt idx="1905">
                  <c:v>318.87200000000001</c:v>
                </c:pt>
                <c:pt idx="1906">
                  <c:v>319.24900000000002</c:v>
                </c:pt>
                <c:pt idx="1907">
                  <c:v>319.62700000000001</c:v>
                </c:pt>
                <c:pt idx="1908">
                  <c:v>320.00400000000002</c:v>
                </c:pt>
                <c:pt idx="1909">
                  <c:v>320.38200000000001</c:v>
                </c:pt>
                <c:pt idx="1910">
                  <c:v>320.76</c:v>
                </c:pt>
                <c:pt idx="1911">
                  <c:v>321.13799999999998</c:v>
                </c:pt>
                <c:pt idx="1912">
                  <c:v>321.51600000000002</c:v>
                </c:pt>
                <c:pt idx="1913">
                  <c:v>321.89400000000001</c:v>
                </c:pt>
                <c:pt idx="1914">
                  <c:v>322.27300000000002</c:v>
                </c:pt>
                <c:pt idx="1915">
                  <c:v>322.65100000000001</c:v>
                </c:pt>
                <c:pt idx="1916">
                  <c:v>323.02999999999997</c:v>
                </c:pt>
                <c:pt idx="1917">
                  <c:v>323.40899999999999</c:v>
                </c:pt>
                <c:pt idx="1918">
                  <c:v>323.78800000000001</c:v>
                </c:pt>
                <c:pt idx="1919">
                  <c:v>324.16699999999997</c:v>
                </c:pt>
                <c:pt idx="1920">
                  <c:v>324.54599999999999</c:v>
                </c:pt>
                <c:pt idx="1921">
                  <c:v>324.92599999999999</c:v>
                </c:pt>
                <c:pt idx="1922">
                  <c:v>325.30599999999998</c:v>
                </c:pt>
                <c:pt idx="1923">
                  <c:v>325.68599999999998</c:v>
                </c:pt>
                <c:pt idx="1924">
                  <c:v>326.06599999999997</c:v>
                </c:pt>
                <c:pt idx="1925">
                  <c:v>326.44600000000003</c:v>
                </c:pt>
                <c:pt idx="1926">
                  <c:v>326.82600000000002</c:v>
                </c:pt>
                <c:pt idx="1927">
                  <c:v>327.20699999999999</c:v>
                </c:pt>
                <c:pt idx="1928">
                  <c:v>327.58699999999999</c:v>
                </c:pt>
                <c:pt idx="1929">
                  <c:v>327.96800000000002</c:v>
                </c:pt>
                <c:pt idx="1930">
                  <c:v>328.34899999999999</c:v>
                </c:pt>
                <c:pt idx="1931">
                  <c:v>328.73</c:v>
                </c:pt>
                <c:pt idx="1932">
                  <c:v>329.11099999999999</c:v>
                </c:pt>
                <c:pt idx="1933">
                  <c:v>329.49299999999999</c:v>
                </c:pt>
                <c:pt idx="1934">
                  <c:v>329.87400000000002</c:v>
                </c:pt>
                <c:pt idx="1935">
                  <c:v>330.25599999999997</c:v>
                </c:pt>
                <c:pt idx="1936">
                  <c:v>330.63799999999998</c:v>
                </c:pt>
                <c:pt idx="1937">
                  <c:v>331.02</c:v>
                </c:pt>
                <c:pt idx="1938">
                  <c:v>331.40199999999999</c:v>
                </c:pt>
                <c:pt idx="1939">
                  <c:v>331.78500000000003</c:v>
                </c:pt>
                <c:pt idx="1940">
                  <c:v>332.16699999999997</c:v>
                </c:pt>
                <c:pt idx="1941">
                  <c:v>332.55</c:v>
                </c:pt>
                <c:pt idx="1942">
                  <c:v>332.93299999999999</c:v>
                </c:pt>
                <c:pt idx="1943">
                  <c:v>333.31599999999997</c:v>
                </c:pt>
                <c:pt idx="1944">
                  <c:v>333.69900000000001</c:v>
                </c:pt>
                <c:pt idx="1945">
                  <c:v>334.08199999999999</c:v>
                </c:pt>
                <c:pt idx="1946">
                  <c:v>334.46600000000001</c:v>
                </c:pt>
                <c:pt idx="1947">
                  <c:v>334.85</c:v>
                </c:pt>
                <c:pt idx="1948">
                  <c:v>335.233</c:v>
                </c:pt>
                <c:pt idx="1949">
                  <c:v>335.61700000000002</c:v>
                </c:pt>
                <c:pt idx="1950">
                  <c:v>336.00200000000001</c:v>
                </c:pt>
                <c:pt idx="1951">
                  <c:v>336.38600000000002</c:v>
                </c:pt>
                <c:pt idx="1952">
                  <c:v>336.77</c:v>
                </c:pt>
                <c:pt idx="1953">
                  <c:v>337.15499999999997</c:v>
                </c:pt>
                <c:pt idx="1954">
                  <c:v>337.54</c:v>
                </c:pt>
                <c:pt idx="1955">
                  <c:v>337.92500000000001</c:v>
                </c:pt>
                <c:pt idx="1956">
                  <c:v>338.31</c:v>
                </c:pt>
                <c:pt idx="1957">
                  <c:v>338.69499999999999</c:v>
                </c:pt>
                <c:pt idx="1958">
                  <c:v>339.08100000000002</c:v>
                </c:pt>
                <c:pt idx="1959">
                  <c:v>339.46600000000001</c:v>
                </c:pt>
                <c:pt idx="1960">
                  <c:v>339.85199999999998</c:v>
                </c:pt>
                <c:pt idx="1961">
                  <c:v>340.238</c:v>
                </c:pt>
                <c:pt idx="1962">
                  <c:v>340.62400000000002</c:v>
                </c:pt>
                <c:pt idx="1963">
                  <c:v>341.01100000000002</c:v>
                </c:pt>
                <c:pt idx="1964">
                  <c:v>341.39699999999999</c:v>
                </c:pt>
                <c:pt idx="1965">
                  <c:v>341.78399999999999</c:v>
                </c:pt>
                <c:pt idx="1966">
                  <c:v>342.17</c:v>
                </c:pt>
                <c:pt idx="1967">
                  <c:v>342.55700000000002</c:v>
                </c:pt>
                <c:pt idx="1968">
                  <c:v>342.94400000000002</c:v>
                </c:pt>
                <c:pt idx="1969">
                  <c:v>343.33199999999999</c:v>
                </c:pt>
                <c:pt idx="1970">
                  <c:v>343.71899999999999</c:v>
                </c:pt>
                <c:pt idx="1971">
                  <c:v>344.10700000000003</c:v>
                </c:pt>
                <c:pt idx="1972">
                  <c:v>344.49400000000003</c:v>
                </c:pt>
                <c:pt idx="1973">
                  <c:v>344.88200000000001</c:v>
                </c:pt>
                <c:pt idx="1974">
                  <c:v>345.27100000000002</c:v>
                </c:pt>
                <c:pt idx="1975">
                  <c:v>345.65899999999999</c:v>
                </c:pt>
                <c:pt idx="1976">
                  <c:v>346.04700000000003</c:v>
                </c:pt>
                <c:pt idx="1977">
                  <c:v>346.43599999999998</c:v>
                </c:pt>
                <c:pt idx="1978">
                  <c:v>346.82499999999999</c:v>
                </c:pt>
                <c:pt idx="1979">
                  <c:v>347.21300000000002</c:v>
                </c:pt>
                <c:pt idx="1980">
                  <c:v>347.60300000000001</c:v>
                </c:pt>
                <c:pt idx="1981">
                  <c:v>347.99200000000002</c:v>
                </c:pt>
                <c:pt idx="1982">
                  <c:v>348.38099999999997</c:v>
                </c:pt>
                <c:pt idx="1983">
                  <c:v>348.77100000000002</c:v>
                </c:pt>
                <c:pt idx="1984">
                  <c:v>349.161</c:v>
                </c:pt>
                <c:pt idx="1985">
                  <c:v>349.55099999999999</c:v>
                </c:pt>
                <c:pt idx="1986">
                  <c:v>349.94099999999997</c:v>
                </c:pt>
                <c:pt idx="1987">
                  <c:v>350.33100000000002</c:v>
                </c:pt>
                <c:pt idx="1988">
                  <c:v>350.721</c:v>
                </c:pt>
                <c:pt idx="1989">
                  <c:v>351.11200000000002</c:v>
                </c:pt>
                <c:pt idx="1990">
                  <c:v>351.50299999999999</c:v>
                </c:pt>
                <c:pt idx="1991">
                  <c:v>351.89400000000001</c:v>
                </c:pt>
                <c:pt idx="1992">
                  <c:v>352.28500000000003</c:v>
                </c:pt>
                <c:pt idx="1993">
                  <c:v>352.67599999999999</c:v>
                </c:pt>
                <c:pt idx="1994">
                  <c:v>353.06799999999998</c:v>
                </c:pt>
                <c:pt idx="1995">
                  <c:v>353.459</c:v>
                </c:pt>
                <c:pt idx="1996">
                  <c:v>353.851</c:v>
                </c:pt>
                <c:pt idx="1997">
                  <c:v>354.24299999999999</c:v>
                </c:pt>
                <c:pt idx="1998">
                  <c:v>354.63499999999999</c:v>
                </c:pt>
                <c:pt idx="1999">
                  <c:v>355.02699999999999</c:v>
                </c:pt>
                <c:pt idx="2000">
                  <c:v>355.42</c:v>
                </c:pt>
                <c:pt idx="2001">
                  <c:v>355.81299999999999</c:v>
                </c:pt>
                <c:pt idx="2002">
                  <c:v>356.20499999999998</c:v>
                </c:pt>
                <c:pt idx="2003">
                  <c:v>356.59800000000001</c:v>
                </c:pt>
                <c:pt idx="2004">
                  <c:v>356.99200000000002</c:v>
                </c:pt>
                <c:pt idx="2005">
                  <c:v>357.38499999999999</c:v>
                </c:pt>
                <c:pt idx="2006">
                  <c:v>357.77800000000002</c:v>
                </c:pt>
                <c:pt idx="2007">
                  <c:v>358.17200000000003</c:v>
                </c:pt>
                <c:pt idx="2008">
                  <c:v>358.56599999999997</c:v>
                </c:pt>
                <c:pt idx="2009">
                  <c:v>358.96</c:v>
                </c:pt>
                <c:pt idx="2010">
                  <c:v>359.35399999999998</c:v>
                </c:pt>
                <c:pt idx="2011">
                  <c:v>359.74900000000002</c:v>
                </c:pt>
                <c:pt idx="2012">
                  <c:v>360.14299999999997</c:v>
                </c:pt>
                <c:pt idx="2013">
                  <c:v>360.53800000000001</c:v>
                </c:pt>
                <c:pt idx="2014">
                  <c:v>360.93299999999999</c:v>
                </c:pt>
                <c:pt idx="2015">
                  <c:v>361.32799999999997</c:v>
                </c:pt>
                <c:pt idx="2016">
                  <c:v>361.72300000000001</c:v>
                </c:pt>
                <c:pt idx="2017">
                  <c:v>362.11900000000003</c:v>
                </c:pt>
                <c:pt idx="2018">
                  <c:v>362.51400000000001</c:v>
                </c:pt>
                <c:pt idx="2019">
                  <c:v>362.91</c:v>
                </c:pt>
                <c:pt idx="2020">
                  <c:v>363.30599999999998</c:v>
                </c:pt>
                <c:pt idx="2021">
                  <c:v>363.702</c:v>
                </c:pt>
                <c:pt idx="2022">
                  <c:v>364.09800000000001</c:v>
                </c:pt>
                <c:pt idx="2023">
                  <c:v>364.495</c:v>
                </c:pt>
                <c:pt idx="2024">
                  <c:v>364.89100000000002</c:v>
                </c:pt>
                <c:pt idx="2025">
                  <c:v>365.28800000000001</c:v>
                </c:pt>
                <c:pt idx="2026">
                  <c:v>365.685</c:v>
                </c:pt>
                <c:pt idx="2027">
                  <c:v>366.08199999999999</c:v>
                </c:pt>
                <c:pt idx="2028">
                  <c:v>366.48</c:v>
                </c:pt>
                <c:pt idx="2029">
                  <c:v>366.87700000000001</c:v>
                </c:pt>
                <c:pt idx="2030">
                  <c:v>367.27499999999998</c:v>
                </c:pt>
                <c:pt idx="2031">
                  <c:v>367.673</c:v>
                </c:pt>
                <c:pt idx="2032">
                  <c:v>368.07100000000003</c:v>
                </c:pt>
                <c:pt idx="2033">
                  <c:v>368.46899999999999</c:v>
                </c:pt>
                <c:pt idx="2034">
                  <c:v>368.86700000000002</c:v>
                </c:pt>
                <c:pt idx="2035">
                  <c:v>369.26600000000002</c:v>
                </c:pt>
                <c:pt idx="2036">
                  <c:v>369.66500000000002</c:v>
                </c:pt>
                <c:pt idx="2037">
                  <c:v>370.06400000000002</c:v>
                </c:pt>
                <c:pt idx="2038">
                  <c:v>370.46300000000002</c:v>
                </c:pt>
                <c:pt idx="2039">
                  <c:v>370.86200000000002</c:v>
                </c:pt>
                <c:pt idx="2040">
                  <c:v>371.262</c:v>
                </c:pt>
                <c:pt idx="2041">
                  <c:v>371.661</c:v>
                </c:pt>
                <c:pt idx="2042">
                  <c:v>372.06099999999998</c:v>
                </c:pt>
                <c:pt idx="2043">
                  <c:v>372.46100000000001</c:v>
                </c:pt>
                <c:pt idx="2044">
                  <c:v>372.86099999999999</c:v>
                </c:pt>
                <c:pt idx="2045">
                  <c:v>373.262</c:v>
                </c:pt>
                <c:pt idx="2046">
                  <c:v>373.66199999999998</c:v>
                </c:pt>
                <c:pt idx="2047">
                  <c:v>374.06299999999999</c:v>
                </c:pt>
                <c:pt idx="2048">
                  <c:v>374.464</c:v>
                </c:pt>
                <c:pt idx="2049">
                  <c:v>374.86500000000001</c:v>
                </c:pt>
                <c:pt idx="2050">
                  <c:v>375.26600000000002</c:v>
                </c:pt>
                <c:pt idx="2051">
                  <c:v>375.66800000000001</c:v>
                </c:pt>
                <c:pt idx="2052">
                  <c:v>376.06900000000002</c:v>
                </c:pt>
                <c:pt idx="2053">
                  <c:v>376.471</c:v>
                </c:pt>
                <c:pt idx="2054">
                  <c:v>376.87299999999999</c:v>
                </c:pt>
                <c:pt idx="2055">
                  <c:v>377.27499999999998</c:v>
                </c:pt>
                <c:pt idx="2056">
                  <c:v>377.678</c:v>
                </c:pt>
                <c:pt idx="2057">
                  <c:v>378.08</c:v>
                </c:pt>
                <c:pt idx="2058">
                  <c:v>378.483</c:v>
                </c:pt>
                <c:pt idx="2059">
                  <c:v>378.88600000000002</c:v>
                </c:pt>
                <c:pt idx="2060">
                  <c:v>379.28899999999999</c:v>
                </c:pt>
                <c:pt idx="2061">
                  <c:v>379.69200000000001</c:v>
                </c:pt>
                <c:pt idx="2062">
                  <c:v>380.096</c:v>
                </c:pt>
                <c:pt idx="2063">
                  <c:v>380.5</c:v>
                </c:pt>
                <c:pt idx="2064">
                  <c:v>380.90300000000002</c:v>
                </c:pt>
                <c:pt idx="2065">
                  <c:v>381.30700000000002</c:v>
                </c:pt>
                <c:pt idx="2066">
                  <c:v>381.71199999999999</c:v>
                </c:pt>
                <c:pt idx="2067">
                  <c:v>382.11599999999999</c:v>
                </c:pt>
                <c:pt idx="2068">
                  <c:v>382.52100000000002</c:v>
                </c:pt>
                <c:pt idx="2069">
                  <c:v>382.92500000000001</c:v>
                </c:pt>
                <c:pt idx="2070">
                  <c:v>383.33</c:v>
                </c:pt>
                <c:pt idx="2071">
                  <c:v>383.73500000000001</c:v>
                </c:pt>
                <c:pt idx="2072">
                  <c:v>384.14100000000002</c:v>
                </c:pt>
                <c:pt idx="2073">
                  <c:v>384.54599999999999</c:v>
                </c:pt>
                <c:pt idx="2074">
                  <c:v>384.952</c:v>
                </c:pt>
                <c:pt idx="2075">
                  <c:v>385.358</c:v>
                </c:pt>
                <c:pt idx="2076">
                  <c:v>385.76400000000001</c:v>
                </c:pt>
                <c:pt idx="2077">
                  <c:v>386.17</c:v>
                </c:pt>
                <c:pt idx="2078">
                  <c:v>386.57600000000002</c:v>
                </c:pt>
                <c:pt idx="2079">
                  <c:v>386.983</c:v>
                </c:pt>
                <c:pt idx="2080">
                  <c:v>387.39</c:v>
                </c:pt>
                <c:pt idx="2081">
                  <c:v>387.79700000000003</c:v>
                </c:pt>
                <c:pt idx="2082">
                  <c:v>388.20400000000001</c:v>
                </c:pt>
                <c:pt idx="2083">
                  <c:v>388.61099999999999</c:v>
                </c:pt>
                <c:pt idx="2084">
                  <c:v>389.01900000000001</c:v>
                </c:pt>
                <c:pt idx="2085">
                  <c:v>389.42700000000002</c:v>
                </c:pt>
                <c:pt idx="2086">
                  <c:v>389.83499999999998</c:v>
                </c:pt>
                <c:pt idx="2087">
                  <c:v>390.24299999999999</c:v>
                </c:pt>
                <c:pt idx="2088">
                  <c:v>390.65100000000001</c:v>
                </c:pt>
                <c:pt idx="2089">
                  <c:v>391.06</c:v>
                </c:pt>
                <c:pt idx="2090">
                  <c:v>391.46800000000002</c:v>
                </c:pt>
                <c:pt idx="2091">
                  <c:v>391.87700000000001</c:v>
                </c:pt>
                <c:pt idx="2092">
                  <c:v>392.286</c:v>
                </c:pt>
                <c:pt idx="2093">
                  <c:v>392.69499999999999</c:v>
                </c:pt>
                <c:pt idx="2094">
                  <c:v>393.10500000000002</c:v>
                </c:pt>
                <c:pt idx="2095">
                  <c:v>393.51400000000001</c:v>
                </c:pt>
                <c:pt idx="2096">
                  <c:v>393.92399999999998</c:v>
                </c:pt>
                <c:pt idx="2097">
                  <c:v>394.334</c:v>
                </c:pt>
                <c:pt idx="2098">
                  <c:v>394.745</c:v>
                </c:pt>
                <c:pt idx="2099">
                  <c:v>395.15499999999997</c:v>
                </c:pt>
                <c:pt idx="2100">
                  <c:v>395.565</c:v>
                </c:pt>
                <c:pt idx="2101">
                  <c:v>395.976</c:v>
                </c:pt>
                <c:pt idx="2102">
                  <c:v>396.387</c:v>
                </c:pt>
                <c:pt idx="2103">
                  <c:v>396.798</c:v>
                </c:pt>
                <c:pt idx="2104">
                  <c:v>397.21</c:v>
                </c:pt>
                <c:pt idx="2105">
                  <c:v>397.62099999999998</c:v>
                </c:pt>
                <c:pt idx="2106">
                  <c:v>398.03300000000002</c:v>
                </c:pt>
                <c:pt idx="2107">
                  <c:v>398.44499999999999</c:v>
                </c:pt>
                <c:pt idx="2108">
                  <c:v>398.85700000000003</c:v>
                </c:pt>
                <c:pt idx="2109">
                  <c:v>399.26900000000001</c:v>
                </c:pt>
                <c:pt idx="2110">
                  <c:v>399.68200000000002</c:v>
                </c:pt>
                <c:pt idx="2111">
                  <c:v>400.09500000000003</c:v>
                </c:pt>
                <c:pt idx="2112">
                  <c:v>400.50799999999998</c:v>
                </c:pt>
                <c:pt idx="2113">
                  <c:v>400.92099999999999</c:v>
                </c:pt>
                <c:pt idx="2114">
                  <c:v>401.334</c:v>
                </c:pt>
                <c:pt idx="2115">
                  <c:v>401.74700000000001</c:v>
                </c:pt>
                <c:pt idx="2116">
                  <c:v>402.161</c:v>
                </c:pt>
                <c:pt idx="2117">
                  <c:v>402.57499999999999</c:v>
                </c:pt>
                <c:pt idx="2118">
                  <c:v>402.98899999999998</c:v>
                </c:pt>
                <c:pt idx="2119">
                  <c:v>403.40300000000002</c:v>
                </c:pt>
                <c:pt idx="2120">
                  <c:v>403.81799999999998</c:v>
                </c:pt>
                <c:pt idx="2121">
                  <c:v>404.23200000000003</c:v>
                </c:pt>
                <c:pt idx="2122">
                  <c:v>404.64699999999999</c:v>
                </c:pt>
                <c:pt idx="2123">
                  <c:v>405.06200000000001</c:v>
                </c:pt>
                <c:pt idx="2124">
                  <c:v>405.47800000000001</c:v>
                </c:pt>
                <c:pt idx="2125">
                  <c:v>405.89299999999997</c:v>
                </c:pt>
                <c:pt idx="2126">
                  <c:v>406.30900000000003</c:v>
                </c:pt>
                <c:pt idx="2127">
                  <c:v>406.72399999999999</c:v>
                </c:pt>
                <c:pt idx="2128">
                  <c:v>407.14100000000002</c:v>
                </c:pt>
                <c:pt idx="2129">
                  <c:v>407.55700000000002</c:v>
                </c:pt>
                <c:pt idx="2130">
                  <c:v>407.97300000000001</c:v>
                </c:pt>
                <c:pt idx="2131">
                  <c:v>408.39</c:v>
                </c:pt>
                <c:pt idx="2132">
                  <c:v>408.80700000000002</c:v>
                </c:pt>
                <c:pt idx="2133">
                  <c:v>409.22399999999999</c:v>
                </c:pt>
                <c:pt idx="2134">
                  <c:v>409.64100000000002</c:v>
                </c:pt>
                <c:pt idx="2135">
                  <c:v>410.05799999999999</c:v>
                </c:pt>
                <c:pt idx="2136">
                  <c:v>410.476</c:v>
                </c:pt>
                <c:pt idx="2137">
                  <c:v>410.89400000000001</c:v>
                </c:pt>
                <c:pt idx="2138">
                  <c:v>411.31200000000001</c:v>
                </c:pt>
                <c:pt idx="2139">
                  <c:v>411.73</c:v>
                </c:pt>
                <c:pt idx="2140">
                  <c:v>412.14800000000002</c:v>
                </c:pt>
                <c:pt idx="2141">
                  <c:v>412.56700000000001</c:v>
                </c:pt>
                <c:pt idx="2142">
                  <c:v>412.98599999999999</c:v>
                </c:pt>
                <c:pt idx="2143">
                  <c:v>413.40499999999997</c:v>
                </c:pt>
                <c:pt idx="2144">
                  <c:v>413.82400000000001</c:v>
                </c:pt>
                <c:pt idx="2145">
                  <c:v>414.24400000000003</c:v>
                </c:pt>
                <c:pt idx="2146">
                  <c:v>414.66300000000001</c:v>
                </c:pt>
                <c:pt idx="2147">
                  <c:v>415.08300000000003</c:v>
                </c:pt>
                <c:pt idx="2148">
                  <c:v>415.50299999999999</c:v>
                </c:pt>
                <c:pt idx="2149">
                  <c:v>415.923</c:v>
                </c:pt>
                <c:pt idx="2150">
                  <c:v>416.34399999999999</c:v>
                </c:pt>
                <c:pt idx="2151">
                  <c:v>416.76400000000001</c:v>
                </c:pt>
                <c:pt idx="2152">
                  <c:v>417.185</c:v>
                </c:pt>
                <c:pt idx="2153">
                  <c:v>417.60599999999999</c:v>
                </c:pt>
                <c:pt idx="2154">
                  <c:v>418.02800000000002</c:v>
                </c:pt>
                <c:pt idx="2155">
                  <c:v>418.44900000000001</c:v>
                </c:pt>
                <c:pt idx="2156">
                  <c:v>418.87099999999998</c:v>
                </c:pt>
                <c:pt idx="2157">
                  <c:v>419.29300000000001</c:v>
                </c:pt>
                <c:pt idx="2158">
                  <c:v>419.71499999999997</c:v>
                </c:pt>
                <c:pt idx="2159">
                  <c:v>420.137</c:v>
                </c:pt>
                <c:pt idx="2160">
                  <c:v>420.55900000000003</c:v>
                </c:pt>
                <c:pt idx="2161">
                  <c:v>420.98200000000003</c:v>
                </c:pt>
                <c:pt idx="2162">
                  <c:v>421.40499999999997</c:v>
                </c:pt>
                <c:pt idx="2163">
                  <c:v>421.82799999999997</c:v>
                </c:pt>
                <c:pt idx="2164">
                  <c:v>422.25099999999998</c:v>
                </c:pt>
                <c:pt idx="2165">
                  <c:v>422.67500000000001</c:v>
                </c:pt>
                <c:pt idx="2166">
                  <c:v>423.09899999999999</c:v>
                </c:pt>
                <c:pt idx="2167">
                  <c:v>423.52199999999999</c:v>
                </c:pt>
                <c:pt idx="2168">
                  <c:v>423.947</c:v>
                </c:pt>
                <c:pt idx="2169">
                  <c:v>424.37099999999998</c:v>
                </c:pt>
                <c:pt idx="2170">
                  <c:v>424.79500000000002</c:v>
                </c:pt>
                <c:pt idx="2171">
                  <c:v>425.22</c:v>
                </c:pt>
                <c:pt idx="2172">
                  <c:v>425.64499999999998</c:v>
                </c:pt>
                <c:pt idx="2173">
                  <c:v>426.07</c:v>
                </c:pt>
                <c:pt idx="2174">
                  <c:v>426.49599999999998</c:v>
                </c:pt>
                <c:pt idx="2175">
                  <c:v>426.92099999999999</c:v>
                </c:pt>
                <c:pt idx="2176">
                  <c:v>427.34699999999998</c:v>
                </c:pt>
                <c:pt idx="2177">
                  <c:v>427.77300000000002</c:v>
                </c:pt>
                <c:pt idx="2178">
                  <c:v>428.19900000000001</c:v>
                </c:pt>
                <c:pt idx="2179">
                  <c:v>428.62599999999998</c:v>
                </c:pt>
                <c:pt idx="2180">
                  <c:v>429.05200000000002</c:v>
                </c:pt>
                <c:pt idx="2181">
                  <c:v>429.47899999999998</c:v>
                </c:pt>
                <c:pt idx="2182">
                  <c:v>429.90600000000001</c:v>
                </c:pt>
                <c:pt idx="2183">
                  <c:v>430.334</c:v>
                </c:pt>
                <c:pt idx="2184">
                  <c:v>430.76100000000002</c:v>
                </c:pt>
                <c:pt idx="2185">
                  <c:v>431.18900000000002</c:v>
                </c:pt>
                <c:pt idx="2186">
                  <c:v>431.61700000000002</c:v>
                </c:pt>
                <c:pt idx="2187">
                  <c:v>432.04500000000002</c:v>
                </c:pt>
                <c:pt idx="2188">
                  <c:v>432.47300000000001</c:v>
                </c:pt>
                <c:pt idx="2189">
                  <c:v>432.90199999999999</c:v>
                </c:pt>
                <c:pt idx="2190">
                  <c:v>433.33</c:v>
                </c:pt>
                <c:pt idx="2191">
                  <c:v>433.75900000000001</c:v>
                </c:pt>
                <c:pt idx="2192">
                  <c:v>434.18799999999999</c:v>
                </c:pt>
                <c:pt idx="2193">
                  <c:v>434.61799999999999</c:v>
                </c:pt>
                <c:pt idx="2194">
                  <c:v>435.04700000000003</c:v>
                </c:pt>
                <c:pt idx="2195">
                  <c:v>435.47699999999998</c:v>
                </c:pt>
                <c:pt idx="2196">
                  <c:v>435.90699999999998</c:v>
                </c:pt>
                <c:pt idx="2197">
                  <c:v>436.33699999999999</c:v>
                </c:pt>
                <c:pt idx="2198">
                  <c:v>436.76799999999997</c:v>
                </c:pt>
                <c:pt idx="2199">
                  <c:v>437.19900000000001</c:v>
                </c:pt>
                <c:pt idx="2200">
                  <c:v>437.62900000000002</c:v>
                </c:pt>
                <c:pt idx="2201">
                  <c:v>438.06099999999998</c:v>
                </c:pt>
                <c:pt idx="2202">
                  <c:v>438.49200000000002</c:v>
                </c:pt>
                <c:pt idx="2203">
                  <c:v>438.923</c:v>
                </c:pt>
                <c:pt idx="2204">
                  <c:v>439.35500000000002</c:v>
                </c:pt>
                <c:pt idx="2205">
                  <c:v>439.78699999999998</c:v>
                </c:pt>
                <c:pt idx="2206">
                  <c:v>440.21899999999999</c:v>
                </c:pt>
                <c:pt idx="2207">
                  <c:v>440.65199999999999</c:v>
                </c:pt>
                <c:pt idx="2208">
                  <c:v>441.084</c:v>
                </c:pt>
                <c:pt idx="2209">
                  <c:v>441.517</c:v>
                </c:pt>
                <c:pt idx="2210">
                  <c:v>441.95</c:v>
                </c:pt>
                <c:pt idx="2211">
                  <c:v>442.38299999999998</c:v>
                </c:pt>
                <c:pt idx="2212">
                  <c:v>442.81700000000001</c:v>
                </c:pt>
                <c:pt idx="2213">
                  <c:v>443.25099999999998</c:v>
                </c:pt>
                <c:pt idx="2214">
                  <c:v>443.68400000000003</c:v>
                </c:pt>
                <c:pt idx="2215">
                  <c:v>444.11900000000003</c:v>
                </c:pt>
                <c:pt idx="2216">
                  <c:v>444.553</c:v>
                </c:pt>
                <c:pt idx="2217">
                  <c:v>444.988</c:v>
                </c:pt>
                <c:pt idx="2218">
                  <c:v>445.42200000000003</c:v>
                </c:pt>
                <c:pt idx="2219">
                  <c:v>445.85700000000003</c:v>
                </c:pt>
                <c:pt idx="2220">
                  <c:v>446.29300000000001</c:v>
                </c:pt>
                <c:pt idx="2221">
                  <c:v>446.72800000000001</c:v>
                </c:pt>
                <c:pt idx="2222">
                  <c:v>447.16399999999999</c:v>
                </c:pt>
                <c:pt idx="2223">
                  <c:v>447.6</c:v>
                </c:pt>
                <c:pt idx="2224">
                  <c:v>448.036</c:v>
                </c:pt>
                <c:pt idx="2225">
                  <c:v>448.47199999999998</c:v>
                </c:pt>
                <c:pt idx="2226">
                  <c:v>448.90899999999999</c:v>
                </c:pt>
                <c:pt idx="2227">
                  <c:v>449.34500000000003</c:v>
                </c:pt>
                <c:pt idx="2228">
                  <c:v>449.78199999999998</c:v>
                </c:pt>
                <c:pt idx="2229">
                  <c:v>450.22</c:v>
                </c:pt>
                <c:pt idx="2230">
                  <c:v>450.65699999999998</c:v>
                </c:pt>
                <c:pt idx="2231">
                  <c:v>451.09500000000003</c:v>
                </c:pt>
                <c:pt idx="2232">
                  <c:v>451.53300000000002</c:v>
                </c:pt>
                <c:pt idx="2233">
                  <c:v>451.971</c:v>
                </c:pt>
                <c:pt idx="2234">
                  <c:v>452.40899999999999</c:v>
                </c:pt>
                <c:pt idx="2235">
                  <c:v>452.84800000000001</c:v>
                </c:pt>
                <c:pt idx="2236">
                  <c:v>453.286</c:v>
                </c:pt>
                <c:pt idx="2237">
                  <c:v>453.72500000000002</c:v>
                </c:pt>
                <c:pt idx="2238">
                  <c:v>454.16500000000002</c:v>
                </c:pt>
                <c:pt idx="2239">
                  <c:v>454.60399999999998</c:v>
                </c:pt>
                <c:pt idx="2240">
                  <c:v>455.04399999999998</c:v>
                </c:pt>
                <c:pt idx="2241">
                  <c:v>455.48399999999998</c:v>
                </c:pt>
                <c:pt idx="2242">
                  <c:v>455.92399999999998</c:v>
                </c:pt>
                <c:pt idx="2243">
                  <c:v>456.36399999999998</c:v>
                </c:pt>
                <c:pt idx="2244">
                  <c:v>456.80500000000001</c:v>
                </c:pt>
                <c:pt idx="2245">
                  <c:v>457.24599999999998</c:v>
                </c:pt>
                <c:pt idx="2246">
                  <c:v>457.68700000000001</c:v>
                </c:pt>
                <c:pt idx="2247">
                  <c:v>458.12799999999999</c:v>
                </c:pt>
                <c:pt idx="2248">
                  <c:v>458.57</c:v>
                </c:pt>
                <c:pt idx="2249">
                  <c:v>459.01100000000002</c:v>
                </c:pt>
                <c:pt idx="2250">
                  <c:v>459.45299999999997</c:v>
                </c:pt>
                <c:pt idx="2251">
                  <c:v>459.89499999999998</c:v>
                </c:pt>
                <c:pt idx="2252">
                  <c:v>460.33800000000002</c:v>
                </c:pt>
                <c:pt idx="2253">
                  <c:v>460.78</c:v>
                </c:pt>
                <c:pt idx="2254">
                  <c:v>461.22300000000001</c:v>
                </c:pt>
                <c:pt idx="2255">
                  <c:v>461.666</c:v>
                </c:pt>
                <c:pt idx="2256">
                  <c:v>462.11</c:v>
                </c:pt>
                <c:pt idx="2257">
                  <c:v>462.553</c:v>
                </c:pt>
                <c:pt idx="2258">
                  <c:v>462.99700000000001</c:v>
                </c:pt>
                <c:pt idx="2259">
                  <c:v>463.44099999999997</c:v>
                </c:pt>
                <c:pt idx="2260">
                  <c:v>463.88499999999999</c:v>
                </c:pt>
                <c:pt idx="2261">
                  <c:v>464.33</c:v>
                </c:pt>
                <c:pt idx="2262">
                  <c:v>464.77499999999998</c:v>
                </c:pt>
                <c:pt idx="2263">
                  <c:v>465.22</c:v>
                </c:pt>
                <c:pt idx="2264">
                  <c:v>465.66500000000002</c:v>
                </c:pt>
                <c:pt idx="2265">
                  <c:v>466.11</c:v>
                </c:pt>
                <c:pt idx="2266">
                  <c:v>466.55599999999998</c:v>
                </c:pt>
                <c:pt idx="2267">
                  <c:v>467.00200000000001</c:v>
                </c:pt>
                <c:pt idx="2268">
                  <c:v>467.44799999999998</c:v>
                </c:pt>
                <c:pt idx="2269">
                  <c:v>467.89400000000001</c:v>
                </c:pt>
                <c:pt idx="2270">
                  <c:v>468.34100000000001</c:v>
                </c:pt>
                <c:pt idx="2271">
                  <c:v>468.78800000000001</c:v>
                </c:pt>
                <c:pt idx="2272">
                  <c:v>469.23500000000001</c:v>
                </c:pt>
                <c:pt idx="2273">
                  <c:v>469.68200000000002</c:v>
                </c:pt>
                <c:pt idx="2274">
                  <c:v>470.12900000000002</c:v>
                </c:pt>
                <c:pt idx="2275">
                  <c:v>470.577</c:v>
                </c:pt>
                <c:pt idx="2276">
                  <c:v>471.02499999999998</c:v>
                </c:pt>
                <c:pt idx="2277">
                  <c:v>471.47300000000001</c:v>
                </c:pt>
                <c:pt idx="2278">
                  <c:v>471.92200000000003</c:v>
                </c:pt>
                <c:pt idx="2279">
                  <c:v>472.37</c:v>
                </c:pt>
                <c:pt idx="2280">
                  <c:v>472.81900000000002</c:v>
                </c:pt>
                <c:pt idx="2281">
                  <c:v>473.26900000000001</c:v>
                </c:pt>
                <c:pt idx="2282">
                  <c:v>473.71800000000002</c:v>
                </c:pt>
                <c:pt idx="2283">
                  <c:v>474.16800000000001</c:v>
                </c:pt>
                <c:pt idx="2284">
                  <c:v>474.61700000000002</c:v>
                </c:pt>
                <c:pt idx="2285">
                  <c:v>475.06799999999998</c:v>
                </c:pt>
                <c:pt idx="2286">
                  <c:v>475.51799999999997</c:v>
                </c:pt>
                <c:pt idx="2287">
                  <c:v>475.96899999999999</c:v>
                </c:pt>
                <c:pt idx="2288">
                  <c:v>476.41899999999998</c:v>
                </c:pt>
                <c:pt idx="2289">
                  <c:v>476.87</c:v>
                </c:pt>
                <c:pt idx="2290">
                  <c:v>477.322</c:v>
                </c:pt>
                <c:pt idx="2291">
                  <c:v>477.77300000000002</c:v>
                </c:pt>
                <c:pt idx="2292">
                  <c:v>478.22500000000002</c:v>
                </c:pt>
                <c:pt idx="2293">
                  <c:v>478.67700000000002</c:v>
                </c:pt>
                <c:pt idx="2294">
                  <c:v>479.12900000000002</c:v>
                </c:pt>
                <c:pt idx="2295">
                  <c:v>479.58199999999999</c:v>
                </c:pt>
                <c:pt idx="2296">
                  <c:v>480.03500000000003</c:v>
                </c:pt>
                <c:pt idx="2297">
                  <c:v>480.488</c:v>
                </c:pt>
                <c:pt idx="2298">
                  <c:v>480.94099999999997</c:v>
                </c:pt>
                <c:pt idx="2299">
                  <c:v>481.39400000000001</c:v>
                </c:pt>
                <c:pt idx="2300">
                  <c:v>481.84800000000001</c:v>
                </c:pt>
                <c:pt idx="2301">
                  <c:v>482.30200000000002</c:v>
                </c:pt>
                <c:pt idx="2302">
                  <c:v>482.75599999999997</c:v>
                </c:pt>
                <c:pt idx="2303">
                  <c:v>483.21100000000001</c:v>
                </c:pt>
                <c:pt idx="2304">
                  <c:v>483.66500000000002</c:v>
                </c:pt>
                <c:pt idx="2305">
                  <c:v>484.12</c:v>
                </c:pt>
                <c:pt idx="2306">
                  <c:v>484.57600000000002</c:v>
                </c:pt>
                <c:pt idx="2307">
                  <c:v>485.03100000000001</c:v>
                </c:pt>
                <c:pt idx="2308">
                  <c:v>485.48700000000002</c:v>
                </c:pt>
                <c:pt idx="2309">
                  <c:v>485.94299999999998</c:v>
                </c:pt>
                <c:pt idx="2310">
                  <c:v>486.399</c:v>
                </c:pt>
                <c:pt idx="2311">
                  <c:v>486.85500000000002</c:v>
                </c:pt>
                <c:pt idx="2312">
                  <c:v>487.31200000000001</c:v>
                </c:pt>
                <c:pt idx="2313">
                  <c:v>487.76900000000001</c:v>
                </c:pt>
                <c:pt idx="2314">
                  <c:v>488.226</c:v>
                </c:pt>
                <c:pt idx="2315">
                  <c:v>488.68299999999999</c:v>
                </c:pt>
                <c:pt idx="2316">
                  <c:v>489.14100000000002</c:v>
                </c:pt>
                <c:pt idx="2317">
                  <c:v>489.59899999999999</c:v>
                </c:pt>
                <c:pt idx="2318">
                  <c:v>490.05700000000002</c:v>
                </c:pt>
                <c:pt idx="2319">
                  <c:v>490.51499999999999</c:v>
                </c:pt>
                <c:pt idx="2320">
                  <c:v>490.97399999999999</c:v>
                </c:pt>
                <c:pt idx="2321">
                  <c:v>491.43299999999999</c:v>
                </c:pt>
                <c:pt idx="2322">
                  <c:v>491.892</c:v>
                </c:pt>
                <c:pt idx="2323">
                  <c:v>492.351</c:v>
                </c:pt>
                <c:pt idx="2324">
                  <c:v>492.81099999999998</c:v>
                </c:pt>
                <c:pt idx="2325">
                  <c:v>493.27100000000002</c:v>
                </c:pt>
                <c:pt idx="2326">
                  <c:v>493.73099999999999</c:v>
                </c:pt>
                <c:pt idx="2327">
                  <c:v>494.19099999999997</c:v>
                </c:pt>
                <c:pt idx="2328">
                  <c:v>494.65199999999999</c:v>
                </c:pt>
                <c:pt idx="2329">
                  <c:v>495.113</c:v>
                </c:pt>
                <c:pt idx="2330">
                  <c:v>495.57400000000001</c:v>
                </c:pt>
                <c:pt idx="2331">
                  <c:v>496.03500000000003</c:v>
                </c:pt>
                <c:pt idx="2332">
                  <c:v>496.49700000000001</c:v>
                </c:pt>
                <c:pt idx="2333">
                  <c:v>496.959</c:v>
                </c:pt>
                <c:pt idx="2334">
                  <c:v>497.42099999999999</c:v>
                </c:pt>
                <c:pt idx="2335">
                  <c:v>497.88299999999998</c:v>
                </c:pt>
                <c:pt idx="2336">
                  <c:v>498.346</c:v>
                </c:pt>
                <c:pt idx="2337">
                  <c:v>498.80900000000003</c:v>
                </c:pt>
                <c:pt idx="2338">
                  <c:v>499.27199999999999</c:v>
                </c:pt>
                <c:pt idx="2339">
                  <c:v>499.73599999999999</c:v>
                </c:pt>
                <c:pt idx="2340">
                  <c:v>500.19900000000001</c:v>
                </c:pt>
                <c:pt idx="2341">
                  <c:v>500.66300000000001</c:v>
                </c:pt>
                <c:pt idx="2342">
                  <c:v>501.12700000000001</c:v>
                </c:pt>
                <c:pt idx="2343">
                  <c:v>501.59199999999998</c:v>
                </c:pt>
                <c:pt idx="2344">
                  <c:v>502.05599999999998</c:v>
                </c:pt>
                <c:pt idx="2345">
                  <c:v>502.52100000000002</c:v>
                </c:pt>
                <c:pt idx="2346">
                  <c:v>502.98700000000002</c:v>
                </c:pt>
                <c:pt idx="2347">
                  <c:v>503.452</c:v>
                </c:pt>
                <c:pt idx="2348">
                  <c:v>503.91800000000001</c:v>
                </c:pt>
                <c:pt idx="2349">
                  <c:v>504.38400000000001</c:v>
                </c:pt>
                <c:pt idx="2350">
                  <c:v>504.85</c:v>
                </c:pt>
                <c:pt idx="2351">
                  <c:v>505.31599999999997</c:v>
                </c:pt>
                <c:pt idx="2352">
                  <c:v>505.78300000000002</c:v>
                </c:pt>
                <c:pt idx="2353">
                  <c:v>506.25</c:v>
                </c:pt>
                <c:pt idx="2354">
                  <c:v>506.71699999999998</c:v>
                </c:pt>
                <c:pt idx="2355">
                  <c:v>507.185</c:v>
                </c:pt>
                <c:pt idx="2356">
                  <c:v>507.65300000000002</c:v>
                </c:pt>
                <c:pt idx="2357">
                  <c:v>508.12099999999998</c:v>
                </c:pt>
                <c:pt idx="2358">
                  <c:v>508.589</c:v>
                </c:pt>
                <c:pt idx="2359">
                  <c:v>509.05799999999999</c:v>
                </c:pt>
                <c:pt idx="2360">
                  <c:v>509.52699999999999</c:v>
                </c:pt>
                <c:pt idx="2361">
                  <c:v>509.99599999999998</c:v>
                </c:pt>
                <c:pt idx="2362">
                  <c:v>510.46499999999997</c:v>
                </c:pt>
                <c:pt idx="2363">
                  <c:v>510.935</c:v>
                </c:pt>
                <c:pt idx="2364">
                  <c:v>511.404</c:v>
                </c:pt>
                <c:pt idx="2365">
                  <c:v>511.875</c:v>
                </c:pt>
                <c:pt idx="2366">
                  <c:v>512.34500000000003</c:v>
                </c:pt>
                <c:pt idx="2367">
                  <c:v>512.81600000000003</c:v>
                </c:pt>
                <c:pt idx="2368">
                  <c:v>513.28700000000003</c:v>
                </c:pt>
                <c:pt idx="2369">
                  <c:v>513.75800000000004</c:v>
                </c:pt>
                <c:pt idx="2370">
                  <c:v>514.22900000000004</c:v>
                </c:pt>
                <c:pt idx="2371">
                  <c:v>514.70100000000002</c:v>
                </c:pt>
                <c:pt idx="2372">
                  <c:v>515.173</c:v>
                </c:pt>
                <c:pt idx="2373">
                  <c:v>515.64499999999998</c:v>
                </c:pt>
                <c:pt idx="2374">
                  <c:v>516.11800000000005</c:v>
                </c:pt>
                <c:pt idx="2375">
                  <c:v>516.59100000000001</c:v>
                </c:pt>
                <c:pt idx="2376">
                  <c:v>517.06399999999996</c:v>
                </c:pt>
                <c:pt idx="2377">
                  <c:v>517.53700000000003</c:v>
                </c:pt>
                <c:pt idx="2378">
                  <c:v>518.01099999999997</c:v>
                </c:pt>
                <c:pt idx="2379">
                  <c:v>518.48400000000004</c:v>
                </c:pt>
                <c:pt idx="2380">
                  <c:v>518.95899999999995</c:v>
                </c:pt>
                <c:pt idx="2381">
                  <c:v>519.43299999999999</c:v>
                </c:pt>
                <c:pt idx="2382">
                  <c:v>519.90800000000002</c:v>
                </c:pt>
                <c:pt idx="2383">
                  <c:v>520.38300000000004</c:v>
                </c:pt>
                <c:pt idx="2384">
                  <c:v>520.85799999999995</c:v>
                </c:pt>
                <c:pt idx="2385">
                  <c:v>521.33299999999997</c:v>
                </c:pt>
                <c:pt idx="2386">
                  <c:v>521.80899999999997</c:v>
                </c:pt>
                <c:pt idx="2387">
                  <c:v>522.28499999999997</c:v>
                </c:pt>
                <c:pt idx="2388">
                  <c:v>522.76099999999997</c:v>
                </c:pt>
                <c:pt idx="2389">
                  <c:v>523.23800000000006</c:v>
                </c:pt>
                <c:pt idx="2390">
                  <c:v>523.71500000000003</c:v>
                </c:pt>
                <c:pt idx="2391">
                  <c:v>524.19200000000001</c:v>
                </c:pt>
                <c:pt idx="2392">
                  <c:v>524.66899999999998</c:v>
                </c:pt>
                <c:pt idx="2393">
                  <c:v>525.14700000000005</c:v>
                </c:pt>
                <c:pt idx="2394">
                  <c:v>525.625</c:v>
                </c:pt>
                <c:pt idx="2395">
                  <c:v>526.10299999999995</c:v>
                </c:pt>
                <c:pt idx="2396">
                  <c:v>526.58100000000002</c:v>
                </c:pt>
                <c:pt idx="2397">
                  <c:v>527.05999999999995</c:v>
                </c:pt>
                <c:pt idx="2398">
                  <c:v>527.53899999999999</c:v>
                </c:pt>
                <c:pt idx="2399">
                  <c:v>528.01800000000003</c:v>
                </c:pt>
                <c:pt idx="2400">
                  <c:v>528.49800000000005</c:v>
                </c:pt>
                <c:pt idx="2401">
                  <c:v>528.97799999999995</c:v>
                </c:pt>
                <c:pt idx="2402">
                  <c:v>529.45799999999997</c:v>
                </c:pt>
                <c:pt idx="2403">
                  <c:v>529.93799999999999</c:v>
                </c:pt>
                <c:pt idx="2404">
                  <c:v>530.41899999999998</c:v>
                </c:pt>
                <c:pt idx="2405">
                  <c:v>530.9</c:v>
                </c:pt>
                <c:pt idx="2406">
                  <c:v>531.38099999999997</c:v>
                </c:pt>
                <c:pt idx="2407">
                  <c:v>531.86300000000006</c:v>
                </c:pt>
                <c:pt idx="2408">
                  <c:v>532.34400000000005</c:v>
                </c:pt>
                <c:pt idx="2409">
                  <c:v>532.82600000000002</c:v>
                </c:pt>
                <c:pt idx="2410">
                  <c:v>533.30899999999997</c:v>
                </c:pt>
                <c:pt idx="2411">
                  <c:v>533.79100000000005</c:v>
                </c:pt>
                <c:pt idx="2412">
                  <c:v>534.274</c:v>
                </c:pt>
                <c:pt idx="2413">
                  <c:v>534.75699999999995</c:v>
                </c:pt>
                <c:pt idx="2414">
                  <c:v>535.24099999999999</c:v>
                </c:pt>
                <c:pt idx="2415">
                  <c:v>535.72400000000005</c:v>
                </c:pt>
                <c:pt idx="2416">
                  <c:v>536.20799999999997</c:v>
                </c:pt>
                <c:pt idx="2417">
                  <c:v>536.69299999999998</c:v>
                </c:pt>
                <c:pt idx="2418">
                  <c:v>537.17700000000002</c:v>
                </c:pt>
                <c:pt idx="2419">
                  <c:v>537.66200000000003</c:v>
                </c:pt>
                <c:pt idx="2420">
                  <c:v>538.14700000000005</c:v>
                </c:pt>
                <c:pt idx="2421">
                  <c:v>538.63300000000004</c:v>
                </c:pt>
                <c:pt idx="2422">
                  <c:v>539.11800000000005</c:v>
                </c:pt>
                <c:pt idx="2423">
                  <c:v>539.60400000000004</c:v>
                </c:pt>
                <c:pt idx="2424">
                  <c:v>540.09100000000001</c:v>
                </c:pt>
                <c:pt idx="2425">
                  <c:v>540.577</c:v>
                </c:pt>
                <c:pt idx="2426">
                  <c:v>541.06399999999996</c:v>
                </c:pt>
                <c:pt idx="2427">
                  <c:v>541.55100000000004</c:v>
                </c:pt>
                <c:pt idx="2428">
                  <c:v>542.03899999999999</c:v>
                </c:pt>
                <c:pt idx="2429">
                  <c:v>542.52599999999995</c:v>
                </c:pt>
                <c:pt idx="2430">
                  <c:v>543.01400000000001</c:v>
                </c:pt>
                <c:pt idx="2431">
                  <c:v>543.50300000000004</c:v>
                </c:pt>
                <c:pt idx="2432">
                  <c:v>543.99099999999999</c:v>
                </c:pt>
                <c:pt idx="2433">
                  <c:v>544.48</c:v>
                </c:pt>
                <c:pt idx="2434">
                  <c:v>544.96900000000005</c:v>
                </c:pt>
                <c:pt idx="2435">
                  <c:v>545.45799999999997</c:v>
                </c:pt>
                <c:pt idx="2436">
                  <c:v>545.94799999999998</c:v>
                </c:pt>
                <c:pt idx="2437">
                  <c:v>546.43799999999999</c:v>
                </c:pt>
                <c:pt idx="2438">
                  <c:v>546.928</c:v>
                </c:pt>
                <c:pt idx="2439">
                  <c:v>547.41899999999998</c:v>
                </c:pt>
                <c:pt idx="2440">
                  <c:v>547.91</c:v>
                </c:pt>
                <c:pt idx="2441">
                  <c:v>548.40099999999995</c:v>
                </c:pt>
                <c:pt idx="2442">
                  <c:v>548.89200000000005</c:v>
                </c:pt>
                <c:pt idx="2443">
                  <c:v>549.38400000000001</c:v>
                </c:pt>
                <c:pt idx="2444">
                  <c:v>549.87599999999998</c:v>
                </c:pt>
                <c:pt idx="2445">
                  <c:v>550.36900000000003</c:v>
                </c:pt>
                <c:pt idx="2446">
                  <c:v>550.86099999999999</c:v>
                </c:pt>
                <c:pt idx="2447">
                  <c:v>551.35400000000004</c:v>
                </c:pt>
                <c:pt idx="2448">
                  <c:v>551.84699999999998</c:v>
                </c:pt>
                <c:pt idx="2449">
                  <c:v>552.34100000000001</c:v>
                </c:pt>
                <c:pt idx="2450">
                  <c:v>552.83500000000004</c:v>
                </c:pt>
                <c:pt idx="2451">
                  <c:v>553.32899999999995</c:v>
                </c:pt>
                <c:pt idx="2452">
                  <c:v>553.82299999999998</c:v>
                </c:pt>
                <c:pt idx="2453">
                  <c:v>554.31799999999998</c:v>
                </c:pt>
                <c:pt idx="2454">
                  <c:v>554.81299999999999</c:v>
                </c:pt>
                <c:pt idx="2455">
                  <c:v>555.30799999999999</c:v>
                </c:pt>
                <c:pt idx="2456">
                  <c:v>555.803</c:v>
                </c:pt>
                <c:pt idx="2457">
                  <c:v>556.29899999999998</c:v>
                </c:pt>
                <c:pt idx="2458">
                  <c:v>556.79499999999996</c:v>
                </c:pt>
                <c:pt idx="2459">
                  <c:v>557.29200000000003</c:v>
                </c:pt>
                <c:pt idx="2460">
                  <c:v>557.78899999999999</c:v>
                </c:pt>
                <c:pt idx="2461">
                  <c:v>558.28599999999994</c:v>
                </c:pt>
                <c:pt idx="2462">
                  <c:v>558.78300000000002</c:v>
                </c:pt>
                <c:pt idx="2463">
                  <c:v>559.28099999999995</c:v>
                </c:pt>
                <c:pt idx="2464">
                  <c:v>559.77800000000002</c:v>
                </c:pt>
                <c:pt idx="2465">
                  <c:v>560.27700000000004</c:v>
                </c:pt>
                <c:pt idx="2466">
                  <c:v>560.77499999999998</c:v>
                </c:pt>
                <c:pt idx="2467">
                  <c:v>561.274</c:v>
                </c:pt>
                <c:pt idx="2468">
                  <c:v>561.77300000000002</c:v>
                </c:pt>
                <c:pt idx="2469">
                  <c:v>562.27300000000002</c:v>
                </c:pt>
                <c:pt idx="2470">
                  <c:v>562.77200000000005</c:v>
                </c:pt>
                <c:pt idx="2471">
                  <c:v>563.27200000000005</c:v>
                </c:pt>
                <c:pt idx="2472">
                  <c:v>563.77300000000002</c:v>
                </c:pt>
                <c:pt idx="2473">
                  <c:v>564.27300000000002</c:v>
                </c:pt>
                <c:pt idx="2474">
                  <c:v>564.774</c:v>
                </c:pt>
                <c:pt idx="2475">
                  <c:v>565.27599999999995</c:v>
                </c:pt>
                <c:pt idx="2476">
                  <c:v>565.77700000000004</c:v>
                </c:pt>
                <c:pt idx="2477">
                  <c:v>566.279</c:v>
                </c:pt>
                <c:pt idx="2478">
                  <c:v>566.78099999999995</c:v>
                </c:pt>
                <c:pt idx="2479">
                  <c:v>567.28399999999999</c:v>
                </c:pt>
                <c:pt idx="2480">
                  <c:v>567.78599999999994</c:v>
                </c:pt>
                <c:pt idx="2481">
                  <c:v>568.29</c:v>
                </c:pt>
                <c:pt idx="2482">
                  <c:v>568.79300000000001</c:v>
                </c:pt>
                <c:pt idx="2483">
                  <c:v>569.29700000000003</c:v>
                </c:pt>
                <c:pt idx="2484">
                  <c:v>569.80100000000004</c:v>
                </c:pt>
                <c:pt idx="2485">
                  <c:v>570.30499999999995</c:v>
                </c:pt>
                <c:pt idx="2486">
                  <c:v>570.80999999999995</c:v>
                </c:pt>
                <c:pt idx="2487">
                  <c:v>571.31399999999996</c:v>
                </c:pt>
                <c:pt idx="2488">
                  <c:v>571.82000000000005</c:v>
                </c:pt>
                <c:pt idx="2489">
                  <c:v>572.32500000000005</c:v>
                </c:pt>
                <c:pt idx="2490">
                  <c:v>572.83100000000002</c:v>
                </c:pt>
                <c:pt idx="2491">
                  <c:v>573.33699999999999</c:v>
                </c:pt>
                <c:pt idx="2492">
                  <c:v>573.84400000000005</c:v>
                </c:pt>
                <c:pt idx="2493">
                  <c:v>574.351</c:v>
                </c:pt>
                <c:pt idx="2494">
                  <c:v>574.85799999999995</c:v>
                </c:pt>
                <c:pt idx="2495">
                  <c:v>575.36500000000001</c:v>
                </c:pt>
                <c:pt idx="2496">
                  <c:v>575.87300000000005</c:v>
                </c:pt>
                <c:pt idx="2497">
                  <c:v>576.38099999999997</c:v>
                </c:pt>
                <c:pt idx="2498">
                  <c:v>576.88900000000001</c:v>
                </c:pt>
                <c:pt idx="2499">
                  <c:v>577.39800000000002</c:v>
                </c:pt>
                <c:pt idx="2500">
                  <c:v>577.90700000000004</c:v>
                </c:pt>
                <c:pt idx="2501">
                  <c:v>578.41600000000005</c:v>
                </c:pt>
                <c:pt idx="2502">
                  <c:v>578.92600000000004</c:v>
                </c:pt>
                <c:pt idx="2503">
                  <c:v>579.43600000000004</c:v>
                </c:pt>
                <c:pt idx="2504">
                  <c:v>579.94600000000003</c:v>
                </c:pt>
                <c:pt idx="2505">
                  <c:v>580.45600000000002</c:v>
                </c:pt>
                <c:pt idx="2506">
                  <c:v>580.96699999999998</c:v>
                </c:pt>
                <c:pt idx="2507">
                  <c:v>581.47900000000004</c:v>
                </c:pt>
                <c:pt idx="2508">
                  <c:v>581.99</c:v>
                </c:pt>
                <c:pt idx="2509">
                  <c:v>582.50199999999995</c:v>
                </c:pt>
                <c:pt idx="2510">
                  <c:v>583.01400000000001</c:v>
                </c:pt>
                <c:pt idx="2511">
                  <c:v>583.52700000000004</c:v>
                </c:pt>
                <c:pt idx="2512">
                  <c:v>584.03899999999999</c:v>
                </c:pt>
                <c:pt idx="2513">
                  <c:v>584.55200000000002</c:v>
                </c:pt>
                <c:pt idx="2514">
                  <c:v>585.06600000000003</c:v>
                </c:pt>
                <c:pt idx="2515">
                  <c:v>585.58000000000004</c:v>
                </c:pt>
                <c:pt idx="2516">
                  <c:v>586.09400000000005</c:v>
                </c:pt>
                <c:pt idx="2517">
                  <c:v>586.60799999999995</c:v>
                </c:pt>
                <c:pt idx="2518">
                  <c:v>587.12300000000005</c:v>
                </c:pt>
                <c:pt idx="2519">
                  <c:v>587.63800000000003</c:v>
                </c:pt>
                <c:pt idx="2520">
                  <c:v>588.15300000000002</c:v>
                </c:pt>
                <c:pt idx="2521">
                  <c:v>588.66899999999998</c:v>
                </c:pt>
                <c:pt idx="2522">
                  <c:v>589.18499999999995</c:v>
                </c:pt>
                <c:pt idx="2523">
                  <c:v>589.70100000000002</c:v>
                </c:pt>
                <c:pt idx="2524">
                  <c:v>590.21799999999996</c:v>
                </c:pt>
                <c:pt idx="2525">
                  <c:v>590.73500000000001</c:v>
                </c:pt>
                <c:pt idx="2526">
                  <c:v>591.25199999999995</c:v>
                </c:pt>
                <c:pt idx="2527">
                  <c:v>591.77</c:v>
                </c:pt>
                <c:pt idx="2528">
                  <c:v>592.28800000000001</c:v>
                </c:pt>
                <c:pt idx="2529">
                  <c:v>592.80600000000004</c:v>
                </c:pt>
                <c:pt idx="2530">
                  <c:v>593.32500000000005</c:v>
                </c:pt>
                <c:pt idx="2531">
                  <c:v>593.84400000000005</c:v>
                </c:pt>
                <c:pt idx="2532">
                  <c:v>594.36300000000006</c:v>
                </c:pt>
                <c:pt idx="2533">
                  <c:v>594.88300000000004</c:v>
                </c:pt>
                <c:pt idx="2534">
                  <c:v>595.40200000000004</c:v>
                </c:pt>
                <c:pt idx="2535">
                  <c:v>595.923</c:v>
                </c:pt>
                <c:pt idx="2536">
                  <c:v>596.44299999999998</c:v>
                </c:pt>
                <c:pt idx="2537">
                  <c:v>596.96400000000006</c:v>
                </c:pt>
                <c:pt idx="2538">
                  <c:v>597.48599999999999</c:v>
                </c:pt>
                <c:pt idx="2539">
                  <c:v>598.00699999999995</c:v>
                </c:pt>
                <c:pt idx="2540">
                  <c:v>598.529</c:v>
                </c:pt>
                <c:pt idx="2541">
                  <c:v>599.05100000000004</c:v>
                </c:pt>
                <c:pt idx="2542">
                  <c:v>599.57399999999996</c:v>
                </c:pt>
                <c:pt idx="2543">
                  <c:v>600.09699999999998</c:v>
                </c:pt>
                <c:pt idx="2544">
                  <c:v>600.62</c:v>
                </c:pt>
                <c:pt idx="2545">
                  <c:v>601.14400000000001</c:v>
                </c:pt>
                <c:pt idx="2546">
                  <c:v>601.66800000000001</c:v>
                </c:pt>
                <c:pt idx="2547">
                  <c:v>602.19200000000001</c:v>
                </c:pt>
                <c:pt idx="2548">
                  <c:v>602.71600000000001</c:v>
                </c:pt>
                <c:pt idx="2549">
                  <c:v>603.24099999999999</c:v>
                </c:pt>
                <c:pt idx="2550">
                  <c:v>603.76700000000005</c:v>
                </c:pt>
                <c:pt idx="2551">
                  <c:v>604.29200000000003</c:v>
                </c:pt>
                <c:pt idx="2552">
                  <c:v>604.81799999999998</c:v>
                </c:pt>
                <c:pt idx="2553">
                  <c:v>605.34500000000003</c:v>
                </c:pt>
                <c:pt idx="2554">
                  <c:v>605.87099999999998</c:v>
                </c:pt>
                <c:pt idx="2555">
                  <c:v>606.39800000000002</c:v>
                </c:pt>
                <c:pt idx="2556">
                  <c:v>606.92499999999995</c:v>
                </c:pt>
                <c:pt idx="2557">
                  <c:v>607.45299999999997</c:v>
                </c:pt>
                <c:pt idx="2558">
                  <c:v>607.98099999999999</c:v>
                </c:pt>
                <c:pt idx="2559">
                  <c:v>608.50900000000001</c:v>
                </c:pt>
                <c:pt idx="2560">
                  <c:v>609.03800000000001</c:v>
                </c:pt>
                <c:pt idx="2561">
                  <c:v>609.56700000000001</c:v>
                </c:pt>
                <c:pt idx="2562">
                  <c:v>610.096</c:v>
                </c:pt>
                <c:pt idx="2563">
                  <c:v>610.62599999999998</c:v>
                </c:pt>
                <c:pt idx="2564">
                  <c:v>611.15599999999995</c:v>
                </c:pt>
                <c:pt idx="2565">
                  <c:v>611.68700000000001</c:v>
                </c:pt>
                <c:pt idx="2566">
                  <c:v>612.21699999999998</c:v>
                </c:pt>
                <c:pt idx="2567">
                  <c:v>612.74800000000005</c:v>
                </c:pt>
                <c:pt idx="2568">
                  <c:v>613.28</c:v>
                </c:pt>
                <c:pt idx="2569">
                  <c:v>613.81200000000001</c:v>
                </c:pt>
                <c:pt idx="2570">
                  <c:v>614.34400000000005</c:v>
                </c:pt>
                <c:pt idx="2571">
                  <c:v>614.87599999999998</c:v>
                </c:pt>
                <c:pt idx="2572">
                  <c:v>615.40899999999999</c:v>
                </c:pt>
                <c:pt idx="2573">
                  <c:v>615.94200000000001</c:v>
                </c:pt>
                <c:pt idx="2574">
                  <c:v>616.476</c:v>
                </c:pt>
                <c:pt idx="2575">
                  <c:v>617.01</c:v>
                </c:pt>
                <c:pt idx="2576">
                  <c:v>617.54399999999998</c:v>
                </c:pt>
                <c:pt idx="2577">
                  <c:v>618.07799999999997</c:v>
                </c:pt>
                <c:pt idx="2578">
                  <c:v>618.61300000000006</c:v>
                </c:pt>
                <c:pt idx="2579">
                  <c:v>619.149</c:v>
                </c:pt>
                <c:pt idx="2580">
                  <c:v>619.68399999999997</c:v>
                </c:pt>
                <c:pt idx="2581">
                  <c:v>620.22</c:v>
                </c:pt>
                <c:pt idx="2582">
                  <c:v>620.75599999999997</c:v>
                </c:pt>
                <c:pt idx="2583">
                  <c:v>621.29300000000001</c:v>
                </c:pt>
                <c:pt idx="2584">
                  <c:v>621.83000000000004</c:v>
                </c:pt>
                <c:pt idx="2585">
                  <c:v>622.36800000000005</c:v>
                </c:pt>
                <c:pt idx="2586">
                  <c:v>622.90499999999997</c:v>
                </c:pt>
                <c:pt idx="2587">
                  <c:v>623.44299999999998</c:v>
                </c:pt>
                <c:pt idx="2588">
                  <c:v>623.98199999999997</c:v>
                </c:pt>
                <c:pt idx="2589">
                  <c:v>624.52099999999996</c:v>
                </c:pt>
                <c:pt idx="2590">
                  <c:v>625.05999999999995</c:v>
                </c:pt>
                <c:pt idx="2591">
                  <c:v>625.59900000000005</c:v>
                </c:pt>
                <c:pt idx="2592">
                  <c:v>626.13900000000001</c:v>
                </c:pt>
                <c:pt idx="2593">
                  <c:v>626.67999999999995</c:v>
                </c:pt>
                <c:pt idx="2594">
                  <c:v>627.22</c:v>
                </c:pt>
                <c:pt idx="2595">
                  <c:v>627.76099999999997</c:v>
                </c:pt>
                <c:pt idx="2596">
                  <c:v>628.303</c:v>
                </c:pt>
                <c:pt idx="2597">
                  <c:v>628.84400000000005</c:v>
                </c:pt>
                <c:pt idx="2598">
                  <c:v>629.38599999999997</c:v>
                </c:pt>
                <c:pt idx="2599">
                  <c:v>629.92899999999997</c:v>
                </c:pt>
                <c:pt idx="2600">
                  <c:v>630.471</c:v>
                </c:pt>
                <c:pt idx="2601">
                  <c:v>631.01499999999999</c:v>
                </c:pt>
                <c:pt idx="2602">
                  <c:v>631.55799999999999</c:v>
                </c:pt>
                <c:pt idx="2603">
                  <c:v>632.10199999999998</c:v>
                </c:pt>
                <c:pt idx="2604">
                  <c:v>632.64599999999996</c:v>
                </c:pt>
                <c:pt idx="2605">
                  <c:v>633.19100000000003</c:v>
                </c:pt>
                <c:pt idx="2606">
                  <c:v>633.73599999999999</c:v>
                </c:pt>
                <c:pt idx="2607">
                  <c:v>634.28099999999995</c:v>
                </c:pt>
                <c:pt idx="2608">
                  <c:v>634.827</c:v>
                </c:pt>
                <c:pt idx="2609">
                  <c:v>635.37300000000005</c:v>
                </c:pt>
                <c:pt idx="2610">
                  <c:v>635.91899999999998</c:v>
                </c:pt>
                <c:pt idx="2611">
                  <c:v>636.46600000000001</c:v>
                </c:pt>
                <c:pt idx="2612">
                  <c:v>637.01300000000003</c:v>
                </c:pt>
                <c:pt idx="2613">
                  <c:v>637.56100000000004</c:v>
                </c:pt>
                <c:pt idx="2614">
                  <c:v>638.10900000000004</c:v>
                </c:pt>
                <c:pt idx="2615">
                  <c:v>638.65700000000004</c:v>
                </c:pt>
                <c:pt idx="2616">
                  <c:v>639.20600000000002</c:v>
                </c:pt>
                <c:pt idx="2617">
                  <c:v>639.755</c:v>
                </c:pt>
                <c:pt idx="2618">
                  <c:v>640.30399999999997</c:v>
                </c:pt>
                <c:pt idx="2619">
                  <c:v>640.85400000000004</c:v>
                </c:pt>
                <c:pt idx="2620">
                  <c:v>641.404</c:v>
                </c:pt>
                <c:pt idx="2621">
                  <c:v>641.95500000000004</c:v>
                </c:pt>
                <c:pt idx="2622">
                  <c:v>642.50599999999997</c:v>
                </c:pt>
                <c:pt idx="2623">
                  <c:v>643.05700000000002</c:v>
                </c:pt>
                <c:pt idx="2624">
                  <c:v>643.60799999999995</c:v>
                </c:pt>
                <c:pt idx="2625">
                  <c:v>644.16099999999994</c:v>
                </c:pt>
                <c:pt idx="2626">
                  <c:v>644.71299999999997</c:v>
                </c:pt>
                <c:pt idx="2627">
                  <c:v>645.26599999999996</c:v>
                </c:pt>
                <c:pt idx="2628">
                  <c:v>645.81899999999996</c:v>
                </c:pt>
                <c:pt idx="2629">
                  <c:v>646.37199999999996</c:v>
                </c:pt>
                <c:pt idx="2630">
                  <c:v>646.92600000000004</c:v>
                </c:pt>
                <c:pt idx="2631">
                  <c:v>647.48099999999999</c:v>
                </c:pt>
                <c:pt idx="2632">
                  <c:v>648.03499999999997</c:v>
                </c:pt>
                <c:pt idx="2633">
                  <c:v>648.59</c:v>
                </c:pt>
                <c:pt idx="2634">
                  <c:v>649.14599999999996</c:v>
                </c:pt>
                <c:pt idx="2635">
                  <c:v>649.702</c:v>
                </c:pt>
                <c:pt idx="2636">
                  <c:v>650.25800000000004</c:v>
                </c:pt>
                <c:pt idx="2637">
                  <c:v>650.81500000000005</c:v>
                </c:pt>
                <c:pt idx="2638">
                  <c:v>651.37099999999998</c:v>
                </c:pt>
                <c:pt idx="2639">
                  <c:v>651.92899999999997</c:v>
                </c:pt>
                <c:pt idx="2640">
                  <c:v>652.48699999999997</c:v>
                </c:pt>
                <c:pt idx="2641">
                  <c:v>653.04499999999996</c:v>
                </c:pt>
                <c:pt idx="2642">
                  <c:v>653.60299999999995</c:v>
                </c:pt>
                <c:pt idx="2643">
                  <c:v>654.16200000000003</c:v>
                </c:pt>
                <c:pt idx="2644">
                  <c:v>654.721</c:v>
                </c:pt>
                <c:pt idx="2645">
                  <c:v>655.28099999999995</c:v>
                </c:pt>
                <c:pt idx="2646">
                  <c:v>655.84100000000001</c:v>
                </c:pt>
                <c:pt idx="2647">
                  <c:v>656.40200000000004</c:v>
                </c:pt>
                <c:pt idx="2648">
                  <c:v>656.96299999999997</c:v>
                </c:pt>
                <c:pt idx="2649">
                  <c:v>657.524</c:v>
                </c:pt>
                <c:pt idx="2650">
                  <c:v>658.08500000000004</c:v>
                </c:pt>
                <c:pt idx="2651">
                  <c:v>658.64800000000002</c:v>
                </c:pt>
                <c:pt idx="2652">
                  <c:v>659.21</c:v>
                </c:pt>
                <c:pt idx="2653">
                  <c:v>659.77300000000002</c:v>
                </c:pt>
                <c:pt idx="2654">
                  <c:v>660.33600000000001</c:v>
                </c:pt>
                <c:pt idx="2655">
                  <c:v>660.9</c:v>
                </c:pt>
                <c:pt idx="2656">
                  <c:v>661.46400000000006</c:v>
                </c:pt>
                <c:pt idx="2657">
                  <c:v>662.02800000000002</c:v>
                </c:pt>
                <c:pt idx="2658">
                  <c:v>662.59299999999996</c:v>
                </c:pt>
                <c:pt idx="2659">
                  <c:v>663.15800000000002</c:v>
                </c:pt>
                <c:pt idx="2660">
                  <c:v>663.72400000000005</c:v>
                </c:pt>
                <c:pt idx="2661">
                  <c:v>664.29</c:v>
                </c:pt>
                <c:pt idx="2662">
                  <c:v>664.85599999999999</c:v>
                </c:pt>
                <c:pt idx="2663">
                  <c:v>665.423</c:v>
                </c:pt>
                <c:pt idx="2664">
                  <c:v>665.99</c:v>
                </c:pt>
                <c:pt idx="2665">
                  <c:v>666.55799999999999</c:v>
                </c:pt>
                <c:pt idx="2666">
                  <c:v>667.12599999999998</c:v>
                </c:pt>
                <c:pt idx="2667">
                  <c:v>667.69399999999996</c:v>
                </c:pt>
                <c:pt idx="2668">
                  <c:v>668.26300000000003</c:v>
                </c:pt>
                <c:pt idx="2669">
                  <c:v>668.83199999999999</c:v>
                </c:pt>
                <c:pt idx="2670">
                  <c:v>669.40200000000004</c:v>
                </c:pt>
                <c:pt idx="2671">
                  <c:v>669.97199999999998</c:v>
                </c:pt>
                <c:pt idx="2672">
                  <c:v>670.54200000000003</c:v>
                </c:pt>
                <c:pt idx="2673">
                  <c:v>671.11300000000006</c:v>
                </c:pt>
                <c:pt idx="2674">
                  <c:v>671.68399999999997</c:v>
                </c:pt>
                <c:pt idx="2675">
                  <c:v>672.25599999999997</c:v>
                </c:pt>
                <c:pt idx="2676">
                  <c:v>672.82799999999997</c:v>
                </c:pt>
                <c:pt idx="2677">
                  <c:v>673.4</c:v>
                </c:pt>
                <c:pt idx="2678">
                  <c:v>673.97299999999996</c:v>
                </c:pt>
                <c:pt idx="2679">
                  <c:v>674.54600000000005</c:v>
                </c:pt>
                <c:pt idx="2680">
                  <c:v>675.12</c:v>
                </c:pt>
                <c:pt idx="2681">
                  <c:v>675.69399999999996</c:v>
                </c:pt>
                <c:pt idx="2682">
                  <c:v>676.26900000000001</c:v>
                </c:pt>
                <c:pt idx="2683">
                  <c:v>676.84400000000005</c:v>
                </c:pt>
                <c:pt idx="2684">
                  <c:v>677.41899999999998</c:v>
                </c:pt>
                <c:pt idx="2685">
                  <c:v>677.995</c:v>
                </c:pt>
                <c:pt idx="2686">
                  <c:v>678.57100000000003</c:v>
                </c:pt>
                <c:pt idx="2687">
                  <c:v>679.14700000000005</c:v>
                </c:pt>
                <c:pt idx="2688">
                  <c:v>679.72400000000005</c:v>
                </c:pt>
                <c:pt idx="2689">
                  <c:v>680.30200000000002</c:v>
                </c:pt>
                <c:pt idx="2690">
                  <c:v>680.88</c:v>
                </c:pt>
                <c:pt idx="2691">
                  <c:v>681.45799999999997</c:v>
                </c:pt>
                <c:pt idx="2692">
                  <c:v>682.03700000000003</c:v>
                </c:pt>
                <c:pt idx="2693">
                  <c:v>682.61599999999999</c:v>
                </c:pt>
                <c:pt idx="2694">
                  <c:v>683.19500000000005</c:v>
                </c:pt>
                <c:pt idx="2695">
                  <c:v>683.77499999999998</c:v>
                </c:pt>
                <c:pt idx="2696">
                  <c:v>684.35500000000002</c:v>
                </c:pt>
                <c:pt idx="2697">
                  <c:v>684.93600000000004</c:v>
                </c:pt>
                <c:pt idx="2698">
                  <c:v>685.51700000000005</c:v>
                </c:pt>
                <c:pt idx="2699">
                  <c:v>686.09900000000005</c:v>
                </c:pt>
                <c:pt idx="2700">
                  <c:v>686.68100000000004</c:v>
                </c:pt>
                <c:pt idx="2701">
                  <c:v>687.26300000000003</c:v>
                </c:pt>
                <c:pt idx="2702">
                  <c:v>687.846</c:v>
                </c:pt>
                <c:pt idx="2703">
                  <c:v>688.43</c:v>
                </c:pt>
                <c:pt idx="2704">
                  <c:v>689.01300000000003</c:v>
                </c:pt>
                <c:pt idx="2705">
                  <c:v>689.59799999999996</c:v>
                </c:pt>
                <c:pt idx="2706">
                  <c:v>690.18200000000002</c:v>
                </c:pt>
                <c:pt idx="2707">
                  <c:v>690.76700000000005</c:v>
                </c:pt>
                <c:pt idx="2708">
                  <c:v>691.35299999999995</c:v>
                </c:pt>
                <c:pt idx="2709">
                  <c:v>691.93899999999996</c:v>
                </c:pt>
                <c:pt idx="2710">
                  <c:v>692.52499999999998</c:v>
                </c:pt>
                <c:pt idx="2711">
                  <c:v>693.11199999999997</c:v>
                </c:pt>
                <c:pt idx="2712">
                  <c:v>693.69899999999996</c:v>
                </c:pt>
                <c:pt idx="2713">
                  <c:v>694.28599999999994</c:v>
                </c:pt>
                <c:pt idx="2714">
                  <c:v>694.87400000000002</c:v>
                </c:pt>
                <c:pt idx="2715">
                  <c:v>695.46299999999997</c:v>
                </c:pt>
                <c:pt idx="2716">
                  <c:v>696.05200000000002</c:v>
                </c:pt>
                <c:pt idx="2717">
                  <c:v>696.64099999999996</c:v>
                </c:pt>
                <c:pt idx="2718">
                  <c:v>697.23099999999999</c:v>
                </c:pt>
                <c:pt idx="2719">
                  <c:v>697.82100000000003</c:v>
                </c:pt>
                <c:pt idx="2720">
                  <c:v>698.41200000000003</c:v>
                </c:pt>
                <c:pt idx="2721">
                  <c:v>699.00300000000004</c:v>
                </c:pt>
                <c:pt idx="2722">
                  <c:v>699.59500000000003</c:v>
                </c:pt>
                <c:pt idx="2723">
                  <c:v>700.18700000000001</c:v>
                </c:pt>
                <c:pt idx="2724">
                  <c:v>700.779</c:v>
                </c:pt>
                <c:pt idx="2725">
                  <c:v>701.37199999999996</c:v>
                </c:pt>
                <c:pt idx="2726">
                  <c:v>701.96500000000003</c:v>
                </c:pt>
                <c:pt idx="2727">
                  <c:v>702.55899999999997</c:v>
                </c:pt>
                <c:pt idx="2728">
                  <c:v>703.15300000000002</c:v>
                </c:pt>
                <c:pt idx="2729">
                  <c:v>703.74800000000005</c:v>
                </c:pt>
                <c:pt idx="2730">
                  <c:v>704.34299999999996</c:v>
                </c:pt>
                <c:pt idx="2731">
                  <c:v>704.93899999999996</c:v>
                </c:pt>
                <c:pt idx="2732">
                  <c:v>705.53499999999997</c:v>
                </c:pt>
                <c:pt idx="2733">
                  <c:v>706.13099999999997</c:v>
                </c:pt>
                <c:pt idx="2734">
                  <c:v>706.72799999999995</c:v>
                </c:pt>
                <c:pt idx="2735">
                  <c:v>707.32500000000005</c:v>
                </c:pt>
                <c:pt idx="2736">
                  <c:v>707.923</c:v>
                </c:pt>
                <c:pt idx="2737">
                  <c:v>708.52099999999996</c:v>
                </c:pt>
                <c:pt idx="2738">
                  <c:v>709.12</c:v>
                </c:pt>
                <c:pt idx="2739">
                  <c:v>709.71900000000005</c:v>
                </c:pt>
                <c:pt idx="2740">
                  <c:v>710.31899999999996</c:v>
                </c:pt>
                <c:pt idx="2741">
                  <c:v>710.91899999999998</c:v>
                </c:pt>
                <c:pt idx="2742">
                  <c:v>711.51900000000001</c:v>
                </c:pt>
                <c:pt idx="2743">
                  <c:v>712.12</c:v>
                </c:pt>
                <c:pt idx="2744">
                  <c:v>712.72199999999998</c:v>
                </c:pt>
                <c:pt idx="2745">
                  <c:v>713.32399999999996</c:v>
                </c:pt>
                <c:pt idx="2746">
                  <c:v>713.92600000000004</c:v>
                </c:pt>
                <c:pt idx="2747">
                  <c:v>714.529</c:v>
                </c:pt>
                <c:pt idx="2748">
                  <c:v>715.13199999999995</c:v>
                </c:pt>
                <c:pt idx="2749">
                  <c:v>715.73599999999999</c:v>
                </c:pt>
                <c:pt idx="2750">
                  <c:v>716.34</c:v>
                </c:pt>
                <c:pt idx="2751">
                  <c:v>716.94399999999996</c:v>
                </c:pt>
                <c:pt idx="2752">
                  <c:v>717.55</c:v>
                </c:pt>
                <c:pt idx="2753">
                  <c:v>718.15499999999997</c:v>
                </c:pt>
                <c:pt idx="2754">
                  <c:v>718.76099999999997</c:v>
                </c:pt>
                <c:pt idx="2755">
                  <c:v>719.36800000000005</c:v>
                </c:pt>
                <c:pt idx="2756">
                  <c:v>719.97500000000002</c:v>
                </c:pt>
                <c:pt idx="2757">
                  <c:v>720.58199999999999</c:v>
                </c:pt>
                <c:pt idx="2758">
                  <c:v>721.19</c:v>
                </c:pt>
                <c:pt idx="2759">
                  <c:v>721.798</c:v>
                </c:pt>
                <c:pt idx="2760">
                  <c:v>722.40700000000004</c:v>
                </c:pt>
                <c:pt idx="2761">
                  <c:v>723.01599999999996</c:v>
                </c:pt>
                <c:pt idx="2762">
                  <c:v>723.62599999999998</c:v>
                </c:pt>
                <c:pt idx="2763">
                  <c:v>724.23699999999997</c:v>
                </c:pt>
                <c:pt idx="2764">
                  <c:v>724.84699999999998</c:v>
                </c:pt>
                <c:pt idx="2765">
                  <c:v>725.45799999999997</c:v>
                </c:pt>
                <c:pt idx="2766">
                  <c:v>726.07</c:v>
                </c:pt>
                <c:pt idx="2767">
                  <c:v>726.68200000000002</c:v>
                </c:pt>
                <c:pt idx="2768">
                  <c:v>727.29499999999996</c:v>
                </c:pt>
                <c:pt idx="2769">
                  <c:v>727.90800000000002</c:v>
                </c:pt>
                <c:pt idx="2770">
                  <c:v>728.52200000000005</c:v>
                </c:pt>
                <c:pt idx="2771">
                  <c:v>729.13599999999997</c:v>
                </c:pt>
                <c:pt idx="2772">
                  <c:v>729.75</c:v>
                </c:pt>
                <c:pt idx="2773">
                  <c:v>730.36500000000001</c:v>
                </c:pt>
                <c:pt idx="2774">
                  <c:v>730.98099999999999</c:v>
                </c:pt>
                <c:pt idx="2775">
                  <c:v>731.59699999999998</c:v>
                </c:pt>
                <c:pt idx="2776">
                  <c:v>732.21299999999997</c:v>
                </c:pt>
                <c:pt idx="2777">
                  <c:v>732.83</c:v>
                </c:pt>
                <c:pt idx="2778">
                  <c:v>733.44799999999998</c:v>
                </c:pt>
                <c:pt idx="2779">
                  <c:v>734.06500000000005</c:v>
                </c:pt>
                <c:pt idx="2780">
                  <c:v>734.68399999999997</c:v>
                </c:pt>
                <c:pt idx="2781">
                  <c:v>735.303</c:v>
                </c:pt>
                <c:pt idx="2782">
                  <c:v>735.92200000000003</c:v>
                </c:pt>
                <c:pt idx="2783">
                  <c:v>736.54200000000003</c:v>
                </c:pt>
                <c:pt idx="2784">
                  <c:v>737.16200000000003</c:v>
                </c:pt>
                <c:pt idx="2785">
                  <c:v>737.78300000000002</c:v>
                </c:pt>
                <c:pt idx="2786">
                  <c:v>738.40499999999997</c:v>
                </c:pt>
                <c:pt idx="2787">
                  <c:v>739.02599999999995</c:v>
                </c:pt>
                <c:pt idx="2788">
                  <c:v>739.649</c:v>
                </c:pt>
                <c:pt idx="2789">
                  <c:v>740.27200000000005</c:v>
                </c:pt>
                <c:pt idx="2790">
                  <c:v>740.89499999999998</c:v>
                </c:pt>
                <c:pt idx="2791">
                  <c:v>741.51900000000001</c:v>
                </c:pt>
                <c:pt idx="2792">
                  <c:v>742.14300000000003</c:v>
                </c:pt>
                <c:pt idx="2793">
                  <c:v>742.76800000000003</c:v>
                </c:pt>
                <c:pt idx="2794">
                  <c:v>743.39300000000003</c:v>
                </c:pt>
                <c:pt idx="2795">
                  <c:v>744.01900000000001</c:v>
                </c:pt>
                <c:pt idx="2796">
                  <c:v>744.64499999999998</c:v>
                </c:pt>
                <c:pt idx="2797">
                  <c:v>745.27200000000005</c:v>
                </c:pt>
                <c:pt idx="2798">
                  <c:v>745.899</c:v>
                </c:pt>
                <c:pt idx="2799">
                  <c:v>746.52700000000004</c:v>
                </c:pt>
                <c:pt idx="2800">
                  <c:v>747.15599999999995</c:v>
                </c:pt>
                <c:pt idx="2801">
                  <c:v>747.78399999999999</c:v>
                </c:pt>
                <c:pt idx="2802">
                  <c:v>748.41399999999999</c:v>
                </c:pt>
                <c:pt idx="2803">
                  <c:v>749.04399999999998</c:v>
                </c:pt>
                <c:pt idx="2804">
                  <c:v>749.67399999999998</c:v>
                </c:pt>
                <c:pt idx="2805">
                  <c:v>750.30499999999995</c:v>
                </c:pt>
                <c:pt idx="2806">
                  <c:v>750.93600000000004</c:v>
                </c:pt>
                <c:pt idx="2807">
                  <c:v>751.56799999999998</c:v>
                </c:pt>
                <c:pt idx="2808">
                  <c:v>752.2</c:v>
                </c:pt>
                <c:pt idx="2809">
                  <c:v>752.83299999999997</c:v>
                </c:pt>
                <c:pt idx="2810">
                  <c:v>753.46699999999998</c:v>
                </c:pt>
                <c:pt idx="2811">
                  <c:v>754.101</c:v>
                </c:pt>
                <c:pt idx="2812">
                  <c:v>754.73500000000001</c:v>
                </c:pt>
                <c:pt idx="2813">
                  <c:v>755.37</c:v>
                </c:pt>
                <c:pt idx="2814">
                  <c:v>756.00599999999997</c:v>
                </c:pt>
                <c:pt idx="2815">
                  <c:v>756.64200000000005</c:v>
                </c:pt>
                <c:pt idx="2816">
                  <c:v>757.27800000000002</c:v>
                </c:pt>
                <c:pt idx="2817">
                  <c:v>757.91499999999996</c:v>
                </c:pt>
                <c:pt idx="2818">
                  <c:v>758.553</c:v>
                </c:pt>
                <c:pt idx="2819">
                  <c:v>759.19100000000003</c:v>
                </c:pt>
                <c:pt idx="2820">
                  <c:v>759.82899999999995</c:v>
                </c:pt>
                <c:pt idx="2821">
                  <c:v>760.46900000000005</c:v>
                </c:pt>
                <c:pt idx="2822">
                  <c:v>761.10799999999995</c:v>
                </c:pt>
                <c:pt idx="2823">
                  <c:v>761.74800000000005</c:v>
                </c:pt>
                <c:pt idx="2824">
                  <c:v>762.38900000000001</c:v>
                </c:pt>
                <c:pt idx="2825">
                  <c:v>763.03</c:v>
                </c:pt>
                <c:pt idx="2826">
                  <c:v>763.67200000000003</c:v>
                </c:pt>
                <c:pt idx="2827">
                  <c:v>764.31399999999996</c:v>
                </c:pt>
                <c:pt idx="2828">
                  <c:v>764.95699999999999</c:v>
                </c:pt>
                <c:pt idx="2829">
                  <c:v>765.601</c:v>
                </c:pt>
                <c:pt idx="2830">
                  <c:v>766.245</c:v>
                </c:pt>
                <c:pt idx="2831">
                  <c:v>766.88900000000001</c:v>
                </c:pt>
                <c:pt idx="2832">
                  <c:v>767.53399999999999</c:v>
                </c:pt>
                <c:pt idx="2833">
                  <c:v>768.18</c:v>
                </c:pt>
                <c:pt idx="2834">
                  <c:v>768.82600000000002</c:v>
                </c:pt>
                <c:pt idx="2835">
                  <c:v>769.47199999999998</c:v>
                </c:pt>
                <c:pt idx="2836">
                  <c:v>770.11900000000003</c:v>
                </c:pt>
                <c:pt idx="2837">
                  <c:v>770.76700000000005</c:v>
                </c:pt>
                <c:pt idx="2838">
                  <c:v>771.41499999999996</c:v>
                </c:pt>
                <c:pt idx="2839">
                  <c:v>772.06399999999996</c:v>
                </c:pt>
                <c:pt idx="2840">
                  <c:v>772.71299999999997</c:v>
                </c:pt>
                <c:pt idx="2841">
                  <c:v>773.36300000000006</c:v>
                </c:pt>
                <c:pt idx="2842">
                  <c:v>774.01300000000003</c:v>
                </c:pt>
                <c:pt idx="2843">
                  <c:v>774.66399999999999</c:v>
                </c:pt>
                <c:pt idx="2844">
                  <c:v>775.31600000000003</c:v>
                </c:pt>
                <c:pt idx="2845">
                  <c:v>775.96799999999996</c:v>
                </c:pt>
                <c:pt idx="2846">
                  <c:v>776.62</c:v>
                </c:pt>
                <c:pt idx="2847">
                  <c:v>777.274</c:v>
                </c:pt>
                <c:pt idx="2848">
                  <c:v>777.92700000000002</c:v>
                </c:pt>
                <c:pt idx="2849">
                  <c:v>778.58199999999999</c:v>
                </c:pt>
                <c:pt idx="2850">
                  <c:v>779.23599999999999</c:v>
                </c:pt>
                <c:pt idx="2851">
                  <c:v>779.89200000000005</c:v>
                </c:pt>
                <c:pt idx="2852">
                  <c:v>780.548</c:v>
                </c:pt>
                <c:pt idx="2853">
                  <c:v>781.20399999999995</c:v>
                </c:pt>
                <c:pt idx="2854">
                  <c:v>781.86099999999999</c:v>
                </c:pt>
                <c:pt idx="2855">
                  <c:v>782.51900000000001</c:v>
                </c:pt>
                <c:pt idx="2856">
                  <c:v>783.17700000000002</c:v>
                </c:pt>
                <c:pt idx="2857">
                  <c:v>783.83600000000001</c:v>
                </c:pt>
                <c:pt idx="2858">
                  <c:v>784.495</c:v>
                </c:pt>
                <c:pt idx="2859">
                  <c:v>785.15499999999997</c:v>
                </c:pt>
                <c:pt idx="2860">
                  <c:v>785.81500000000005</c:v>
                </c:pt>
                <c:pt idx="2861">
                  <c:v>786.476</c:v>
                </c:pt>
                <c:pt idx="2862">
                  <c:v>787.13800000000003</c:v>
                </c:pt>
                <c:pt idx="2863">
                  <c:v>787.8</c:v>
                </c:pt>
                <c:pt idx="2864">
                  <c:v>788.46199999999999</c:v>
                </c:pt>
                <c:pt idx="2865">
                  <c:v>789.12599999999998</c:v>
                </c:pt>
                <c:pt idx="2866">
                  <c:v>789.78899999999999</c:v>
                </c:pt>
                <c:pt idx="2867">
                  <c:v>790.45399999999995</c:v>
                </c:pt>
                <c:pt idx="2868">
                  <c:v>791.11900000000003</c:v>
                </c:pt>
                <c:pt idx="2869">
                  <c:v>791.78399999999999</c:v>
                </c:pt>
                <c:pt idx="2870">
                  <c:v>792.45</c:v>
                </c:pt>
                <c:pt idx="2871">
                  <c:v>793.11699999999996</c:v>
                </c:pt>
                <c:pt idx="2872">
                  <c:v>793.78399999999999</c:v>
                </c:pt>
                <c:pt idx="2873">
                  <c:v>794.452</c:v>
                </c:pt>
                <c:pt idx="2874">
                  <c:v>795.12099999999998</c:v>
                </c:pt>
                <c:pt idx="2875">
                  <c:v>795.79</c:v>
                </c:pt>
                <c:pt idx="2876">
                  <c:v>796.45899999999995</c:v>
                </c:pt>
                <c:pt idx="2877">
                  <c:v>797.13</c:v>
                </c:pt>
                <c:pt idx="2878">
                  <c:v>797.8</c:v>
                </c:pt>
                <c:pt idx="2879">
                  <c:v>798.47199999999998</c:v>
                </c:pt>
                <c:pt idx="2880">
                  <c:v>799.14400000000001</c:v>
                </c:pt>
                <c:pt idx="2881">
                  <c:v>799.81600000000003</c:v>
                </c:pt>
                <c:pt idx="2882">
                  <c:v>800.48900000000003</c:v>
                </c:pt>
                <c:pt idx="2883">
                  <c:v>801.16300000000001</c:v>
                </c:pt>
                <c:pt idx="2884">
                  <c:v>801.83699999999999</c:v>
                </c:pt>
                <c:pt idx="2885">
                  <c:v>802.51199999999994</c:v>
                </c:pt>
                <c:pt idx="2886">
                  <c:v>803.18799999999999</c:v>
                </c:pt>
                <c:pt idx="2887">
                  <c:v>803.86400000000003</c:v>
                </c:pt>
                <c:pt idx="2888">
                  <c:v>804.54100000000005</c:v>
                </c:pt>
                <c:pt idx="2889">
                  <c:v>805.21799999999996</c:v>
                </c:pt>
                <c:pt idx="2890">
                  <c:v>805.89599999999996</c:v>
                </c:pt>
                <c:pt idx="2891">
                  <c:v>806.57399999999996</c:v>
                </c:pt>
                <c:pt idx="2892">
                  <c:v>807.25300000000004</c:v>
                </c:pt>
                <c:pt idx="2893">
                  <c:v>807.93299999999999</c:v>
                </c:pt>
                <c:pt idx="2894">
                  <c:v>808.61400000000003</c:v>
                </c:pt>
                <c:pt idx="2895">
                  <c:v>809.29399999999998</c:v>
                </c:pt>
                <c:pt idx="2896">
                  <c:v>809.976</c:v>
                </c:pt>
                <c:pt idx="2897">
                  <c:v>810.65800000000002</c:v>
                </c:pt>
                <c:pt idx="2898">
                  <c:v>811.34100000000001</c:v>
                </c:pt>
                <c:pt idx="2899">
                  <c:v>812.024</c:v>
                </c:pt>
                <c:pt idx="2900">
                  <c:v>812.70799999999997</c:v>
                </c:pt>
                <c:pt idx="2901">
                  <c:v>813.39300000000003</c:v>
                </c:pt>
                <c:pt idx="2902">
                  <c:v>814.07799999999997</c:v>
                </c:pt>
                <c:pt idx="2903">
                  <c:v>814.76400000000001</c:v>
                </c:pt>
                <c:pt idx="2904">
                  <c:v>815.45100000000002</c:v>
                </c:pt>
                <c:pt idx="2905">
                  <c:v>816.13800000000003</c:v>
                </c:pt>
                <c:pt idx="2906">
                  <c:v>816.82500000000005</c:v>
                </c:pt>
                <c:pt idx="2907">
                  <c:v>817.51400000000001</c:v>
                </c:pt>
                <c:pt idx="2908">
                  <c:v>818.20299999999997</c:v>
                </c:pt>
                <c:pt idx="2909">
                  <c:v>818.89200000000005</c:v>
                </c:pt>
                <c:pt idx="2910">
                  <c:v>819.58199999999999</c:v>
                </c:pt>
                <c:pt idx="2911">
                  <c:v>820.27300000000002</c:v>
                </c:pt>
                <c:pt idx="2912">
                  <c:v>820.96500000000003</c:v>
                </c:pt>
                <c:pt idx="2913">
                  <c:v>821.65700000000004</c:v>
                </c:pt>
                <c:pt idx="2914">
                  <c:v>822.35</c:v>
                </c:pt>
                <c:pt idx="2915">
                  <c:v>823.04300000000001</c:v>
                </c:pt>
                <c:pt idx="2916">
                  <c:v>823.73699999999997</c:v>
                </c:pt>
                <c:pt idx="2917">
                  <c:v>824.43200000000002</c:v>
                </c:pt>
                <c:pt idx="2918">
                  <c:v>825.12699999999995</c:v>
                </c:pt>
                <c:pt idx="2919">
                  <c:v>825.82299999999998</c:v>
                </c:pt>
                <c:pt idx="2920">
                  <c:v>826.51900000000001</c:v>
                </c:pt>
                <c:pt idx="2921">
                  <c:v>827.21699999999998</c:v>
                </c:pt>
                <c:pt idx="2922">
                  <c:v>827.91399999999999</c:v>
                </c:pt>
                <c:pt idx="2923">
                  <c:v>828.61300000000006</c:v>
                </c:pt>
                <c:pt idx="2924">
                  <c:v>829.31200000000001</c:v>
                </c:pt>
                <c:pt idx="2925">
                  <c:v>830.01199999999994</c:v>
                </c:pt>
                <c:pt idx="2926">
                  <c:v>830.71199999999999</c:v>
                </c:pt>
                <c:pt idx="2927">
                  <c:v>831.41300000000001</c:v>
                </c:pt>
                <c:pt idx="2928">
                  <c:v>832.11500000000001</c:v>
                </c:pt>
                <c:pt idx="2929">
                  <c:v>832.81700000000001</c:v>
                </c:pt>
                <c:pt idx="2930">
                  <c:v>833.52</c:v>
                </c:pt>
                <c:pt idx="2931">
                  <c:v>834.22400000000005</c:v>
                </c:pt>
                <c:pt idx="2932">
                  <c:v>834.92899999999997</c:v>
                </c:pt>
                <c:pt idx="2933">
                  <c:v>835.63400000000001</c:v>
                </c:pt>
                <c:pt idx="2934">
                  <c:v>836.33900000000006</c:v>
                </c:pt>
                <c:pt idx="2935">
                  <c:v>837.04600000000005</c:v>
                </c:pt>
                <c:pt idx="2936">
                  <c:v>837.75300000000004</c:v>
                </c:pt>
                <c:pt idx="2937">
                  <c:v>838.46</c:v>
                </c:pt>
                <c:pt idx="2938">
                  <c:v>839.16899999999998</c:v>
                </c:pt>
                <c:pt idx="2939">
                  <c:v>839.87800000000004</c:v>
                </c:pt>
                <c:pt idx="2940">
                  <c:v>840.58699999999999</c:v>
                </c:pt>
                <c:pt idx="2941">
                  <c:v>841.298</c:v>
                </c:pt>
                <c:pt idx="2942">
                  <c:v>842.00900000000001</c:v>
                </c:pt>
                <c:pt idx="2943">
                  <c:v>842.72</c:v>
                </c:pt>
                <c:pt idx="2944">
                  <c:v>843.43299999999999</c:v>
                </c:pt>
                <c:pt idx="2945">
                  <c:v>844.14599999999996</c:v>
                </c:pt>
                <c:pt idx="2946">
                  <c:v>844.85900000000004</c:v>
                </c:pt>
                <c:pt idx="2947">
                  <c:v>845.57399999999996</c:v>
                </c:pt>
                <c:pt idx="2948">
                  <c:v>846.28899999999999</c:v>
                </c:pt>
                <c:pt idx="2949">
                  <c:v>847.005</c:v>
                </c:pt>
                <c:pt idx="2950">
                  <c:v>847.721</c:v>
                </c:pt>
                <c:pt idx="2951">
                  <c:v>848.43799999999999</c:v>
                </c:pt>
                <c:pt idx="2952">
                  <c:v>849.15599999999995</c:v>
                </c:pt>
                <c:pt idx="2953">
                  <c:v>849.875</c:v>
                </c:pt>
                <c:pt idx="2954">
                  <c:v>850.59400000000005</c:v>
                </c:pt>
                <c:pt idx="2955">
                  <c:v>851.31399999999996</c:v>
                </c:pt>
                <c:pt idx="2956">
                  <c:v>852.03499999999997</c:v>
                </c:pt>
                <c:pt idx="2957">
                  <c:v>852.75599999999997</c:v>
                </c:pt>
                <c:pt idx="2958">
                  <c:v>853.47799999999995</c:v>
                </c:pt>
                <c:pt idx="2959">
                  <c:v>854.20100000000002</c:v>
                </c:pt>
                <c:pt idx="2960">
                  <c:v>854.92399999999998</c:v>
                </c:pt>
                <c:pt idx="2961">
                  <c:v>855.64800000000002</c:v>
                </c:pt>
                <c:pt idx="2962">
                  <c:v>856.37300000000005</c:v>
                </c:pt>
                <c:pt idx="2963">
                  <c:v>857.09799999999996</c:v>
                </c:pt>
                <c:pt idx="2964">
                  <c:v>857.82500000000005</c:v>
                </c:pt>
                <c:pt idx="2965">
                  <c:v>858.55200000000002</c:v>
                </c:pt>
                <c:pt idx="2966">
                  <c:v>859.279</c:v>
                </c:pt>
                <c:pt idx="2967">
                  <c:v>860.00800000000004</c:v>
                </c:pt>
                <c:pt idx="2968">
                  <c:v>860.73699999999997</c:v>
                </c:pt>
                <c:pt idx="2969">
                  <c:v>861.46600000000001</c:v>
                </c:pt>
                <c:pt idx="2970">
                  <c:v>862.197</c:v>
                </c:pt>
                <c:pt idx="2971">
                  <c:v>862.928</c:v>
                </c:pt>
                <c:pt idx="2972">
                  <c:v>863.66</c:v>
                </c:pt>
                <c:pt idx="2973">
                  <c:v>864.39300000000003</c:v>
                </c:pt>
                <c:pt idx="2974">
                  <c:v>865.12599999999998</c:v>
                </c:pt>
                <c:pt idx="2975">
                  <c:v>865.86</c:v>
                </c:pt>
                <c:pt idx="2976">
                  <c:v>866.59500000000003</c:v>
                </c:pt>
                <c:pt idx="2977">
                  <c:v>867.33100000000002</c:v>
                </c:pt>
                <c:pt idx="2978">
                  <c:v>868.06700000000001</c:v>
                </c:pt>
                <c:pt idx="2979">
                  <c:v>868.80399999999997</c:v>
                </c:pt>
                <c:pt idx="2980">
                  <c:v>869.54200000000003</c:v>
                </c:pt>
                <c:pt idx="2981">
                  <c:v>870.28</c:v>
                </c:pt>
                <c:pt idx="2982">
                  <c:v>871.02</c:v>
                </c:pt>
                <c:pt idx="2983">
                  <c:v>871.76</c:v>
                </c:pt>
                <c:pt idx="2984">
                  <c:v>872.5</c:v>
                </c:pt>
                <c:pt idx="2985">
                  <c:v>873.24199999999996</c:v>
                </c:pt>
                <c:pt idx="2986">
                  <c:v>873.98400000000004</c:v>
                </c:pt>
                <c:pt idx="2987">
                  <c:v>874.72699999999998</c:v>
                </c:pt>
                <c:pt idx="2988">
                  <c:v>875.471</c:v>
                </c:pt>
                <c:pt idx="2989">
                  <c:v>876.21500000000003</c:v>
                </c:pt>
                <c:pt idx="2990">
                  <c:v>876.96100000000001</c:v>
                </c:pt>
                <c:pt idx="2991">
                  <c:v>877.70699999999999</c:v>
                </c:pt>
                <c:pt idx="2992">
                  <c:v>878.45299999999997</c:v>
                </c:pt>
                <c:pt idx="2993">
                  <c:v>879.20100000000002</c:v>
                </c:pt>
                <c:pt idx="2994">
                  <c:v>879.94899999999996</c:v>
                </c:pt>
                <c:pt idx="2995">
                  <c:v>880.69799999999998</c:v>
                </c:pt>
                <c:pt idx="2996">
                  <c:v>881.44799999999998</c:v>
                </c:pt>
                <c:pt idx="2997">
                  <c:v>882.19899999999996</c:v>
                </c:pt>
                <c:pt idx="2998">
                  <c:v>882.95</c:v>
                </c:pt>
                <c:pt idx="2999">
                  <c:v>883.702</c:v>
                </c:pt>
                <c:pt idx="3000">
                  <c:v>884.45500000000004</c:v>
                </c:pt>
                <c:pt idx="3001">
                  <c:v>885.20899999999995</c:v>
                </c:pt>
                <c:pt idx="3002">
                  <c:v>885.96299999999997</c:v>
                </c:pt>
                <c:pt idx="3003">
                  <c:v>886.71799999999996</c:v>
                </c:pt>
                <c:pt idx="3004">
                  <c:v>887.47299999999996</c:v>
                </c:pt>
                <c:pt idx="3005">
                  <c:v>888.22699999999998</c:v>
                </c:pt>
                <c:pt idx="3006">
                  <c:v>888.98199999999997</c:v>
                </c:pt>
                <c:pt idx="3007">
                  <c:v>889.73599999999999</c:v>
                </c:pt>
                <c:pt idx="3008">
                  <c:v>890.49099999999999</c:v>
                </c:pt>
                <c:pt idx="3009">
                  <c:v>891.245</c:v>
                </c:pt>
                <c:pt idx="3010">
                  <c:v>891.99900000000002</c:v>
                </c:pt>
                <c:pt idx="3011">
                  <c:v>892.75400000000002</c:v>
                </c:pt>
                <c:pt idx="3012">
                  <c:v>893.50800000000004</c:v>
                </c:pt>
                <c:pt idx="3013">
                  <c:v>894.26199999999994</c:v>
                </c:pt>
                <c:pt idx="3014">
                  <c:v>895.01599999999996</c:v>
                </c:pt>
                <c:pt idx="3015">
                  <c:v>895.77</c:v>
                </c:pt>
                <c:pt idx="3016">
                  <c:v>896.52300000000002</c:v>
                </c:pt>
                <c:pt idx="3017">
                  <c:v>897.27700000000004</c:v>
                </c:pt>
                <c:pt idx="3018">
                  <c:v>898.03099999999995</c:v>
                </c:pt>
                <c:pt idx="3019">
                  <c:v>898.78399999999999</c:v>
                </c:pt>
                <c:pt idx="3020">
                  <c:v>899.53800000000001</c:v>
                </c:pt>
                <c:pt idx="3021">
                  <c:v>900.29100000000005</c:v>
                </c:pt>
                <c:pt idx="3022">
                  <c:v>901.04499999999996</c:v>
                </c:pt>
                <c:pt idx="3023">
                  <c:v>901.798</c:v>
                </c:pt>
                <c:pt idx="3024">
                  <c:v>902.55100000000004</c:v>
                </c:pt>
                <c:pt idx="3025">
                  <c:v>903.30399999999997</c:v>
                </c:pt>
                <c:pt idx="3026">
                  <c:v>904.05700000000002</c:v>
                </c:pt>
                <c:pt idx="3027">
                  <c:v>904.81</c:v>
                </c:pt>
                <c:pt idx="3028">
                  <c:v>905.56299999999999</c:v>
                </c:pt>
                <c:pt idx="3029">
                  <c:v>906.31600000000003</c:v>
                </c:pt>
                <c:pt idx="3030">
                  <c:v>907.06899999999996</c:v>
                </c:pt>
                <c:pt idx="3031">
                  <c:v>907.82100000000003</c:v>
                </c:pt>
                <c:pt idx="3032">
                  <c:v>908.57399999999996</c:v>
                </c:pt>
                <c:pt idx="3033">
                  <c:v>909.327</c:v>
                </c:pt>
                <c:pt idx="3034">
                  <c:v>910.07899999999995</c:v>
                </c:pt>
                <c:pt idx="3035">
                  <c:v>910.83100000000002</c:v>
                </c:pt>
                <c:pt idx="3036">
                  <c:v>911.58399999999995</c:v>
                </c:pt>
                <c:pt idx="3037">
                  <c:v>912.33600000000001</c:v>
                </c:pt>
                <c:pt idx="3038">
                  <c:v>913.08799999999997</c:v>
                </c:pt>
                <c:pt idx="3039">
                  <c:v>913.84</c:v>
                </c:pt>
                <c:pt idx="3040">
                  <c:v>914.59199999999998</c:v>
                </c:pt>
                <c:pt idx="3041">
                  <c:v>915.34400000000005</c:v>
                </c:pt>
                <c:pt idx="3042">
                  <c:v>916.096</c:v>
                </c:pt>
                <c:pt idx="3043">
                  <c:v>916.84799999999996</c:v>
                </c:pt>
                <c:pt idx="3044">
                  <c:v>917.59900000000005</c:v>
                </c:pt>
                <c:pt idx="3045">
                  <c:v>918.351</c:v>
                </c:pt>
                <c:pt idx="3046">
                  <c:v>919.10299999999995</c:v>
                </c:pt>
                <c:pt idx="3047">
                  <c:v>919.85400000000004</c:v>
                </c:pt>
                <c:pt idx="3048">
                  <c:v>920.60599999999999</c:v>
                </c:pt>
                <c:pt idx="3049">
                  <c:v>921.35699999999997</c:v>
                </c:pt>
                <c:pt idx="3050">
                  <c:v>922.10799999999995</c:v>
                </c:pt>
                <c:pt idx="3051">
                  <c:v>922.85900000000004</c:v>
                </c:pt>
                <c:pt idx="3052">
                  <c:v>923.61</c:v>
                </c:pt>
                <c:pt idx="3053">
                  <c:v>924.36099999999999</c:v>
                </c:pt>
                <c:pt idx="3054">
                  <c:v>925.11199999999997</c:v>
                </c:pt>
                <c:pt idx="3055">
                  <c:v>925.86300000000006</c:v>
                </c:pt>
                <c:pt idx="3056">
                  <c:v>926.61400000000003</c:v>
                </c:pt>
                <c:pt idx="3057">
                  <c:v>927.36500000000001</c:v>
                </c:pt>
                <c:pt idx="3058">
                  <c:v>928.11599999999999</c:v>
                </c:pt>
                <c:pt idx="3059">
                  <c:v>928.86599999999999</c:v>
                </c:pt>
                <c:pt idx="3060">
                  <c:v>929.61699999999996</c:v>
                </c:pt>
                <c:pt idx="3061">
                  <c:v>930.36699999999996</c:v>
                </c:pt>
                <c:pt idx="3062">
                  <c:v>931.11699999999996</c:v>
                </c:pt>
                <c:pt idx="3063">
                  <c:v>931.86800000000005</c:v>
                </c:pt>
                <c:pt idx="3064">
                  <c:v>932.61800000000005</c:v>
                </c:pt>
                <c:pt idx="3065">
                  <c:v>933.36800000000005</c:v>
                </c:pt>
                <c:pt idx="3066">
                  <c:v>934.11800000000005</c:v>
                </c:pt>
                <c:pt idx="3067">
                  <c:v>934.86800000000005</c:v>
                </c:pt>
                <c:pt idx="3068">
                  <c:v>935.61800000000005</c:v>
                </c:pt>
                <c:pt idx="3069">
                  <c:v>936.36800000000005</c:v>
                </c:pt>
                <c:pt idx="3070">
                  <c:v>937.11800000000005</c:v>
                </c:pt>
                <c:pt idx="3071">
                  <c:v>937.86699999999996</c:v>
                </c:pt>
                <c:pt idx="3072">
                  <c:v>938.61699999999996</c:v>
                </c:pt>
                <c:pt idx="3073">
                  <c:v>939.36599999999999</c:v>
                </c:pt>
                <c:pt idx="3074">
                  <c:v>940.11599999999999</c:v>
                </c:pt>
                <c:pt idx="3075">
                  <c:v>940.86500000000001</c:v>
                </c:pt>
                <c:pt idx="3076">
                  <c:v>941.61500000000001</c:v>
                </c:pt>
                <c:pt idx="3077">
                  <c:v>942.36400000000003</c:v>
                </c:pt>
                <c:pt idx="3078">
                  <c:v>943.11300000000006</c:v>
                </c:pt>
                <c:pt idx="3079">
                  <c:v>943.86199999999997</c:v>
                </c:pt>
                <c:pt idx="3080">
                  <c:v>944.61099999999999</c:v>
                </c:pt>
                <c:pt idx="3081">
                  <c:v>945.36</c:v>
                </c:pt>
                <c:pt idx="3082">
                  <c:v>946.10900000000004</c:v>
                </c:pt>
                <c:pt idx="3083">
                  <c:v>946.85799999999995</c:v>
                </c:pt>
                <c:pt idx="3084">
                  <c:v>947.60699999999997</c:v>
                </c:pt>
                <c:pt idx="3085">
                  <c:v>948.35500000000002</c:v>
                </c:pt>
                <c:pt idx="3086">
                  <c:v>949.10400000000004</c:v>
                </c:pt>
                <c:pt idx="3087">
                  <c:v>949.85199999999998</c:v>
                </c:pt>
                <c:pt idx="3088">
                  <c:v>950.601</c:v>
                </c:pt>
                <c:pt idx="3089">
                  <c:v>951.34900000000005</c:v>
                </c:pt>
                <c:pt idx="3090">
                  <c:v>952.09699999999998</c:v>
                </c:pt>
                <c:pt idx="3091">
                  <c:v>952.846</c:v>
                </c:pt>
                <c:pt idx="3092">
                  <c:v>953.59400000000005</c:v>
                </c:pt>
                <c:pt idx="3093">
                  <c:v>954.34199999999998</c:v>
                </c:pt>
                <c:pt idx="3094">
                  <c:v>955.09</c:v>
                </c:pt>
                <c:pt idx="3095">
                  <c:v>955.83799999999997</c:v>
                </c:pt>
                <c:pt idx="3096">
                  <c:v>956.58500000000004</c:v>
                </c:pt>
                <c:pt idx="3097">
                  <c:v>957.33299999999997</c:v>
                </c:pt>
                <c:pt idx="3098">
                  <c:v>958.08100000000002</c:v>
                </c:pt>
                <c:pt idx="3099">
                  <c:v>958.82799999999997</c:v>
                </c:pt>
                <c:pt idx="3100">
                  <c:v>959.57600000000002</c:v>
                </c:pt>
                <c:pt idx="3101">
                  <c:v>960.32299999999998</c:v>
                </c:pt>
                <c:pt idx="3102">
                  <c:v>961.07100000000003</c:v>
                </c:pt>
                <c:pt idx="3103">
                  <c:v>961.81799999999998</c:v>
                </c:pt>
                <c:pt idx="3104">
                  <c:v>962.56500000000005</c:v>
                </c:pt>
                <c:pt idx="3105">
                  <c:v>963.31299999999999</c:v>
                </c:pt>
                <c:pt idx="3106">
                  <c:v>964.06</c:v>
                </c:pt>
                <c:pt idx="3107">
                  <c:v>964.80700000000002</c:v>
                </c:pt>
                <c:pt idx="3108">
                  <c:v>965.55399999999997</c:v>
                </c:pt>
                <c:pt idx="3109">
                  <c:v>966.3</c:v>
                </c:pt>
                <c:pt idx="3110">
                  <c:v>967.04700000000003</c:v>
                </c:pt>
                <c:pt idx="3111">
                  <c:v>967.79399999999998</c:v>
                </c:pt>
                <c:pt idx="3112">
                  <c:v>968.54100000000005</c:v>
                </c:pt>
                <c:pt idx="3113">
                  <c:v>969.28700000000003</c:v>
                </c:pt>
                <c:pt idx="3114">
                  <c:v>970.03399999999999</c:v>
                </c:pt>
                <c:pt idx="3115">
                  <c:v>970.78</c:v>
                </c:pt>
                <c:pt idx="3116">
                  <c:v>971.52700000000004</c:v>
                </c:pt>
                <c:pt idx="3117">
                  <c:v>972.27300000000002</c:v>
                </c:pt>
                <c:pt idx="3118">
                  <c:v>973.01900000000001</c:v>
                </c:pt>
                <c:pt idx="3119">
                  <c:v>973.76499999999999</c:v>
                </c:pt>
                <c:pt idx="3120">
                  <c:v>974.51099999999997</c:v>
                </c:pt>
                <c:pt idx="3121">
                  <c:v>975.25699999999995</c:v>
                </c:pt>
                <c:pt idx="3122">
                  <c:v>976.00300000000004</c:v>
                </c:pt>
                <c:pt idx="3123">
                  <c:v>976.74900000000002</c:v>
                </c:pt>
                <c:pt idx="3124">
                  <c:v>977.495</c:v>
                </c:pt>
                <c:pt idx="3125">
                  <c:v>978.24</c:v>
                </c:pt>
                <c:pt idx="3126">
                  <c:v>978.98599999999999</c:v>
                </c:pt>
                <c:pt idx="3127">
                  <c:v>979.73199999999997</c:v>
                </c:pt>
                <c:pt idx="3128">
                  <c:v>980.47699999999998</c:v>
                </c:pt>
                <c:pt idx="3129">
                  <c:v>981.22199999999998</c:v>
                </c:pt>
                <c:pt idx="3130">
                  <c:v>981.96799999999996</c:v>
                </c:pt>
                <c:pt idx="3131">
                  <c:v>982.71299999999997</c:v>
                </c:pt>
                <c:pt idx="3132">
                  <c:v>983.45799999999997</c:v>
                </c:pt>
                <c:pt idx="3133">
                  <c:v>984.20299999999997</c:v>
                </c:pt>
                <c:pt idx="3134">
                  <c:v>984.94799999999998</c:v>
                </c:pt>
                <c:pt idx="3135">
                  <c:v>985.69299999999998</c:v>
                </c:pt>
                <c:pt idx="3136">
                  <c:v>986.43799999999999</c:v>
                </c:pt>
                <c:pt idx="3137">
                  <c:v>987.18299999999999</c:v>
                </c:pt>
                <c:pt idx="3138">
                  <c:v>987.928</c:v>
                </c:pt>
                <c:pt idx="3139">
                  <c:v>988.67200000000003</c:v>
                </c:pt>
                <c:pt idx="3140">
                  <c:v>989.41700000000003</c:v>
                </c:pt>
                <c:pt idx="3141">
                  <c:v>990.16099999999994</c:v>
                </c:pt>
                <c:pt idx="3142">
                  <c:v>990.90599999999995</c:v>
                </c:pt>
                <c:pt idx="3143">
                  <c:v>991.65</c:v>
                </c:pt>
                <c:pt idx="3144">
                  <c:v>992.39499999999998</c:v>
                </c:pt>
                <c:pt idx="3145">
                  <c:v>993.13900000000001</c:v>
                </c:pt>
                <c:pt idx="3146">
                  <c:v>993.88300000000004</c:v>
                </c:pt>
                <c:pt idx="3147">
                  <c:v>994.62699999999995</c:v>
                </c:pt>
                <c:pt idx="3148">
                  <c:v>995.37099999999998</c:v>
                </c:pt>
                <c:pt idx="3149">
                  <c:v>996.11500000000001</c:v>
                </c:pt>
                <c:pt idx="3150">
                  <c:v>996.85900000000004</c:v>
                </c:pt>
                <c:pt idx="3151">
                  <c:v>997.60199999999998</c:v>
                </c:pt>
                <c:pt idx="3152">
                  <c:v>998.346</c:v>
                </c:pt>
                <c:pt idx="3153">
                  <c:v>999.09</c:v>
                </c:pt>
                <c:pt idx="3154">
                  <c:v>999.83299999999997</c:v>
                </c:pt>
                <c:pt idx="3155">
                  <c:v>1000.58</c:v>
                </c:pt>
                <c:pt idx="3156">
                  <c:v>1001.32</c:v>
                </c:pt>
                <c:pt idx="3157">
                  <c:v>1002.06</c:v>
                </c:pt>
                <c:pt idx="3158">
                  <c:v>1002.81</c:v>
                </c:pt>
                <c:pt idx="3159">
                  <c:v>1003.55</c:v>
                </c:pt>
                <c:pt idx="3160">
                  <c:v>1004.29</c:v>
                </c:pt>
                <c:pt idx="3161">
                  <c:v>1005.04</c:v>
                </c:pt>
                <c:pt idx="3162">
                  <c:v>1005.78</c:v>
                </c:pt>
                <c:pt idx="3163">
                  <c:v>1006.52</c:v>
                </c:pt>
                <c:pt idx="3164">
                  <c:v>1007.26</c:v>
                </c:pt>
                <c:pt idx="3165">
                  <c:v>1008.01</c:v>
                </c:pt>
                <c:pt idx="3166">
                  <c:v>1008.75</c:v>
                </c:pt>
                <c:pt idx="3167">
                  <c:v>1009.49</c:v>
                </c:pt>
                <c:pt idx="3168">
                  <c:v>1010.24</c:v>
                </c:pt>
                <c:pt idx="3169">
                  <c:v>1010.98</c:v>
                </c:pt>
                <c:pt idx="3170">
                  <c:v>1011.72</c:v>
                </c:pt>
                <c:pt idx="3171">
                  <c:v>1012.46</c:v>
                </c:pt>
                <c:pt idx="3172">
                  <c:v>1013.2</c:v>
                </c:pt>
                <c:pt idx="3173">
                  <c:v>1013.95</c:v>
                </c:pt>
                <c:pt idx="3174">
                  <c:v>1014.69</c:v>
                </c:pt>
                <c:pt idx="3175">
                  <c:v>1015.43</c:v>
                </c:pt>
                <c:pt idx="3176">
                  <c:v>1016.17</c:v>
                </c:pt>
                <c:pt idx="3177">
                  <c:v>1016.92</c:v>
                </c:pt>
                <c:pt idx="3178">
                  <c:v>1017.66</c:v>
                </c:pt>
                <c:pt idx="3179">
                  <c:v>1018.4</c:v>
                </c:pt>
                <c:pt idx="3180">
                  <c:v>1019.14</c:v>
                </c:pt>
                <c:pt idx="3181">
                  <c:v>1019.88</c:v>
                </c:pt>
                <c:pt idx="3182">
                  <c:v>1020.62</c:v>
                </c:pt>
                <c:pt idx="3183">
                  <c:v>1021.36</c:v>
                </c:pt>
                <c:pt idx="3184">
                  <c:v>1022.11</c:v>
                </c:pt>
                <c:pt idx="3185">
                  <c:v>1022.85</c:v>
                </c:pt>
                <c:pt idx="3186">
                  <c:v>1023.59</c:v>
                </c:pt>
                <c:pt idx="3187">
                  <c:v>1024.33</c:v>
                </c:pt>
                <c:pt idx="3188">
                  <c:v>1025.07</c:v>
                </c:pt>
                <c:pt idx="3189">
                  <c:v>1025.81</c:v>
                </c:pt>
                <c:pt idx="3190">
                  <c:v>1026.55</c:v>
                </c:pt>
                <c:pt idx="3191">
                  <c:v>1027.29</c:v>
                </c:pt>
                <c:pt idx="3192">
                  <c:v>1028.03</c:v>
                </c:pt>
                <c:pt idx="3193">
                  <c:v>1028.78</c:v>
                </c:pt>
                <c:pt idx="3194">
                  <c:v>1029.52</c:v>
                </c:pt>
                <c:pt idx="3195">
                  <c:v>1030.26</c:v>
                </c:pt>
                <c:pt idx="3196">
                  <c:v>1031</c:v>
                </c:pt>
                <c:pt idx="3197">
                  <c:v>1031.74</c:v>
                </c:pt>
                <c:pt idx="3198">
                  <c:v>1032.48</c:v>
                </c:pt>
                <c:pt idx="3199">
                  <c:v>1033.22</c:v>
                </c:pt>
                <c:pt idx="3200">
                  <c:v>1033.96</c:v>
                </c:pt>
                <c:pt idx="3201">
                  <c:v>1034.7</c:v>
                </c:pt>
                <c:pt idx="3202">
                  <c:v>1035.44</c:v>
                </c:pt>
                <c:pt idx="3203">
                  <c:v>1036.18</c:v>
                </c:pt>
                <c:pt idx="3204">
                  <c:v>1036.92</c:v>
                </c:pt>
                <c:pt idx="3205">
                  <c:v>1037.6600000000001</c:v>
                </c:pt>
                <c:pt idx="3206">
                  <c:v>1038.4000000000001</c:v>
                </c:pt>
                <c:pt idx="3207">
                  <c:v>1039.1400000000001</c:v>
                </c:pt>
                <c:pt idx="3208">
                  <c:v>1039.8800000000001</c:v>
                </c:pt>
                <c:pt idx="3209">
                  <c:v>1040.6199999999999</c:v>
                </c:pt>
                <c:pt idx="3210">
                  <c:v>1041.3599999999999</c:v>
                </c:pt>
                <c:pt idx="3211">
                  <c:v>1042.0999999999999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D-486C-83D1-56EFF21BC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At val="-10"/>
        <c:crossBetween val="midCat"/>
      </c:valAx>
      <c:valAx>
        <c:axId val="1307155600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Rocket Altitude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Telemetry!$E$1</c:f>
              <c:strCache>
                <c:ptCount val="1"/>
                <c:pt idx="0">
                  <c:v>Velocity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3212"/>
                <c:pt idx="0">
                  <c:v>Time (sec)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  <c:pt idx="163">
                  <c:v>16.2</c:v>
                </c:pt>
                <c:pt idx="164">
                  <c:v>16.3</c:v>
                </c:pt>
                <c:pt idx="165">
                  <c:v>16.4</c:v>
                </c:pt>
                <c:pt idx="166">
                  <c:v>16.5</c:v>
                </c:pt>
                <c:pt idx="167">
                  <c:v>16.6</c:v>
                </c:pt>
                <c:pt idx="168">
                  <c:v>16.7</c:v>
                </c:pt>
                <c:pt idx="169">
                  <c:v>16.8</c:v>
                </c:pt>
                <c:pt idx="170">
                  <c:v>16.9</c:v>
                </c:pt>
                <c:pt idx="171">
                  <c:v>17</c:v>
                </c:pt>
                <c:pt idx="172">
                  <c:v>17.1</c:v>
                </c:pt>
                <c:pt idx="173">
                  <c:v>17.2</c:v>
                </c:pt>
                <c:pt idx="174">
                  <c:v>17.3</c:v>
                </c:pt>
                <c:pt idx="175">
                  <c:v>17.4</c:v>
                </c:pt>
                <c:pt idx="176">
                  <c:v>17.5</c:v>
                </c:pt>
                <c:pt idx="177">
                  <c:v>17.6</c:v>
                </c:pt>
                <c:pt idx="178">
                  <c:v>17.7</c:v>
                </c:pt>
                <c:pt idx="179">
                  <c:v>17.8</c:v>
                </c:pt>
                <c:pt idx="180">
                  <c:v>17.9</c:v>
                </c:pt>
                <c:pt idx="181">
                  <c:v>18</c:v>
                </c:pt>
                <c:pt idx="182">
                  <c:v>18.1</c:v>
                </c:pt>
                <c:pt idx="183">
                  <c:v>18.2</c:v>
                </c:pt>
                <c:pt idx="184">
                  <c:v>18.3</c:v>
                </c:pt>
                <c:pt idx="185">
                  <c:v>18.4</c:v>
                </c:pt>
                <c:pt idx="186">
                  <c:v>18.5</c:v>
                </c:pt>
                <c:pt idx="187">
                  <c:v>18.6</c:v>
                </c:pt>
                <c:pt idx="188">
                  <c:v>18.7</c:v>
                </c:pt>
                <c:pt idx="189">
                  <c:v>18.8</c:v>
                </c:pt>
                <c:pt idx="190">
                  <c:v>18.9</c:v>
                </c:pt>
                <c:pt idx="191">
                  <c:v>19</c:v>
                </c:pt>
                <c:pt idx="192">
                  <c:v>19.1</c:v>
                </c:pt>
                <c:pt idx="193">
                  <c:v>19.2</c:v>
                </c:pt>
                <c:pt idx="194">
                  <c:v>19.3</c:v>
                </c:pt>
                <c:pt idx="195">
                  <c:v>19.4</c:v>
                </c:pt>
                <c:pt idx="196">
                  <c:v>19.5</c:v>
                </c:pt>
                <c:pt idx="197">
                  <c:v>19.6</c:v>
                </c:pt>
                <c:pt idx="198">
                  <c:v>19.7</c:v>
                </c:pt>
                <c:pt idx="199">
                  <c:v>19.8</c:v>
                </c:pt>
                <c:pt idx="200">
                  <c:v>19.9</c:v>
                </c:pt>
                <c:pt idx="201">
                  <c:v>20</c:v>
                </c:pt>
                <c:pt idx="202">
                  <c:v>20.1</c:v>
                </c:pt>
                <c:pt idx="203">
                  <c:v>20.2</c:v>
                </c:pt>
                <c:pt idx="204">
                  <c:v>20.3</c:v>
                </c:pt>
                <c:pt idx="205">
                  <c:v>20.4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21.8</c:v>
                </c:pt>
                <c:pt idx="220">
                  <c:v>21.9</c:v>
                </c:pt>
                <c:pt idx="221">
                  <c:v>22</c:v>
                </c:pt>
                <c:pt idx="222">
                  <c:v>22.1</c:v>
                </c:pt>
                <c:pt idx="223">
                  <c:v>22.2</c:v>
                </c:pt>
                <c:pt idx="224">
                  <c:v>22.3</c:v>
                </c:pt>
                <c:pt idx="225">
                  <c:v>22.4</c:v>
                </c:pt>
                <c:pt idx="226">
                  <c:v>22.5</c:v>
                </c:pt>
                <c:pt idx="227">
                  <c:v>22.6</c:v>
                </c:pt>
                <c:pt idx="228">
                  <c:v>22.7</c:v>
                </c:pt>
                <c:pt idx="229">
                  <c:v>22.8</c:v>
                </c:pt>
                <c:pt idx="230">
                  <c:v>22.9</c:v>
                </c:pt>
                <c:pt idx="231">
                  <c:v>23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23.4</c:v>
                </c:pt>
                <c:pt idx="236">
                  <c:v>23.5</c:v>
                </c:pt>
                <c:pt idx="237">
                  <c:v>23.6</c:v>
                </c:pt>
                <c:pt idx="238">
                  <c:v>23.7</c:v>
                </c:pt>
                <c:pt idx="239">
                  <c:v>23.8</c:v>
                </c:pt>
                <c:pt idx="240">
                  <c:v>23.9</c:v>
                </c:pt>
                <c:pt idx="241">
                  <c:v>24</c:v>
                </c:pt>
                <c:pt idx="242">
                  <c:v>24.1</c:v>
                </c:pt>
                <c:pt idx="243">
                  <c:v>24.2</c:v>
                </c:pt>
                <c:pt idx="244">
                  <c:v>24.3</c:v>
                </c:pt>
                <c:pt idx="245">
                  <c:v>24.4</c:v>
                </c:pt>
                <c:pt idx="246">
                  <c:v>24.5</c:v>
                </c:pt>
                <c:pt idx="247">
                  <c:v>24.6</c:v>
                </c:pt>
                <c:pt idx="248">
                  <c:v>24.7</c:v>
                </c:pt>
                <c:pt idx="249">
                  <c:v>24.8</c:v>
                </c:pt>
                <c:pt idx="250">
                  <c:v>24.9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25.4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25.8</c:v>
                </c:pt>
                <c:pt idx="260">
                  <c:v>25.9</c:v>
                </c:pt>
                <c:pt idx="261">
                  <c:v>26</c:v>
                </c:pt>
                <c:pt idx="262">
                  <c:v>26.1</c:v>
                </c:pt>
                <c:pt idx="263">
                  <c:v>26.2</c:v>
                </c:pt>
                <c:pt idx="264">
                  <c:v>26.3</c:v>
                </c:pt>
                <c:pt idx="265">
                  <c:v>26.4</c:v>
                </c:pt>
                <c:pt idx="266">
                  <c:v>26.5</c:v>
                </c:pt>
                <c:pt idx="267">
                  <c:v>26.6</c:v>
                </c:pt>
                <c:pt idx="268">
                  <c:v>26.7</c:v>
                </c:pt>
                <c:pt idx="269">
                  <c:v>26.8</c:v>
                </c:pt>
                <c:pt idx="270">
                  <c:v>26.9</c:v>
                </c:pt>
                <c:pt idx="271">
                  <c:v>27</c:v>
                </c:pt>
                <c:pt idx="272">
                  <c:v>27.1</c:v>
                </c:pt>
                <c:pt idx="273">
                  <c:v>27.2</c:v>
                </c:pt>
                <c:pt idx="274">
                  <c:v>27.3</c:v>
                </c:pt>
                <c:pt idx="275">
                  <c:v>27.4</c:v>
                </c:pt>
                <c:pt idx="276">
                  <c:v>27.5</c:v>
                </c:pt>
                <c:pt idx="277">
                  <c:v>27.6</c:v>
                </c:pt>
                <c:pt idx="278">
                  <c:v>27.7</c:v>
                </c:pt>
                <c:pt idx="279">
                  <c:v>27.8</c:v>
                </c:pt>
                <c:pt idx="280">
                  <c:v>27.9</c:v>
                </c:pt>
                <c:pt idx="281">
                  <c:v>28</c:v>
                </c:pt>
                <c:pt idx="282">
                  <c:v>28.1</c:v>
                </c:pt>
                <c:pt idx="283">
                  <c:v>28.2</c:v>
                </c:pt>
                <c:pt idx="284">
                  <c:v>28.3</c:v>
                </c:pt>
                <c:pt idx="285">
                  <c:v>28.4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28.8</c:v>
                </c:pt>
                <c:pt idx="290">
                  <c:v>28.9</c:v>
                </c:pt>
                <c:pt idx="291">
                  <c:v>29</c:v>
                </c:pt>
                <c:pt idx="292">
                  <c:v>29.1</c:v>
                </c:pt>
                <c:pt idx="293">
                  <c:v>29.2</c:v>
                </c:pt>
                <c:pt idx="294">
                  <c:v>29.3</c:v>
                </c:pt>
                <c:pt idx="295">
                  <c:v>29.4</c:v>
                </c:pt>
                <c:pt idx="296">
                  <c:v>29.5</c:v>
                </c:pt>
                <c:pt idx="297">
                  <c:v>29.6</c:v>
                </c:pt>
                <c:pt idx="298">
                  <c:v>29.7</c:v>
                </c:pt>
                <c:pt idx="299">
                  <c:v>29.8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30.5</c:v>
                </c:pt>
                <c:pt idx="307">
                  <c:v>30.6</c:v>
                </c:pt>
                <c:pt idx="308">
                  <c:v>30.7</c:v>
                </c:pt>
                <c:pt idx="309">
                  <c:v>30.8</c:v>
                </c:pt>
                <c:pt idx="310">
                  <c:v>30.9</c:v>
                </c:pt>
                <c:pt idx="311">
                  <c:v>31</c:v>
                </c:pt>
                <c:pt idx="312">
                  <c:v>31.1</c:v>
                </c:pt>
                <c:pt idx="313">
                  <c:v>31.2</c:v>
                </c:pt>
                <c:pt idx="314">
                  <c:v>31.3</c:v>
                </c:pt>
                <c:pt idx="315">
                  <c:v>31.4</c:v>
                </c:pt>
                <c:pt idx="316">
                  <c:v>31.5</c:v>
                </c:pt>
                <c:pt idx="317">
                  <c:v>31.6</c:v>
                </c:pt>
                <c:pt idx="318">
                  <c:v>31.7</c:v>
                </c:pt>
                <c:pt idx="319">
                  <c:v>31.8</c:v>
                </c:pt>
                <c:pt idx="320">
                  <c:v>31.9</c:v>
                </c:pt>
                <c:pt idx="321">
                  <c:v>32</c:v>
                </c:pt>
                <c:pt idx="322">
                  <c:v>32.1</c:v>
                </c:pt>
                <c:pt idx="323">
                  <c:v>32.2</c:v>
                </c:pt>
                <c:pt idx="324">
                  <c:v>32.3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32.7</c:v>
                </c:pt>
                <c:pt idx="329">
                  <c:v>32.8</c:v>
                </c:pt>
                <c:pt idx="330">
                  <c:v>32.9</c:v>
                </c:pt>
                <c:pt idx="331">
                  <c:v>33</c:v>
                </c:pt>
                <c:pt idx="332">
                  <c:v>33.1</c:v>
                </c:pt>
                <c:pt idx="333">
                  <c:v>33.2</c:v>
                </c:pt>
                <c:pt idx="334">
                  <c:v>33.3</c:v>
                </c:pt>
                <c:pt idx="335">
                  <c:v>33.4</c:v>
                </c:pt>
                <c:pt idx="336">
                  <c:v>33.5</c:v>
                </c:pt>
                <c:pt idx="337">
                  <c:v>33.6</c:v>
                </c:pt>
                <c:pt idx="338">
                  <c:v>33.7</c:v>
                </c:pt>
                <c:pt idx="339">
                  <c:v>33.8</c:v>
                </c:pt>
                <c:pt idx="340">
                  <c:v>33.9</c:v>
                </c:pt>
                <c:pt idx="341">
                  <c:v>34</c:v>
                </c:pt>
                <c:pt idx="342">
                  <c:v>34.1</c:v>
                </c:pt>
                <c:pt idx="343">
                  <c:v>34.2</c:v>
                </c:pt>
                <c:pt idx="344">
                  <c:v>34.3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34.7</c:v>
                </c:pt>
                <c:pt idx="349">
                  <c:v>34.8</c:v>
                </c:pt>
                <c:pt idx="350">
                  <c:v>34.9</c:v>
                </c:pt>
                <c:pt idx="351">
                  <c:v>35</c:v>
                </c:pt>
                <c:pt idx="352">
                  <c:v>35.1</c:v>
                </c:pt>
                <c:pt idx="353">
                  <c:v>35.2</c:v>
                </c:pt>
                <c:pt idx="354">
                  <c:v>35.3</c:v>
                </c:pt>
                <c:pt idx="355">
                  <c:v>35.4</c:v>
                </c:pt>
                <c:pt idx="356">
                  <c:v>35.5</c:v>
                </c:pt>
                <c:pt idx="357">
                  <c:v>35.6</c:v>
                </c:pt>
                <c:pt idx="358">
                  <c:v>35.7</c:v>
                </c:pt>
                <c:pt idx="359">
                  <c:v>35.8</c:v>
                </c:pt>
                <c:pt idx="360">
                  <c:v>35.9</c:v>
                </c:pt>
                <c:pt idx="361">
                  <c:v>36</c:v>
                </c:pt>
                <c:pt idx="362">
                  <c:v>36.1</c:v>
                </c:pt>
                <c:pt idx="363">
                  <c:v>36.2</c:v>
                </c:pt>
                <c:pt idx="364">
                  <c:v>36.3</c:v>
                </c:pt>
                <c:pt idx="365">
                  <c:v>36.4</c:v>
                </c:pt>
                <c:pt idx="366">
                  <c:v>36.5</c:v>
                </c:pt>
                <c:pt idx="367">
                  <c:v>36.6</c:v>
                </c:pt>
                <c:pt idx="368">
                  <c:v>36.7</c:v>
                </c:pt>
                <c:pt idx="369">
                  <c:v>36.8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37.2</c:v>
                </c:pt>
                <c:pt idx="374">
                  <c:v>37.3</c:v>
                </c:pt>
                <c:pt idx="375">
                  <c:v>37.4</c:v>
                </c:pt>
                <c:pt idx="376">
                  <c:v>37.5</c:v>
                </c:pt>
                <c:pt idx="377">
                  <c:v>37.6</c:v>
                </c:pt>
                <c:pt idx="378">
                  <c:v>37.7</c:v>
                </c:pt>
                <c:pt idx="379">
                  <c:v>37.8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</c:v>
                </c:pt>
                <c:pt idx="384">
                  <c:v>38.3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38.7</c:v>
                </c:pt>
                <c:pt idx="389">
                  <c:v>38.8</c:v>
                </c:pt>
                <c:pt idx="390">
                  <c:v>38.9</c:v>
                </c:pt>
                <c:pt idx="391">
                  <c:v>39</c:v>
                </c:pt>
                <c:pt idx="392">
                  <c:v>39.1</c:v>
                </c:pt>
                <c:pt idx="393">
                  <c:v>39.2</c:v>
                </c:pt>
                <c:pt idx="394">
                  <c:v>39.3</c:v>
                </c:pt>
                <c:pt idx="395">
                  <c:v>39.4</c:v>
                </c:pt>
                <c:pt idx="396">
                  <c:v>39.5</c:v>
                </c:pt>
                <c:pt idx="397">
                  <c:v>39.6</c:v>
                </c:pt>
                <c:pt idx="398">
                  <c:v>39.7</c:v>
                </c:pt>
                <c:pt idx="399">
                  <c:v>39.8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40.2</c:v>
                </c:pt>
                <c:pt idx="404">
                  <c:v>40.3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</c:v>
                </c:pt>
                <c:pt idx="409">
                  <c:v>40.8</c:v>
                </c:pt>
                <c:pt idx="410">
                  <c:v>40.9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41.6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42.1</c:v>
                </c:pt>
                <c:pt idx="423">
                  <c:v>42.2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43.2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51.3</c:v>
                </c:pt>
                <c:pt idx="515">
                  <c:v>51.4</c:v>
                </c:pt>
                <c:pt idx="516">
                  <c:v>51.5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54.7</c:v>
                </c:pt>
                <c:pt idx="549">
                  <c:v>54.8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57.3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57.7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58.3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59.2</c:v>
                </c:pt>
                <c:pt idx="594">
                  <c:v>59.3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59.9</c:v>
                </c:pt>
                <c:pt idx="601">
                  <c:v>60</c:v>
                </c:pt>
                <c:pt idx="602">
                  <c:v>60.1</c:v>
                </c:pt>
                <c:pt idx="603">
                  <c:v>60.2</c:v>
                </c:pt>
                <c:pt idx="604">
                  <c:v>60.3</c:v>
                </c:pt>
                <c:pt idx="605">
                  <c:v>60.4</c:v>
                </c:pt>
                <c:pt idx="606">
                  <c:v>60.5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60.9</c:v>
                </c:pt>
                <c:pt idx="611">
                  <c:v>61</c:v>
                </c:pt>
                <c:pt idx="612">
                  <c:v>61.1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61.5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</c:v>
                </c:pt>
                <c:pt idx="622">
                  <c:v>62.1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62.5</c:v>
                </c:pt>
                <c:pt idx="627">
                  <c:v>62.6</c:v>
                </c:pt>
                <c:pt idx="628">
                  <c:v>62.7</c:v>
                </c:pt>
                <c:pt idx="629">
                  <c:v>62.8</c:v>
                </c:pt>
                <c:pt idx="630">
                  <c:v>62.9</c:v>
                </c:pt>
                <c:pt idx="631">
                  <c:v>63</c:v>
                </c:pt>
                <c:pt idx="632">
                  <c:v>63.1</c:v>
                </c:pt>
                <c:pt idx="633">
                  <c:v>63.2</c:v>
                </c:pt>
                <c:pt idx="634">
                  <c:v>63.3</c:v>
                </c:pt>
                <c:pt idx="635">
                  <c:v>63.4</c:v>
                </c:pt>
                <c:pt idx="636">
                  <c:v>63.5</c:v>
                </c:pt>
                <c:pt idx="637">
                  <c:v>63.6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</c:v>
                </c:pt>
                <c:pt idx="642">
                  <c:v>64.1</c:v>
                </c:pt>
                <c:pt idx="643">
                  <c:v>64.2</c:v>
                </c:pt>
                <c:pt idx="644">
                  <c:v>64.3</c:v>
                </c:pt>
                <c:pt idx="645">
                  <c:v>64.4</c:v>
                </c:pt>
                <c:pt idx="646">
                  <c:v>64.5</c:v>
                </c:pt>
                <c:pt idx="647">
                  <c:v>64.6</c:v>
                </c:pt>
                <c:pt idx="648">
                  <c:v>64.7</c:v>
                </c:pt>
                <c:pt idx="649">
                  <c:v>64.8</c:v>
                </c:pt>
                <c:pt idx="650">
                  <c:v>64.9</c:v>
                </c:pt>
                <c:pt idx="651">
                  <c:v>65</c:v>
                </c:pt>
                <c:pt idx="652">
                  <c:v>65.1</c:v>
                </c:pt>
                <c:pt idx="653">
                  <c:v>65.2</c:v>
                </c:pt>
                <c:pt idx="654">
                  <c:v>65.3</c:v>
                </c:pt>
                <c:pt idx="655">
                  <c:v>65.4</c:v>
                </c:pt>
                <c:pt idx="656">
                  <c:v>65.5</c:v>
                </c:pt>
                <c:pt idx="657">
                  <c:v>65.6</c:v>
                </c:pt>
                <c:pt idx="658">
                  <c:v>65.7</c:v>
                </c:pt>
                <c:pt idx="659">
                  <c:v>65.8</c:v>
                </c:pt>
                <c:pt idx="660">
                  <c:v>65.9</c:v>
                </c:pt>
                <c:pt idx="661">
                  <c:v>66</c:v>
                </c:pt>
                <c:pt idx="662">
                  <c:v>66.1</c:v>
                </c:pt>
                <c:pt idx="663">
                  <c:v>66.2</c:v>
                </c:pt>
                <c:pt idx="664">
                  <c:v>66.3</c:v>
                </c:pt>
                <c:pt idx="665">
                  <c:v>66.4</c:v>
                </c:pt>
                <c:pt idx="666">
                  <c:v>66.5</c:v>
                </c:pt>
                <c:pt idx="667">
                  <c:v>66.6</c:v>
                </c:pt>
                <c:pt idx="668">
                  <c:v>66.7</c:v>
                </c:pt>
                <c:pt idx="669">
                  <c:v>66.8</c:v>
                </c:pt>
                <c:pt idx="670">
                  <c:v>66.9</c:v>
                </c:pt>
                <c:pt idx="671">
                  <c:v>67</c:v>
                </c:pt>
                <c:pt idx="672">
                  <c:v>67.1</c:v>
                </c:pt>
                <c:pt idx="673">
                  <c:v>67.2</c:v>
                </c:pt>
                <c:pt idx="674">
                  <c:v>67.3</c:v>
                </c:pt>
                <c:pt idx="675">
                  <c:v>67.4</c:v>
                </c:pt>
                <c:pt idx="676">
                  <c:v>67.5</c:v>
                </c:pt>
                <c:pt idx="677">
                  <c:v>67.6</c:v>
                </c:pt>
                <c:pt idx="678">
                  <c:v>67.7</c:v>
                </c:pt>
                <c:pt idx="679">
                  <c:v>67.8</c:v>
                </c:pt>
                <c:pt idx="680">
                  <c:v>67.9</c:v>
                </c:pt>
                <c:pt idx="681">
                  <c:v>68</c:v>
                </c:pt>
                <c:pt idx="682">
                  <c:v>68.1</c:v>
                </c:pt>
                <c:pt idx="683">
                  <c:v>68.2</c:v>
                </c:pt>
                <c:pt idx="684">
                  <c:v>68.3</c:v>
                </c:pt>
                <c:pt idx="685">
                  <c:v>68.4</c:v>
                </c:pt>
                <c:pt idx="686">
                  <c:v>68.5</c:v>
                </c:pt>
                <c:pt idx="687">
                  <c:v>68.6</c:v>
                </c:pt>
                <c:pt idx="688">
                  <c:v>68.7</c:v>
                </c:pt>
                <c:pt idx="689">
                  <c:v>68.8</c:v>
                </c:pt>
                <c:pt idx="690">
                  <c:v>68.9</c:v>
                </c:pt>
                <c:pt idx="691">
                  <c:v>69</c:v>
                </c:pt>
                <c:pt idx="692">
                  <c:v>69.1</c:v>
                </c:pt>
                <c:pt idx="693">
                  <c:v>69.2</c:v>
                </c:pt>
                <c:pt idx="694">
                  <c:v>69.3</c:v>
                </c:pt>
                <c:pt idx="695">
                  <c:v>69.4</c:v>
                </c:pt>
                <c:pt idx="696">
                  <c:v>69.5</c:v>
                </c:pt>
                <c:pt idx="697">
                  <c:v>69.6</c:v>
                </c:pt>
                <c:pt idx="698">
                  <c:v>69.7</c:v>
                </c:pt>
                <c:pt idx="699">
                  <c:v>69.8</c:v>
                </c:pt>
                <c:pt idx="700">
                  <c:v>69.9</c:v>
                </c:pt>
                <c:pt idx="701">
                  <c:v>70</c:v>
                </c:pt>
                <c:pt idx="702">
                  <c:v>70.1</c:v>
                </c:pt>
                <c:pt idx="703">
                  <c:v>70.2</c:v>
                </c:pt>
                <c:pt idx="704">
                  <c:v>70.3</c:v>
                </c:pt>
                <c:pt idx="705">
                  <c:v>70.4</c:v>
                </c:pt>
                <c:pt idx="706">
                  <c:v>70.5</c:v>
                </c:pt>
                <c:pt idx="707">
                  <c:v>70.6</c:v>
                </c:pt>
                <c:pt idx="708">
                  <c:v>70.7</c:v>
                </c:pt>
                <c:pt idx="709">
                  <c:v>70.8</c:v>
                </c:pt>
                <c:pt idx="710">
                  <c:v>70.9</c:v>
                </c:pt>
                <c:pt idx="711">
                  <c:v>71</c:v>
                </c:pt>
                <c:pt idx="712">
                  <c:v>71.1</c:v>
                </c:pt>
                <c:pt idx="713">
                  <c:v>71.2</c:v>
                </c:pt>
                <c:pt idx="714">
                  <c:v>71.3</c:v>
                </c:pt>
                <c:pt idx="715">
                  <c:v>71.4</c:v>
                </c:pt>
                <c:pt idx="716">
                  <c:v>71.5</c:v>
                </c:pt>
                <c:pt idx="717">
                  <c:v>71.6</c:v>
                </c:pt>
                <c:pt idx="718">
                  <c:v>71.7</c:v>
                </c:pt>
                <c:pt idx="719">
                  <c:v>71.8</c:v>
                </c:pt>
                <c:pt idx="720">
                  <c:v>71.9</c:v>
                </c:pt>
                <c:pt idx="721">
                  <c:v>72</c:v>
                </c:pt>
                <c:pt idx="722">
                  <c:v>72.1</c:v>
                </c:pt>
                <c:pt idx="723">
                  <c:v>72.2</c:v>
                </c:pt>
                <c:pt idx="724">
                  <c:v>72.3</c:v>
                </c:pt>
                <c:pt idx="725">
                  <c:v>72.4</c:v>
                </c:pt>
                <c:pt idx="726">
                  <c:v>72.5</c:v>
                </c:pt>
                <c:pt idx="727">
                  <c:v>72.6</c:v>
                </c:pt>
                <c:pt idx="728">
                  <c:v>72.7</c:v>
                </c:pt>
                <c:pt idx="729">
                  <c:v>72.8</c:v>
                </c:pt>
                <c:pt idx="730">
                  <c:v>72.9</c:v>
                </c:pt>
                <c:pt idx="731">
                  <c:v>73</c:v>
                </c:pt>
                <c:pt idx="732">
                  <c:v>73.1</c:v>
                </c:pt>
                <c:pt idx="733">
                  <c:v>73.2</c:v>
                </c:pt>
                <c:pt idx="734">
                  <c:v>73.3</c:v>
                </c:pt>
                <c:pt idx="735">
                  <c:v>73.4</c:v>
                </c:pt>
                <c:pt idx="736">
                  <c:v>73.5</c:v>
                </c:pt>
                <c:pt idx="737">
                  <c:v>73.6</c:v>
                </c:pt>
                <c:pt idx="738">
                  <c:v>73.7</c:v>
                </c:pt>
                <c:pt idx="739">
                  <c:v>73.8</c:v>
                </c:pt>
                <c:pt idx="740">
                  <c:v>73.9</c:v>
                </c:pt>
                <c:pt idx="741">
                  <c:v>74</c:v>
                </c:pt>
                <c:pt idx="742">
                  <c:v>74.1</c:v>
                </c:pt>
                <c:pt idx="743">
                  <c:v>74.2</c:v>
                </c:pt>
                <c:pt idx="744">
                  <c:v>74.3</c:v>
                </c:pt>
                <c:pt idx="745">
                  <c:v>74.4</c:v>
                </c:pt>
                <c:pt idx="746">
                  <c:v>74.5</c:v>
                </c:pt>
                <c:pt idx="747">
                  <c:v>74.6</c:v>
                </c:pt>
                <c:pt idx="748">
                  <c:v>74.7</c:v>
                </c:pt>
                <c:pt idx="749">
                  <c:v>74.8</c:v>
                </c:pt>
                <c:pt idx="750">
                  <c:v>74.9</c:v>
                </c:pt>
                <c:pt idx="751">
                  <c:v>75</c:v>
                </c:pt>
                <c:pt idx="752">
                  <c:v>75.1</c:v>
                </c:pt>
                <c:pt idx="753">
                  <c:v>75.2</c:v>
                </c:pt>
                <c:pt idx="754">
                  <c:v>75.3</c:v>
                </c:pt>
                <c:pt idx="755">
                  <c:v>75.4</c:v>
                </c:pt>
                <c:pt idx="756">
                  <c:v>75.5</c:v>
                </c:pt>
                <c:pt idx="757">
                  <c:v>75.6</c:v>
                </c:pt>
                <c:pt idx="758">
                  <c:v>75.7</c:v>
                </c:pt>
                <c:pt idx="759">
                  <c:v>75.8</c:v>
                </c:pt>
                <c:pt idx="760">
                  <c:v>75.9</c:v>
                </c:pt>
                <c:pt idx="761">
                  <c:v>76</c:v>
                </c:pt>
                <c:pt idx="762">
                  <c:v>76.1</c:v>
                </c:pt>
                <c:pt idx="763">
                  <c:v>76.2</c:v>
                </c:pt>
                <c:pt idx="764">
                  <c:v>76.3</c:v>
                </c:pt>
                <c:pt idx="765">
                  <c:v>76.4</c:v>
                </c:pt>
                <c:pt idx="766">
                  <c:v>76.5</c:v>
                </c:pt>
                <c:pt idx="767">
                  <c:v>76.6</c:v>
                </c:pt>
                <c:pt idx="768">
                  <c:v>76.7</c:v>
                </c:pt>
                <c:pt idx="769">
                  <c:v>76.8</c:v>
                </c:pt>
                <c:pt idx="770">
                  <c:v>76.9</c:v>
                </c:pt>
                <c:pt idx="771">
                  <c:v>77</c:v>
                </c:pt>
                <c:pt idx="772">
                  <c:v>77.1</c:v>
                </c:pt>
                <c:pt idx="773">
                  <c:v>77.2</c:v>
                </c:pt>
                <c:pt idx="774">
                  <c:v>77.3</c:v>
                </c:pt>
                <c:pt idx="775">
                  <c:v>77.4</c:v>
                </c:pt>
                <c:pt idx="776">
                  <c:v>77.5</c:v>
                </c:pt>
                <c:pt idx="777">
                  <c:v>77.6</c:v>
                </c:pt>
                <c:pt idx="778">
                  <c:v>77.7</c:v>
                </c:pt>
                <c:pt idx="779">
                  <c:v>77.8</c:v>
                </c:pt>
                <c:pt idx="780">
                  <c:v>77.9</c:v>
                </c:pt>
                <c:pt idx="781">
                  <c:v>78</c:v>
                </c:pt>
                <c:pt idx="782">
                  <c:v>78.1</c:v>
                </c:pt>
                <c:pt idx="783">
                  <c:v>78.2</c:v>
                </c:pt>
                <c:pt idx="784">
                  <c:v>78.3</c:v>
                </c:pt>
                <c:pt idx="785">
                  <c:v>78.4</c:v>
                </c:pt>
                <c:pt idx="786">
                  <c:v>78.5</c:v>
                </c:pt>
                <c:pt idx="787">
                  <c:v>78.6</c:v>
                </c:pt>
                <c:pt idx="788">
                  <c:v>78.7</c:v>
                </c:pt>
                <c:pt idx="789">
                  <c:v>78.8</c:v>
                </c:pt>
                <c:pt idx="790">
                  <c:v>78.9</c:v>
                </c:pt>
                <c:pt idx="791">
                  <c:v>79</c:v>
                </c:pt>
                <c:pt idx="792">
                  <c:v>79.1</c:v>
                </c:pt>
                <c:pt idx="793">
                  <c:v>79.2</c:v>
                </c:pt>
                <c:pt idx="794">
                  <c:v>79.3</c:v>
                </c:pt>
                <c:pt idx="795">
                  <c:v>79.4</c:v>
                </c:pt>
                <c:pt idx="796">
                  <c:v>79.5</c:v>
                </c:pt>
                <c:pt idx="797">
                  <c:v>79.6</c:v>
                </c:pt>
                <c:pt idx="798">
                  <c:v>79.7</c:v>
                </c:pt>
                <c:pt idx="799">
                  <c:v>79.8</c:v>
                </c:pt>
                <c:pt idx="800">
                  <c:v>79.9</c:v>
                </c:pt>
                <c:pt idx="801">
                  <c:v>80</c:v>
                </c:pt>
                <c:pt idx="802">
                  <c:v>80.1</c:v>
                </c:pt>
                <c:pt idx="803">
                  <c:v>80.2</c:v>
                </c:pt>
                <c:pt idx="804">
                  <c:v>80.3</c:v>
                </c:pt>
                <c:pt idx="805">
                  <c:v>80.4</c:v>
                </c:pt>
                <c:pt idx="806">
                  <c:v>80.5</c:v>
                </c:pt>
                <c:pt idx="807">
                  <c:v>80.6</c:v>
                </c:pt>
                <c:pt idx="808">
                  <c:v>80.7</c:v>
                </c:pt>
                <c:pt idx="809">
                  <c:v>80.8</c:v>
                </c:pt>
                <c:pt idx="810">
                  <c:v>80.9</c:v>
                </c:pt>
                <c:pt idx="811">
                  <c:v>81</c:v>
                </c:pt>
                <c:pt idx="812">
                  <c:v>81.1</c:v>
                </c:pt>
                <c:pt idx="813">
                  <c:v>81.2</c:v>
                </c:pt>
                <c:pt idx="814">
                  <c:v>81.3</c:v>
                </c:pt>
                <c:pt idx="815">
                  <c:v>81.4</c:v>
                </c:pt>
                <c:pt idx="816">
                  <c:v>81.5</c:v>
                </c:pt>
                <c:pt idx="817">
                  <c:v>81.6</c:v>
                </c:pt>
                <c:pt idx="818">
                  <c:v>81.7</c:v>
                </c:pt>
                <c:pt idx="819">
                  <c:v>81.8</c:v>
                </c:pt>
                <c:pt idx="820">
                  <c:v>81.9</c:v>
                </c:pt>
                <c:pt idx="821">
                  <c:v>82</c:v>
                </c:pt>
                <c:pt idx="822">
                  <c:v>82.1</c:v>
                </c:pt>
                <c:pt idx="823">
                  <c:v>82.2</c:v>
                </c:pt>
                <c:pt idx="824">
                  <c:v>82.3</c:v>
                </c:pt>
                <c:pt idx="825">
                  <c:v>82.4</c:v>
                </c:pt>
                <c:pt idx="826">
                  <c:v>82.5</c:v>
                </c:pt>
                <c:pt idx="827">
                  <c:v>82.6</c:v>
                </c:pt>
                <c:pt idx="828">
                  <c:v>82.7</c:v>
                </c:pt>
                <c:pt idx="829">
                  <c:v>82.8</c:v>
                </c:pt>
                <c:pt idx="830">
                  <c:v>82.9</c:v>
                </c:pt>
                <c:pt idx="831">
                  <c:v>83</c:v>
                </c:pt>
                <c:pt idx="832">
                  <c:v>83.1</c:v>
                </c:pt>
                <c:pt idx="833">
                  <c:v>83.2</c:v>
                </c:pt>
                <c:pt idx="834">
                  <c:v>83.3</c:v>
                </c:pt>
                <c:pt idx="835">
                  <c:v>83.4</c:v>
                </c:pt>
                <c:pt idx="836">
                  <c:v>83.5</c:v>
                </c:pt>
                <c:pt idx="837">
                  <c:v>83.6</c:v>
                </c:pt>
                <c:pt idx="838">
                  <c:v>83.7</c:v>
                </c:pt>
                <c:pt idx="839">
                  <c:v>83.8</c:v>
                </c:pt>
                <c:pt idx="840">
                  <c:v>83.9</c:v>
                </c:pt>
                <c:pt idx="841">
                  <c:v>84</c:v>
                </c:pt>
                <c:pt idx="842">
                  <c:v>84.1</c:v>
                </c:pt>
                <c:pt idx="843">
                  <c:v>84.2</c:v>
                </c:pt>
                <c:pt idx="844">
                  <c:v>84.3</c:v>
                </c:pt>
                <c:pt idx="845">
                  <c:v>84.4</c:v>
                </c:pt>
                <c:pt idx="846">
                  <c:v>84.5</c:v>
                </c:pt>
                <c:pt idx="847">
                  <c:v>84.6</c:v>
                </c:pt>
                <c:pt idx="848">
                  <c:v>84.7</c:v>
                </c:pt>
                <c:pt idx="849">
                  <c:v>84.8</c:v>
                </c:pt>
                <c:pt idx="850">
                  <c:v>84.9</c:v>
                </c:pt>
                <c:pt idx="851">
                  <c:v>85</c:v>
                </c:pt>
                <c:pt idx="852">
                  <c:v>85.1</c:v>
                </c:pt>
                <c:pt idx="853">
                  <c:v>85.2</c:v>
                </c:pt>
                <c:pt idx="854">
                  <c:v>85.3</c:v>
                </c:pt>
                <c:pt idx="855">
                  <c:v>85.4</c:v>
                </c:pt>
                <c:pt idx="856">
                  <c:v>85.5</c:v>
                </c:pt>
                <c:pt idx="857">
                  <c:v>85.6</c:v>
                </c:pt>
                <c:pt idx="858">
                  <c:v>85.7</c:v>
                </c:pt>
                <c:pt idx="859">
                  <c:v>85.8</c:v>
                </c:pt>
                <c:pt idx="860">
                  <c:v>85.9</c:v>
                </c:pt>
                <c:pt idx="861">
                  <c:v>86</c:v>
                </c:pt>
                <c:pt idx="862">
                  <c:v>86.1</c:v>
                </c:pt>
                <c:pt idx="863">
                  <c:v>86.2</c:v>
                </c:pt>
                <c:pt idx="864">
                  <c:v>86.3</c:v>
                </c:pt>
                <c:pt idx="865">
                  <c:v>86.4</c:v>
                </c:pt>
                <c:pt idx="866">
                  <c:v>86.5</c:v>
                </c:pt>
                <c:pt idx="867">
                  <c:v>86.6</c:v>
                </c:pt>
                <c:pt idx="868">
                  <c:v>86.7</c:v>
                </c:pt>
                <c:pt idx="869">
                  <c:v>86.8</c:v>
                </c:pt>
                <c:pt idx="870">
                  <c:v>86.9</c:v>
                </c:pt>
                <c:pt idx="871">
                  <c:v>87</c:v>
                </c:pt>
                <c:pt idx="872">
                  <c:v>87.1</c:v>
                </c:pt>
                <c:pt idx="873">
                  <c:v>87.2</c:v>
                </c:pt>
                <c:pt idx="874">
                  <c:v>87.3</c:v>
                </c:pt>
                <c:pt idx="875">
                  <c:v>87.4</c:v>
                </c:pt>
                <c:pt idx="876">
                  <c:v>87.5</c:v>
                </c:pt>
                <c:pt idx="877">
                  <c:v>87.6</c:v>
                </c:pt>
                <c:pt idx="878">
                  <c:v>87.7</c:v>
                </c:pt>
                <c:pt idx="879">
                  <c:v>87.8</c:v>
                </c:pt>
                <c:pt idx="880">
                  <c:v>87.9</c:v>
                </c:pt>
                <c:pt idx="881">
                  <c:v>88</c:v>
                </c:pt>
                <c:pt idx="882">
                  <c:v>88.1</c:v>
                </c:pt>
                <c:pt idx="883">
                  <c:v>88.2</c:v>
                </c:pt>
                <c:pt idx="884">
                  <c:v>88.3</c:v>
                </c:pt>
                <c:pt idx="885">
                  <c:v>88.4</c:v>
                </c:pt>
                <c:pt idx="886">
                  <c:v>88.5</c:v>
                </c:pt>
                <c:pt idx="887">
                  <c:v>88.6</c:v>
                </c:pt>
                <c:pt idx="888">
                  <c:v>88.7</c:v>
                </c:pt>
                <c:pt idx="889">
                  <c:v>88.8</c:v>
                </c:pt>
                <c:pt idx="890">
                  <c:v>88.9</c:v>
                </c:pt>
                <c:pt idx="891">
                  <c:v>89</c:v>
                </c:pt>
                <c:pt idx="892">
                  <c:v>89.1</c:v>
                </c:pt>
                <c:pt idx="893">
                  <c:v>89.2</c:v>
                </c:pt>
                <c:pt idx="894">
                  <c:v>89.3</c:v>
                </c:pt>
                <c:pt idx="895">
                  <c:v>89.4</c:v>
                </c:pt>
                <c:pt idx="896">
                  <c:v>89.5</c:v>
                </c:pt>
                <c:pt idx="897">
                  <c:v>89.6</c:v>
                </c:pt>
                <c:pt idx="898">
                  <c:v>89.7</c:v>
                </c:pt>
                <c:pt idx="899">
                  <c:v>89.8</c:v>
                </c:pt>
                <c:pt idx="900">
                  <c:v>89.9</c:v>
                </c:pt>
                <c:pt idx="901">
                  <c:v>90</c:v>
                </c:pt>
                <c:pt idx="902">
                  <c:v>90.1</c:v>
                </c:pt>
                <c:pt idx="903">
                  <c:v>90.2</c:v>
                </c:pt>
                <c:pt idx="904">
                  <c:v>90.3</c:v>
                </c:pt>
                <c:pt idx="905">
                  <c:v>90.4</c:v>
                </c:pt>
                <c:pt idx="906">
                  <c:v>90.5</c:v>
                </c:pt>
                <c:pt idx="907">
                  <c:v>90.6</c:v>
                </c:pt>
                <c:pt idx="908">
                  <c:v>90.7</c:v>
                </c:pt>
                <c:pt idx="909">
                  <c:v>90.8</c:v>
                </c:pt>
                <c:pt idx="910">
                  <c:v>90.9</c:v>
                </c:pt>
                <c:pt idx="911">
                  <c:v>91</c:v>
                </c:pt>
                <c:pt idx="912">
                  <c:v>91.1</c:v>
                </c:pt>
                <c:pt idx="913">
                  <c:v>91.2</c:v>
                </c:pt>
                <c:pt idx="914">
                  <c:v>91.3</c:v>
                </c:pt>
                <c:pt idx="915">
                  <c:v>91.4</c:v>
                </c:pt>
                <c:pt idx="916">
                  <c:v>91.5</c:v>
                </c:pt>
                <c:pt idx="917">
                  <c:v>91.6</c:v>
                </c:pt>
                <c:pt idx="918">
                  <c:v>91.7</c:v>
                </c:pt>
                <c:pt idx="919">
                  <c:v>91.8</c:v>
                </c:pt>
                <c:pt idx="920">
                  <c:v>91.9</c:v>
                </c:pt>
                <c:pt idx="921">
                  <c:v>92</c:v>
                </c:pt>
                <c:pt idx="922">
                  <c:v>92.1</c:v>
                </c:pt>
                <c:pt idx="923">
                  <c:v>92.2</c:v>
                </c:pt>
                <c:pt idx="924">
                  <c:v>92.3</c:v>
                </c:pt>
                <c:pt idx="925">
                  <c:v>92.4</c:v>
                </c:pt>
                <c:pt idx="926">
                  <c:v>92.5</c:v>
                </c:pt>
                <c:pt idx="927">
                  <c:v>92.6</c:v>
                </c:pt>
                <c:pt idx="928">
                  <c:v>92.7</c:v>
                </c:pt>
                <c:pt idx="929">
                  <c:v>92.8</c:v>
                </c:pt>
                <c:pt idx="930">
                  <c:v>92.9</c:v>
                </c:pt>
                <c:pt idx="931">
                  <c:v>93</c:v>
                </c:pt>
                <c:pt idx="932">
                  <c:v>93.1</c:v>
                </c:pt>
                <c:pt idx="933">
                  <c:v>93.2</c:v>
                </c:pt>
                <c:pt idx="934">
                  <c:v>93.3</c:v>
                </c:pt>
                <c:pt idx="935">
                  <c:v>93.4</c:v>
                </c:pt>
                <c:pt idx="936">
                  <c:v>93.5</c:v>
                </c:pt>
                <c:pt idx="937">
                  <c:v>93.6</c:v>
                </c:pt>
                <c:pt idx="938">
                  <c:v>93.7</c:v>
                </c:pt>
                <c:pt idx="939">
                  <c:v>93.8</c:v>
                </c:pt>
                <c:pt idx="940">
                  <c:v>93.9</c:v>
                </c:pt>
                <c:pt idx="941">
                  <c:v>94</c:v>
                </c:pt>
                <c:pt idx="942">
                  <c:v>94.1</c:v>
                </c:pt>
                <c:pt idx="943">
                  <c:v>94.2</c:v>
                </c:pt>
                <c:pt idx="944">
                  <c:v>94.3</c:v>
                </c:pt>
                <c:pt idx="945">
                  <c:v>94.4</c:v>
                </c:pt>
                <c:pt idx="946">
                  <c:v>94.5</c:v>
                </c:pt>
                <c:pt idx="947">
                  <c:v>94.6</c:v>
                </c:pt>
                <c:pt idx="948">
                  <c:v>94.7</c:v>
                </c:pt>
                <c:pt idx="949">
                  <c:v>94.8</c:v>
                </c:pt>
                <c:pt idx="950">
                  <c:v>94.9</c:v>
                </c:pt>
                <c:pt idx="951">
                  <c:v>95</c:v>
                </c:pt>
                <c:pt idx="952">
                  <c:v>95.1</c:v>
                </c:pt>
                <c:pt idx="953">
                  <c:v>95.2</c:v>
                </c:pt>
                <c:pt idx="954">
                  <c:v>95.3</c:v>
                </c:pt>
                <c:pt idx="955">
                  <c:v>95.4</c:v>
                </c:pt>
                <c:pt idx="956">
                  <c:v>95.5</c:v>
                </c:pt>
                <c:pt idx="957">
                  <c:v>95.6</c:v>
                </c:pt>
                <c:pt idx="958">
                  <c:v>95.7</c:v>
                </c:pt>
                <c:pt idx="959">
                  <c:v>95.8</c:v>
                </c:pt>
                <c:pt idx="960">
                  <c:v>95.9</c:v>
                </c:pt>
                <c:pt idx="961">
                  <c:v>96</c:v>
                </c:pt>
                <c:pt idx="962">
                  <c:v>96.1</c:v>
                </c:pt>
                <c:pt idx="963">
                  <c:v>96.2</c:v>
                </c:pt>
                <c:pt idx="964">
                  <c:v>96.3</c:v>
                </c:pt>
                <c:pt idx="965">
                  <c:v>96.4</c:v>
                </c:pt>
                <c:pt idx="966">
                  <c:v>96.5</c:v>
                </c:pt>
                <c:pt idx="967">
                  <c:v>96.6</c:v>
                </c:pt>
                <c:pt idx="968">
                  <c:v>96.7</c:v>
                </c:pt>
                <c:pt idx="969">
                  <c:v>96.8</c:v>
                </c:pt>
                <c:pt idx="970">
                  <c:v>96.9</c:v>
                </c:pt>
                <c:pt idx="971">
                  <c:v>97</c:v>
                </c:pt>
                <c:pt idx="972">
                  <c:v>97.1</c:v>
                </c:pt>
                <c:pt idx="973">
                  <c:v>97.2</c:v>
                </c:pt>
                <c:pt idx="974">
                  <c:v>97.3</c:v>
                </c:pt>
                <c:pt idx="975">
                  <c:v>97.4</c:v>
                </c:pt>
                <c:pt idx="976">
                  <c:v>97.5</c:v>
                </c:pt>
                <c:pt idx="977">
                  <c:v>97.6</c:v>
                </c:pt>
                <c:pt idx="978">
                  <c:v>97.7</c:v>
                </c:pt>
                <c:pt idx="979">
                  <c:v>97.8</c:v>
                </c:pt>
                <c:pt idx="980">
                  <c:v>97.9</c:v>
                </c:pt>
                <c:pt idx="981">
                  <c:v>98</c:v>
                </c:pt>
                <c:pt idx="982">
                  <c:v>98.1</c:v>
                </c:pt>
                <c:pt idx="983">
                  <c:v>98.2</c:v>
                </c:pt>
                <c:pt idx="984">
                  <c:v>98.3</c:v>
                </c:pt>
                <c:pt idx="985">
                  <c:v>98.4</c:v>
                </c:pt>
                <c:pt idx="986">
                  <c:v>98.5</c:v>
                </c:pt>
                <c:pt idx="987">
                  <c:v>98.6</c:v>
                </c:pt>
                <c:pt idx="988">
                  <c:v>98.7</c:v>
                </c:pt>
                <c:pt idx="989">
                  <c:v>98.8</c:v>
                </c:pt>
                <c:pt idx="990">
                  <c:v>98.9</c:v>
                </c:pt>
                <c:pt idx="991">
                  <c:v>99</c:v>
                </c:pt>
                <c:pt idx="992">
                  <c:v>99.1</c:v>
                </c:pt>
                <c:pt idx="993">
                  <c:v>99.2</c:v>
                </c:pt>
                <c:pt idx="994">
                  <c:v>99.3</c:v>
                </c:pt>
                <c:pt idx="995">
                  <c:v>99.4</c:v>
                </c:pt>
                <c:pt idx="996">
                  <c:v>99.5</c:v>
                </c:pt>
                <c:pt idx="997">
                  <c:v>99.6</c:v>
                </c:pt>
                <c:pt idx="998">
                  <c:v>99.7</c:v>
                </c:pt>
                <c:pt idx="999">
                  <c:v>99.8</c:v>
                </c:pt>
                <c:pt idx="1000">
                  <c:v>99.9</c:v>
                </c:pt>
                <c:pt idx="1001">
                  <c:v>100</c:v>
                </c:pt>
                <c:pt idx="1002">
                  <c:v>100.1</c:v>
                </c:pt>
                <c:pt idx="1003">
                  <c:v>100.2</c:v>
                </c:pt>
                <c:pt idx="1004">
                  <c:v>100.3</c:v>
                </c:pt>
                <c:pt idx="1005">
                  <c:v>100.4</c:v>
                </c:pt>
                <c:pt idx="1006">
                  <c:v>100.5</c:v>
                </c:pt>
                <c:pt idx="1007">
                  <c:v>100.6</c:v>
                </c:pt>
                <c:pt idx="1008">
                  <c:v>100.7</c:v>
                </c:pt>
                <c:pt idx="1009">
                  <c:v>100.8</c:v>
                </c:pt>
                <c:pt idx="1010">
                  <c:v>100.9</c:v>
                </c:pt>
                <c:pt idx="1011">
                  <c:v>101</c:v>
                </c:pt>
                <c:pt idx="1012">
                  <c:v>101.1</c:v>
                </c:pt>
                <c:pt idx="1013">
                  <c:v>101.2</c:v>
                </c:pt>
                <c:pt idx="1014">
                  <c:v>101.3</c:v>
                </c:pt>
                <c:pt idx="1015">
                  <c:v>101.4</c:v>
                </c:pt>
                <c:pt idx="1016">
                  <c:v>101.5</c:v>
                </c:pt>
                <c:pt idx="1017">
                  <c:v>101.6</c:v>
                </c:pt>
                <c:pt idx="1018">
                  <c:v>101.7</c:v>
                </c:pt>
                <c:pt idx="1019">
                  <c:v>101.8</c:v>
                </c:pt>
                <c:pt idx="1020">
                  <c:v>101.9</c:v>
                </c:pt>
                <c:pt idx="1021">
                  <c:v>102</c:v>
                </c:pt>
                <c:pt idx="1022">
                  <c:v>102.1</c:v>
                </c:pt>
                <c:pt idx="1023">
                  <c:v>102.2</c:v>
                </c:pt>
                <c:pt idx="1024">
                  <c:v>102.3</c:v>
                </c:pt>
                <c:pt idx="1025">
                  <c:v>102.4</c:v>
                </c:pt>
                <c:pt idx="1026">
                  <c:v>102.5</c:v>
                </c:pt>
                <c:pt idx="1027">
                  <c:v>102.6</c:v>
                </c:pt>
                <c:pt idx="1028">
                  <c:v>102.7</c:v>
                </c:pt>
                <c:pt idx="1029">
                  <c:v>102.8</c:v>
                </c:pt>
                <c:pt idx="1030">
                  <c:v>102.9</c:v>
                </c:pt>
                <c:pt idx="1031">
                  <c:v>103</c:v>
                </c:pt>
                <c:pt idx="1032">
                  <c:v>103.1</c:v>
                </c:pt>
                <c:pt idx="1033">
                  <c:v>103.2</c:v>
                </c:pt>
                <c:pt idx="1034">
                  <c:v>103.3</c:v>
                </c:pt>
                <c:pt idx="1035">
                  <c:v>103.4</c:v>
                </c:pt>
                <c:pt idx="1036">
                  <c:v>103.5</c:v>
                </c:pt>
                <c:pt idx="1037">
                  <c:v>103.6</c:v>
                </c:pt>
                <c:pt idx="1038">
                  <c:v>103.7</c:v>
                </c:pt>
                <c:pt idx="1039">
                  <c:v>103.8</c:v>
                </c:pt>
                <c:pt idx="1040">
                  <c:v>103.9</c:v>
                </c:pt>
                <c:pt idx="1041">
                  <c:v>104</c:v>
                </c:pt>
                <c:pt idx="1042">
                  <c:v>104.1</c:v>
                </c:pt>
                <c:pt idx="1043">
                  <c:v>104.2</c:v>
                </c:pt>
                <c:pt idx="1044">
                  <c:v>104.3</c:v>
                </c:pt>
                <c:pt idx="1045">
                  <c:v>104.4</c:v>
                </c:pt>
                <c:pt idx="1046">
                  <c:v>104.5</c:v>
                </c:pt>
                <c:pt idx="1047">
                  <c:v>104.6</c:v>
                </c:pt>
                <c:pt idx="1048">
                  <c:v>104.7</c:v>
                </c:pt>
                <c:pt idx="1049">
                  <c:v>104.8</c:v>
                </c:pt>
                <c:pt idx="1050">
                  <c:v>104.9</c:v>
                </c:pt>
                <c:pt idx="1051">
                  <c:v>105</c:v>
                </c:pt>
                <c:pt idx="1052">
                  <c:v>105.1</c:v>
                </c:pt>
                <c:pt idx="1053">
                  <c:v>105.2</c:v>
                </c:pt>
                <c:pt idx="1054">
                  <c:v>105.3</c:v>
                </c:pt>
                <c:pt idx="1055">
                  <c:v>105.4</c:v>
                </c:pt>
                <c:pt idx="1056">
                  <c:v>105.5</c:v>
                </c:pt>
                <c:pt idx="1057">
                  <c:v>105.6</c:v>
                </c:pt>
                <c:pt idx="1058">
                  <c:v>105.7</c:v>
                </c:pt>
                <c:pt idx="1059">
                  <c:v>105.8</c:v>
                </c:pt>
                <c:pt idx="1060">
                  <c:v>105.9</c:v>
                </c:pt>
                <c:pt idx="1061">
                  <c:v>106</c:v>
                </c:pt>
                <c:pt idx="1062">
                  <c:v>106.1</c:v>
                </c:pt>
                <c:pt idx="1063">
                  <c:v>106.2</c:v>
                </c:pt>
                <c:pt idx="1064">
                  <c:v>106.3</c:v>
                </c:pt>
                <c:pt idx="1065">
                  <c:v>106.4</c:v>
                </c:pt>
                <c:pt idx="1066">
                  <c:v>106.5</c:v>
                </c:pt>
                <c:pt idx="1067">
                  <c:v>106.6</c:v>
                </c:pt>
                <c:pt idx="1068">
                  <c:v>106.7</c:v>
                </c:pt>
                <c:pt idx="1069">
                  <c:v>106.8</c:v>
                </c:pt>
                <c:pt idx="1070">
                  <c:v>106.9</c:v>
                </c:pt>
                <c:pt idx="1071">
                  <c:v>107</c:v>
                </c:pt>
                <c:pt idx="1072">
                  <c:v>107.1</c:v>
                </c:pt>
                <c:pt idx="1073">
                  <c:v>107.2</c:v>
                </c:pt>
                <c:pt idx="1074">
                  <c:v>107.3</c:v>
                </c:pt>
                <c:pt idx="1075">
                  <c:v>107.4</c:v>
                </c:pt>
                <c:pt idx="1076">
                  <c:v>107.5</c:v>
                </c:pt>
                <c:pt idx="1077">
                  <c:v>107.6</c:v>
                </c:pt>
                <c:pt idx="1078">
                  <c:v>107.7</c:v>
                </c:pt>
                <c:pt idx="1079">
                  <c:v>107.8</c:v>
                </c:pt>
                <c:pt idx="1080">
                  <c:v>107.9</c:v>
                </c:pt>
                <c:pt idx="1081">
                  <c:v>108</c:v>
                </c:pt>
                <c:pt idx="1082">
                  <c:v>108.1</c:v>
                </c:pt>
                <c:pt idx="1083">
                  <c:v>108.2</c:v>
                </c:pt>
                <c:pt idx="1084">
                  <c:v>108.3</c:v>
                </c:pt>
                <c:pt idx="1085">
                  <c:v>108.4</c:v>
                </c:pt>
                <c:pt idx="1086">
                  <c:v>108.5</c:v>
                </c:pt>
                <c:pt idx="1087">
                  <c:v>108.6</c:v>
                </c:pt>
                <c:pt idx="1088">
                  <c:v>108.7</c:v>
                </c:pt>
                <c:pt idx="1089">
                  <c:v>108.8</c:v>
                </c:pt>
                <c:pt idx="1090">
                  <c:v>108.9</c:v>
                </c:pt>
                <c:pt idx="1091">
                  <c:v>109</c:v>
                </c:pt>
                <c:pt idx="1092">
                  <c:v>109.1</c:v>
                </c:pt>
                <c:pt idx="1093">
                  <c:v>109.2</c:v>
                </c:pt>
                <c:pt idx="1094">
                  <c:v>109.3</c:v>
                </c:pt>
                <c:pt idx="1095">
                  <c:v>109.4</c:v>
                </c:pt>
                <c:pt idx="1096">
                  <c:v>109.5</c:v>
                </c:pt>
                <c:pt idx="1097">
                  <c:v>109.6</c:v>
                </c:pt>
                <c:pt idx="1098">
                  <c:v>109.7</c:v>
                </c:pt>
                <c:pt idx="1099">
                  <c:v>109.8</c:v>
                </c:pt>
                <c:pt idx="1100">
                  <c:v>109.9</c:v>
                </c:pt>
                <c:pt idx="1101">
                  <c:v>110</c:v>
                </c:pt>
                <c:pt idx="1102">
                  <c:v>110.1</c:v>
                </c:pt>
                <c:pt idx="1103">
                  <c:v>110.2</c:v>
                </c:pt>
                <c:pt idx="1104">
                  <c:v>110.3</c:v>
                </c:pt>
                <c:pt idx="1105">
                  <c:v>110.4</c:v>
                </c:pt>
                <c:pt idx="1106">
                  <c:v>110.5</c:v>
                </c:pt>
                <c:pt idx="1107">
                  <c:v>110.6</c:v>
                </c:pt>
                <c:pt idx="1108">
                  <c:v>110.7</c:v>
                </c:pt>
                <c:pt idx="1109">
                  <c:v>110.8</c:v>
                </c:pt>
                <c:pt idx="1110">
                  <c:v>110.9</c:v>
                </c:pt>
                <c:pt idx="1111">
                  <c:v>111</c:v>
                </c:pt>
                <c:pt idx="1112">
                  <c:v>111.1</c:v>
                </c:pt>
                <c:pt idx="1113">
                  <c:v>111.2</c:v>
                </c:pt>
                <c:pt idx="1114">
                  <c:v>111.3</c:v>
                </c:pt>
                <c:pt idx="1115">
                  <c:v>111.4</c:v>
                </c:pt>
                <c:pt idx="1116">
                  <c:v>111.5</c:v>
                </c:pt>
                <c:pt idx="1117">
                  <c:v>111.6</c:v>
                </c:pt>
                <c:pt idx="1118">
                  <c:v>111.7</c:v>
                </c:pt>
                <c:pt idx="1119">
                  <c:v>111.8</c:v>
                </c:pt>
                <c:pt idx="1120">
                  <c:v>111.9</c:v>
                </c:pt>
                <c:pt idx="1121">
                  <c:v>112</c:v>
                </c:pt>
                <c:pt idx="1122">
                  <c:v>112.1</c:v>
                </c:pt>
                <c:pt idx="1123">
                  <c:v>112.2</c:v>
                </c:pt>
                <c:pt idx="1124">
                  <c:v>112.3</c:v>
                </c:pt>
                <c:pt idx="1125">
                  <c:v>112.4</c:v>
                </c:pt>
                <c:pt idx="1126">
                  <c:v>112.5</c:v>
                </c:pt>
                <c:pt idx="1127">
                  <c:v>112.6</c:v>
                </c:pt>
                <c:pt idx="1128">
                  <c:v>112.7</c:v>
                </c:pt>
                <c:pt idx="1129">
                  <c:v>112.8</c:v>
                </c:pt>
                <c:pt idx="1130">
                  <c:v>112.9</c:v>
                </c:pt>
                <c:pt idx="1131">
                  <c:v>113</c:v>
                </c:pt>
                <c:pt idx="1132">
                  <c:v>113.1</c:v>
                </c:pt>
                <c:pt idx="1133">
                  <c:v>113.2</c:v>
                </c:pt>
                <c:pt idx="1134">
                  <c:v>113.3</c:v>
                </c:pt>
                <c:pt idx="1135">
                  <c:v>113.4</c:v>
                </c:pt>
                <c:pt idx="1136">
                  <c:v>113.5</c:v>
                </c:pt>
                <c:pt idx="1137">
                  <c:v>113.6</c:v>
                </c:pt>
                <c:pt idx="1138">
                  <c:v>113.7</c:v>
                </c:pt>
                <c:pt idx="1139">
                  <c:v>113.8</c:v>
                </c:pt>
                <c:pt idx="1140">
                  <c:v>113.9</c:v>
                </c:pt>
                <c:pt idx="1141">
                  <c:v>114</c:v>
                </c:pt>
                <c:pt idx="1142">
                  <c:v>114.1</c:v>
                </c:pt>
                <c:pt idx="1143">
                  <c:v>114.2</c:v>
                </c:pt>
                <c:pt idx="1144">
                  <c:v>114.3</c:v>
                </c:pt>
                <c:pt idx="1145">
                  <c:v>114.4</c:v>
                </c:pt>
                <c:pt idx="1146">
                  <c:v>114.5</c:v>
                </c:pt>
                <c:pt idx="1147">
                  <c:v>114.6</c:v>
                </c:pt>
                <c:pt idx="1148">
                  <c:v>114.7</c:v>
                </c:pt>
                <c:pt idx="1149">
                  <c:v>114.8</c:v>
                </c:pt>
                <c:pt idx="1150">
                  <c:v>114.9</c:v>
                </c:pt>
                <c:pt idx="1151">
                  <c:v>115</c:v>
                </c:pt>
                <c:pt idx="1152">
                  <c:v>115.1</c:v>
                </c:pt>
                <c:pt idx="1153">
                  <c:v>115.2</c:v>
                </c:pt>
                <c:pt idx="1154">
                  <c:v>115.3</c:v>
                </c:pt>
                <c:pt idx="1155">
                  <c:v>115.4</c:v>
                </c:pt>
                <c:pt idx="1156">
                  <c:v>115.5</c:v>
                </c:pt>
                <c:pt idx="1157">
                  <c:v>115.6</c:v>
                </c:pt>
                <c:pt idx="1158">
                  <c:v>115.7</c:v>
                </c:pt>
                <c:pt idx="1159">
                  <c:v>115.8</c:v>
                </c:pt>
                <c:pt idx="1160">
                  <c:v>115.9</c:v>
                </c:pt>
                <c:pt idx="1161">
                  <c:v>116</c:v>
                </c:pt>
                <c:pt idx="1162">
                  <c:v>116.1</c:v>
                </c:pt>
                <c:pt idx="1163">
                  <c:v>116.2</c:v>
                </c:pt>
                <c:pt idx="1164">
                  <c:v>116.3</c:v>
                </c:pt>
                <c:pt idx="1165">
                  <c:v>116.4</c:v>
                </c:pt>
                <c:pt idx="1166">
                  <c:v>116.5</c:v>
                </c:pt>
                <c:pt idx="1167">
                  <c:v>116.6</c:v>
                </c:pt>
                <c:pt idx="1168">
                  <c:v>116.7</c:v>
                </c:pt>
                <c:pt idx="1169">
                  <c:v>116.8</c:v>
                </c:pt>
                <c:pt idx="1170">
                  <c:v>116.9</c:v>
                </c:pt>
                <c:pt idx="1171">
                  <c:v>117</c:v>
                </c:pt>
                <c:pt idx="1172">
                  <c:v>117.1</c:v>
                </c:pt>
                <c:pt idx="1173">
                  <c:v>117.2</c:v>
                </c:pt>
                <c:pt idx="1174">
                  <c:v>117.3</c:v>
                </c:pt>
                <c:pt idx="1175">
                  <c:v>117.4</c:v>
                </c:pt>
                <c:pt idx="1176">
                  <c:v>117.5</c:v>
                </c:pt>
                <c:pt idx="1177">
                  <c:v>117.6</c:v>
                </c:pt>
                <c:pt idx="1178">
                  <c:v>117.7</c:v>
                </c:pt>
                <c:pt idx="1179">
                  <c:v>117.8</c:v>
                </c:pt>
                <c:pt idx="1180">
                  <c:v>117.9</c:v>
                </c:pt>
                <c:pt idx="1181">
                  <c:v>118</c:v>
                </c:pt>
                <c:pt idx="1182">
                  <c:v>118.1</c:v>
                </c:pt>
                <c:pt idx="1183">
                  <c:v>118.2</c:v>
                </c:pt>
                <c:pt idx="1184">
                  <c:v>118.3</c:v>
                </c:pt>
                <c:pt idx="1185">
                  <c:v>118.4</c:v>
                </c:pt>
                <c:pt idx="1186">
                  <c:v>118.5</c:v>
                </c:pt>
                <c:pt idx="1187">
                  <c:v>118.6</c:v>
                </c:pt>
                <c:pt idx="1188">
                  <c:v>118.7</c:v>
                </c:pt>
                <c:pt idx="1189">
                  <c:v>118.8</c:v>
                </c:pt>
                <c:pt idx="1190">
                  <c:v>118.9</c:v>
                </c:pt>
                <c:pt idx="1191">
                  <c:v>119</c:v>
                </c:pt>
                <c:pt idx="1192">
                  <c:v>119.1</c:v>
                </c:pt>
                <c:pt idx="1193">
                  <c:v>119.2</c:v>
                </c:pt>
                <c:pt idx="1194">
                  <c:v>119.3</c:v>
                </c:pt>
                <c:pt idx="1195">
                  <c:v>119.4</c:v>
                </c:pt>
                <c:pt idx="1196">
                  <c:v>119.5</c:v>
                </c:pt>
                <c:pt idx="1197">
                  <c:v>119.6</c:v>
                </c:pt>
                <c:pt idx="1198">
                  <c:v>119.7</c:v>
                </c:pt>
                <c:pt idx="1199">
                  <c:v>119.8</c:v>
                </c:pt>
                <c:pt idx="1200">
                  <c:v>119.9</c:v>
                </c:pt>
                <c:pt idx="1201">
                  <c:v>120</c:v>
                </c:pt>
                <c:pt idx="1202">
                  <c:v>120.1</c:v>
                </c:pt>
                <c:pt idx="1203">
                  <c:v>120.2</c:v>
                </c:pt>
                <c:pt idx="1204">
                  <c:v>120.3</c:v>
                </c:pt>
                <c:pt idx="1205">
                  <c:v>120.4</c:v>
                </c:pt>
                <c:pt idx="1206">
                  <c:v>120.5</c:v>
                </c:pt>
                <c:pt idx="1207">
                  <c:v>120.6</c:v>
                </c:pt>
                <c:pt idx="1208">
                  <c:v>120.7</c:v>
                </c:pt>
                <c:pt idx="1209">
                  <c:v>120.8</c:v>
                </c:pt>
                <c:pt idx="1210">
                  <c:v>120.9</c:v>
                </c:pt>
                <c:pt idx="1211">
                  <c:v>121</c:v>
                </c:pt>
                <c:pt idx="1212">
                  <c:v>121.1</c:v>
                </c:pt>
                <c:pt idx="1213">
                  <c:v>121.2</c:v>
                </c:pt>
                <c:pt idx="1214">
                  <c:v>121.3</c:v>
                </c:pt>
                <c:pt idx="1215">
                  <c:v>121.4</c:v>
                </c:pt>
                <c:pt idx="1216">
                  <c:v>121.5</c:v>
                </c:pt>
                <c:pt idx="1217">
                  <c:v>121.6</c:v>
                </c:pt>
                <c:pt idx="1218">
                  <c:v>121.7</c:v>
                </c:pt>
                <c:pt idx="1219">
                  <c:v>121.8</c:v>
                </c:pt>
                <c:pt idx="1220">
                  <c:v>121.9</c:v>
                </c:pt>
                <c:pt idx="1221">
                  <c:v>122</c:v>
                </c:pt>
                <c:pt idx="1222">
                  <c:v>122.1</c:v>
                </c:pt>
                <c:pt idx="1223">
                  <c:v>122.2</c:v>
                </c:pt>
                <c:pt idx="1224">
                  <c:v>122.3</c:v>
                </c:pt>
                <c:pt idx="1225">
                  <c:v>122.4</c:v>
                </c:pt>
                <c:pt idx="1226">
                  <c:v>122.5</c:v>
                </c:pt>
                <c:pt idx="1227">
                  <c:v>122.6</c:v>
                </c:pt>
                <c:pt idx="1228">
                  <c:v>122.7</c:v>
                </c:pt>
                <c:pt idx="1229">
                  <c:v>122.8</c:v>
                </c:pt>
                <c:pt idx="1230">
                  <c:v>122.9</c:v>
                </c:pt>
                <c:pt idx="1231">
                  <c:v>123</c:v>
                </c:pt>
                <c:pt idx="1232">
                  <c:v>123.1</c:v>
                </c:pt>
                <c:pt idx="1233">
                  <c:v>123.2</c:v>
                </c:pt>
                <c:pt idx="1234">
                  <c:v>123.3</c:v>
                </c:pt>
                <c:pt idx="1235">
                  <c:v>123.4</c:v>
                </c:pt>
                <c:pt idx="1236">
                  <c:v>123.5</c:v>
                </c:pt>
                <c:pt idx="1237">
                  <c:v>123.6</c:v>
                </c:pt>
                <c:pt idx="1238">
                  <c:v>123.7</c:v>
                </c:pt>
                <c:pt idx="1239">
                  <c:v>123.8</c:v>
                </c:pt>
                <c:pt idx="1240">
                  <c:v>123.9</c:v>
                </c:pt>
                <c:pt idx="1241">
                  <c:v>124</c:v>
                </c:pt>
                <c:pt idx="1242">
                  <c:v>124.1</c:v>
                </c:pt>
                <c:pt idx="1243">
                  <c:v>124.2</c:v>
                </c:pt>
                <c:pt idx="1244">
                  <c:v>124.3</c:v>
                </c:pt>
                <c:pt idx="1245">
                  <c:v>124.4</c:v>
                </c:pt>
                <c:pt idx="1246">
                  <c:v>124.5</c:v>
                </c:pt>
                <c:pt idx="1247">
                  <c:v>124.6</c:v>
                </c:pt>
                <c:pt idx="1248">
                  <c:v>124.7</c:v>
                </c:pt>
                <c:pt idx="1249">
                  <c:v>124.8</c:v>
                </c:pt>
                <c:pt idx="1250">
                  <c:v>124.9</c:v>
                </c:pt>
                <c:pt idx="1251">
                  <c:v>125</c:v>
                </c:pt>
                <c:pt idx="1252">
                  <c:v>125.1</c:v>
                </c:pt>
                <c:pt idx="1253">
                  <c:v>125.2</c:v>
                </c:pt>
                <c:pt idx="1254">
                  <c:v>125.3</c:v>
                </c:pt>
                <c:pt idx="1255">
                  <c:v>125.4</c:v>
                </c:pt>
                <c:pt idx="1256">
                  <c:v>125.5</c:v>
                </c:pt>
                <c:pt idx="1257">
                  <c:v>125.6</c:v>
                </c:pt>
                <c:pt idx="1258">
                  <c:v>125.7</c:v>
                </c:pt>
                <c:pt idx="1259">
                  <c:v>125.8</c:v>
                </c:pt>
                <c:pt idx="1260">
                  <c:v>125.9</c:v>
                </c:pt>
                <c:pt idx="1261">
                  <c:v>126</c:v>
                </c:pt>
                <c:pt idx="1262">
                  <c:v>126.1</c:v>
                </c:pt>
                <c:pt idx="1263">
                  <c:v>126.2</c:v>
                </c:pt>
                <c:pt idx="1264">
                  <c:v>126.3</c:v>
                </c:pt>
                <c:pt idx="1265">
                  <c:v>126.4</c:v>
                </c:pt>
                <c:pt idx="1266">
                  <c:v>126.5</c:v>
                </c:pt>
                <c:pt idx="1267">
                  <c:v>126.6</c:v>
                </c:pt>
                <c:pt idx="1268">
                  <c:v>126.7</c:v>
                </c:pt>
                <c:pt idx="1269">
                  <c:v>126.8</c:v>
                </c:pt>
                <c:pt idx="1270">
                  <c:v>126.9</c:v>
                </c:pt>
                <c:pt idx="1271">
                  <c:v>127</c:v>
                </c:pt>
                <c:pt idx="1272">
                  <c:v>127.1</c:v>
                </c:pt>
                <c:pt idx="1273">
                  <c:v>127.2</c:v>
                </c:pt>
                <c:pt idx="1274">
                  <c:v>127.3</c:v>
                </c:pt>
                <c:pt idx="1275">
                  <c:v>127.4</c:v>
                </c:pt>
                <c:pt idx="1276">
                  <c:v>127.5</c:v>
                </c:pt>
                <c:pt idx="1277">
                  <c:v>127.6</c:v>
                </c:pt>
                <c:pt idx="1278">
                  <c:v>127.7</c:v>
                </c:pt>
                <c:pt idx="1279">
                  <c:v>127.8</c:v>
                </c:pt>
                <c:pt idx="1280">
                  <c:v>127.9</c:v>
                </c:pt>
                <c:pt idx="1281">
                  <c:v>128</c:v>
                </c:pt>
                <c:pt idx="1282">
                  <c:v>128.1</c:v>
                </c:pt>
                <c:pt idx="1283">
                  <c:v>128.2</c:v>
                </c:pt>
                <c:pt idx="1284">
                  <c:v>128.3</c:v>
                </c:pt>
                <c:pt idx="1285">
                  <c:v>128.4</c:v>
                </c:pt>
                <c:pt idx="1286">
                  <c:v>128.5</c:v>
                </c:pt>
                <c:pt idx="1287">
                  <c:v>128.6</c:v>
                </c:pt>
                <c:pt idx="1288">
                  <c:v>128.7</c:v>
                </c:pt>
                <c:pt idx="1289">
                  <c:v>128.8</c:v>
                </c:pt>
                <c:pt idx="1290">
                  <c:v>128.9</c:v>
                </c:pt>
                <c:pt idx="1291">
                  <c:v>129</c:v>
                </c:pt>
                <c:pt idx="1292">
                  <c:v>129.1</c:v>
                </c:pt>
                <c:pt idx="1293">
                  <c:v>129.2</c:v>
                </c:pt>
                <c:pt idx="1294">
                  <c:v>129.3</c:v>
                </c:pt>
                <c:pt idx="1295">
                  <c:v>129.4</c:v>
                </c:pt>
                <c:pt idx="1296">
                  <c:v>129.5</c:v>
                </c:pt>
                <c:pt idx="1297">
                  <c:v>129.6</c:v>
                </c:pt>
                <c:pt idx="1298">
                  <c:v>129.7</c:v>
                </c:pt>
                <c:pt idx="1299">
                  <c:v>129.8</c:v>
                </c:pt>
                <c:pt idx="1300">
                  <c:v>129.9</c:v>
                </c:pt>
                <c:pt idx="1301">
                  <c:v>130</c:v>
                </c:pt>
                <c:pt idx="1302">
                  <c:v>130.1</c:v>
                </c:pt>
                <c:pt idx="1303">
                  <c:v>130.2</c:v>
                </c:pt>
                <c:pt idx="1304">
                  <c:v>130.3</c:v>
                </c:pt>
                <c:pt idx="1305">
                  <c:v>130.4</c:v>
                </c:pt>
                <c:pt idx="1306">
                  <c:v>130.5</c:v>
                </c:pt>
                <c:pt idx="1307">
                  <c:v>130.6</c:v>
                </c:pt>
                <c:pt idx="1308">
                  <c:v>130.7</c:v>
                </c:pt>
                <c:pt idx="1309">
                  <c:v>130.8</c:v>
                </c:pt>
                <c:pt idx="1310">
                  <c:v>130.9</c:v>
                </c:pt>
                <c:pt idx="1311">
                  <c:v>131</c:v>
                </c:pt>
                <c:pt idx="1312">
                  <c:v>131.1</c:v>
                </c:pt>
                <c:pt idx="1313">
                  <c:v>131.2</c:v>
                </c:pt>
                <c:pt idx="1314">
                  <c:v>131.3</c:v>
                </c:pt>
                <c:pt idx="1315">
                  <c:v>131.4</c:v>
                </c:pt>
                <c:pt idx="1316">
                  <c:v>131.5</c:v>
                </c:pt>
                <c:pt idx="1317">
                  <c:v>131.6</c:v>
                </c:pt>
                <c:pt idx="1318">
                  <c:v>131.7</c:v>
                </c:pt>
                <c:pt idx="1319">
                  <c:v>131.8</c:v>
                </c:pt>
                <c:pt idx="1320">
                  <c:v>131.9</c:v>
                </c:pt>
                <c:pt idx="1321">
                  <c:v>132</c:v>
                </c:pt>
                <c:pt idx="1322">
                  <c:v>132.1</c:v>
                </c:pt>
                <c:pt idx="1323">
                  <c:v>132.2</c:v>
                </c:pt>
                <c:pt idx="1324">
                  <c:v>132.3</c:v>
                </c:pt>
                <c:pt idx="1325">
                  <c:v>132.4</c:v>
                </c:pt>
                <c:pt idx="1326">
                  <c:v>132.5</c:v>
                </c:pt>
                <c:pt idx="1327">
                  <c:v>132.6</c:v>
                </c:pt>
                <c:pt idx="1328">
                  <c:v>132.7</c:v>
                </c:pt>
                <c:pt idx="1329">
                  <c:v>132.8</c:v>
                </c:pt>
                <c:pt idx="1330">
                  <c:v>132.9</c:v>
                </c:pt>
                <c:pt idx="1331">
                  <c:v>133</c:v>
                </c:pt>
                <c:pt idx="1332">
                  <c:v>133.1</c:v>
                </c:pt>
                <c:pt idx="1333">
                  <c:v>133.2</c:v>
                </c:pt>
                <c:pt idx="1334">
                  <c:v>133.3</c:v>
                </c:pt>
                <c:pt idx="1335">
                  <c:v>133.4</c:v>
                </c:pt>
                <c:pt idx="1336">
                  <c:v>133.5</c:v>
                </c:pt>
                <c:pt idx="1337">
                  <c:v>133.6</c:v>
                </c:pt>
                <c:pt idx="1338">
                  <c:v>133.7</c:v>
                </c:pt>
                <c:pt idx="1339">
                  <c:v>133.8</c:v>
                </c:pt>
                <c:pt idx="1340">
                  <c:v>133.9</c:v>
                </c:pt>
                <c:pt idx="1341">
                  <c:v>134</c:v>
                </c:pt>
                <c:pt idx="1342">
                  <c:v>134.1</c:v>
                </c:pt>
                <c:pt idx="1343">
                  <c:v>134.2</c:v>
                </c:pt>
                <c:pt idx="1344">
                  <c:v>134.3</c:v>
                </c:pt>
                <c:pt idx="1345">
                  <c:v>134.4</c:v>
                </c:pt>
                <c:pt idx="1346">
                  <c:v>134.5</c:v>
                </c:pt>
                <c:pt idx="1347">
                  <c:v>134.6</c:v>
                </c:pt>
                <c:pt idx="1348">
                  <c:v>134.7</c:v>
                </c:pt>
                <c:pt idx="1349">
                  <c:v>134.8</c:v>
                </c:pt>
                <c:pt idx="1350">
                  <c:v>134.9</c:v>
                </c:pt>
                <c:pt idx="1351">
                  <c:v>135</c:v>
                </c:pt>
                <c:pt idx="1352">
                  <c:v>135.1</c:v>
                </c:pt>
                <c:pt idx="1353">
                  <c:v>135.2</c:v>
                </c:pt>
                <c:pt idx="1354">
                  <c:v>135.3</c:v>
                </c:pt>
                <c:pt idx="1355">
                  <c:v>135.4</c:v>
                </c:pt>
                <c:pt idx="1356">
                  <c:v>135.5</c:v>
                </c:pt>
                <c:pt idx="1357">
                  <c:v>135.6</c:v>
                </c:pt>
                <c:pt idx="1358">
                  <c:v>135.7</c:v>
                </c:pt>
                <c:pt idx="1359">
                  <c:v>135.8</c:v>
                </c:pt>
                <c:pt idx="1360">
                  <c:v>135.9</c:v>
                </c:pt>
                <c:pt idx="1361">
                  <c:v>136</c:v>
                </c:pt>
                <c:pt idx="1362">
                  <c:v>136.1</c:v>
                </c:pt>
                <c:pt idx="1363">
                  <c:v>136.2</c:v>
                </c:pt>
                <c:pt idx="1364">
                  <c:v>136.3</c:v>
                </c:pt>
                <c:pt idx="1365">
                  <c:v>136.4</c:v>
                </c:pt>
                <c:pt idx="1366">
                  <c:v>136.5</c:v>
                </c:pt>
                <c:pt idx="1367">
                  <c:v>136.6</c:v>
                </c:pt>
                <c:pt idx="1368">
                  <c:v>136.7</c:v>
                </c:pt>
                <c:pt idx="1369">
                  <c:v>136.8</c:v>
                </c:pt>
                <c:pt idx="1370">
                  <c:v>136.9</c:v>
                </c:pt>
                <c:pt idx="1371">
                  <c:v>137</c:v>
                </c:pt>
                <c:pt idx="1372">
                  <c:v>137.1</c:v>
                </c:pt>
                <c:pt idx="1373">
                  <c:v>137.2</c:v>
                </c:pt>
                <c:pt idx="1374">
                  <c:v>137.3</c:v>
                </c:pt>
                <c:pt idx="1375">
                  <c:v>137.4</c:v>
                </c:pt>
                <c:pt idx="1376">
                  <c:v>137.5</c:v>
                </c:pt>
                <c:pt idx="1377">
                  <c:v>137.6</c:v>
                </c:pt>
                <c:pt idx="1378">
                  <c:v>137.7</c:v>
                </c:pt>
                <c:pt idx="1379">
                  <c:v>137.8</c:v>
                </c:pt>
                <c:pt idx="1380">
                  <c:v>137.9</c:v>
                </c:pt>
                <c:pt idx="1381">
                  <c:v>138</c:v>
                </c:pt>
                <c:pt idx="1382">
                  <c:v>138.1</c:v>
                </c:pt>
                <c:pt idx="1383">
                  <c:v>138.2</c:v>
                </c:pt>
                <c:pt idx="1384">
                  <c:v>138.3</c:v>
                </c:pt>
                <c:pt idx="1385">
                  <c:v>138.4</c:v>
                </c:pt>
                <c:pt idx="1386">
                  <c:v>138.5</c:v>
                </c:pt>
                <c:pt idx="1387">
                  <c:v>138.6</c:v>
                </c:pt>
                <c:pt idx="1388">
                  <c:v>138.7</c:v>
                </c:pt>
                <c:pt idx="1389">
                  <c:v>138.8</c:v>
                </c:pt>
                <c:pt idx="1390">
                  <c:v>138.9</c:v>
                </c:pt>
                <c:pt idx="1391">
                  <c:v>139</c:v>
                </c:pt>
                <c:pt idx="1392">
                  <c:v>139.1</c:v>
                </c:pt>
                <c:pt idx="1393">
                  <c:v>139.2</c:v>
                </c:pt>
                <c:pt idx="1394">
                  <c:v>139.3</c:v>
                </c:pt>
                <c:pt idx="1395">
                  <c:v>139.4</c:v>
                </c:pt>
                <c:pt idx="1396">
                  <c:v>139.5</c:v>
                </c:pt>
                <c:pt idx="1397">
                  <c:v>139.6</c:v>
                </c:pt>
                <c:pt idx="1398">
                  <c:v>139.7</c:v>
                </c:pt>
                <c:pt idx="1399">
                  <c:v>139.8</c:v>
                </c:pt>
                <c:pt idx="1400">
                  <c:v>139.9</c:v>
                </c:pt>
                <c:pt idx="1401">
                  <c:v>140</c:v>
                </c:pt>
                <c:pt idx="1402">
                  <c:v>140.1</c:v>
                </c:pt>
                <c:pt idx="1403">
                  <c:v>140.2</c:v>
                </c:pt>
                <c:pt idx="1404">
                  <c:v>140.3</c:v>
                </c:pt>
                <c:pt idx="1405">
                  <c:v>140.4</c:v>
                </c:pt>
                <c:pt idx="1406">
                  <c:v>140.5</c:v>
                </c:pt>
                <c:pt idx="1407">
                  <c:v>140.6</c:v>
                </c:pt>
                <c:pt idx="1408">
                  <c:v>140.7</c:v>
                </c:pt>
                <c:pt idx="1409">
                  <c:v>140.8</c:v>
                </c:pt>
                <c:pt idx="1410">
                  <c:v>140.9</c:v>
                </c:pt>
                <c:pt idx="1411">
                  <c:v>141</c:v>
                </c:pt>
                <c:pt idx="1412">
                  <c:v>141.1</c:v>
                </c:pt>
                <c:pt idx="1413">
                  <c:v>141.2</c:v>
                </c:pt>
                <c:pt idx="1414">
                  <c:v>141.3</c:v>
                </c:pt>
                <c:pt idx="1415">
                  <c:v>141.4</c:v>
                </c:pt>
                <c:pt idx="1416">
                  <c:v>141.5</c:v>
                </c:pt>
                <c:pt idx="1417">
                  <c:v>141.6</c:v>
                </c:pt>
                <c:pt idx="1418">
                  <c:v>141.7</c:v>
                </c:pt>
                <c:pt idx="1419">
                  <c:v>141.8</c:v>
                </c:pt>
                <c:pt idx="1420">
                  <c:v>141.9</c:v>
                </c:pt>
                <c:pt idx="1421">
                  <c:v>142</c:v>
                </c:pt>
                <c:pt idx="1422">
                  <c:v>142.1</c:v>
                </c:pt>
                <c:pt idx="1423">
                  <c:v>142.2</c:v>
                </c:pt>
                <c:pt idx="1424">
                  <c:v>142.3</c:v>
                </c:pt>
                <c:pt idx="1425">
                  <c:v>142.4</c:v>
                </c:pt>
                <c:pt idx="1426">
                  <c:v>142.5</c:v>
                </c:pt>
                <c:pt idx="1427">
                  <c:v>142.6</c:v>
                </c:pt>
                <c:pt idx="1428">
                  <c:v>142.7</c:v>
                </c:pt>
                <c:pt idx="1429">
                  <c:v>142.8</c:v>
                </c:pt>
                <c:pt idx="1430">
                  <c:v>142.9</c:v>
                </c:pt>
                <c:pt idx="1431">
                  <c:v>143</c:v>
                </c:pt>
                <c:pt idx="1432">
                  <c:v>143.1</c:v>
                </c:pt>
                <c:pt idx="1433">
                  <c:v>143.2</c:v>
                </c:pt>
                <c:pt idx="1434">
                  <c:v>143.3</c:v>
                </c:pt>
                <c:pt idx="1435">
                  <c:v>143.4</c:v>
                </c:pt>
                <c:pt idx="1436">
                  <c:v>143.5</c:v>
                </c:pt>
                <c:pt idx="1437">
                  <c:v>143.6</c:v>
                </c:pt>
                <c:pt idx="1438">
                  <c:v>143.7</c:v>
                </c:pt>
                <c:pt idx="1439">
                  <c:v>143.8</c:v>
                </c:pt>
                <c:pt idx="1440">
                  <c:v>143.9</c:v>
                </c:pt>
                <c:pt idx="1441">
                  <c:v>144</c:v>
                </c:pt>
                <c:pt idx="1442">
                  <c:v>144.1</c:v>
                </c:pt>
                <c:pt idx="1443">
                  <c:v>144.2</c:v>
                </c:pt>
                <c:pt idx="1444">
                  <c:v>144.3</c:v>
                </c:pt>
                <c:pt idx="1445">
                  <c:v>144.4</c:v>
                </c:pt>
                <c:pt idx="1446">
                  <c:v>144.5</c:v>
                </c:pt>
                <c:pt idx="1447">
                  <c:v>144.6</c:v>
                </c:pt>
                <c:pt idx="1448">
                  <c:v>144.7</c:v>
                </c:pt>
                <c:pt idx="1449">
                  <c:v>144.8</c:v>
                </c:pt>
                <c:pt idx="1450">
                  <c:v>144.9</c:v>
                </c:pt>
                <c:pt idx="1451">
                  <c:v>145</c:v>
                </c:pt>
                <c:pt idx="1452">
                  <c:v>145.1</c:v>
                </c:pt>
                <c:pt idx="1453">
                  <c:v>145.2</c:v>
                </c:pt>
                <c:pt idx="1454">
                  <c:v>145.3</c:v>
                </c:pt>
                <c:pt idx="1455">
                  <c:v>145.4</c:v>
                </c:pt>
                <c:pt idx="1456">
                  <c:v>145.5</c:v>
                </c:pt>
                <c:pt idx="1457">
                  <c:v>145.6</c:v>
                </c:pt>
                <c:pt idx="1458">
                  <c:v>145.7</c:v>
                </c:pt>
                <c:pt idx="1459">
                  <c:v>145.8</c:v>
                </c:pt>
                <c:pt idx="1460">
                  <c:v>145.9</c:v>
                </c:pt>
                <c:pt idx="1461">
                  <c:v>146</c:v>
                </c:pt>
                <c:pt idx="1462">
                  <c:v>146.1</c:v>
                </c:pt>
                <c:pt idx="1463">
                  <c:v>146.2</c:v>
                </c:pt>
                <c:pt idx="1464">
                  <c:v>146.3</c:v>
                </c:pt>
                <c:pt idx="1465">
                  <c:v>146.4</c:v>
                </c:pt>
                <c:pt idx="1466">
                  <c:v>146.5</c:v>
                </c:pt>
                <c:pt idx="1467">
                  <c:v>146.6</c:v>
                </c:pt>
                <c:pt idx="1468">
                  <c:v>146.7</c:v>
                </c:pt>
                <c:pt idx="1469">
                  <c:v>146.8</c:v>
                </c:pt>
                <c:pt idx="1470">
                  <c:v>146.9</c:v>
                </c:pt>
                <c:pt idx="1471">
                  <c:v>147</c:v>
                </c:pt>
                <c:pt idx="1472">
                  <c:v>147.1</c:v>
                </c:pt>
                <c:pt idx="1473">
                  <c:v>147.2</c:v>
                </c:pt>
                <c:pt idx="1474">
                  <c:v>147.3</c:v>
                </c:pt>
                <c:pt idx="1475">
                  <c:v>147.4</c:v>
                </c:pt>
                <c:pt idx="1476">
                  <c:v>147.5</c:v>
                </c:pt>
                <c:pt idx="1477">
                  <c:v>147.6</c:v>
                </c:pt>
                <c:pt idx="1478">
                  <c:v>147.7</c:v>
                </c:pt>
                <c:pt idx="1479">
                  <c:v>147.8</c:v>
                </c:pt>
                <c:pt idx="1480">
                  <c:v>147.9</c:v>
                </c:pt>
                <c:pt idx="1481">
                  <c:v>148</c:v>
                </c:pt>
                <c:pt idx="1482">
                  <c:v>148.1</c:v>
                </c:pt>
                <c:pt idx="1483">
                  <c:v>148.2</c:v>
                </c:pt>
                <c:pt idx="1484">
                  <c:v>148.3</c:v>
                </c:pt>
                <c:pt idx="1485">
                  <c:v>148.4</c:v>
                </c:pt>
                <c:pt idx="1486">
                  <c:v>148.5</c:v>
                </c:pt>
                <c:pt idx="1487">
                  <c:v>148.6</c:v>
                </c:pt>
                <c:pt idx="1488">
                  <c:v>148.7</c:v>
                </c:pt>
                <c:pt idx="1489">
                  <c:v>148.8</c:v>
                </c:pt>
                <c:pt idx="1490">
                  <c:v>148.9</c:v>
                </c:pt>
                <c:pt idx="1491">
                  <c:v>149</c:v>
                </c:pt>
                <c:pt idx="1492">
                  <c:v>149.1</c:v>
                </c:pt>
                <c:pt idx="1493">
                  <c:v>149.2</c:v>
                </c:pt>
                <c:pt idx="1494">
                  <c:v>149.3</c:v>
                </c:pt>
                <c:pt idx="1495">
                  <c:v>149.4</c:v>
                </c:pt>
                <c:pt idx="1496">
                  <c:v>149.5</c:v>
                </c:pt>
                <c:pt idx="1497">
                  <c:v>149.6</c:v>
                </c:pt>
                <c:pt idx="1498">
                  <c:v>149.7</c:v>
                </c:pt>
                <c:pt idx="1499">
                  <c:v>149.8</c:v>
                </c:pt>
                <c:pt idx="1500">
                  <c:v>149.9</c:v>
                </c:pt>
                <c:pt idx="1501">
                  <c:v>150</c:v>
                </c:pt>
                <c:pt idx="1502">
                  <c:v>150.1</c:v>
                </c:pt>
                <c:pt idx="1503">
                  <c:v>150.2</c:v>
                </c:pt>
                <c:pt idx="1504">
                  <c:v>150.3</c:v>
                </c:pt>
                <c:pt idx="1505">
                  <c:v>150.4</c:v>
                </c:pt>
                <c:pt idx="1506">
                  <c:v>150.5</c:v>
                </c:pt>
                <c:pt idx="1507">
                  <c:v>150.6</c:v>
                </c:pt>
                <c:pt idx="1508">
                  <c:v>150.7</c:v>
                </c:pt>
                <c:pt idx="1509">
                  <c:v>150.8</c:v>
                </c:pt>
                <c:pt idx="1510">
                  <c:v>150.9</c:v>
                </c:pt>
                <c:pt idx="1511">
                  <c:v>151</c:v>
                </c:pt>
                <c:pt idx="1512">
                  <c:v>151.1</c:v>
                </c:pt>
                <c:pt idx="1513">
                  <c:v>151.2</c:v>
                </c:pt>
                <c:pt idx="1514">
                  <c:v>151.3</c:v>
                </c:pt>
                <c:pt idx="1515">
                  <c:v>151.4</c:v>
                </c:pt>
                <c:pt idx="1516">
                  <c:v>151.5</c:v>
                </c:pt>
                <c:pt idx="1517">
                  <c:v>151.6</c:v>
                </c:pt>
                <c:pt idx="1518">
                  <c:v>151.7</c:v>
                </c:pt>
                <c:pt idx="1519">
                  <c:v>151.8</c:v>
                </c:pt>
                <c:pt idx="1520">
                  <c:v>151.9</c:v>
                </c:pt>
                <c:pt idx="1521">
                  <c:v>152</c:v>
                </c:pt>
                <c:pt idx="1522">
                  <c:v>152.1</c:v>
                </c:pt>
                <c:pt idx="1523">
                  <c:v>152.2</c:v>
                </c:pt>
                <c:pt idx="1524">
                  <c:v>152.3</c:v>
                </c:pt>
                <c:pt idx="1525">
                  <c:v>152.4</c:v>
                </c:pt>
                <c:pt idx="1526">
                  <c:v>152.5</c:v>
                </c:pt>
                <c:pt idx="1527">
                  <c:v>152.6</c:v>
                </c:pt>
                <c:pt idx="1528">
                  <c:v>152.7</c:v>
                </c:pt>
                <c:pt idx="1529">
                  <c:v>152.8</c:v>
                </c:pt>
                <c:pt idx="1530">
                  <c:v>152.9</c:v>
                </c:pt>
                <c:pt idx="1531">
                  <c:v>153</c:v>
                </c:pt>
                <c:pt idx="1532">
                  <c:v>153.1</c:v>
                </c:pt>
                <c:pt idx="1533">
                  <c:v>153.2</c:v>
                </c:pt>
                <c:pt idx="1534">
                  <c:v>153.3</c:v>
                </c:pt>
                <c:pt idx="1535">
                  <c:v>153.4</c:v>
                </c:pt>
                <c:pt idx="1536">
                  <c:v>153.5</c:v>
                </c:pt>
                <c:pt idx="1537">
                  <c:v>153.6</c:v>
                </c:pt>
                <c:pt idx="1538">
                  <c:v>153.7</c:v>
                </c:pt>
                <c:pt idx="1539">
                  <c:v>153.8</c:v>
                </c:pt>
                <c:pt idx="1540">
                  <c:v>153.9</c:v>
                </c:pt>
                <c:pt idx="1541">
                  <c:v>154</c:v>
                </c:pt>
                <c:pt idx="1542">
                  <c:v>154.1</c:v>
                </c:pt>
                <c:pt idx="1543">
                  <c:v>154.2</c:v>
                </c:pt>
                <c:pt idx="1544">
                  <c:v>154.3</c:v>
                </c:pt>
                <c:pt idx="1545">
                  <c:v>154.4</c:v>
                </c:pt>
                <c:pt idx="1546">
                  <c:v>154.5</c:v>
                </c:pt>
                <c:pt idx="1547">
                  <c:v>154.6</c:v>
                </c:pt>
                <c:pt idx="1548">
                  <c:v>154.7</c:v>
                </c:pt>
                <c:pt idx="1549">
                  <c:v>154.8</c:v>
                </c:pt>
                <c:pt idx="1550">
                  <c:v>154.9</c:v>
                </c:pt>
                <c:pt idx="1551">
                  <c:v>155</c:v>
                </c:pt>
                <c:pt idx="1552">
                  <c:v>155.1</c:v>
                </c:pt>
                <c:pt idx="1553">
                  <c:v>155.2</c:v>
                </c:pt>
                <c:pt idx="1554">
                  <c:v>155.3</c:v>
                </c:pt>
                <c:pt idx="1555">
                  <c:v>155.4</c:v>
                </c:pt>
                <c:pt idx="1556">
                  <c:v>155.5</c:v>
                </c:pt>
                <c:pt idx="1557">
                  <c:v>155.6</c:v>
                </c:pt>
                <c:pt idx="1558">
                  <c:v>155.7</c:v>
                </c:pt>
                <c:pt idx="1559">
                  <c:v>155.8</c:v>
                </c:pt>
                <c:pt idx="1560">
                  <c:v>155.9</c:v>
                </c:pt>
                <c:pt idx="1561">
                  <c:v>156</c:v>
                </c:pt>
                <c:pt idx="1562">
                  <c:v>156.1</c:v>
                </c:pt>
                <c:pt idx="1563">
                  <c:v>156.2</c:v>
                </c:pt>
                <c:pt idx="1564">
                  <c:v>156.3</c:v>
                </c:pt>
                <c:pt idx="1565">
                  <c:v>156.4</c:v>
                </c:pt>
                <c:pt idx="1566">
                  <c:v>156.5</c:v>
                </c:pt>
                <c:pt idx="1567">
                  <c:v>156.6</c:v>
                </c:pt>
                <c:pt idx="1568">
                  <c:v>156.7</c:v>
                </c:pt>
                <c:pt idx="1569">
                  <c:v>156.8</c:v>
                </c:pt>
                <c:pt idx="1570">
                  <c:v>156.9</c:v>
                </c:pt>
                <c:pt idx="1571">
                  <c:v>157</c:v>
                </c:pt>
                <c:pt idx="1572">
                  <c:v>157.1</c:v>
                </c:pt>
                <c:pt idx="1573">
                  <c:v>157.2</c:v>
                </c:pt>
                <c:pt idx="1574">
                  <c:v>157.3</c:v>
                </c:pt>
                <c:pt idx="1575">
                  <c:v>157.4</c:v>
                </c:pt>
                <c:pt idx="1576">
                  <c:v>157.5</c:v>
                </c:pt>
                <c:pt idx="1577">
                  <c:v>157.6</c:v>
                </c:pt>
                <c:pt idx="1578">
                  <c:v>157.7</c:v>
                </c:pt>
                <c:pt idx="1579">
                  <c:v>157.8</c:v>
                </c:pt>
                <c:pt idx="1580">
                  <c:v>157.9</c:v>
                </c:pt>
                <c:pt idx="1581">
                  <c:v>158</c:v>
                </c:pt>
                <c:pt idx="1582">
                  <c:v>158.1</c:v>
                </c:pt>
                <c:pt idx="1583">
                  <c:v>158.2</c:v>
                </c:pt>
                <c:pt idx="1584">
                  <c:v>158.3</c:v>
                </c:pt>
                <c:pt idx="1585">
                  <c:v>158.4</c:v>
                </c:pt>
                <c:pt idx="1586">
                  <c:v>158.5</c:v>
                </c:pt>
                <c:pt idx="1587">
                  <c:v>158.6</c:v>
                </c:pt>
                <c:pt idx="1588">
                  <c:v>158.7</c:v>
                </c:pt>
                <c:pt idx="1589">
                  <c:v>158.8</c:v>
                </c:pt>
                <c:pt idx="1590">
                  <c:v>158.9</c:v>
                </c:pt>
                <c:pt idx="1591">
                  <c:v>159</c:v>
                </c:pt>
                <c:pt idx="1592">
                  <c:v>159.1</c:v>
                </c:pt>
                <c:pt idx="1593">
                  <c:v>159.2</c:v>
                </c:pt>
                <c:pt idx="1594">
                  <c:v>159.3</c:v>
                </c:pt>
                <c:pt idx="1595">
                  <c:v>159.4</c:v>
                </c:pt>
                <c:pt idx="1596">
                  <c:v>159.5</c:v>
                </c:pt>
                <c:pt idx="1597">
                  <c:v>159.6</c:v>
                </c:pt>
                <c:pt idx="1598">
                  <c:v>159.7</c:v>
                </c:pt>
                <c:pt idx="1599">
                  <c:v>159.8</c:v>
                </c:pt>
                <c:pt idx="1600">
                  <c:v>159.9</c:v>
                </c:pt>
                <c:pt idx="1601">
                  <c:v>160</c:v>
                </c:pt>
                <c:pt idx="1602">
                  <c:v>160.1</c:v>
                </c:pt>
                <c:pt idx="1603">
                  <c:v>160.2</c:v>
                </c:pt>
                <c:pt idx="1604">
                  <c:v>160.3</c:v>
                </c:pt>
                <c:pt idx="1605">
                  <c:v>160.4</c:v>
                </c:pt>
                <c:pt idx="1606">
                  <c:v>160.5</c:v>
                </c:pt>
                <c:pt idx="1607">
                  <c:v>160.6</c:v>
                </c:pt>
                <c:pt idx="1608">
                  <c:v>160.7</c:v>
                </c:pt>
                <c:pt idx="1609">
                  <c:v>160.8</c:v>
                </c:pt>
                <c:pt idx="1610">
                  <c:v>160.9</c:v>
                </c:pt>
                <c:pt idx="1611">
                  <c:v>161</c:v>
                </c:pt>
                <c:pt idx="1612">
                  <c:v>161.1</c:v>
                </c:pt>
                <c:pt idx="1613">
                  <c:v>161.2</c:v>
                </c:pt>
                <c:pt idx="1614">
                  <c:v>161.3</c:v>
                </c:pt>
                <c:pt idx="1615">
                  <c:v>161.4</c:v>
                </c:pt>
                <c:pt idx="1616">
                  <c:v>161.5</c:v>
                </c:pt>
                <c:pt idx="1617">
                  <c:v>161.6</c:v>
                </c:pt>
                <c:pt idx="1618">
                  <c:v>161.7</c:v>
                </c:pt>
                <c:pt idx="1619">
                  <c:v>161.8</c:v>
                </c:pt>
                <c:pt idx="1620">
                  <c:v>161.9</c:v>
                </c:pt>
                <c:pt idx="1621">
                  <c:v>162</c:v>
                </c:pt>
                <c:pt idx="1622">
                  <c:v>162.1</c:v>
                </c:pt>
                <c:pt idx="1623">
                  <c:v>162.2</c:v>
                </c:pt>
                <c:pt idx="1624">
                  <c:v>162.3</c:v>
                </c:pt>
                <c:pt idx="1625">
                  <c:v>162.4</c:v>
                </c:pt>
                <c:pt idx="1626">
                  <c:v>162.5</c:v>
                </c:pt>
                <c:pt idx="1627">
                  <c:v>162.6</c:v>
                </c:pt>
                <c:pt idx="1628">
                  <c:v>162.7</c:v>
                </c:pt>
                <c:pt idx="1629">
                  <c:v>162.8</c:v>
                </c:pt>
                <c:pt idx="1630">
                  <c:v>162.9</c:v>
                </c:pt>
                <c:pt idx="1631">
                  <c:v>163</c:v>
                </c:pt>
                <c:pt idx="1632">
                  <c:v>163.1</c:v>
                </c:pt>
                <c:pt idx="1633">
                  <c:v>163.2</c:v>
                </c:pt>
                <c:pt idx="1634">
                  <c:v>163.3</c:v>
                </c:pt>
                <c:pt idx="1635">
                  <c:v>163.4</c:v>
                </c:pt>
                <c:pt idx="1636">
                  <c:v>163.5</c:v>
                </c:pt>
                <c:pt idx="1637">
                  <c:v>163.6</c:v>
                </c:pt>
                <c:pt idx="1638">
                  <c:v>163.7</c:v>
                </c:pt>
                <c:pt idx="1639">
                  <c:v>163.8</c:v>
                </c:pt>
                <c:pt idx="1640">
                  <c:v>163.9</c:v>
                </c:pt>
                <c:pt idx="1641">
                  <c:v>164</c:v>
                </c:pt>
                <c:pt idx="1642">
                  <c:v>164.1</c:v>
                </c:pt>
                <c:pt idx="1643">
                  <c:v>164.2</c:v>
                </c:pt>
                <c:pt idx="1644">
                  <c:v>164.3</c:v>
                </c:pt>
                <c:pt idx="1645">
                  <c:v>164.4</c:v>
                </c:pt>
                <c:pt idx="1646">
                  <c:v>164.5</c:v>
                </c:pt>
                <c:pt idx="1647">
                  <c:v>164.6</c:v>
                </c:pt>
                <c:pt idx="1648">
                  <c:v>164.7</c:v>
                </c:pt>
                <c:pt idx="1649">
                  <c:v>164.8</c:v>
                </c:pt>
                <c:pt idx="1650">
                  <c:v>164.9</c:v>
                </c:pt>
                <c:pt idx="1651">
                  <c:v>165</c:v>
                </c:pt>
                <c:pt idx="1652">
                  <c:v>165.1</c:v>
                </c:pt>
                <c:pt idx="1653">
                  <c:v>165.2</c:v>
                </c:pt>
                <c:pt idx="1654">
                  <c:v>165.3</c:v>
                </c:pt>
                <c:pt idx="1655">
                  <c:v>165.4</c:v>
                </c:pt>
                <c:pt idx="1656">
                  <c:v>165.5</c:v>
                </c:pt>
                <c:pt idx="1657">
                  <c:v>165.6</c:v>
                </c:pt>
                <c:pt idx="1658">
                  <c:v>165.7</c:v>
                </c:pt>
                <c:pt idx="1659">
                  <c:v>165.8</c:v>
                </c:pt>
                <c:pt idx="1660">
                  <c:v>165.9</c:v>
                </c:pt>
                <c:pt idx="1661">
                  <c:v>166</c:v>
                </c:pt>
                <c:pt idx="1662">
                  <c:v>166.1</c:v>
                </c:pt>
                <c:pt idx="1663">
                  <c:v>166.2</c:v>
                </c:pt>
                <c:pt idx="1664">
                  <c:v>166.3</c:v>
                </c:pt>
                <c:pt idx="1665">
                  <c:v>166.4</c:v>
                </c:pt>
                <c:pt idx="1666">
                  <c:v>166.5</c:v>
                </c:pt>
                <c:pt idx="1667">
                  <c:v>166.6</c:v>
                </c:pt>
                <c:pt idx="1668">
                  <c:v>166.7</c:v>
                </c:pt>
                <c:pt idx="1669">
                  <c:v>166.8</c:v>
                </c:pt>
                <c:pt idx="1670">
                  <c:v>166.9</c:v>
                </c:pt>
                <c:pt idx="1671">
                  <c:v>167</c:v>
                </c:pt>
                <c:pt idx="1672">
                  <c:v>167.1</c:v>
                </c:pt>
                <c:pt idx="1673">
                  <c:v>167.2</c:v>
                </c:pt>
                <c:pt idx="1674">
                  <c:v>167.3</c:v>
                </c:pt>
                <c:pt idx="1675">
                  <c:v>167.4</c:v>
                </c:pt>
                <c:pt idx="1676">
                  <c:v>167.5</c:v>
                </c:pt>
                <c:pt idx="1677">
                  <c:v>167.6</c:v>
                </c:pt>
                <c:pt idx="1678">
                  <c:v>167.7</c:v>
                </c:pt>
                <c:pt idx="1679">
                  <c:v>167.8</c:v>
                </c:pt>
                <c:pt idx="1680">
                  <c:v>167.9</c:v>
                </c:pt>
                <c:pt idx="1681">
                  <c:v>168</c:v>
                </c:pt>
                <c:pt idx="1682">
                  <c:v>168.1</c:v>
                </c:pt>
                <c:pt idx="1683">
                  <c:v>168.2</c:v>
                </c:pt>
                <c:pt idx="1684">
                  <c:v>168.3</c:v>
                </c:pt>
                <c:pt idx="1685">
                  <c:v>168.4</c:v>
                </c:pt>
                <c:pt idx="1686">
                  <c:v>168.5</c:v>
                </c:pt>
                <c:pt idx="1687">
                  <c:v>168.6</c:v>
                </c:pt>
                <c:pt idx="1688">
                  <c:v>168.7</c:v>
                </c:pt>
                <c:pt idx="1689">
                  <c:v>168.8</c:v>
                </c:pt>
                <c:pt idx="1690">
                  <c:v>168.9</c:v>
                </c:pt>
                <c:pt idx="1691">
                  <c:v>169</c:v>
                </c:pt>
                <c:pt idx="1692">
                  <c:v>169.1</c:v>
                </c:pt>
                <c:pt idx="1693">
                  <c:v>169.2</c:v>
                </c:pt>
                <c:pt idx="1694">
                  <c:v>169.3</c:v>
                </c:pt>
                <c:pt idx="1695">
                  <c:v>169.4</c:v>
                </c:pt>
                <c:pt idx="1696">
                  <c:v>169.5</c:v>
                </c:pt>
                <c:pt idx="1697">
                  <c:v>169.6</c:v>
                </c:pt>
                <c:pt idx="1698">
                  <c:v>169.7</c:v>
                </c:pt>
                <c:pt idx="1699">
                  <c:v>169.8</c:v>
                </c:pt>
                <c:pt idx="1700">
                  <c:v>169.9</c:v>
                </c:pt>
                <c:pt idx="1701">
                  <c:v>170</c:v>
                </c:pt>
                <c:pt idx="1702">
                  <c:v>170.1</c:v>
                </c:pt>
                <c:pt idx="1703">
                  <c:v>170.2</c:v>
                </c:pt>
                <c:pt idx="1704">
                  <c:v>170.3</c:v>
                </c:pt>
                <c:pt idx="1705">
                  <c:v>170.4</c:v>
                </c:pt>
                <c:pt idx="1706">
                  <c:v>170.5</c:v>
                </c:pt>
                <c:pt idx="1707">
                  <c:v>170.6</c:v>
                </c:pt>
                <c:pt idx="1708">
                  <c:v>170.7</c:v>
                </c:pt>
                <c:pt idx="1709">
                  <c:v>170.8</c:v>
                </c:pt>
                <c:pt idx="1710">
                  <c:v>170.9</c:v>
                </c:pt>
                <c:pt idx="1711">
                  <c:v>171</c:v>
                </c:pt>
                <c:pt idx="1712">
                  <c:v>171.1</c:v>
                </c:pt>
                <c:pt idx="1713">
                  <c:v>171.2</c:v>
                </c:pt>
                <c:pt idx="1714">
                  <c:v>171.3</c:v>
                </c:pt>
                <c:pt idx="1715">
                  <c:v>171.4</c:v>
                </c:pt>
                <c:pt idx="1716">
                  <c:v>171.5</c:v>
                </c:pt>
                <c:pt idx="1717">
                  <c:v>171.6</c:v>
                </c:pt>
                <c:pt idx="1718">
                  <c:v>171.7</c:v>
                </c:pt>
                <c:pt idx="1719">
                  <c:v>171.8</c:v>
                </c:pt>
                <c:pt idx="1720">
                  <c:v>171.9</c:v>
                </c:pt>
                <c:pt idx="1721">
                  <c:v>172</c:v>
                </c:pt>
                <c:pt idx="1722">
                  <c:v>172.1</c:v>
                </c:pt>
                <c:pt idx="1723">
                  <c:v>172.2</c:v>
                </c:pt>
                <c:pt idx="1724">
                  <c:v>172.3</c:v>
                </c:pt>
                <c:pt idx="1725">
                  <c:v>172.4</c:v>
                </c:pt>
                <c:pt idx="1726">
                  <c:v>172.5</c:v>
                </c:pt>
                <c:pt idx="1727">
                  <c:v>172.6</c:v>
                </c:pt>
                <c:pt idx="1728">
                  <c:v>172.7</c:v>
                </c:pt>
                <c:pt idx="1729">
                  <c:v>172.8</c:v>
                </c:pt>
                <c:pt idx="1730">
                  <c:v>172.9</c:v>
                </c:pt>
                <c:pt idx="1731">
                  <c:v>173</c:v>
                </c:pt>
                <c:pt idx="1732">
                  <c:v>173.1</c:v>
                </c:pt>
                <c:pt idx="1733">
                  <c:v>173.2</c:v>
                </c:pt>
                <c:pt idx="1734">
                  <c:v>173.3</c:v>
                </c:pt>
                <c:pt idx="1735">
                  <c:v>173.4</c:v>
                </c:pt>
                <c:pt idx="1736">
                  <c:v>173.5</c:v>
                </c:pt>
                <c:pt idx="1737">
                  <c:v>173.6</c:v>
                </c:pt>
                <c:pt idx="1738">
                  <c:v>173.7</c:v>
                </c:pt>
                <c:pt idx="1739">
                  <c:v>173.8</c:v>
                </c:pt>
                <c:pt idx="1740">
                  <c:v>173.9</c:v>
                </c:pt>
                <c:pt idx="1741">
                  <c:v>174</c:v>
                </c:pt>
                <c:pt idx="1742">
                  <c:v>174.1</c:v>
                </c:pt>
                <c:pt idx="1743">
                  <c:v>174.2</c:v>
                </c:pt>
                <c:pt idx="1744">
                  <c:v>174.3</c:v>
                </c:pt>
                <c:pt idx="1745">
                  <c:v>174.4</c:v>
                </c:pt>
                <c:pt idx="1746">
                  <c:v>174.5</c:v>
                </c:pt>
                <c:pt idx="1747">
                  <c:v>174.6</c:v>
                </c:pt>
                <c:pt idx="1748">
                  <c:v>174.7</c:v>
                </c:pt>
                <c:pt idx="1749">
                  <c:v>174.8</c:v>
                </c:pt>
                <c:pt idx="1750">
                  <c:v>174.9</c:v>
                </c:pt>
                <c:pt idx="1751">
                  <c:v>175</c:v>
                </c:pt>
                <c:pt idx="1752">
                  <c:v>175.1</c:v>
                </c:pt>
                <c:pt idx="1753">
                  <c:v>175.2</c:v>
                </c:pt>
                <c:pt idx="1754">
                  <c:v>175.3</c:v>
                </c:pt>
                <c:pt idx="1755">
                  <c:v>175.4</c:v>
                </c:pt>
                <c:pt idx="1756">
                  <c:v>175.5</c:v>
                </c:pt>
                <c:pt idx="1757">
                  <c:v>175.6</c:v>
                </c:pt>
                <c:pt idx="1758">
                  <c:v>175.7</c:v>
                </c:pt>
                <c:pt idx="1759">
                  <c:v>175.8</c:v>
                </c:pt>
                <c:pt idx="1760">
                  <c:v>175.9</c:v>
                </c:pt>
                <c:pt idx="1761">
                  <c:v>176</c:v>
                </c:pt>
                <c:pt idx="1762">
                  <c:v>176.1</c:v>
                </c:pt>
                <c:pt idx="1763">
                  <c:v>176.2</c:v>
                </c:pt>
                <c:pt idx="1764">
                  <c:v>176.3</c:v>
                </c:pt>
                <c:pt idx="1765">
                  <c:v>176.4</c:v>
                </c:pt>
                <c:pt idx="1766">
                  <c:v>176.5</c:v>
                </c:pt>
                <c:pt idx="1767">
                  <c:v>176.6</c:v>
                </c:pt>
                <c:pt idx="1768">
                  <c:v>176.7</c:v>
                </c:pt>
                <c:pt idx="1769">
                  <c:v>176.8</c:v>
                </c:pt>
                <c:pt idx="1770">
                  <c:v>176.9</c:v>
                </c:pt>
                <c:pt idx="1771">
                  <c:v>177</c:v>
                </c:pt>
                <c:pt idx="1772">
                  <c:v>177.1</c:v>
                </c:pt>
                <c:pt idx="1773">
                  <c:v>177.2</c:v>
                </c:pt>
                <c:pt idx="1774">
                  <c:v>177.3</c:v>
                </c:pt>
                <c:pt idx="1775">
                  <c:v>177.4</c:v>
                </c:pt>
                <c:pt idx="1776">
                  <c:v>177.5</c:v>
                </c:pt>
                <c:pt idx="1777">
                  <c:v>177.6</c:v>
                </c:pt>
                <c:pt idx="1778">
                  <c:v>177.7</c:v>
                </c:pt>
                <c:pt idx="1779">
                  <c:v>177.8</c:v>
                </c:pt>
                <c:pt idx="1780">
                  <c:v>177.9</c:v>
                </c:pt>
                <c:pt idx="1781">
                  <c:v>178</c:v>
                </c:pt>
                <c:pt idx="1782">
                  <c:v>178.1</c:v>
                </c:pt>
                <c:pt idx="1783">
                  <c:v>178.2</c:v>
                </c:pt>
                <c:pt idx="1784">
                  <c:v>178.3</c:v>
                </c:pt>
                <c:pt idx="1785">
                  <c:v>178.4</c:v>
                </c:pt>
                <c:pt idx="1786">
                  <c:v>178.5</c:v>
                </c:pt>
                <c:pt idx="1787">
                  <c:v>178.6</c:v>
                </c:pt>
                <c:pt idx="1788">
                  <c:v>178.7</c:v>
                </c:pt>
                <c:pt idx="1789">
                  <c:v>178.8</c:v>
                </c:pt>
                <c:pt idx="1790">
                  <c:v>178.9</c:v>
                </c:pt>
                <c:pt idx="1791">
                  <c:v>179</c:v>
                </c:pt>
                <c:pt idx="1792">
                  <c:v>179.1</c:v>
                </c:pt>
                <c:pt idx="1793">
                  <c:v>179.2</c:v>
                </c:pt>
                <c:pt idx="1794">
                  <c:v>179.3</c:v>
                </c:pt>
                <c:pt idx="1795">
                  <c:v>179.4</c:v>
                </c:pt>
                <c:pt idx="1796">
                  <c:v>179.5</c:v>
                </c:pt>
                <c:pt idx="1797">
                  <c:v>179.6</c:v>
                </c:pt>
                <c:pt idx="1798">
                  <c:v>179.7</c:v>
                </c:pt>
                <c:pt idx="1799">
                  <c:v>179.8</c:v>
                </c:pt>
                <c:pt idx="1800">
                  <c:v>179.9</c:v>
                </c:pt>
                <c:pt idx="1801">
                  <c:v>180</c:v>
                </c:pt>
                <c:pt idx="1802">
                  <c:v>180.1</c:v>
                </c:pt>
                <c:pt idx="1803">
                  <c:v>180.2</c:v>
                </c:pt>
                <c:pt idx="1804">
                  <c:v>180.3</c:v>
                </c:pt>
                <c:pt idx="1805">
                  <c:v>180.4</c:v>
                </c:pt>
                <c:pt idx="1806">
                  <c:v>180.5</c:v>
                </c:pt>
                <c:pt idx="1807">
                  <c:v>180.6</c:v>
                </c:pt>
                <c:pt idx="1808">
                  <c:v>180.7</c:v>
                </c:pt>
                <c:pt idx="1809">
                  <c:v>180.8</c:v>
                </c:pt>
                <c:pt idx="1810">
                  <c:v>180.9</c:v>
                </c:pt>
                <c:pt idx="1811">
                  <c:v>181</c:v>
                </c:pt>
                <c:pt idx="1812">
                  <c:v>181.1</c:v>
                </c:pt>
                <c:pt idx="1813">
                  <c:v>181.2</c:v>
                </c:pt>
                <c:pt idx="1814">
                  <c:v>181.3</c:v>
                </c:pt>
                <c:pt idx="1815">
                  <c:v>181.4</c:v>
                </c:pt>
                <c:pt idx="1816">
                  <c:v>181.5</c:v>
                </c:pt>
                <c:pt idx="1817">
                  <c:v>181.6</c:v>
                </c:pt>
                <c:pt idx="1818">
                  <c:v>181.7</c:v>
                </c:pt>
                <c:pt idx="1819">
                  <c:v>181.8</c:v>
                </c:pt>
                <c:pt idx="1820">
                  <c:v>181.9</c:v>
                </c:pt>
                <c:pt idx="1821">
                  <c:v>182</c:v>
                </c:pt>
                <c:pt idx="1822">
                  <c:v>182.1</c:v>
                </c:pt>
                <c:pt idx="1823">
                  <c:v>182.2</c:v>
                </c:pt>
                <c:pt idx="1824">
                  <c:v>182.3</c:v>
                </c:pt>
                <c:pt idx="1825">
                  <c:v>182.4</c:v>
                </c:pt>
                <c:pt idx="1826">
                  <c:v>182.5</c:v>
                </c:pt>
                <c:pt idx="1827">
                  <c:v>182.6</c:v>
                </c:pt>
                <c:pt idx="1828">
                  <c:v>182.7</c:v>
                </c:pt>
                <c:pt idx="1829">
                  <c:v>182.8</c:v>
                </c:pt>
                <c:pt idx="1830">
                  <c:v>182.9</c:v>
                </c:pt>
                <c:pt idx="1831">
                  <c:v>183</c:v>
                </c:pt>
                <c:pt idx="1832">
                  <c:v>183.1</c:v>
                </c:pt>
                <c:pt idx="1833">
                  <c:v>183.2</c:v>
                </c:pt>
                <c:pt idx="1834">
                  <c:v>183.3</c:v>
                </c:pt>
                <c:pt idx="1835">
                  <c:v>183.4</c:v>
                </c:pt>
                <c:pt idx="1836">
                  <c:v>183.5</c:v>
                </c:pt>
                <c:pt idx="1837">
                  <c:v>183.6</c:v>
                </c:pt>
                <c:pt idx="1838">
                  <c:v>183.7</c:v>
                </c:pt>
                <c:pt idx="1839">
                  <c:v>183.8</c:v>
                </c:pt>
                <c:pt idx="1840">
                  <c:v>183.9</c:v>
                </c:pt>
                <c:pt idx="1841">
                  <c:v>184</c:v>
                </c:pt>
                <c:pt idx="1842">
                  <c:v>184.1</c:v>
                </c:pt>
                <c:pt idx="1843">
                  <c:v>184.2</c:v>
                </c:pt>
                <c:pt idx="1844">
                  <c:v>184.3</c:v>
                </c:pt>
                <c:pt idx="1845">
                  <c:v>184.4</c:v>
                </c:pt>
                <c:pt idx="1846">
                  <c:v>184.5</c:v>
                </c:pt>
                <c:pt idx="1847">
                  <c:v>184.6</c:v>
                </c:pt>
                <c:pt idx="1848">
                  <c:v>184.7</c:v>
                </c:pt>
                <c:pt idx="1849">
                  <c:v>184.8</c:v>
                </c:pt>
                <c:pt idx="1850">
                  <c:v>184.9</c:v>
                </c:pt>
                <c:pt idx="1851">
                  <c:v>185</c:v>
                </c:pt>
                <c:pt idx="1852">
                  <c:v>185.1</c:v>
                </c:pt>
                <c:pt idx="1853">
                  <c:v>185.2</c:v>
                </c:pt>
                <c:pt idx="1854">
                  <c:v>185.3</c:v>
                </c:pt>
                <c:pt idx="1855">
                  <c:v>185.4</c:v>
                </c:pt>
                <c:pt idx="1856">
                  <c:v>185.5</c:v>
                </c:pt>
                <c:pt idx="1857">
                  <c:v>185.6</c:v>
                </c:pt>
                <c:pt idx="1858">
                  <c:v>185.7</c:v>
                </c:pt>
                <c:pt idx="1859">
                  <c:v>185.8</c:v>
                </c:pt>
                <c:pt idx="1860">
                  <c:v>185.9</c:v>
                </c:pt>
                <c:pt idx="1861">
                  <c:v>186</c:v>
                </c:pt>
                <c:pt idx="1862">
                  <c:v>186.1</c:v>
                </c:pt>
                <c:pt idx="1863">
                  <c:v>186.2</c:v>
                </c:pt>
                <c:pt idx="1864">
                  <c:v>186.3</c:v>
                </c:pt>
                <c:pt idx="1865">
                  <c:v>186.4</c:v>
                </c:pt>
                <c:pt idx="1866">
                  <c:v>186.5</c:v>
                </c:pt>
                <c:pt idx="1867">
                  <c:v>186.6</c:v>
                </c:pt>
                <c:pt idx="1868">
                  <c:v>186.7</c:v>
                </c:pt>
                <c:pt idx="1869">
                  <c:v>186.8</c:v>
                </c:pt>
                <c:pt idx="1870">
                  <c:v>186.9</c:v>
                </c:pt>
                <c:pt idx="1871">
                  <c:v>187</c:v>
                </c:pt>
                <c:pt idx="1872">
                  <c:v>187.1</c:v>
                </c:pt>
                <c:pt idx="1873">
                  <c:v>187.2</c:v>
                </c:pt>
                <c:pt idx="1874">
                  <c:v>187.3</c:v>
                </c:pt>
                <c:pt idx="1875">
                  <c:v>187.4</c:v>
                </c:pt>
                <c:pt idx="1876">
                  <c:v>187.5</c:v>
                </c:pt>
                <c:pt idx="1877">
                  <c:v>187.6</c:v>
                </c:pt>
                <c:pt idx="1878">
                  <c:v>187.7</c:v>
                </c:pt>
                <c:pt idx="1879">
                  <c:v>187.8</c:v>
                </c:pt>
                <c:pt idx="1880">
                  <c:v>187.9</c:v>
                </c:pt>
                <c:pt idx="1881">
                  <c:v>188</c:v>
                </c:pt>
                <c:pt idx="1882">
                  <c:v>188.1</c:v>
                </c:pt>
                <c:pt idx="1883">
                  <c:v>188.2</c:v>
                </c:pt>
                <c:pt idx="1884">
                  <c:v>188.3</c:v>
                </c:pt>
                <c:pt idx="1885">
                  <c:v>188.4</c:v>
                </c:pt>
                <c:pt idx="1886">
                  <c:v>188.5</c:v>
                </c:pt>
                <c:pt idx="1887">
                  <c:v>188.6</c:v>
                </c:pt>
                <c:pt idx="1888">
                  <c:v>188.7</c:v>
                </c:pt>
                <c:pt idx="1889">
                  <c:v>188.8</c:v>
                </c:pt>
                <c:pt idx="1890">
                  <c:v>188.9</c:v>
                </c:pt>
                <c:pt idx="1891">
                  <c:v>189</c:v>
                </c:pt>
                <c:pt idx="1892">
                  <c:v>189.1</c:v>
                </c:pt>
                <c:pt idx="1893">
                  <c:v>189.2</c:v>
                </c:pt>
                <c:pt idx="1894">
                  <c:v>189.3</c:v>
                </c:pt>
                <c:pt idx="1895">
                  <c:v>189.4</c:v>
                </c:pt>
                <c:pt idx="1896">
                  <c:v>189.5</c:v>
                </c:pt>
                <c:pt idx="1897">
                  <c:v>189.6</c:v>
                </c:pt>
                <c:pt idx="1898">
                  <c:v>189.7</c:v>
                </c:pt>
                <c:pt idx="1899">
                  <c:v>189.8</c:v>
                </c:pt>
                <c:pt idx="1900">
                  <c:v>189.9</c:v>
                </c:pt>
                <c:pt idx="1901">
                  <c:v>190</c:v>
                </c:pt>
                <c:pt idx="1902">
                  <c:v>190.1</c:v>
                </c:pt>
                <c:pt idx="1903">
                  <c:v>190.2</c:v>
                </c:pt>
                <c:pt idx="1904">
                  <c:v>190.3</c:v>
                </c:pt>
                <c:pt idx="1905">
                  <c:v>190.4</c:v>
                </c:pt>
                <c:pt idx="1906">
                  <c:v>190.5</c:v>
                </c:pt>
                <c:pt idx="1907">
                  <c:v>190.6</c:v>
                </c:pt>
                <c:pt idx="1908">
                  <c:v>190.7</c:v>
                </c:pt>
                <c:pt idx="1909">
                  <c:v>190.8</c:v>
                </c:pt>
                <c:pt idx="1910">
                  <c:v>190.9</c:v>
                </c:pt>
                <c:pt idx="1911">
                  <c:v>191</c:v>
                </c:pt>
                <c:pt idx="1912">
                  <c:v>191.1</c:v>
                </c:pt>
                <c:pt idx="1913">
                  <c:v>191.2</c:v>
                </c:pt>
                <c:pt idx="1914">
                  <c:v>191.3</c:v>
                </c:pt>
                <c:pt idx="1915">
                  <c:v>191.4</c:v>
                </c:pt>
                <c:pt idx="1916">
                  <c:v>191.5</c:v>
                </c:pt>
                <c:pt idx="1917">
                  <c:v>191.6</c:v>
                </c:pt>
                <c:pt idx="1918">
                  <c:v>191.7</c:v>
                </c:pt>
                <c:pt idx="1919">
                  <c:v>191.8</c:v>
                </c:pt>
                <c:pt idx="1920">
                  <c:v>191.9</c:v>
                </c:pt>
                <c:pt idx="1921">
                  <c:v>192</c:v>
                </c:pt>
                <c:pt idx="1922">
                  <c:v>192.1</c:v>
                </c:pt>
                <c:pt idx="1923">
                  <c:v>192.2</c:v>
                </c:pt>
                <c:pt idx="1924">
                  <c:v>192.3</c:v>
                </c:pt>
                <c:pt idx="1925">
                  <c:v>192.4</c:v>
                </c:pt>
                <c:pt idx="1926">
                  <c:v>192.5</c:v>
                </c:pt>
                <c:pt idx="1927">
                  <c:v>192.6</c:v>
                </c:pt>
                <c:pt idx="1928">
                  <c:v>192.7</c:v>
                </c:pt>
                <c:pt idx="1929">
                  <c:v>192.8</c:v>
                </c:pt>
                <c:pt idx="1930">
                  <c:v>192.9</c:v>
                </c:pt>
                <c:pt idx="1931">
                  <c:v>193</c:v>
                </c:pt>
                <c:pt idx="1932">
                  <c:v>193.1</c:v>
                </c:pt>
                <c:pt idx="1933">
                  <c:v>193.2</c:v>
                </c:pt>
                <c:pt idx="1934">
                  <c:v>193.3</c:v>
                </c:pt>
                <c:pt idx="1935">
                  <c:v>193.4</c:v>
                </c:pt>
                <c:pt idx="1936">
                  <c:v>193.5</c:v>
                </c:pt>
                <c:pt idx="1937">
                  <c:v>193.6</c:v>
                </c:pt>
                <c:pt idx="1938">
                  <c:v>193.7</c:v>
                </c:pt>
                <c:pt idx="1939">
                  <c:v>193.8</c:v>
                </c:pt>
                <c:pt idx="1940">
                  <c:v>193.9</c:v>
                </c:pt>
                <c:pt idx="1941">
                  <c:v>194</c:v>
                </c:pt>
                <c:pt idx="1942">
                  <c:v>194.1</c:v>
                </c:pt>
                <c:pt idx="1943">
                  <c:v>194.2</c:v>
                </c:pt>
                <c:pt idx="1944">
                  <c:v>194.3</c:v>
                </c:pt>
                <c:pt idx="1945">
                  <c:v>194.4</c:v>
                </c:pt>
                <c:pt idx="1946">
                  <c:v>194.5</c:v>
                </c:pt>
                <c:pt idx="1947">
                  <c:v>194.6</c:v>
                </c:pt>
                <c:pt idx="1948">
                  <c:v>194.7</c:v>
                </c:pt>
                <c:pt idx="1949">
                  <c:v>194.8</c:v>
                </c:pt>
                <c:pt idx="1950">
                  <c:v>194.9</c:v>
                </c:pt>
                <c:pt idx="1951">
                  <c:v>195</c:v>
                </c:pt>
                <c:pt idx="1952">
                  <c:v>195.1</c:v>
                </c:pt>
                <c:pt idx="1953">
                  <c:v>195.2</c:v>
                </c:pt>
                <c:pt idx="1954">
                  <c:v>195.3</c:v>
                </c:pt>
                <c:pt idx="1955">
                  <c:v>195.4</c:v>
                </c:pt>
                <c:pt idx="1956">
                  <c:v>195.5</c:v>
                </c:pt>
                <c:pt idx="1957">
                  <c:v>195.6</c:v>
                </c:pt>
                <c:pt idx="1958">
                  <c:v>195.7</c:v>
                </c:pt>
                <c:pt idx="1959">
                  <c:v>195.8</c:v>
                </c:pt>
                <c:pt idx="1960">
                  <c:v>195.9</c:v>
                </c:pt>
                <c:pt idx="1961">
                  <c:v>196</c:v>
                </c:pt>
                <c:pt idx="1962">
                  <c:v>196.1</c:v>
                </c:pt>
                <c:pt idx="1963">
                  <c:v>196.2</c:v>
                </c:pt>
                <c:pt idx="1964">
                  <c:v>196.3</c:v>
                </c:pt>
                <c:pt idx="1965">
                  <c:v>196.4</c:v>
                </c:pt>
                <c:pt idx="1966">
                  <c:v>196.5</c:v>
                </c:pt>
                <c:pt idx="1967">
                  <c:v>196.6</c:v>
                </c:pt>
                <c:pt idx="1968">
                  <c:v>196.7</c:v>
                </c:pt>
                <c:pt idx="1969">
                  <c:v>196.8</c:v>
                </c:pt>
                <c:pt idx="1970">
                  <c:v>196.9</c:v>
                </c:pt>
                <c:pt idx="1971">
                  <c:v>197</c:v>
                </c:pt>
                <c:pt idx="1972">
                  <c:v>197.1</c:v>
                </c:pt>
                <c:pt idx="1973">
                  <c:v>197.2</c:v>
                </c:pt>
                <c:pt idx="1974">
                  <c:v>197.3</c:v>
                </c:pt>
                <c:pt idx="1975">
                  <c:v>197.4</c:v>
                </c:pt>
                <c:pt idx="1976">
                  <c:v>197.5</c:v>
                </c:pt>
                <c:pt idx="1977">
                  <c:v>197.6</c:v>
                </c:pt>
                <c:pt idx="1978">
                  <c:v>197.7</c:v>
                </c:pt>
                <c:pt idx="1979">
                  <c:v>197.8</c:v>
                </c:pt>
                <c:pt idx="1980">
                  <c:v>197.9</c:v>
                </c:pt>
                <c:pt idx="1981">
                  <c:v>198</c:v>
                </c:pt>
                <c:pt idx="1982">
                  <c:v>198.1</c:v>
                </c:pt>
                <c:pt idx="1983">
                  <c:v>198.2</c:v>
                </c:pt>
                <c:pt idx="1984">
                  <c:v>198.3</c:v>
                </c:pt>
                <c:pt idx="1985">
                  <c:v>198.4</c:v>
                </c:pt>
                <c:pt idx="1986">
                  <c:v>198.5</c:v>
                </c:pt>
                <c:pt idx="1987">
                  <c:v>198.6</c:v>
                </c:pt>
                <c:pt idx="1988">
                  <c:v>198.7</c:v>
                </c:pt>
                <c:pt idx="1989">
                  <c:v>198.8</c:v>
                </c:pt>
                <c:pt idx="1990">
                  <c:v>198.9</c:v>
                </c:pt>
                <c:pt idx="1991">
                  <c:v>199</c:v>
                </c:pt>
                <c:pt idx="1992">
                  <c:v>199.1</c:v>
                </c:pt>
                <c:pt idx="1993">
                  <c:v>199.2</c:v>
                </c:pt>
                <c:pt idx="1994">
                  <c:v>199.3</c:v>
                </c:pt>
                <c:pt idx="1995">
                  <c:v>199.4</c:v>
                </c:pt>
                <c:pt idx="1996">
                  <c:v>199.5</c:v>
                </c:pt>
                <c:pt idx="1997">
                  <c:v>199.6</c:v>
                </c:pt>
                <c:pt idx="1998">
                  <c:v>199.7</c:v>
                </c:pt>
                <c:pt idx="1999">
                  <c:v>199.8</c:v>
                </c:pt>
                <c:pt idx="2000">
                  <c:v>199.9</c:v>
                </c:pt>
                <c:pt idx="2001">
                  <c:v>200</c:v>
                </c:pt>
                <c:pt idx="2002">
                  <c:v>200.1</c:v>
                </c:pt>
                <c:pt idx="2003">
                  <c:v>200.2</c:v>
                </c:pt>
                <c:pt idx="2004">
                  <c:v>200.3</c:v>
                </c:pt>
                <c:pt idx="2005">
                  <c:v>200.4</c:v>
                </c:pt>
                <c:pt idx="2006">
                  <c:v>200.5</c:v>
                </c:pt>
                <c:pt idx="2007">
                  <c:v>200.6</c:v>
                </c:pt>
                <c:pt idx="2008">
                  <c:v>200.7</c:v>
                </c:pt>
                <c:pt idx="2009">
                  <c:v>200.8</c:v>
                </c:pt>
                <c:pt idx="2010">
                  <c:v>200.9</c:v>
                </c:pt>
                <c:pt idx="2011">
                  <c:v>201</c:v>
                </c:pt>
                <c:pt idx="2012">
                  <c:v>201.1</c:v>
                </c:pt>
                <c:pt idx="2013">
                  <c:v>201.2</c:v>
                </c:pt>
                <c:pt idx="2014">
                  <c:v>201.3</c:v>
                </c:pt>
                <c:pt idx="2015">
                  <c:v>201.4</c:v>
                </c:pt>
                <c:pt idx="2016">
                  <c:v>201.5</c:v>
                </c:pt>
                <c:pt idx="2017">
                  <c:v>201.6</c:v>
                </c:pt>
                <c:pt idx="2018">
                  <c:v>201.7</c:v>
                </c:pt>
                <c:pt idx="2019">
                  <c:v>201.8</c:v>
                </c:pt>
                <c:pt idx="2020">
                  <c:v>201.9</c:v>
                </c:pt>
                <c:pt idx="2021">
                  <c:v>202</c:v>
                </c:pt>
                <c:pt idx="2022">
                  <c:v>202.1</c:v>
                </c:pt>
                <c:pt idx="2023">
                  <c:v>202.2</c:v>
                </c:pt>
                <c:pt idx="2024">
                  <c:v>202.3</c:v>
                </c:pt>
                <c:pt idx="2025">
                  <c:v>202.4</c:v>
                </c:pt>
                <c:pt idx="2026">
                  <c:v>202.5</c:v>
                </c:pt>
                <c:pt idx="2027">
                  <c:v>202.6</c:v>
                </c:pt>
                <c:pt idx="2028">
                  <c:v>202.7</c:v>
                </c:pt>
                <c:pt idx="2029">
                  <c:v>202.8</c:v>
                </c:pt>
                <c:pt idx="2030">
                  <c:v>202.9</c:v>
                </c:pt>
                <c:pt idx="2031">
                  <c:v>203</c:v>
                </c:pt>
                <c:pt idx="2032">
                  <c:v>203.1</c:v>
                </c:pt>
                <c:pt idx="2033">
                  <c:v>203.2</c:v>
                </c:pt>
                <c:pt idx="2034">
                  <c:v>203.3</c:v>
                </c:pt>
                <c:pt idx="2035">
                  <c:v>203.4</c:v>
                </c:pt>
                <c:pt idx="2036">
                  <c:v>203.5</c:v>
                </c:pt>
                <c:pt idx="2037">
                  <c:v>203.6</c:v>
                </c:pt>
                <c:pt idx="2038">
                  <c:v>203.7</c:v>
                </c:pt>
                <c:pt idx="2039">
                  <c:v>203.8</c:v>
                </c:pt>
                <c:pt idx="2040">
                  <c:v>203.9</c:v>
                </c:pt>
                <c:pt idx="2041">
                  <c:v>204</c:v>
                </c:pt>
                <c:pt idx="2042">
                  <c:v>204.1</c:v>
                </c:pt>
                <c:pt idx="2043">
                  <c:v>204.2</c:v>
                </c:pt>
                <c:pt idx="2044">
                  <c:v>204.3</c:v>
                </c:pt>
                <c:pt idx="2045">
                  <c:v>204.4</c:v>
                </c:pt>
                <c:pt idx="2046">
                  <c:v>204.5</c:v>
                </c:pt>
                <c:pt idx="2047">
                  <c:v>204.6</c:v>
                </c:pt>
                <c:pt idx="2048">
                  <c:v>204.7</c:v>
                </c:pt>
                <c:pt idx="2049">
                  <c:v>204.8</c:v>
                </c:pt>
                <c:pt idx="2050">
                  <c:v>204.9</c:v>
                </c:pt>
                <c:pt idx="2051">
                  <c:v>205</c:v>
                </c:pt>
                <c:pt idx="2052">
                  <c:v>205.1</c:v>
                </c:pt>
                <c:pt idx="2053">
                  <c:v>205.2</c:v>
                </c:pt>
                <c:pt idx="2054">
                  <c:v>205.3</c:v>
                </c:pt>
                <c:pt idx="2055">
                  <c:v>205.4</c:v>
                </c:pt>
                <c:pt idx="2056">
                  <c:v>205.5</c:v>
                </c:pt>
                <c:pt idx="2057">
                  <c:v>205.6</c:v>
                </c:pt>
                <c:pt idx="2058">
                  <c:v>205.7</c:v>
                </c:pt>
                <c:pt idx="2059">
                  <c:v>205.8</c:v>
                </c:pt>
                <c:pt idx="2060">
                  <c:v>205.9</c:v>
                </c:pt>
                <c:pt idx="2061">
                  <c:v>206</c:v>
                </c:pt>
                <c:pt idx="2062">
                  <c:v>206.1</c:v>
                </c:pt>
                <c:pt idx="2063">
                  <c:v>206.2</c:v>
                </c:pt>
                <c:pt idx="2064">
                  <c:v>206.3</c:v>
                </c:pt>
                <c:pt idx="2065">
                  <c:v>206.4</c:v>
                </c:pt>
                <c:pt idx="2066">
                  <c:v>206.5</c:v>
                </c:pt>
                <c:pt idx="2067">
                  <c:v>206.6</c:v>
                </c:pt>
                <c:pt idx="2068">
                  <c:v>206.7</c:v>
                </c:pt>
                <c:pt idx="2069">
                  <c:v>206.8</c:v>
                </c:pt>
                <c:pt idx="2070">
                  <c:v>206.9</c:v>
                </c:pt>
                <c:pt idx="2071">
                  <c:v>207</c:v>
                </c:pt>
                <c:pt idx="2072">
                  <c:v>207.1</c:v>
                </c:pt>
                <c:pt idx="2073">
                  <c:v>207.2</c:v>
                </c:pt>
                <c:pt idx="2074">
                  <c:v>207.3</c:v>
                </c:pt>
                <c:pt idx="2075">
                  <c:v>207.4</c:v>
                </c:pt>
                <c:pt idx="2076">
                  <c:v>207.5</c:v>
                </c:pt>
                <c:pt idx="2077">
                  <c:v>207.6</c:v>
                </c:pt>
                <c:pt idx="2078">
                  <c:v>207.7</c:v>
                </c:pt>
                <c:pt idx="2079">
                  <c:v>207.8</c:v>
                </c:pt>
                <c:pt idx="2080">
                  <c:v>207.9</c:v>
                </c:pt>
                <c:pt idx="2081">
                  <c:v>208</c:v>
                </c:pt>
                <c:pt idx="2082">
                  <c:v>208.1</c:v>
                </c:pt>
                <c:pt idx="2083">
                  <c:v>208.2</c:v>
                </c:pt>
                <c:pt idx="2084">
                  <c:v>208.3</c:v>
                </c:pt>
                <c:pt idx="2085">
                  <c:v>208.4</c:v>
                </c:pt>
                <c:pt idx="2086">
                  <c:v>208.5</c:v>
                </c:pt>
                <c:pt idx="2087">
                  <c:v>208.6</c:v>
                </c:pt>
                <c:pt idx="2088">
                  <c:v>208.7</c:v>
                </c:pt>
                <c:pt idx="2089">
                  <c:v>208.8</c:v>
                </c:pt>
                <c:pt idx="2090">
                  <c:v>208.9</c:v>
                </c:pt>
                <c:pt idx="2091">
                  <c:v>209</c:v>
                </c:pt>
                <c:pt idx="2092">
                  <c:v>209.1</c:v>
                </c:pt>
                <c:pt idx="2093">
                  <c:v>209.2</c:v>
                </c:pt>
                <c:pt idx="2094">
                  <c:v>209.3</c:v>
                </c:pt>
                <c:pt idx="2095">
                  <c:v>209.4</c:v>
                </c:pt>
                <c:pt idx="2096">
                  <c:v>209.5</c:v>
                </c:pt>
                <c:pt idx="2097">
                  <c:v>209.6</c:v>
                </c:pt>
                <c:pt idx="2098">
                  <c:v>209.7</c:v>
                </c:pt>
                <c:pt idx="2099">
                  <c:v>209.8</c:v>
                </c:pt>
                <c:pt idx="2100">
                  <c:v>209.9</c:v>
                </c:pt>
                <c:pt idx="2101">
                  <c:v>210</c:v>
                </c:pt>
                <c:pt idx="2102">
                  <c:v>210.1</c:v>
                </c:pt>
                <c:pt idx="2103">
                  <c:v>210.2</c:v>
                </c:pt>
                <c:pt idx="2104">
                  <c:v>210.3</c:v>
                </c:pt>
                <c:pt idx="2105">
                  <c:v>210.4</c:v>
                </c:pt>
                <c:pt idx="2106">
                  <c:v>210.5</c:v>
                </c:pt>
                <c:pt idx="2107">
                  <c:v>210.6</c:v>
                </c:pt>
                <c:pt idx="2108">
                  <c:v>210.7</c:v>
                </c:pt>
                <c:pt idx="2109">
                  <c:v>210.8</c:v>
                </c:pt>
                <c:pt idx="2110">
                  <c:v>210.9</c:v>
                </c:pt>
                <c:pt idx="2111">
                  <c:v>211</c:v>
                </c:pt>
                <c:pt idx="2112">
                  <c:v>211.1</c:v>
                </c:pt>
                <c:pt idx="2113">
                  <c:v>211.2</c:v>
                </c:pt>
                <c:pt idx="2114">
                  <c:v>211.3</c:v>
                </c:pt>
                <c:pt idx="2115">
                  <c:v>211.4</c:v>
                </c:pt>
                <c:pt idx="2116">
                  <c:v>211.5</c:v>
                </c:pt>
                <c:pt idx="2117">
                  <c:v>211.6</c:v>
                </c:pt>
                <c:pt idx="2118">
                  <c:v>211.7</c:v>
                </c:pt>
                <c:pt idx="2119">
                  <c:v>211.8</c:v>
                </c:pt>
                <c:pt idx="2120">
                  <c:v>211.9</c:v>
                </c:pt>
                <c:pt idx="2121">
                  <c:v>212</c:v>
                </c:pt>
                <c:pt idx="2122">
                  <c:v>212.1</c:v>
                </c:pt>
                <c:pt idx="2123">
                  <c:v>212.2</c:v>
                </c:pt>
                <c:pt idx="2124">
                  <c:v>212.3</c:v>
                </c:pt>
                <c:pt idx="2125">
                  <c:v>212.4</c:v>
                </c:pt>
                <c:pt idx="2126">
                  <c:v>212.5</c:v>
                </c:pt>
                <c:pt idx="2127">
                  <c:v>212.6</c:v>
                </c:pt>
                <c:pt idx="2128">
                  <c:v>212.7</c:v>
                </c:pt>
                <c:pt idx="2129">
                  <c:v>212.8</c:v>
                </c:pt>
                <c:pt idx="2130">
                  <c:v>212.9</c:v>
                </c:pt>
                <c:pt idx="2131">
                  <c:v>213</c:v>
                </c:pt>
                <c:pt idx="2132">
                  <c:v>213.1</c:v>
                </c:pt>
                <c:pt idx="2133">
                  <c:v>213.2</c:v>
                </c:pt>
                <c:pt idx="2134">
                  <c:v>213.3</c:v>
                </c:pt>
                <c:pt idx="2135">
                  <c:v>213.4</c:v>
                </c:pt>
                <c:pt idx="2136">
                  <c:v>213.5</c:v>
                </c:pt>
                <c:pt idx="2137">
                  <c:v>213.6</c:v>
                </c:pt>
                <c:pt idx="2138">
                  <c:v>213.7</c:v>
                </c:pt>
                <c:pt idx="2139">
                  <c:v>213.8</c:v>
                </c:pt>
                <c:pt idx="2140">
                  <c:v>213.9</c:v>
                </c:pt>
                <c:pt idx="2141">
                  <c:v>214</c:v>
                </c:pt>
                <c:pt idx="2142">
                  <c:v>214.1</c:v>
                </c:pt>
                <c:pt idx="2143">
                  <c:v>214.2</c:v>
                </c:pt>
                <c:pt idx="2144">
                  <c:v>214.3</c:v>
                </c:pt>
                <c:pt idx="2145">
                  <c:v>214.4</c:v>
                </c:pt>
                <c:pt idx="2146">
                  <c:v>214.5</c:v>
                </c:pt>
                <c:pt idx="2147">
                  <c:v>214.6</c:v>
                </c:pt>
                <c:pt idx="2148">
                  <c:v>214.7</c:v>
                </c:pt>
                <c:pt idx="2149">
                  <c:v>214.8</c:v>
                </c:pt>
                <c:pt idx="2150">
                  <c:v>214.9</c:v>
                </c:pt>
                <c:pt idx="2151">
                  <c:v>215</c:v>
                </c:pt>
                <c:pt idx="2152">
                  <c:v>215.1</c:v>
                </c:pt>
                <c:pt idx="2153">
                  <c:v>215.2</c:v>
                </c:pt>
                <c:pt idx="2154">
                  <c:v>215.3</c:v>
                </c:pt>
                <c:pt idx="2155">
                  <c:v>215.4</c:v>
                </c:pt>
                <c:pt idx="2156">
                  <c:v>215.5</c:v>
                </c:pt>
                <c:pt idx="2157">
                  <c:v>215.6</c:v>
                </c:pt>
                <c:pt idx="2158">
                  <c:v>215.7</c:v>
                </c:pt>
                <c:pt idx="2159">
                  <c:v>215.8</c:v>
                </c:pt>
                <c:pt idx="2160">
                  <c:v>215.9</c:v>
                </c:pt>
                <c:pt idx="2161">
                  <c:v>216</c:v>
                </c:pt>
                <c:pt idx="2162">
                  <c:v>216.1</c:v>
                </c:pt>
                <c:pt idx="2163">
                  <c:v>216.2</c:v>
                </c:pt>
                <c:pt idx="2164">
                  <c:v>216.3</c:v>
                </c:pt>
                <c:pt idx="2165">
                  <c:v>216.4</c:v>
                </c:pt>
                <c:pt idx="2166">
                  <c:v>216.5</c:v>
                </c:pt>
                <c:pt idx="2167">
                  <c:v>216.6</c:v>
                </c:pt>
                <c:pt idx="2168">
                  <c:v>216.7</c:v>
                </c:pt>
                <c:pt idx="2169">
                  <c:v>216.8</c:v>
                </c:pt>
                <c:pt idx="2170">
                  <c:v>216.9</c:v>
                </c:pt>
                <c:pt idx="2171">
                  <c:v>217</c:v>
                </c:pt>
                <c:pt idx="2172">
                  <c:v>217.1</c:v>
                </c:pt>
                <c:pt idx="2173">
                  <c:v>217.2</c:v>
                </c:pt>
                <c:pt idx="2174">
                  <c:v>217.3</c:v>
                </c:pt>
                <c:pt idx="2175">
                  <c:v>217.4</c:v>
                </c:pt>
                <c:pt idx="2176">
                  <c:v>217.5</c:v>
                </c:pt>
                <c:pt idx="2177">
                  <c:v>217.6</c:v>
                </c:pt>
                <c:pt idx="2178">
                  <c:v>217.7</c:v>
                </c:pt>
                <c:pt idx="2179">
                  <c:v>217.8</c:v>
                </c:pt>
                <c:pt idx="2180">
                  <c:v>217.9</c:v>
                </c:pt>
                <c:pt idx="2181">
                  <c:v>218</c:v>
                </c:pt>
                <c:pt idx="2182">
                  <c:v>218.1</c:v>
                </c:pt>
                <c:pt idx="2183">
                  <c:v>218.2</c:v>
                </c:pt>
                <c:pt idx="2184">
                  <c:v>218.3</c:v>
                </c:pt>
                <c:pt idx="2185">
                  <c:v>218.4</c:v>
                </c:pt>
                <c:pt idx="2186">
                  <c:v>218.5</c:v>
                </c:pt>
                <c:pt idx="2187">
                  <c:v>218.6</c:v>
                </c:pt>
                <c:pt idx="2188">
                  <c:v>218.7</c:v>
                </c:pt>
                <c:pt idx="2189">
                  <c:v>218.8</c:v>
                </c:pt>
                <c:pt idx="2190">
                  <c:v>218.9</c:v>
                </c:pt>
                <c:pt idx="2191">
                  <c:v>219</c:v>
                </c:pt>
                <c:pt idx="2192">
                  <c:v>219.1</c:v>
                </c:pt>
                <c:pt idx="2193">
                  <c:v>219.2</c:v>
                </c:pt>
                <c:pt idx="2194">
                  <c:v>219.3</c:v>
                </c:pt>
                <c:pt idx="2195">
                  <c:v>219.4</c:v>
                </c:pt>
                <c:pt idx="2196">
                  <c:v>219.5</c:v>
                </c:pt>
                <c:pt idx="2197">
                  <c:v>219.6</c:v>
                </c:pt>
                <c:pt idx="2198">
                  <c:v>219.7</c:v>
                </c:pt>
                <c:pt idx="2199">
                  <c:v>219.8</c:v>
                </c:pt>
                <c:pt idx="2200">
                  <c:v>219.9</c:v>
                </c:pt>
                <c:pt idx="2201">
                  <c:v>220</c:v>
                </c:pt>
                <c:pt idx="2202">
                  <c:v>220.1</c:v>
                </c:pt>
                <c:pt idx="2203">
                  <c:v>220.2</c:v>
                </c:pt>
                <c:pt idx="2204">
                  <c:v>220.3</c:v>
                </c:pt>
                <c:pt idx="2205">
                  <c:v>220.4</c:v>
                </c:pt>
                <c:pt idx="2206">
                  <c:v>220.5</c:v>
                </c:pt>
                <c:pt idx="2207">
                  <c:v>220.6</c:v>
                </c:pt>
                <c:pt idx="2208">
                  <c:v>220.7</c:v>
                </c:pt>
                <c:pt idx="2209">
                  <c:v>220.8</c:v>
                </c:pt>
                <c:pt idx="2210">
                  <c:v>220.9</c:v>
                </c:pt>
                <c:pt idx="2211">
                  <c:v>221</c:v>
                </c:pt>
                <c:pt idx="2212">
                  <c:v>221.1</c:v>
                </c:pt>
                <c:pt idx="2213">
                  <c:v>221.2</c:v>
                </c:pt>
                <c:pt idx="2214">
                  <c:v>221.3</c:v>
                </c:pt>
                <c:pt idx="2215">
                  <c:v>221.4</c:v>
                </c:pt>
                <c:pt idx="2216">
                  <c:v>221.5</c:v>
                </c:pt>
                <c:pt idx="2217">
                  <c:v>221.6</c:v>
                </c:pt>
                <c:pt idx="2218">
                  <c:v>221.7</c:v>
                </c:pt>
                <c:pt idx="2219">
                  <c:v>221.8</c:v>
                </c:pt>
                <c:pt idx="2220">
                  <c:v>221.9</c:v>
                </c:pt>
                <c:pt idx="2221">
                  <c:v>222</c:v>
                </c:pt>
                <c:pt idx="2222">
                  <c:v>222.1</c:v>
                </c:pt>
                <c:pt idx="2223">
                  <c:v>222.2</c:v>
                </c:pt>
                <c:pt idx="2224">
                  <c:v>222.3</c:v>
                </c:pt>
                <c:pt idx="2225">
                  <c:v>222.4</c:v>
                </c:pt>
                <c:pt idx="2226">
                  <c:v>222.5</c:v>
                </c:pt>
                <c:pt idx="2227">
                  <c:v>222.6</c:v>
                </c:pt>
                <c:pt idx="2228">
                  <c:v>222.7</c:v>
                </c:pt>
                <c:pt idx="2229">
                  <c:v>222.8</c:v>
                </c:pt>
                <c:pt idx="2230">
                  <c:v>222.9</c:v>
                </c:pt>
                <c:pt idx="2231">
                  <c:v>223</c:v>
                </c:pt>
                <c:pt idx="2232">
                  <c:v>223.1</c:v>
                </c:pt>
                <c:pt idx="2233">
                  <c:v>223.2</c:v>
                </c:pt>
                <c:pt idx="2234">
                  <c:v>223.3</c:v>
                </c:pt>
                <c:pt idx="2235">
                  <c:v>223.4</c:v>
                </c:pt>
                <c:pt idx="2236">
                  <c:v>223.5</c:v>
                </c:pt>
                <c:pt idx="2237">
                  <c:v>223.6</c:v>
                </c:pt>
                <c:pt idx="2238">
                  <c:v>223.7</c:v>
                </c:pt>
                <c:pt idx="2239">
                  <c:v>223.8</c:v>
                </c:pt>
                <c:pt idx="2240">
                  <c:v>223.9</c:v>
                </c:pt>
                <c:pt idx="2241">
                  <c:v>224</c:v>
                </c:pt>
                <c:pt idx="2242">
                  <c:v>224.1</c:v>
                </c:pt>
                <c:pt idx="2243">
                  <c:v>224.2</c:v>
                </c:pt>
                <c:pt idx="2244">
                  <c:v>224.3</c:v>
                </c:pt>
                <c:pt idx="2245">
                  <c:v>224.4</c:v>
                </c:pt>
                <c:pt idx="2246">
                  <c:v>224.5</c:v>
                </c:pt>
                <c:pt idx="2247">
                  <c:v>224.6</c:v>
                </c:pt>
                <c:pt idx="2248">
                  <c:v>224.7</c:v>
                </c:pt>
                <c:pt idx="2249">
                  <c:v>224.8</c:v>
                </c:pt>
                <c:pt idx="2250">
                  <c:v>224.9</c:v>
                </c:pt>
                <c:pt idx="2251">
                  <c:v>225</c:v>
                </c:pt>
                <c:pt idx="2252">
                  <c:v>225.1</c:v>
                </c:pt>
                <c:pt idx="2253">
                  <c:v>225.2</c:v>
                </c:pt>
                <c:pt idx="2254">
                  <c:v>225.3</c:v>
                </c:pt>
                <c:pt idx="2255">
                  <c:v>225.4</c:v>
                </c:pt>
                <c:pt idx="2256">
                  <c:v>225.5</c:v>
                </c:pt>
                <c:pt idx="2257">
                  <c:v>225.6</c:v>
                </c:pt>
                <c:pt idx="2258">
                  <c:v>225.7</c:v>
                </c:pt>
                <c:pt idx="2259">
                  <c:v>225.8</c:v>
                </c:pt>
                <c:pt idx="2260">
                  <c:v>225.9</c:v>
                </c:pt>
                <c:pt idx="2261">
                  <c:v>226</c:v>
                </c:pt>
                <c:pt idx="2262">
                  <c:v>226.1</c:v>
                </c:pt>
                <c:pt idx="2263">
                  <c:v>226.2</c:v>
                </c:pt>
                <c:pt idx="2264">
                  <c:v>226.3</c:v>
                </c:pt>
                <c:pt idx="2265">
                  <c:v>226.4</c:v>
                </c:pt>
                <c:pt idx="2266">
                  <c:v>226.5</c:v>
                </c:pt>
                <c:pt idx="2267">
                  <c:v>226.6</c:v>
                </c:pt>
                <c:pt idx="2268">
                  <c:v>226.7</c:v>
                </c:pt>
                <c:pt idx="2269">
                  <c:v>226.8</c:v>
                </c:pt>
                <c:pt idx="2270">
                  <c:v>226.9</c:v>
                </c:pt>
                <c:pt idx="2271">
                  <c:v>227</c:v>
                </c:pt>
                <c:pt idx="2272">
                  <c:v>227.1</c:v>
                </c:pt>
                <c:pt idx="2273">
                  <c:v>227.2</c:v>
                </c:pt>
                <c:pt idx="2274">
                  <c:v>227.3</c:v>
                </c:pt>
                <c:pt idx="2275">
                  <c:v>227.4</c:v>
                </c:pt>
                <c:pt idx="2276">
                  <c:v>227.5</c:v>
                </c:pt>
                <c:pt idx="2277">
                  <c:v>227.6</c:v>
                </c:pt>
                <c:pt idx="2278">
                  <c:v>227.7</c:v>
                </c:pt>
                <c:pt idx="2279">
                  <c:v>227.8</c:v>
                </c:pt>
                <c:pt idx="2280">
                  <c:v>227.9</c:v>
                </c:pt>
                <c:pt idx="2281">
                  <c:v>228</c:v>
                </c:pt>
                <c:pt idx="2282">
                  <c:v>228.1</c:v>
                </c:pt>
                <c:pt idx="2283">
                  <c:v>228.2</c:v>
                </c:pt>
                <c:pt idx="2284">
                  <c:v>228.3</c:v>
                </c:pt>
                <c:pt idx="2285">
                  <c:v>228.4</c:v>
                </c:pt>
                <c:pt idx="2286">
                  <c:v>228.5</c:v>
                </c:pt>
                <c:pt idx="2287">
                  <c:v>228.6</c:v>
                </c:pt>
                <c:pt idx="2288">
                  <c:v>228.7</c:v>
                </c:pt>
                <c:pt idx="2289">
                  <c:v>228.8</c:v>
                </c:pt>
                <c:pt idx="2290">
                  <c:v>228.9</c:v>
                </c:pt>
                <c:pt idx="2291">
                  <c:v>229</c:v>
                </c:pt>
                <c:pt idx="2292">
                  <c:v>229.1</c:v>
                </c:pt>
                <c:pt idx="2293">
                  <c:v>229.2</c:v>
                </c:pt>
                <c:pt idx="2294">
                  <c:v>229.3</c:v>
                </c:pt>
                <c:pt idx="2295">
                  <c:v>229.4</c:v>
                </c:pt>
                <c:pt idx="2296">
                  <c:v>229.5</c:v>
                </c:pt>
                <c:pt idx="2297">
                  <c:v>229.6</c:v>
                </c:pt>
                <c:pt idx="2298">
                  <c:v>229.7</c:v>
                </c:pt>
                <c:pt idx="2299">
                  <c:v>229.8</c:v>
                </c:pt>
                <c:pt idx="2300">
                  <c:v>229.9</c:v>
                </c:pt>
                <c:pt idx="2301">
                  <c:v>230</c:v>
                </c:pt>
                <c:pt idx="2302">
                  <c:v>230.1</c:v>
                </c:pt>
                <c:pt idx="2303">
                  <c:v>230.2</c:v>
                </c:pt>
                <c:pt idx="2304">
                  <c:v>230.3</c:v>
                </c:pt>
                <c:pt idx="2305">
                  <c:v>230.4</c:v>
                </c:pt>
                <c:pt idx="2306">
                  <c:v>230.5</c:v>
                </c:pt>
                <c:pt idx="2307">
                  <c:v>230.6</c:v>
                </c:pt>
                <c:pt idx="2308">
                  <c:v>230.7</c:v>
                </c:pt>
                <c:pt idx="2309">
                  <c:v>230.8</c:v>
                </c:pt>
                <c:pt idx="2310">
                  <c:v>230.9</c:v>
                </c:pt>
                <c:pt idx="2311">
                  <c:v>231</c:v>
                </c:pt>
                <c:pt idx="2312">
                  <c:v>231.1</c:v>
                </c:pt>
                <c:pt idx="2313">
                  <c:v>231.2</c:v>
                </c:pt>
                <c:pt idx="2314">
                  <c:v>231.3</c:v>
                </c:pt>
                <c:pt idx="2315">
                  <c:v>231.4</c:v>
                </c:pt>
                <c:pt idx="2316">
                  <c:v>231.5</c:v>
                </c:pt>
                <c:pt idx="2317">
                  <c:v>231.6</c:v>
                </c:pt>
                <c:pt idx="2318">
                  <c:v>231.7</c:v>
                </c:pt>
                <c:pt idx="2319">
                  <c:v>231.8</c:v>
                </c:pt>
                <c:pt idx="2320">
                  <c:v>231.9</c:v>
                </c:pt>
                <c:pt idx="2321">
                  <c:v>232</c:v>
                </c:pt>
                <c:pt idx="2322">
                  <c:v>232.1</c:v>
                </c:pt>
                <c:pt idx="2323">
                  <c:v>232.2</c:v>
                </c:pt>
                <c:pt idx="2324">
                  <c:v>232.3</c:v>
                </c:pt>
                <c:pt idx="2325">
                  <c:v>232.4</c:v>
                </c:pt>
                <c:pt idx="2326">
                  <c:v>232.5</c:v>
                </c:pt>
                <c:pt idx="2327">
                  <c:v>232.6</c:v>
                </c:pt>
                <c:pt idx="2328">
                  <c:v>232.7</c:v>
                </c:pt>
                <c:pt idx="2329">
                  <c:v>232.8</c:v>
                </c:pt>
                <c:pt idx="2330">
                  <c:v>232.9</c:v>
                </c:pt>
                <c:pt idx="2331">
                  <c:v>233</c:v>
                </c:pt>
                <c:pt idx="2332">
                  <c:v>233.1</c:v>
                </c:pt>
                <c:pt idx="2333">
                  <c:v>233.2</c:v>
                </c:pt>
                <c:pt idx="2334">
                  <c:v>233.3</c:v>
                </c:pt>
                <c:pt idx="2335">
                  <c:v>233.4</c:v>
                </c:pt>
                <c:pt idx="2336">
                  <c:v>233.5</c:v>
                </c:pt>
                <c:pt idx="2337">
                  <c:v>233.6</c:v>
                </c:pt>
                <c:pt idx="2338">
                  <c:v>233.7</c:v>
                </c:pt>
                <c:pt idx="2339">
                  <c:v>233.8</c:v>
                </c:pt>
                <c:pt idx="2340">
                  <c:v>233.9</c:v>
                </c:pt>
                <c:pt idx="2341">
                  <c:v>234</c:v>
                </c:pt>
                <c:pt idx="2342">
                  <c:v>234.1</c:v>
                </c:pt>
                <c:pt idx="2343">
                  <c:v>234.2</c:v>
                </c:pt>
                <c:pt idx="2344">
                  <c:v>234.3</c:v>
                </c:pt>
                <c:pt idx="2345">
                  <c:v>234.4</c:v>
                </c:pt>
                <c:pt idx="2346">
                  <c:v>234.5</c:v>
                </c:pt>
                <c:pt idx="2347">
                  <c:v>234.6</c:v>
                </c:pt>
                <c:pt idx="2348">
                  <c:v>234.7</c:v>
                </c:pt>
                <c:pt idx="2349">
                  <c:v>234.8</c:v>
                </c:pt>
                <c:pt idx="2350">
                  <c:v>234.9</c:v>
                </c:pt>
                <c:pt idx="2351">
                  <c:v>235</c:v>
                </c:pt>
                <c:pt idx="2352">
                  <c:v>235.1</c:v>
                </c:pt>
                <c:pt idx="2353">
                  <c:v>235.2</c:v>
                </c:pt>
                <c:pt idx="2354">
                  <c:v>235.3</c:v>
                </c:pt>
                <c:pt idx="2355">
                  <c:v>235.4</c:v>
                </c:pt>
                <c:pt idx="2356">
                  <c:v>235.5</c:v>
                </c:pt>
                <c:pt idx="2357">
                  <c:v>235.6</c:v>
                </c:pt>
                <c:pt idx="2358">
                  <c:v>235.7</c:v>
                </c:pt>
                <c:pt idx="2359">
                  <c:v>235.8</c:v>
                </c:pt>
                <c:pt idx="2360">
                  <c:v>235.9</c:v>
                </c:pt>
                <c:pt idx="2361">
                  <c:v>236</c:v>
                </c:pt>
                <c:pt idx="2362">
                  <c:v>236.1</c:v>
                </c:pt>
                <c:pt idx="2363">
                  <c:v>236.2</c:v>
                </c:pt>
                <c:pt idx="2364">
                  <c:v>236.3</c:v>
                </c:pt>
                <c:pt idx="2365">
                  <c:v>236.4</c:v>
                </c:pt>
                <c:pt idx="2366">
                  <c:v>236.5</c:v>
                </c:pt>
                <c:pt idx="2367">
                  <c:v>236.6</c:v>
                </c:pt>
                <c:pt idx="2368">
                  <c:v>236.7</c:v>
                </c:pt>
                <c:pt idx="2369">
                  <c:v>236.8</c:v>
                </c:pt>
                <c:pt idx="2370">
                  <c:v>236.9</c:v>
                </c:pt>
                <c:pt idx="2371">
                  <c:v>237</c:v>
                </c:pt>
                <c:pt idx="2372">
                  <c:v>237.1</c:v>
                </c:pt>
                <c:pt idx="2373">
                  <c:v>237.2</c:v>
                </c:pt>
                <c:pt idx="2374">
                  <c:v>237.3</c:v>
                </c:pt>
                <c:pt idx="2375">
                  <c:v>237.4</c:v>
                </c:pt>
                <c:pt idx="2376">
                  <c:v>237.5</c:v>
                </c:pt>
                <c:pt idx="2377">
                  <c:v>237.6</c:v>
                </c:pt>
                <c:pt idx="2378">
                  <c:v>237.7</c:v>
                </c:pt>
                <c:pt idx="2379">
                  <c:v>237.8</c:v>
                </c:pt>
                <c:pt idx="2380">
                  <c:v>237.9</c:v>
                </c:pt>
                <c:pt idx="2381">
                  <c:v>238</c:v>
                </c:pt>
                <c:pt idx="2382">
                  <c:v>238.1</c:v>
                </c:pt>
                <c:pt idx="2383">
                  <c:v>238.2</c:v>
                </c:pt>
                <c:pt idx="2384">
                  <c:v>238.3</c:v>
                </c:pt>
                <c:pt idx="2385">
                  <c:v>238.4</c:v>
                </c:pt>
                <c:pt idx="2386">
                  <c:v>238.5</c:v>
                </c:pt>
                <c:pt idx="2387">
                  <c:v>238.6</c:v>
                </c:pt>
                <c:pt idx="2388">
                  <c:v>238.7</c:v>
                </c:pt>
                <c:pt idx="2389">
                  <c:v>238.8</c:v>
                </c:pt>
                <c:pt idx="2390">
                  <c:v>238.9</c:v>
                </c:pt>
                <c:pt idx="2391">
                  <c:v>239</c:v>
                </c:pt>
                <c:pt idx="2392">
                  <c:v>239.1</c:v>
                </c:pt>
                <c:pt idx="2393">
                  <c:v>239.2</c:v>
                </c:pt>
                <c:pt idx="2394">
                  <c:v>239.3</c:v>
                </c:pt>
                <c:pt idx="2395">
                  <c:v>239.4</c:v>
                </c:pt>
                <c:pt idx="2396">
                  <c:v>239.5</c:v>
                </c:pt>
                <c:pt idx="2397">
                  <c:v>239.6</c:v>
                </c:pt>
                <c:pt idx="2398">
                  <c:v>239.7</c:v>
                </c:pt>
                <c:pt idx="2399">
                  <c:v>239.8</c:v>
                </c:pt>
                <c:pt idx="2400">
                  <c:v>239.9</c:v>
                </c:pt>
                <c:pt idx="2401">
                  <c:v>240</c:v>
                </c:pt>
                <c:pt idx="2402">
                  <c:v>240.1</c:v>
                </c:pt>
                <c:pt idx="2403">
                  <c:v>240.2</c:v>
                </c:pt>
                <c:pt idx="2404">
                  <c:v>240.3</c:v>
                </c:pt>
                <c:pt idx="2405">
                  <c:v>240.4</c:v>
                </c:pt>
                <c:pt idx="2406">
                  <c:v>240.5</c:v>
                </c:pt>
                <c:pt idx="2407">
                  <c:v>240.6</c:v>
                </c:pt>
                <c:pt idx="2408">
                  <c:v>240.7</c:v>
                </c:pt>
                <c:pt idx="2409">
                  <c:v>240.8</c:v>
                </c:pt>
                <c:pt idx="2410">
                  <c:v>240.9</c:v>
                </c:pt>
                <c:pt idx="2411">
                  <c:v>241</c:v>
                </c:pt>
                <c:pt idx="2412">
                  <c:v>241.1</c:v>
                </c:pt>
                <c:pt idx="2413">
                  <c:v>241.2</c:v>
                </c:pt>
                <c:pt idx="2414">
                  <c:v>241.3</c:v>
                </c:pt>
                <c:pt idx="2415">
                  <c:v>241.4</c:v>
                </c:pt>
                <c:pt idx="2416">
                  <c:v>241.5</c:v>
                </c:pt>
                <c:pt idx="2417">
                  <c:v>241.6</c:v>
                </c:pt>
                <c:pt idx="2418">
                  <c:v>241.7</c:v>
                </c:pt>
                <c:pt idx="2419">
                  <c:v>241.8</c:v>
                </c:pt>
                <c:pt idx="2420">
                  <c:v>241.9</c:v>
                </c:pt>
                <c:pt idx="2421">
                  <c:v>242</c:v>
                </c:pt>
                <c:pt idx="2422">
                  <c:v>242.1</c:v>
                </c:pt>
                <c:pt idx="2423">
                  <c:v>242.2</c:v>
                </c:pt>
                <c:pt idx="2424">
                  <c:v>242.3</c:v>
                </c:pt>
                <c:pt idx="2425">
                  <c:v>242.4</c:v>
                </c:pt>
                <c:pt idx="2426">
                  <c:v>242.5</c:v>
                </c:pt>
                <c:pt idx="2427">
                  <c:v>242.6</c:v>
                </c:pt>
                <c:pt idx="2428">
                  <c:v>242.7</c:v>
                </c:pt>
                <c:pt idx="2429">
                  <c:v>242.8</c:v>
                </c:pt>
                <c:pt idx="2430">
                  <c:v>242.9</c:v>
                </c:pt>
                <c:pt idx="2431">
                  <c:v>243</c:v>
                </c:pt>
                <c:pt idx="2432">
                  <c:v>243.1</c:v>
                </c:pt>
                <c:pt idx="2433">
                  <c:v>243.2</c:v>
                </c:pt>
                <c:pt idx="2434">
                  <c:v>243.3</c:v>
                </c:pt>
                <c:pt idx="2435">
                  <c:v>243.4</c:v>
                </c:pt>
                <c:pt idx="2436">
                  <c:v>243.5</c:v>
                </c:pt>
                <c:pt idx="2437">
                  <c:v>243.6</c:v>
                </c:pt>
                <c:pt idx="2438">
                  <c:v>243.7</c:v>
                </c:pt>
                <c:pt idx="2439">
                  <c:v>243.8</c:v>
                </c:pt>
                <c:pt idx="2440">
                  <c:v>243.9</c:v>
                </c:pt>
                <c:pt idx="2441">
                  <c:v>244</c:v>
                </c:pt>
                <c:pt idx="2442">
                  <c:v>244.1</c:v>
                </c:pt>
                <c:pt idx="2443">
                  <c:v>244.2</c:v>
                </c:pt>
                <c:pt idx="2444">
                  <c:v>244.3</c:v>
                </c:pt>
                <c:pt idx="2445">
                  <c:v>244.4</c:v>
                </c:pt>
                <c:pt idx="2446">
                  <c:v>244.5</c:v>
                </c:pt>
                <c:pt idx="2447">
                  <c:v>244.6</c:v>
                </c:pt>
                <c:pt idx="2448">
                  <c:v>244.7</c:v>
                </c:pt>
                <c:pt idx="2449">
                  <c:v>244.8</c:v>
                </c:pt>
                <c:pt idx="2450">
                  <c:v>244.9</c:v>
                </c:pt>
                <c:pt idx="2451">
                  <c:v>245</c:v>
                </c:pt>
                <c:pt idx="2452">
                  <c:v>245.1</c:v>
                </c:pt>
                <c:pt idx="2453">
                  <c:v>245.2</c:v>
                </c:pt>
                <c:pt idx="2454">
                  <c:v>245.3</c:v>
                </c:pt>
                <c:pt idx="2455">
                  <c:v>245.4</c:v>
                </c:pt>
                <c:pt idx="2456">
                  <c:v>245.5</c:v>
                </c:pt>
                <c:pt idx="2457">
                  <c:v>245.6</c:v>
                </c:pt>
                <c:pt idx="2458">
                  <c:v>245.7</c:v>
                </c:pt>
                <c:pt idx="2459">
                  <c:v>245.8</c:v>
                </c:pt>
                <c:pt idx="2460">
                  <c:v>245.9</c:v>
                </c:pt>
                <c:pt idx="2461">
                  <c:v>246</c:v>
                </c:pt>
                <c:pt idx="2462">
                  <c:v>246.1</c:v>
                </c:pt>
                <c:pt idx="2463">
                  <c:v>246.2</c:v>
                </c:pt>
                <c:pt idx="2464">
                  <c:v>246.3</c:v>
                </c:pt>
                <c:pt idx="2465">
                  <c:v>246.4</c:v>
                </c:pt>
                <c:pt idx="2466">
                  <c:v>246.5</c:v>
                </c:pt>
                <c:pt idx="2467">
                  <c:v>246.6</c:v>
                </c:pt>
                <c:pt idx="2468">
                  <c:v>246.7</c:v>
                </c:pt>
                <c:pt idx="2469">
                  <c:v>246.8</c:v>
                </c:pt>
                <c:pt idx="2470">
                  <c:v>246.9</c:v>
                </c:pt>
                <c:pt idx="2471">
                  <c:v>247</c:v>
                </c:pt>
                <c:pt idx="2472">
                  <c:v>247.1</c:v>
                </c:pt>
                <c:pt idx="2473">
                  <c:v>247.2</c:v>
                </c:pt>
                <c:pt idx="2474">
                  <c:v>247.3</c:v>
                </c:pt>
                <c:pt idx="2475">
                  <c:v>247.4</c:v>
                </c:pt>
                <c:pt idx="2476">
                  <c:v>247.5</c:v>
                </c:pt>
                <c:pt idx="2477">
                  <c:v>247.6</c:v>
                </c:pt>
                <c:pt idx="2478">
                  <c:v>247.7</c:v>
                </c:pt>
                <c:pt idx="2479">
                  <c:v>247.8</c:v>
                </c:pt>
                <c:pt idx="2480">
                  <c:v>247.9</c:v>
                </c:pt>
                <c:pt idx="2481">
                  <c:v>248</c:v>
                </c:pt>
                <c:pt idx="2482">
                  <c:v>248.1</c:v>
                </c:pt>
                <c:pt idx="2483">
                  <c:v>248.2</c:v>
                </c:pt>
                <c:pt idx="2484">
                  <c:v>248.3</c:v>
                </c:pt>
                <c:pt idx="2485">
                  <c:v>248.4</c:v>
                </c:pt>
                <c:pt idx="2486">
                  <c:v>248.5</c:v>
                </c:pt>
                <c:pt idx="2487">
                  <c:v>248.6</c:v>
                </c:pt>
                <c:pt idx="2488">
                  <c:v>248.7</c:v>
                </c:pt>
                <c:pt idx="2489">
                  <c:v>248.8</c:v>
                </c:pt>
                <c:pt idx="2490">
                  <c:v>248.9</c:v>
                </c:pt>
                <c:pt idx="2491">
                  <c:v>249</c:v>
                </c:pt>
                <c:pt idx="2492">
                  <c:v>249.1</c:v>
                </c:pt>
                <c:pt idx="2493">
                  <c:v>249.2</c:v>
                </c:pt>
                <c:pt idx="2494">
                  <c:v>249.3</c:v>
                </c:pt>
                <c:pt idx="2495">
                  <c:v>249.4</c:v>
                </c:pt>
                <c:pt idx="2496">
                  <c:v>249.5</c:v>
                </c:pt>
                <c:pt idx="2497">
                  <c:v>249.6</c:v>
                </c:pt>
                <c:pt idx="2498">
                  <c:v>249.7</c:v>
                </c:pt>
                <c:pt idx="2499">
                  <c:v>249.8</c:v>
                </c:pt>
                <c:pt idx="2500">
                  <c:v>249.9</c:v>
                </c:pt>
                <c:pt idx="2501">
                  <c:v>250</c:v>
                </c:pt>
                <c:pt idx="2502">
                  <c:v>250.1</c:v>
                </c:pt>
                <c:pt idx="2503">
                  <c:v>250.2</c:v>
                </c:pt>
                <c:pt idx="2504">
                  <c:v>250.3</c:v>
                </c:pt>
                <c:pt idx="2505">
                  <c:v>250.4</c:v>
                </c:pt>
                <c:pt idx="2506">
                  <c:v>250.5</c:v>
                </c:pt>
                <c:pt idx="2507">
                  <c:v>250.6</c:v>
                </c:pt>
                <c:pt idx="2508">
                  <c:v>250.7</c:v>
                </c:pt>
                <c:pt idx="2509">
                  <c:v>250.8</c:v>
                </c:pt>
                <c:pt idx="2510">
                  <c:v>250.9</c:v>
                </c:pt>
                <c:pt idx="2511">
                  <c:v>251</c:v>
                </c:pt>
                <c:pt idx="2512">
                  <c:v>251.1</c:v>
                </c:pt>
                <c:pt idx="2513">
                  <c:v>251.2</c:v>
                </c:pt>
                <c:pt idx="2514">
                  <c:v>251.3</c:v>
                </c:pt>
                <c:pt idx="2515">
                  <c:v>251.4</c:v>
                </c:pt>
                <c:pt idx="2516">
                  <c:v>251.5</c:v>
                </c:pt>
                <c:pt idx="2517">
                  <c:v>251.6</c:v>
                </c:pt>
                <c:pt idx="2518">
                  <c:v>251.7</c:v>
                </c:pt>
                <c:pt idx="2519">
                  <c:v>251.8</c:v>
                </c:pt>
                <c:pt idx="2520">
                  <c:v>251.9</c:v>
                </c:pt>
                <c:pt idx="2521">
                  <c:v>252</c:v>
                </c:pt>
                <c:pt idx="2522">
                  <c:v>252.1</c:v>
                </c:pt>
                <c:pt idx="2523">
                  <c:v>252.2</c:v>
                </c:pt>
                <c:pt idx="2524">
                  <c:v>252.3</c:v>
                </c:pt>
                <c:pt idx="2525">
                  <c:v>252.4</c:v>
                </c:pt>
                <c:pt idx="2526">
                  <c:v>252.5</c:v>
                </c:pt>
                <c:pt idx="2527">
                  <c:v>252.6</c:v>
                </c:pt>
                <c:pt idx="2528">
                  <c:v>252.7</c:v>
                </c:pt>
                <c:pt idx="2529">
                  <c:v>252.8</c:v>
                </c:pt>
                <c:pt idx="2530">
                  <c:v>252.9</c:v>
                </c:pt>
                <c:pt idx="2531">
                  <c:v>253</c:v>
                </c:pt>
                <c:pt idx="2532">
                  <c:v>253.1</c:v>
                </c:pt>
                <c:pt idx="2533">
                  <c:v>253.2</c:v>
                </c:pt>
                <c:pt idx="2534">
                  <c:v>253.3</c:v>
                </c:pt>
                <c:pt idx="2535">
                  <c:v>253.4</c:v>
                </c:pt>
                <c:pt idx="2536">
                  <c:v>253.5</c:v>
                </c:pt>
                <c:pt idx="2537">
                  <c:v>253.6</c:v>
                </c:pt>
                <c:pt idx="2538">
                  <c:v>253.7</c:v>
                </c:pt>
                <c:pt idx="2539">
                  <c:v>253.8</c:v>
                </c:pt>
                <c:pt idx="2540">
                  <c:v>253.9</c:v>
                </c:pt>
                <c:pt idx="2541">
                  <c:v>254</c:v>
                </c:pt>
                <c:pt idx="2542">
                  <c:v>254.1</c:v>
                </c:pt>
                <c:pt idx="2543">
                  <c:v>254.2</c:v>
                </c:pt>
                <c:pt idx="2544">
                  <c:v>254.3</c:v>
                </c:pt>
                <c:pt idx="2545">
                  <c:v>254.4</c:v>
                </c:pt>
                <c:pt idx="2546">
                  <c:v>254.5</c:v>
                </c:pt>
                <c:pt idx="2547">
                  <c:v>254.6</c:v>
                </c:pt>
                <c:pt idx="2548">
                  <c:v>254.7</c:v>
                </c:pt>
                <c:pt idx="2549">
                  <c:v>254.8</c:v>
                </c:pt>
                <c:pt idx="2550">
                  <c:v>254.9</c:v>
                </c:pt>
                <c:pt idx="2551">
                  <c:v>255</c:v>
                </c:pt>
                <c:pt idx="2552">
                  <c:v>255.1</c:v>
                </c:pt>
                <c:pt idx="2553">
                  <c:v>255.2</c:v>
                </c:pt>
                <c:pt idx="2554">
                  <c:v>255.3</c:v>
                </c:pt>
                <c:pt idx="2555">
                  <c:v>255.4</c:v>
                </c:pt>
                <c:pt idx="2556">
                  <c:v>255.5</c:v>
                </c:pt>
                <c:pt idx="2557">
                  <c:v>255.6</c:v>
                </c:pt>
                <c:pt idx="2558">
                  <c:v>255.7</c:v>
                </c:pt>
                <c:pt idx="2559">
                  <c:v>255.8</c:v>
                </c:pt>
                <c:pt idx="2560">
                  <c:v>255.9</c:v>
                </c:pt>
                <c:pt idx="2561">
                  <c:v>256</c:v>
                </c:pt>
                <c:pt idx="2562">
                  <c:v>256.1</c:v>
                </c:pt>
                <c:pt idx="2563">
                  <c:v>256.2</c:v>
                </c:pt>
                <c:pt idx="2564">
                  <c:v>256.3</c:v>
                </c:pt>
                <c:pt idx="2565">
                  <c:v>256.4</c:v>
                </c:pt>
                <c:pt idx="2566">
                  <c:v>256.5</c:v>
                </c:pt>
                <c:pt idx="2567">
                  <c:v>256.6</c:v>
                </c:pt>
                <c:pt idx="2568">
                  <c:v>256.7</c:v>
                </c:pt>
                <c:pt idx="2569">
                  <c:v>256.8</c:v>
                </c:pt>
                <c:pt idx="2570">
                  <c:v>256.9</c:v>
                </c:pt>
                <c:pt idx="2571">
                  <c:v>257</c:v>
                </c:pt>
                <c:pt idx="2572">
                  <c:v>257.1</c:v>
                </c:pt>
                <c:pt idx="2573">
                  <c:v>257.2</c:v>
                </c:pt>
                <c:pt idx="2574">
                  <c:v>257.3</c:v>
                </c:pt>
                <c:pt idx="2575">
                  <c:v>257.4</c:v>
                </c:pt>
                <c:pt idx="2576">
                  <c:v>257.5</c:v>
                </c:pt>
                <c:pt idx="2577">
                  <c:v>257.6</c:v>
                </c:pt>
                <c:pt idx="2578">
                  <c:v>257.7</c:v>
                </c:pt>
                <c:pt idx="2579">
                  <c:v>257.8</c:v>
                </c:pt>
                <c:pt idx="2580">
                  <c:v>257.9</c:v>
                </c:pt>
                <c:pt idx="2581">
                  <c:v>258</c:v>
                </c:pt>
                <c:pt idx="2582">
                  <c:v>258.1</c:v>
                </c:pt>
                <c:pt idx="2583">
                  <c:v>258.2</c:v>
                </c:pt>
                <c:pt idx="2584">
                  <c:v>258.3</c:v>
                </c:pt>
                <c:pt idx="2585">
                  <c:v>258.4</c:v>
                </c:pt>
                <c:pt idx="2586">
                  <c:v>258.5</c:v>
                </c:pt>
                <c:pt idx="2587">
                  <c:v>258.6</c:v>
                </c:pt>
                <c:pt idx="2588">
                  <c:v>258.7</c:v>
                </c:pt>
                <c:pt idx="2589">
                  <c:v>258.8</c:v>
                </c:pt>
                <c:pt idx="2590">
                  <c:v>258.9</c:v>
                </c:pt>
                <c:pt idx="2591">
                  <c:v>259</c:v>
                </c:pt>
                <c:pt idx="2592">
                  <c:v>259.1</c:v>
                </c:pt>
                <c:pt idx="2593">
                  <c:v>259.2</c:v>
                </c:pt>
                <c:pt idx="2594">
                  <c:v>259.3</c:v>
                </c:pt>
                <c:pt idx="2595">
                  <c:v>259.4</c:v>
                </c:pt>
                <c:pt idx="2596">
                  <c:v>259.5</c:v>
                </c:pt>
                <c:pt idx="2597">
                  <c:v>259.6</c:v>
                </c:pt>
                <c:pt idx="2598">
                  <c:v>259.7</c:v>
                </c:pt>
                <c:pt idx="2599">
                  <c:v>259.8</c:v>
                </c:pt>
                <c:pt idx="2600">
                  <c:v>259.9</c:v>
                </c:pt>
                <c:pt idx="2601">
                  <c:v>260</c:v>
                </c:pt>
                <c:pt idx="2602">
                  <c:v>260.1</c:v>
                </c:pt>
                <c:pt idx="2603">
                  <c:v>260.2</c:v>
                </c:pt>
                <c:pt idx="2604">
                  <c:v>260.3</c:v>
                </c:pt>
                <c:pt idx="2605">
                  <c:v>260.4</c:v>
                </c:pt>
                <c:pt idx="2606">
                  <c:v>260.5</c:v>
                </c:pt>
                <c:pt idx="2607">
                  <c:v>260.6</c:v>
                </c:pt>
                <c:pt idx="2608">
                  <c:v>260.7</c:v>
                </c:pt>
                <c:pt idx="2609">
                  <c:v>260.8</c:v>
                </c:pt>
                <c:pt idx="2610">
                  <c:v>260.9</c:v>
                </c:pt>
                <c:pt idx="2611">
                  <c:v>261</c:v>
                </c:pt>
                <c:pt idx="2612">
                  <c:v>261.1</c:v>
                </c:pt>
                <c:pt idx="2613">
                  <c:v>261.2</c:v>
                </c:pt>
                <c:pt idx="2614">
                  <c:v>261.3</c:v>
                </c:pt>
                <c:pt idx="2615">
                  <c:v>261.4</c:v>
                </c:pt>
                <c:pt idx="2616">
                  <c:v>261.5</c:v>
                </c:pt>
                <c:pt idx="2617">
                  <c:v>261.6</c:v>
                </c:pt>
                <c:pt idx="2618">
                  <c:v>261.7</c:v>
                </c:pt>
                <c:pt idx="2619">
                  <c:v>261.8</c:v>
                </c:pt>
                <c:pt idx="2620">
                  <c:v>261.9</c:v>
                </c:pt>
                <c:pt idx="2621">
                  <c:v>262</c:v>
                </c:pt>
                <c:pt idx="2622">
                  <c:v>262.1</c:v>
                </c:pt>
                <c:pt idx="2623">
                  <c:v>262.2</c:v>
                </c:pt>
                <c:pt idx="2624">
                  <c:v>262.3</c:v>
                </c:pt>
                <c:pt idx="2625">
                  <c:v>262.4</c:v>
                </c:pt>
                <c:pt idx="2626">
                  <c:v>262.5</c:v>
                </c:pt>
                <c:pt idx="2627">
                  <c:v>262.6</c:v>
                </c:pt>
                <c:pt idx="2628">
                  <c:v>262.7</c:v>
                </c:pt>
                <c:pt idx="2629">
                  <c:v>262.8</c:v>
                </c:pt>
                <c:pt idx="2630">
                  <c:v>262.9</c:v>
                </c:pt>
                <c:pt idx="2631">
                  <c:v>263</c:v>
                </c:pt>
                <c:pt idx="2632">
                  <c:v>263.1</c:v>
                </c:pt>
                <c:pt idx="2633">
                  <c:v>263.2</c:v>
                </c:pt>
                <c:pt idx="2634">
                  <c:v>263.3</c:v>
                </c:pt>
                <c:pt idx="2635">
                  <c:v>263.4</c:v>
                </c:pt>
                <c:pt idx="2636">
                  <c:v>263.5</c:v>
                </c:pt>
                <c:pt idx="2637">
                  <c:v>263.6</c:v>
                </c:pt>
                <c:pt idx="2638">
                  <c:v>263.7</c:v>
                </c:pt>
                <c:pt idx="2639">
                  <c:v>263.8</c:v>
                </c:pt>
                <c:pt idx="2640">
                  <c:v>263.9</c:v>
                </c:pt>
                <c:pt idx="2641">
                  <c:v>264</c:v>
                </c:pt>
                <c:pt idx="2642">
                  <c:v>264.1</c:v>
                </c:pt>
                <c:pt idx="2643">
                  <c:v>264.2</c:v>
                </c:pt>
                <c:pt idx="2644">
                  <c:v>264.3</c:v>
                </c:pt>
                <c:pt idx="2645">
                  <c:v>264.4</c:v>
                </c:pt>
                <c:pt idx="2646">
                  <c:v>264.5</c:v>
                </c:pt>
                <c:pt idx="2647">
                  <c:v>264.6</c:v>
                </c:pt>
                <c:pt idx="2648">
                  <c:v>264.7</c:v>
                </c:pt>
                <c:pt idx="2649">
                  <c:v>264.8</c:v>
                </c:pt>
                <c:pt idx="2650">
                  <c:v>264.9</c:v>
                </c:pt>
                <c:pt idx="2651">
                  <c:v>265</c:v>
                </c:pt>
                <c:pt idx="2652">
                  <c:v>265.1</c:v>
                </c:pt>
                <c:pt idx="2653">
                  <c:v>265.2</c:v>
                </c:pt>
                <c:pt idx="2654">
                  <c:v>265.3</c:v>
                </c:pt>
                <c:pt idx="2655">
                  <c:v>265.4</c:v>
                </c:pt>
                <c:pt idx="2656">
                  <c:v>265.5</c:v>
                </c:pt>
                <c:pt idx="2657">
                  <c:v>265.6</c:v>
                </c:pt>
                <c:pt idx="2658">
                  <c:v>265.7</c:v>
                </c:pt>
                <c:pt idx="2659">
                  <c:v>265.8</c:v>
                </c:pt>
                <c:pt idx="2660">
                  <c:v>265.9</c:v>
                </c:pt>
                <c:pt idx="2661">
                  <c:v>266</c:v>
                </c:pt>
                <c:pt idx="2662">
                  <c:v>266.1</c:v>
                </c:pt>
                <c:pt idx="2663">
                  <c:v>266.2</c:v>
                </c:pt>
                <c:pt idx="2664">
                  <c:v>266.3</c:v>
                </c:pt>
                <c:pt idx="2665">
                  <c:v>266.4</c:v>
                </c:pt>
                <c:pt idx="2666">
                  <c:v>266.5</c:v>
                </c:pt>
                <c:pt idx="2667">
                  <c:v>266.6</c:v>
                </c:pt>
                <c:pt idx="2668">
                  <c:v>266.7</c:v>
                </c:pt>
                <c:pt idx="2669">
                  <c:v>266.8</c:v>
                </c:pt>
                <c:pt idx="2670">
                  <c:v>266.9</c:v>
                </c:pt>
                <c:pt idx="2671">
                  <c:v>267</c:v>
                </c:pt>
                <c:pt idx="2672">
                  <c:v>267.1</c:v>
                </c:pt>
                <c:pt idx="2673">
                  <c:v>267.2</c:v>
                </c:pt>
                <c:pt idx="2674">
                  <c:v>267.3</c:v>
                </c:pt>
                <c:pt idx="2675">
                  <c:v>267.4</c:v>
                </c:pt>
                <c:pt idx="2676">
                  <c:v>267.5</c:v>
                </c:pt>
                <c:pt idx="2677">
                  <c:v>267.6</c:v>
                </c:pt>
                <c:pt idx="2678">
                  <c:v>267.7</c:v>
                </c:pt>
                <c:pt idx="2679">
                  <c:v>267.8</c:v>
                </c:pt>
                <c:pt idx="2680">
                  <c:v>267.9</c:v>
                </c:pt>
                <c:pt idx="2681">
                  <c:v>268</c:v>
                </c:pt>
                <c:pt idx="2682">
                  <c:v>268.1</c:v>
                </c:pt>
                <c:pt idx="2683">
                  <c:v>268.2</c:v>
                </c:pt>
                <c:pt idx="2684">
                  <c:v>268.3</c:v>
                </c:pt>
                <c:pt idx="2685">
                  <c:v>268.4</c:v>
                </c:pt>
                <c:pt idx="2686">
                  <c:v>268.5</c:v>
                </c:pt>
                <c:pt idx="2687">
                  <c:v>268.6</c:v>
                </c:pt>
                <c:pt idx="2688">
                  <c:v>268.7</c:v>
                </c:pt>
                <c:pt idx="2689">
                  <c:v>268.8</c:v>
                </c:pt>
                <c:pt idx="2690">
                  <c:v>268.9</c:v>
                </c:pt>
                <c:pt idx="2691">
                  <c:v>269</c:v>
                </c:pt>
                <c:pt idx="2692">
                  <c:v>269.1</c:v>
                </c:pt>
                <c:pt idx="2693">
                  <c:v>269.2</c:v>
                </c:pt>
                <c:pt idx="2694">
                  <c:v>269.3</c:v>
                </c:pt>
                <c:pt idx="2695">
                  <c:v>269.4</c:v>
                </c:pt>
                <c:pt idx="2696">
                  <c:v>269.5</c:v>
                </c:pt>
                <c:pt idx="2697">
                  <c:v>269.6</c:v>
                </c:pt>
                <c:pt idx="2698">
                  <c:v>269.7</c:v>
                </c:pt>
                <c:pt idx="2699">
                  <c:v>269.8</c:v>
                </c:pt>
                <c:pt idx="2700">
                  <c:v>269.9</c:v>
                </c:pt>
                <c:pt idx="2701">
                  <c:v>270</c:v>
                </c:pt>
                <c:pt idx="2702">
                  <c:v>270.1</c:v>
                </c:pt>
                <c:pt idx="2703">
                  <c:v>270.2</c:v>
                </c:pt>
                <c:pt idx="2704">
                  <c:v>270.3</c:v>
                </c:pt>
                <c:pt idx="2705">
                  <c:v>270.4</c:v>
                </c:pt>
                <c:pt idx="2706">
                  <c:v>270.5</c:v>
                </c:pt>
                <c:pt idx="2707">
                  <c:v>270.6</c:v>
                </c:pt>
                <c:pt idx="2708">
                  <c:v>270.7</c:v>
                </c:pt>
                <c:pt idx="2709">
                  <c:v>270.8</c:v>
                </c:pt>
                <c:pt idx="2710">
                  <c:v>270.9</c:v>
                </c:pt>
                <c:pt idx="2711">
                  <c:v>271</c:v>
                </c:pt>
                <c:pt idx="2712">
                  <c:v>271.1</c:v>
                </c:pt>
                <c:pt idx="2713">
                  <c:v>271.2</c:v>
                </c:pt>
                <c:pt idx="2714">
                  <c:v>271.3</c:v>
                </c:pt>
                <c:pt idx="2715">
                  <c:v>271.4</c:v>
                </c:pt>
                <c:pt idx="2716">
                  <c:v>271.5</c:v>
                </c:pt>
                <c:pt idx="2717">
                  <c:v>271.6</c:v>
                </c:pt>
                <c:pt idx="2718">
                  <c:v>271.7</c:v>
                </c:pt>
                <c:pt idx="2719">
                  <c:v>271.8</c:v>
                </c:pt>
                <c:pt idx="2720">
                  <c:v>271.9</c:v>
                </c:pt>
                <c:pt idx="2721">
                  <c:v>272</c:v>
                </c:pt>
                <c:pt idx="2722">
                  <c:v>272.1</c:v>
                </c:pt>
                <c:pt idx="2723">
                  <c:v>272.2</c:v>
                </c:pt>
                <c:pt idx="2724">
                  <c:v>272.3</c:v>
                </c:pt>
                <c:pt idx="2725">
                  <c:v>272.4</c:v>
                </c:pt>
                <c:pt idx="2726">
                  <c:v>272.5</c:v>
                </c:pt>
                <c:pt idx="2727">
                  <c:v>272.6</c:v>
                </c:pt>
                <c:pt idx="2728">
                  <c:v>272.7</c:v>
                </c:pt>
                <c:pt idx="2729">
                  <c:v>272.8</c:v>
                </c:pt>
                <c:pt idx="2730">
                  <c:v>272.9</c:v>
                </c:pt>
                <c:pt idx="2731">
                  <c:v>273</c:v>
                </c:pt>
                <c:pt idx="2732">
                  <c:v>273.1</c:v>
                </c:pt>
                <c:pt idx="2733">
                  <c:v>273.2</c:v>
                </c:pt>
                <c:pt idx="2734">
                  <c:v>273.3</c:v>
                </c:pt>
                <c:pt idx="2735">
                  <c:v>273.4</c:v>
                </c:pt>
                <c:pt idx="2736">
                  <c:v>273.5</c:v>
                </c:pt>
                <c:pt idx="2737">
                  <c:v>273.6</c:v>
                </c:pt>
                <c:pt idx="2738">
                  <c:v>273.7</c:v>
                </c:pt>
                <c:pt idx="2739">
                  <c:v>273.8</c:v>
                </c:pt>
                <c:pt idx="2740">
                  <c:v>273.9</c:v>
                </c:pt>
                <c:pt idx="2741">
                  <c:v>274</c:v>
                </c:pt>
                <c:pt idx="2742">
                  <c:v>274.1</c:v>
                </c:pt>
                <c:pt idx="2743">
                  <c:v>274.2</c:v>
                </c:pt>
                <c:pt idx="2744">
                  <c:v>274.3</c:v>
                </c:pt>
                <c:pt idx="2745">
                  <c:v>274.4</c:v>
                </c:pt>
                <c:pt idx="2746">
                  <c:v>274.5</c:v>
                </c:pt>
                <c:pt idx="2747">
                  <c:v>274.6</c:v>
                </c:pt>
                <c:pt idx="2748">
                  <c:v>274.7</c:v>
                </c:pt>
                <c:pt idx="2749">
                  <c:v>274.8</c:v>
                </c:pt>
                <c:pt idx="2750">
                  <c:v>274.9</c:v>
                </c:pt>
                <c:pt idx="2751">
                  <c:v>275</c:v>
                </c:pt>
                <c:pt idx="2752">
                  <c:v>275.1</c:v>
                </c:pt>
                <c:pt idx="2753">
                  <c:v>275.2</c:v>
                </c:pt>
                <c:pt idx="2754">
                  <c:v>275.3</c:v>
                </c:pt>
                <c:pt idx="2755">
                  <c:v>275.4</c:v>
                </c:pt>
                <c:pt idx="2756">
                  <c:v>275.5</c:v>
                </c:pt>
                <c:pt idx="2757">
                  <c:v>275.6</c:v>
                </c:pt>
                <c:pt idx="2758">
                  <c:v>275.7</c:v>
                </c:pt>
                <c:pt idx="2759">
                  <c:v>275.8</c:v>
                </c:pt>
                <c:pt idx="2760">
                  <c:v>275.9</c:v>
                </c:pt>
                <c:pt idx="2761">
                  <c:v>276</c:v>
                </c:pt>
                <c:pt idx="2762">
                  <c:v>276.1</c:v>
                </c:pt>
                <c:pt idx="2763">
                  <c:v>276.2</c:v>
                </c:pt>
                <c:pt idx="2764">
                  <c:v>276.3</c:v>
                </c:pt>
                <c:pt idx="2765">
                  <c:v>276.4</c:v>
                </c:pt>
                <c:pt idx="2766">
                  <c:v>276.5</c:v>
                </c:pt>
                <c:pt idx="2767">
                  <c:v>276.6</c:v>
                </c:pt>
                <c:pt idx="2768">
                  <c:v>276.7</c:v>
                </c:pt>
                <c:pt idx="2769">
                  <c:v>276.8</c:v>
                </c:pt>
                <c:pt idx="2770">
                  <c:v>276.9</c:v>
                </c:pt>
                <c:pt idx="2771">
                  <c:v>277</c:v>
                </c:pt>
                <c:pt idx="2772">
                  <c:v>277.1</c:v>
                </c:pt>
                <c:pt idx="2773">
                  <c:v>277.2</c:v>
                </c:pt>
                <c:pt idx="2774">
                  <c:v>277.3</c:v>
                </c:pt>
                <c:pt idx="2775">
                  <c:v>277.4</c:v>
                </c:pt>
                <c:pt idx="2776">
                  <c:v>277.5</c:v>
                </c:pt>
                <c:pt idx="2777">
                  <c:v>277.6</c:v>
                </c:pt>
                <c:pt idx="2778">
                  <c:v>277.7</c:v>
                </c:pt>
                <c:pt idx="2779">
                  <c:v>277.8</c:v>
                </c:pt>
                <c:pt idx="2780">
                  <c:v>277.9</c:v>
                </c:pt>
                <c:pt idx="2781">
                  <c:v>278</c:v>
                </c:pt>
                <c:pt idx="2782">
                  <c:v>278.1</c:v>
                </c:pt>
                <c:pt idx="2783">
                  <c:v>278.2</c:v>
                </c:pt>
                <c:pt idx="2784">
                  <c:v>278.3</c:v>
                </c:pt>
                <c:pt idx="2785">
                  <c:v>278.4</c:v>
                </c:pt>
                <c:pt idx="2786">
                  <c:v>278.5</c:v>
                </c:pt>
                <c:pt idx="2787">
                  <c:v>278.6</c:v>
                </c:pt>
                <c:pt idx="2788">
                  <c:v>278.7</c:v>
                </c:pt>
                <c:pt idx="2789">
                  <c:v>278.8</c:v>
                </c:pt>
                <c:pt idx="2790">
                  <c:v>278.9</c:v>
                </c:pt>
                <c:pt idx="2791">
                  <c:v>279</c:v>
                </c:pt>
                <c:pt idx="2792">
                  <c:v>279.1</c:v>
                </c:pt>
                <c:pt idx="2793">
                  <c:v>279.2</c:v>
                </c:pt>
                <c:pt idx="2794">
                  <c:v>279.3</c:v>
                </c:pt>
                <c:pt idx="2795">
                  <c:v>279.4</c:v>
                </c:pt>
                <c:pt idx="2796">
                  <c:v>279.5</c:v>
                </c:pt>
                <c:pt idx="2797">
                  <c:v>279.6</c:v>
                </c:pt>
                <c:pt idx="2798">
                  <c:v>279.7</c:v>
                </c:pt>
                <c:pt idx="2799">
                  <c:v>279.8</c:v>
                </c:pt>
                <c:pt idx="2800">
                  <c:v>279.9</c:v>
                </c:pt>
                <c:pt idx="2801">
                  <c:v>280</c:v>
                </c:pt>
                <c:pt idx="2802">
                  <c:v>280.1</c:v>
                </c:pt>
                <c:pt idx="2803">
                  <c:v>280.2</c:v>
                </c:pt>
                <c:pt idx="2804">
                  <c:v>280.3</c:v>
                </c:pt>
                <c:pt idx="2805">
                  <c:v>280.4</c:v>
                </c:pt>
                <c:pt idx="2806">
                  <c:v>280.5</c:v>
                </c:pt>
                <c:pt idx="2807">
                  <c:v>280.6</c:v>
                </c:pt>
                <c:pt idx="2808">
                  <c:v>280.7</c:v>
                </c:pt>
                <c:pt idx="2809">
                  <c:v>280.8</c:v>
                </c:pt>
                <c:pt idx="2810">
                  <c:v>280.9</c:v>
                </c:pt>
                <c:pt idx="2811">
                  <c:v>281</c:v>
                </c:pt>
                <c:pt idx="2812">
                  <c:v>281.1</c:v>
                </c:pt>
                <c:pt idx="2813">
                  <c:v>281.2</c:v>
                </c:pt>
                <c:pt idx="2814">
                  <c:v>281.3</c:v>
                </c:pt>
                <c:pt idx="2815">
                  <c:v>281.4</c:v>
                </c:pt>
                <c:pt idx="2816">
                  <c:v>281.5</c:v>
                </c:pt>
                <c:pt idx="2817">
                  <c:v>281.6</c:v>
                </c:pt>
                <c:pt idx="2818">
                  <c:v>281.7</c:v>
                </c:pt>
                <c:pt idx="2819">
                  <c:v>281.8</c:v>
                </c:pt>
                <c:pt idx="2820">
                  <c:v>281.9</c:v>
                </c:pt>
                <c:pt idx="2821">
                  <c:v>282</c:v>
                </c:pt>
                <c:pt idx="2822">
                  <c:v>282.1</c:v>
                </c:pt>
                <c:pt idx="2823">
                  <c:v>282.2</c:v>
                </c:pt>
                <c:pt idx="2824">
                  <c:v>282.3</c:v>
                </c:pt>
                <c:pt idx="2825">
                  <c:v>282.4</c:v>
                </c:pt>
                <c:pt idx="2826">
                  <c:v>282.5</c:v>
                </c:pt>
                <c:pt idx="2827">
                  <c:v>282.6</c:v>
                </c:pt>
                <c:pt idx="2828">
                  <c:v>282.7</c:v>
                </c:pt>
                <c:pt idx="2829">
                  <c:v>282.8</c:v>
                </c:pt>
                <c:pt idx="2830">
                  <c:v>282.9</c:v>
                </c:pt>
                <c:pt idx="2831">
                  <c:v>283</c:v>
                </c:pt>
                <c:pt idx="2832">
                  <c:v>283.1</c:v>
                </c:pt>
                <c:pt idx="2833">
                  <c:v>283.2</c:v>
                </c:pt>
                <c:pt idx="2834">
                  <c:v>283.3</c:v>
                </c:pt>
                <c:pt idx="2835">
                  <c:v>283.4</c:v>
                </c:pt>
                <c:pt idx="2836">
                  <c:v>283.5</c:v>
                </c:pt>
                <c:pt idx="2837">
                  <c:v>283.6</c:v>
                </c:pt>
                <c:pt idx="2838">
                  <c:v>283.7</c:v>
                </c:pt>
                <c:pt idx="2839">
                  <c:v>283.8</c:v>
                </c:pt>
                <c:pt idx="2840">
                  <c:v>283.9</c:v>
                </c:pt>
                <c:pt idx="2841">
                  <c:v>284</c:v>
                </c:pt>
                <c:pt idx="2842">
                  <c:v>284.1</c:v>
                </c:pt>
                <c:pt idx="2843">
                  <c:v>284.2</c:v>
                </c:pt>
                <c:pt idx="2844">
                  <c:v>284.3</c:v>
                </c:pt>
                <c:pt idx="2845">
                  <c:v>284.4</c:v>
                </c:pt>
                <c:pt idx="2846">
                  <c:v>284.5</c:v>
                </c:pt>
                <c:pt idx="2847">
                  <c:v>284.6</c:v>
                </c:pt>
                <c:pt idx="2848">
                  <c:v>284.7</c:v>
                </c:pt>
                <c:pt idx="2849">
                  <c:v>284.8</c:v>
                </c:pt>
                <c:pt idx="2850">
                  <c:v>284.9</c:v>
                </c:pt>
                <c:pt idx="2851">
                  <c:v>285</c:v>
                </c:pt>
                <c:pt idx="2852">
                  <c:v>285.1</c:v>
                </c:pt>
                <c:pt idx="2853">
                  <c:v>285.2</c:v>
                </c:pt>
                <c:pt idx="2854">
                  <c:v>285.3</c:v>
                </c:pt>
                <c:pt idx="2855">
                  <c:v>285.4</c:v>
                </c:pt>
                <c:pt idx="2856">
                  <c:v>285.5</c:v>
                </c:pt>
                <c:pt idx="2857">
                  <c:v>285.6</c:v>
                </c:pt>
                <c:pt idx="2858">
                  <c:v>285.7</c:v>
                </c:pt>
                <c:pt idx="2859">
                  <c:v>285.8</c:v>
                </c:pt>
                <c:pt idx="2860">
                  <c:v>285.9</c:v>
                </c:pt>
                <c:pt idx="2861">
                  <c:v>286</c:v>
                </c:pt>
                <c:pt idx="2862">
                  <c:v>286.1</c:v>
                </c:pt>
                <c:pt idx="2863">
                  <c:v>286.2</c:v>
                </c:pt>
                <c:pt idx="2864">
                  <c:v>286.3</c:v>
                </c:pt>
                <c:pt idx="2865">
                  <c:v>286.4</c:v>
                </c:pt>
                <c:pt idx="2866">
                  <c:v>286.5</c:v>
                </c:pt>
                <c:pt idx="2867">
                  <c:v>286.6</c:v>
                </c:pt>
                <c:pt idx="2868">
                  <c:v>286.7</c:v>
                </c:pt>
                <c:pt idx="2869">
                  <c:v>286.8</c:v>
                </c:pt>
                <c:pt idx="2870">
                  <c:v>286.9</c:v>
                </c:pt>
                <c:pt idx="2871">
                  <c:v>287</c:v>
                </c:pt>
                <c:pt idx="2872">
                  <c:v>287.1</c:v>
                </c:pt>
                <c:pt idx="2873">
                  <c:v>287.2</c:v>
                </c:pt>
                <c:pt idx="2874">
                  <c:v>287.3</c:v>
                </c:pt>
                <c:pt idx="2875">
                  <c:v>287.4</c:v>
                </c:pt>
                <c:pt idx="2876">
                  <c:v>287.5</c:v>
                </c:pt>
                <c:pt idx="2877">
                  <c:v>287.6</c:v>
                </c:pt>
                <c:pt idx="2878">
                  <c:v>287.7</c:v>
                </c:pt>
                <c:pt idx="2879">
                  <c:v>287.8</c:v>
                </c:pt>
                <c:pt idx="2880">
                  <c:v>287.9</c:v>
                </c:pt>
                <c:pt idx="2881">
                  <c:v>288</c:v>
                </c:pt>
                <c:pt idx="2882">
                  <c:v>288.1</c:v>
                </c:pt>
                <c:pt idx="2883">
                  <c:v>288.2</c:v>
                </c:pt>
                <c:pt idx="2884">
                  <c:v>288.3</c:v>
                </c:pt>
                <c:pt idx="2885">
                  <c:v>288.4</c:v>
                </c:pt>
                <c:pt idx="2886">
                  <c:v>288.5</c:v>
                </c:pt>
                <c:pt idx="2887">
                  <c:v>288.6</c:v>
                </c:pt>
                <c:pt idx="2888">
                  <c:v>288.7</c:v>
                </c:pt>
                <c:pt idx="2889">
                  <c:v>288.8</c:v>
                </c:pt>
                <c:pt idx="2890">
                  <c:v>288.9</c:v>
                </c:pt>
                <c:pt idx="2891">
                  <c:v>289</c:v>
                </c:pt>
                <c:pt idx="2892">
                  <c:v>289.1</c:v>
                </c:pt>
                <c:pt idx="2893">
                  <c:v>289.2</c:v>
                </c:pt>
                <c:pt idx="2894">
                  <c:v>289.3</c:v>
                </c:pt>
                <c:pt idx="2895">
                  <c:v>289.4</c:v>
                </c:pt>
                <c:pt idx="2896">
                  <c:v>289.5</c:v>
                </c:pt>
                <c:pt idx="2897">
                  <c:v>289.6</c:v>
                </c:pt>
                <c:pt idx="2898">
                  <c:v>289.7</c:v>
                </c:pt>
                <c:pt idx="2899">
                  <c:v>289.8</c:v>
                </c:pt>
                <c:pt idx="2900">
                  <c:v>289.9</c:v>
                </c:pt>
                <c:pt idx="2901">
                  <c:v>290</c:v>
                </c:pt>
                <c:pt idx="2902">
                  <c:v>290.1</c:v>
                </c:pt>
                <c:pt idx="2903">
                  <c:v>290.2</c:v>
                </c:pt>
                <c:pt idx="2904">
                  <c:v>290.3</c:v>
                </c:pt>
                <c:pt idx="2905">
                  <c:v>290.4</c:v>
                </c:pt>
                <c:pt idx="2906">
                  <c:v>290.5</c:v>
                </c:pt>
                <c:pt idx="2907">
                  <c:v>290.6</c:v>
                </c:pt>
                <c:pt idx="2908">
                  <c:v>290.7</c:v>
                </c:pt>
                <c:pt idx="2909">
                  <c:v>290.8</c:v>
                </c:pt>
                <c:pt idx="2910">
                  <c:v>290.9</c:v>
                </c:pt>
                <c:pt idx="2911">
                  <c:v>291</c:v>
                </c:pt>
                <c:pt idx="2912">
                  <c:v>291.1</c:v>
                </c:pt>
                <c:pt idx="2913">
                  <c:v>291.2</c:v>
                </c:pt>
                <c:pt idx="2914">
                  <c:v>291.3</c:v>
                </c:pt>
                <c:pt idx="2915">
                  <c:v>291.4</c:v>
                </c:pt>
                <c:pt idx="2916">
                  <c:v>291.5</c:v>
                </c:pt>
                <c:pt idx="2917">
                  <c:v>291.6</c:v>
                </c:pt>
                <c:pt idx="2918">
                  <c:v>291.7</c:v>
                </c:pt>
                <c:pt idx="2919">
                  <c:v>291.8</c:v>
                </c:pt>
                <c:pt idx="2920">
                  <c:v>291.9</c:v>
                </c:pt>
                <c:pt idx="2921">
                  <c:v>292</c:v>
                </c:pt>
                <c:pt idx="2922">
                  <c:v>292.1</c:v>
                </c:pt>
                <c:pt idx="2923">
                  <c:v>292.2</c:v>
                </c:pt>
                <c:pt idx="2924">
                  <c:v>292.3</c:v>
                </c:pt>
                <c:pt idx="2925">
                  <c:v>292.4</c:v>
                </c:pt>
                <c:pt idx="2926">
                  <c:v>292.5</c:v>
                </c:pt>
                <c:pt idx="2927">
                  <c:v>292.6</c:v>
                </c:pt>
                <c:pt idx="2928">
                  <c:v>292.7</c:v>
                </c:pt>
                <c:pt idx="2929">
                  <c:v>292.8</c:v>
                </c:pt>
                <c:pt idx="2930">
                  <c:v>292.9</c:v>
                </c:pt>
                <c:pt idx="2931">
                  <c:v>293</c:v>
                </c:pt>
                <c:pt idx="2932">
                  <c:v>293.1</c:v>
                </c:pt>
                <c:pt idx="2933">
                  <c:v>293.2</c:v>
                </c:pt>
                <c:pt idx="2934">
                  <c:v>293.3</c:v>
                </c:pt>
                <c:pt idx="2935">
                  <c:v>293.4</c:v>
                </c:pt>
                <c:pt idx="2936">
                  <c:v>293.5</c:v>
                </c:pt>
                <c:pt idx="2937">
                  <c:v>293.6</c:v>
                </c:pt>
                <c:pt idx="2938">
                  <c:v>293.7</c:v>
                </c:pt>
                <c:pt idx="2939">
                  <c:v>293.8</c:v>
                </c:pt>
                <c:pt idx="2940">
                  <c:v>293.9</c:v>
                </c:pt>
                <c:pt idx="2941">
                  <c:v>294</c:v>
                </c:pt>
                <c:pt idx="2942">
                  <c:v>294.1</c:v>
                </c:pt>
                <c:pt idx="2943">
                  <c:v>294.2</c:v>
                </c:pt>
                <c:pt idx="2944">
                  <c:v>294.3</c:v>
                </c:pt>
                <c:pt idx="2945">
                  <c:v>294.4</c:v>
                </c:pt>
                <c:pt idx="2946">
                  <c:v>294.5</c:v>
                </c:pt>
                <c:pt idx="2947">
                  <c:v>294.6</c:v>
                </c:pt>
                <c:pt idx="2948">
                  <c:v>294.7</c:v>
                </c:pt>
                <c:pt idx="2949">
                  <c:v>294.8</c:v>
                </c:pt>
                <c:pt idx="2950">
                  <c:v>294.9</c:v>
                </c:pt>
                <c:pt idx="2951">
                  <c:v>295</c:v>
                </c:pt>
                <c:pt idx="2952">
                  <c:v>295.1</c:v>
                </c:pt>
                <c:pt idx="2953">
                  <c:v>295.2</c:v>
                </c:pt>
                <c:pt idx="2954">
                  <c:v>295.3</c:v>
                </c:pt>
                <c:pt idx="2955">
                  <c:v>295.4</c:v>
                </c:pt>
                <c:pt idx="2956">
                  <c:v>295.5</c:v>
                </c:pt>
                <c:pt idx="2957">
                  <c:v>295.6</c:v>
                </c:pt>
                <c:pt idx="2958">
                  <c:v>295.7</c:v>
                </c:pt>
                <c:pt idx="2959">
                  <c:v>295.8</c:v>
                </c:pt>
                <c:pt idx="2960">
                  <c:v>295.9</c:v>
                </c:pt>
                <c:pt idx="2961">
                  <c:v>296</c:v>
                </c:pt>
                <c:pt idx="2962">
                  <c:v>296.1</c:v>
                </c:pt>
                <c:pt idx="2963">
                  <c:v>296.2</c:v>
                </c:pt>
                <c:pt idx="2964">
                  <c:v>296.3</c:v>
                </c:pt>
                <c:pt idx="2965">
                  <c:v>296.4</c:v>
                </c:pt>
                <c:pt idx="2966">
                  <c:v>296.5</c:v>
                </c:pt>
                <c:pt idx="2967">
                  <c:v>296.6</c:v>
                </c:pt>
                <c:pt idx="2968">
                  <c:v>296.7</c:v>
                </c:pt>
                <c:pt idx="2969">
                  <c:v>296.8</c:v>
                </c:pt>
                <c:pt idx="2970">
                  <c:v>296.9</c:v>
                </c:pt>
                <c:pt idx="2971">
                  <c:v>297</c:v>
                </c:pt>
                <c:pt idx="2972">
                  <c:v>297.1</c:v>
                </c:pt>
                <c:pt idx="2973">
                  <c:v>297.2</c:v>
                </c:pt>
                <c:pt idx="2974">
                  <c:v>297.3</c:v>
                </c:pt>
                <c:pt idx="2975">
                  <c:v>297.4</c:v>
                </c:pt>
                <c:pt idx="2976">
                  <c:v>297.5</c:v>
                </c:pt>
                <c:pt idx="2977">
                  <c:v>297.6</c:v>
                </c:pt>
                <c:pt idx="2978">
                  <c:v>297.7</c:v>
                </c:pt>
                <c:pt idx="2979">
                  <c:v>297.8</c:v>
                </c:pt>
                <c:pt idx="2980">
                  <c:v>297.9</c:v>
                </c:pt>
                <c:pt idx="2981">
                  <c:v>298</c:v>
                </c:pt>
                <c:pt idx="2982">
                  <c:v>298.1</c:v>
                </c:pt>
                <c:pt idx="2983">
                  <c:v>298.2</c:v>
                </c:pt>
                <c:pt idx="2984">
                  <c:v>298.3</c:v>
                </c:pt>
                <c:pt idx="2985">
                  <c:v>298.4</c:v>
                </c:pt>
                <c:pt idx="2986">
                  <c:v>298.5</c:v>
                </c:pt>
                <c:pt idx="2987">
                  <c:v>298.6</c:v>
                </c:pt>
                <c:pt idx="2988">
                  <c:v>298.7</c:v>
                </c:pt>
                <c:pt idx="2989">
                  <c:v>298.8</c:v>
                </c:pt>
                <c:pt idx="2990">
                  <c:v>298.9</c:v>
                </c:pt>
                <c:pt idx="2991">
                  <c:v>299</c:v>
                </c:pt>
                <c:pt idx="2992">
                  <c:v>299.1</c:v>
                </c:pt>
                <c:pt idx="2993">
                  <c:v>299.2</c:v>
                </c:pt>
                <c:pt idx="2994">
                  <c:v>299.3</c:v>
                </c:pt>
                <c:pt idx="2995">
                  <c:v>299.4</c:v>
                </c:pt>
                <c:pt idx="2996">
                  <c:v>299.5</c:v>
                </c:pt>
                <c:pt idx="2997">
                  <c:v>299.6</c:v>
                </c:pt>
                <c:pt idx="2998">
                  <c:v>299.7</c:v>
                </c:pt>
                <c:pt idx="2999">
                  <c:v>299.8</c:v>
                </c:pt>
                <c:pt idx="3000">
                  <c:v>299.9</c:v>
                </c:pt>
                <c:pt idx="3001">
                  <c:v>300</c:v>
                </c:pt>
                <c:pt idx="3002">
                  <c:v>300.1</c:v>
                </c:pt>
                <c:pt idx="3003">
                  <c:v>300.2</c:v>
                </c:pt>
                <c:pt idx="3004">
                  <c:v>300.3</c:v>
                </c:pt>
                <c:pt idx="3005">
                  <c:v>300.4</c:v>
                </c:pt>
                <c:pt idx="3006">
                  <c:v>300.5</c:v>
                </c:pt>
                <c:pt idx="3007">
                  <c:v>300.6</c:v>
                </c:pt>
                <c:pt idx="3008">
                  <c:v>300.7</c:v>
                </c:pt>
                <c:pt idx="3009">
                  <c:v>300.8</c:v>
                </c:pt>
                <c:pt idx="3010">
                  <c:v>300.9</c:v>
                </c:pt>
                <c:pt idx="3011">
                  <c:v>301</c:v>
                </c:pt>
                <c:pt idx="3012">
                  <c:v>301.1</c:v>
                </c:pt>
                <c:pt idx="3013">
                  <c:v>301.2</c:v>
                </c:pt>
                <c:pt idx="3014">
                  <c:v>301.3</c:v>
                </c:pt>
                <c:pt idx="3015">
                  <c:v>301.4</c:v>
                </c:pt>
                <c:pt idx="3016">
                  <c:v>301.5</c:v>
                </c:pt>
                <c:pt idx="3017">
                  <c:v>301.6</c:v>
                </c:pt>
                <c:pt idx="3018">
                  <c:v>301.7</c:v>
                </c:pt>
                <c:pt idx="3019">
                  <c:v>301.8</c:v>
                </c:pt>
                <c:pt idx="3020">
                  <c:v>301.9</c:v>
                </c:pt>
                <c:pt idx="3021">
                  <c:v>302</c:v>
                </c:pt>
                <c:pt idx="3022">
                  <c:v>302.1</c:v>
                </c:pt>
                <c:pt idx="3023">
                  <c:v>302.2</c:v>
                </c:pt>
                <c:pt idx="3024">
                  <c:v>302.3</c:v>
                </c:pt>
                <c:pt idx="3025">
                  <c:v>302.4</c:v>
                </c:pt>
                <c:pt idx="3026">
                  <c:v>302.5</c:v>
                </c:pt>
                <c:pt idx="3027">
                  <c:v>302.6</c:v>
                </c:pt>
                <c:pt idx="3028">
                  <c:v>302.7</c:v>
                </c:pt>
                <c:pt idx="3029">
                  <c:v>302.8</c:v>
                </c:pt>
                <c:pt idx="3030">
                  <c:v>302.9</c:v>
                </c:pt>
                <c:pt idx="3031">
                  <c:v>303</c:v>
                </c:pt>
                <c:pt idx="3032">
                  <c:v>303.1</c:v>
                </c:pt>
                <c:pt idx="3033">
                  <c:v>303.2</c:v>
                </c:pt>
                <c:pt idx="3034">
                  <c:v>303.3</c:v>
                </c:pt>
                <c:pt idx="3035">
                  <c:v>303.4</c:v>
                </c:pt>
                <c:pt idx="3036">
                  <c:v>303.5</c:v>
                </c:pt>
                <c:pt idx="3037">
                  <c:v>303.6</c:v>
                </c:pt>
                <c:pt idx="3038">
                  <c:v>303.7</c:v>
                </c:pt>
                <c:pt idx="3039">
                  <c:v>303.8</c:v>
                </c:pt>
                <c:pt idx="3040">
                  <c:v>303.9</c:v>
                </c:pt>
                <c:pt idx="3041">
                  <c:v>304</c:v>
                </c:pt>
                <c:pt idx="3042">
                  <c:v>304.1</c:v>
                </c:pt>
                <c:pt idx="3043">
                  <c:v>304.2</c:v>
                </c:pt>
                <c:pt idx="3044">
                  <c:v>304.3</c:v>
                </c:pt>
                <c:pt idx="3045">
                  <c:v>304.4</c:v>
                </c:pt>
                <c:pt idx="3046">
                  <c:v>304.5</c:v>
                </c:pt>
                <c:pt idx="3047">
                  <c:v>304.6</c:v>
                </c:pt>
                <c:pt idx="3048">
                  <c:v>304.7</c:v>
                </c:pt>
                <c:pt idx="3049">
                  <c:v>304.8</c:v>
                </c:pt>
                <c:pt idx="3050">
                  <c:v>304.9</c:v>
                </c:pt>
                <c:pt idx="3051">
                  <c:v>305</c:v>
                </c:pt>
                <c:pt idx="3052">
                  <c:v>305.1</c:v>
                </c:pt>
                <c:pt idx="3053">
                  <c:v>305.2</c:v>
                </c:pt>
                <c:pt idx="3054">
                  <c:v>305.3</c:v>
                </c:pt>
                <c:pt idx="3055">
                  <c:v>305.4</c:v>
                </c:pt>
                <c:pt idx="3056">
                  <c:v>305.5</c:v>
                </c:pt>
                <c:pt idx="3057">
                  <c:v>305.6</c:v>
                </c:pt>
                <c:pt idx="3058">
                  <c:v>305.7</c:v>
                </c:pt>
                <c:pt idx="3059">
                  <c:v>305.8</c:v>
                </c:pt>
                <c:pt idx="3060">
                  <c:v>305.9</c:v>
                </c:pt>
                <c:pt idx="3061">
                  <c:v>306</c:v>
                </c:pt>
                <c:pt idx="3062">
                  <c:v>306.1</c:v>
                </c:pt>
                <c:pt idx="3063">
                  <c:v>306.2</c:v>
                </c:pt>
                <c:pt idx="3064">
                  <c:v>306.3</c:v>
                </c:pt>
                <c:pt idx="3065">
                  <c:v>306.4</c:v>
                </c:pt>
                <c:pt idx="3066">
                  <c:v>306.5</c:v>
                </c:pt>
                <c:pt idx="3067">
                  <c:v>306.6</c:v>
                </c:pt>
                <c:pt idx="3068">
                  <c:v>306.7</c:v>
                </c:pt>
                <c:pt idx="3069">
                  <c:v>306.8</c:v>
                </c:pt>
                <c:pt idx="3070">
                  <c:v>306.9</c:v>
                </c:pt>
                <c:pt idx="3071">
                  <c:v>307</c:v>
                </c:pt>
                <c:pt idx="3072">
                  <c:v>307.1</c:v>
                </c:pt>
                <c:pt idx="3073">
                  <c:v>307.2</c:v>
                </c:pt>
                <c:pt idx="3074">
                  <c:v>307.3</c:v>
                </c:pt>
                <c:pt idx="3075">
                  <c:v>307.4</c:v>
                </c:pt>
                <c:pt idx="3076">
                  <c:v>307.5</c:v>
                </c:pt>
                <c:pt idx="3077">
                  <c:v>307.6</c:v>
                </c:pt>
                <c:pt idx="3078">
                  <c:v>307.7</c:v>
                </c:pt>
                <c:pt idx="3079">
                  <c:v>307.8</c:v>
                </c:pt>
                <c:pt idx="3080">
                  <c:v>307.9</c:v>
                </c:pt>
                <c:pt idx="3081">
                  <c:v>308</c:v>
                </c:pt>
                <c:pt idx="3082">
                  <c:v>308.1</c:v>
                </c:pt>
                <c:pt idx="3083">
                  <c:v>308.2</c:v>
                </c:pt>
                <c:pt idx="3084">
                  <c:v>308.3</c:v>
                </c:pt>
                <c:pt idx="3085">
                  <c:v>308.4</c:v>
                </c:pt>
                <c:pt idx="3086">
                  <c:v>308.5</c:v>
                </c:pt>
                <c:pt idx="3087">
                  <c:v>308.6</c:v>
                </c:pt>
                <c:pt idx="3088">
                  <c:v>308.7</c:v>
                </c:pt>
                <c:pt idx="3089">
                  <c:v>308.8</c:v>
                </c:pt>
                <c:pt idx="3090">
                  <c:v>308.9</c:v>
                </c:pt>
                <c:pt idx="3091">
                  <c:v>309</c:v>
                </c:pt>
                <c:pt idx="3092">
                  <c:v>309.1</c:v>
                </c:pt>
                <c:pt idx="3093">
                  <c:v>309.2</c:v>
                </c:pt>
                <c:pt idx="3094">
                  <c:v>309.3</c:v>
                </c:pt>
                <c:pt idx="3095">
                  <c:v>309.4</c:v>
                </c:pt>
                <c:pt idx="3096">
                  <c:v>309.5</c:v>
                </c:pt>
                <c:pt idx="3097">
                  <c:v>309.6</c:v>
                </c:pt>
                <c:pt idx="3098">
                  <c:v>309.7</c:v>
                </c:pt>
                <c:pt idx="3099">
                  <c:v>309.8</c:v>
                </c:pt>
                <c:pt idx="3100">
                  <c:v>309.9</c:v>
                </c:pt>
                <c:pt idx="3101">
                  <c:v>310</c:v>
                </c:pt>
                <c:pt idx="3102">
                  <c:v>310.1</c:v>
                </c:pt>
                <c:pt idx="3103">
                  <c:v>310.2</c:v>
                </c:pt>
                <c:pt idx="3104">
                  <c:v>310.3</c:v>
                </c:pt>
                <c:pt idx="3105">
                  <c:v>310.4</c:v>
                </c:pt>
                <c:pt idx="3106">
                  <c:v>310.5</c:v>
                </c:pt>
                <c:pt idx="3107">
                  <c:v>310.6</c:v>
                </c:pt>
                <c:pt idx="3108">
                  <c:v>310.7</c:v>
                </c:pt>
                <c:pt idx="3109">
                  <c:v>310.8</c:v>
                </c:pt>
                <c:pt idx="3110">
                  <c:v>310.9</c:v>
                </c:pt>
                <c:pt idx="3111">
                  <c:v>311</c:v>
                </c:pt>
                <c:pt idx="3112">
                  <c:v>311.1</c:v>
                </c:pt>
                <c:pt idx="3113">
                  <c:v>311.2</c:v>
                </c:pt>
                <c:pt idx="3114">
                  <c:v>311.3</c:v>
                </c:pt>
                <c:pt idx="3115">
                  <c:v>311.4</c:v>
                </c:pt>
                <c:pt idx="3116">
                  <c:v>311.5</c:v>
                </c:pt>
                <c:pt idx="3117">
                  <c:v>311.6</c:v>
                </c:pt>
                <c:pt idx="3118">
                  <c:v>311.7</c:v>
                </c:pt>
                <c:pt idx="3119">
                  <c:v>311.8</c:v>
                </c:pt>
                <c:pt idx="3120">
                  <c:v>311.9</c:v>
                </c:pt>
                <c:pt idx="3121">
                  <c:v>312</c:v>
                </c:pt>
                <c:pt idx="3122">
                  <c:v>312.1</c:v>
                </c:pt>
                <c:pt idx="3123">
                  <c:v>312.2</c:v>
                </c:pt>
                <c:pt idx="3124">
                  <c:v>312.3</c:v>
                </c:pt>
                <c:pt idx="3125">
                  <c:v>312.4</c:v>
                </c:pt>
                <c:pt idx="3126">
                  <c:v>312.5</c:v>
                </c:pt>
                <c:pt idx="3127">
                  <c:v>312.6</c:v>
                </c:pt>
                <c:pt idx="3128">
                  <c:v>312.7</c:v>
                </c:pt>
                <c:pt idx="3129">
                  <c:v>312.8</c:v>
                </c:pt>
                <c:pt idx="3130">
                  <c:v>312.9</c:v>
                </c:pt>
                <c:pt idx="3131">
                  <c:v>313</c:v>
                </c:pt>
                <c:pt idx="3132">
                  <c:v>313.1</c:v>
                </c:pt>
                <c:pt idx="3133">
                  <c:v>313.2</c:v>
                </c:pt>
                <c:pt idx="3134">
                  <c:v>313.3</c:v>
                </c:pt>
                <c:pt idx="3135">
                  <c:v>313.4</c:v>
                </c:pt>
                <c:pt idx="3136">
                  <c:v>313.5</c:v>
                </c:pt>
                <c:pt idx="3137">
                  <c:v>313.6</c:v>
                </c:pt>
                <c:pt idx="3138">
                  <c:v>313.7</c:v>
                </c:pt>
                <c:pt idx="3139">
                  <c:v>313.8</c:v>
                </c:pt>
                <c:pt idx="3140">
                  <c:v>313.9</c:v>
                </c:pt>
                <c:pt idx="3141">
                  <c:v>314</c:v>
                </c:pt>
                <c:pt idx="3142">
                  <c:v>314.1</c:v>
                </c:pt>
                <c:pt idx="3143">
                  <c:v>314.2</c:v>
                </c:pt>
                <c:pt idx="3144">
                  <c:v>314.3</c:v>
                </c:pt>
                <c:pt idx="3145">
                  <c:v>314.4</c:v>
                </c:pt>
                <c:pt idx="3146">
                  <c:v>314.5</c:v>
                </c:pt>
                <c:pt idx="3147">
                  <c:v>314.6</c:v>
                </c:pt>
                <c:pt idx="3148">
                  <c:v>314.7</c:v>
                </c:pt>
                <c:pt idx="3149">
                  <c:v>314.8</c:v>
                </c:pt>
                <c:pt idx="3150">
                  <c:v>314.9</c:v>
                </c:pt>
                <c:pt idx="3151">
                  <c:v>315</c:v>
                </c:pt>
                <c:pt idx="3152">
                  <c:v>315.1</c:v>
                </c:pt>
                <c:pt idx="3153">
                  <c:v>315.2</c:v>
                </c:pt>
                <c:pt idx="3154">
                  <c:v>315.3</c:v>
                </c:pt>
                <c:pt idx="3155">
                  <c:v>315.4</c:v>
                </c:pt>
                <c:pt idx="3156">
                  <c:v>315.5</c:v>
                </c:pt>
                <c:pt idx="3157">
                  <c:v>315.6</c:v>
                </c:pt>
                <c:pt idx="3158">
                  <c:v>315.7</c:v>
                </c:pt>
                <c:pt idx="3159">
                  <c:v>315.8</c:v>
                </c:pt>
                <c:pt idx="3160">
                  <c:v>315.9</c:v>
                </c:pt>
                <c:pt idx="3161">
                  <c:v>316</c:v>
                </c:pt>
                <c:pt idx="3162">
                  <c:v>316.1</c:v>
                </c:pt>
                <c:pt idx="3163">
                  <c:v>316.2</c:v>
                </c:pt>
                <c:pt idx="3164">
                  <c:v>316.3</c:v>
                </c:pt>
                <c:pt idx="3165">
                  <c:v>316.4</c:v>
                </c:pt>
                <c:pt idx="3166">
                  <c:v>316.5</c:v>
                </c:pt>
                <c:pt idx="3167">
                  <c:v>316.6</c:v>
                </c:pt>
                <c:pt idx="3168">
                  <c:v>316.7</c:v>
                </c:pt>
                <c:pt idx="3169">
                  <c:v>316.8</c:v>
                </c:pt>
                <c:pt idx="3170">
                  <c:v>316.9</c:v>
                </c:pt>
                <c:pt idx="3171">
                  <c:v>317</c:v>
                </c:pt>
                <c:pt idx="3172">
                  <c:v>317.1</c:v>
                </c:pt>
                <c:pt idx="3173">
                  <c:v>317.2</c:v>
                </c:pt>
                <c:pt idx="3174">
                  <c:v>317.3</c:v>
                </c:pt>
                <c:pt idx="3175">
                  <c:v>317.4</c:v>
                </c:pt>
                <c:pt idx="3176">
                  <c:v>317.5</c:v>
                </c:pt>
                <c:pt idx="3177">
                  <c:v>317.6</c:v>
                </c:pt>
                <c:pt idx="3178">
                  <c:v>317.7</c:v>
                </c:pt>
                <c:pt idx="3179">
                  <c:v>317.8</c:v>
                </c:pt>
                <c:pt idx="3180">
                  <c:v>317.9</c:v>
                </c:pt>
                <c:pt idx="3181">
                  <c:v>318</c:v>
                </c:pt>
                <c:pt idx="3182">
                  <c:v>318.1</c:v>
                </c:pt>
                <c:pt idx="3183">
                  <c:v>318.2</c:v>
                </c:pt>
                <c:pt idx="3184">
                  <c:v>318.3</c:v>
                </c:pt>
                <c:pt idx="3185">
                  <c:v>318.4</c:v>
                </c:pt>
                <c:pt idx="3186">
                  <c:v>318.5</c:v>
                </c:pt>
                <c:pt idx="3187">
                  <c:v>318.6</c:v>
                </c:pt>
                <c:pt idx="3188">
                  <c:v>318.7</c:v>
                </c:pt>
                <c:pt idx="3189">
                  <c:v>318.8</c:v>
                </c:pt>
                <c:pt idx="3190">
                  <c:v>318.9</c:v>
                </c:pt>
                <c:pt idx="3191">
                  <c:v>319</c:v>
                </c:pt>
                <c:pt idx="3192">
                  <c:v>319.1</c:v>
                </c:pt>
                <c:pt idx="3193">
                  <c:v>319.2</c:v>
                </c:pt>
                <c:pt idx="3194">
                  <c:v>319.3</c:v>
                </c:pt>
                <c:pt idx="3195">
                  <c:v>319.4</c:v>
                </c:pt>
                <c:pt idx="3196">
                  <c:v>319.5</c:v>
                </c:pt>
                <c:pt idx="3197">
                  <c:v>319.6</c:v>
                </c:pt>
                <c:pt idx="3198">
                  <c:v>319.7</c:v>
                </c:pt>
                <c:pt idx="3199">
                  <c:v>319.8</c:v>
                </c:pt>
                <c:pt idx="3200">
                  <c:v>319.9</c:v>
                </c:pt>
                <c:pt idx="3201">
                  <c:v>320</c:v>
                </c:pt>
                <c:pt idx="3202">
                  <c:v>320.1</c:v>
                </c:pt>
                <c:pt idx="3203">
                  <c:v>320.2</c:v>
                </c:pt>
                <c:pt idx="3204">
                  <c:v>320.3</c:v>
                </c:pt>
                <c:pt idx="3205">
                  <c:v>320.4</c:v>
                </c:pt>
                <c:pt idx="3206">
                  <c:v>320.5</c:v>
                </c:pt>
                <c:pt idx="3207">
                  <c:v>320.6</c:v>
                </c:pt>
                <c:pt idx="3208">
                  <c:v>320.7</c:v>
                </c:pt>
                <c:pt idx="3209">
                  <c:v>320.8</c:v>
                </c:pt>
                <c:pt idx="3210">
                  <c:v>320.9</c:v>
                </c:pt>
                <c:pt idx="3211">
                  <c:v>321</c:v>
                </c:pt>
              </c:strCache>
            </c:strRef>
          </c:xVal>
          <c:yVal>
            <c:numRef>
              <c:f>Telemetry!$E:$E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1.12622</c:v>
                </c:pt>
                <c:pt idx="3">
                  <c:v>2.25379</c:v>
                </c:pt>
                <c:pt idx="4">
                  <c:v>3.3826900000000002</c:v>
                </c:pt>
                <c:pt idx="5">
                  <c:v>4.5129400000000004</c:v>
                </c:pt>
                <c:pt idx="6">
                  <c:v>5.64452</c:v>
                </c:pt>
                <c:pt idx="7">
                  <c:v>6.77745</c:v>
                </c:pt>
                <c:pt idx="8">
                  <c:v>7.9117100000000002</c:v>
                </c:pt>
                <c:pt idx="9">
                  <c:v>9.0473099999999995</c:v>
                </c:pt>
                <c:pt idx="10">
                  <c:v>10.1843</c:v>
                </c:pt>
                <c:pt idx="11">
                  <c:v>11.3225</c:v>
                </c:pt>
                <c:pt idx="12">
                  <c:v>12.4621</c:v>
                </c:pt>
                <c:pt idx="13">
                  <c:v>13.6031</c:v>
                </c:pt>
                <c:pt idx="14">
                  <c:v>14.7453</c:v>
                </c:pt>
                <c:pt idx="15">
                  <c:v>15.8889</c:v>
                </c:pt>
                <c:pt idx="16">
                  <c:v>17.033899999999999</c:v>
                </c:pt>
                <c:pt idx="17">
                  <c:v>18.180099999999999</c:v>
                </c:pt>
                <c:pt idx="18">
                  <c:v>19.3277</c:v>
                </c:pt>
                <c:pt idx="19">
                  <c:v>20.476600000000001</c:v>
                </c:pt>
                <c:pt idx="20">
                  <c:v>21.626899999999999</c:v>
                </c:pt>
                <c:pt idx="21">
                  <c:v>22.778500000000001</c:v>
                </c:pt>
                <c:pt idx="22">
                  <c:v>23.9314</c:v>
                </c:pt>
                <c:pt idx="23">
                  <c:v>25.085599999999999</c:v>
                </c:pt>
                <c:pt idx="24">
                  <c:v>26.241099999999999</c:v>
                </c:pt>
                <c:pt idx="25">
                  <c:v>27.398</c:v>
                </c:pt>
                <c:pt idx="26">
                  <c:v>28.556100000000001</c:v>
                </c:pt>
                <c:pt idx="27">
                  <c:v>29.715599999999998</c:v>
                </c:pt>
                <c:pt idx="28">
                  <c:v>30.8765</c:v>
                </c:pt>
                <c:pt idx="29">
                  <c:v>32.038600000000002</c:v>
                </c:pt>
                <c:pt idx="30">
                  <c:v>33.201999999999998</c:v>
                </c:pt>
                <c:pt idx="31">
                  <c:v>34.366799999999998</c:v>
                </c:pt>
                <c:pt idx="32">
                  <c:v>35.532899999999998</c:v>
                </c:pt>
                <c:pt idx="33">
                  <c:v>36.700200000000002</c:v>
                </c:pt>
                <c:pt idx="34">
                  <c:v>37.868899999999996</c:v>
                </c:pt>
                <c:pt idx="35">
                  <c:v>39.038899999999998</c:v>
                </c:pt>
                <c:pt idx="36">
                  <c:v>40.2102</c:v>
                </c:pt>
                <c:pt idx="37">
                  <c:v>41.382899999999999</c:v>
                </c:pt>
                <c:pt idx="38">
                  <c:v>42.556800000000003</c:v>
                </c:pt>
                <c:pt idx="39">
                  <c:v>43.731999999999999</c:v>
                </c:pt>
                <c:pt idx="40">
                  <c:v>44.908499999999997</c:v>
                </c:pt>
                <c:pt idx="41">
                  <c:v>46.086399999999998</c:v>
                </c:pt>
                <c:pt idx="42">
                  <c:v>47.265500000000003</c:v>
                </c:pt>
                <c:pt idx="43">
                  <c:v>48.445900000000002</c:v>
                </c:pt>
                <c:pt idx="44">
                  <c:v>49.627600000000001</c:v>
                </c:pt>
                <c:pt idx="45">
                  <c:v>50.810699999999997</c:v>
                </c:pt>
                <c:pt idx="46">
                  <c:v>51.994999999999997</c:v>
                </c:pt>
                <c:pt idx="47">
                  <c:v>53.180599999999998</c:v>
                </c:pt>
                <c:pt idx="48">
                  <c:v>54.3675</c:v>
                </c:pt>
                <c:pt idx="49">
                  <c:v>55.555700000000002</c:v>
                </c:pt>
                <c:pt idx="50">
                  <c:v>56.745100000000001</c:v>
                </c:pt>
                <c:pt idx="51">
                  <c:v>57.935899999999997</c:v>
                </c:pt>
                <c:pt idx="52">
                  <c:v>59.128</c:v>
                </c:pt>
                <c:pt idx="53">
                  <c:v>60.321300000000001</c:v>
                </c:pt>
                <c:pt idx="54">
                  <c:v>61.515900000000002</c:v>
                </c:pt>
                <c:pt idx="55">
                  <c:v>62.711799999999997</c:v>
                </c:pt>
                <c:pt idx="56">
                  <c:v>63.908999999999999</c:v>
                </c:pt>
                <c:pt idx="57">
                  <c:v>65.107399999999998</c:v>
                </c:pt>
                <c:pt idx="58">
                  <c:v>66.307199999999995</c:v>
                </c:pt>
                <c:pt idx="59">
                  <c:v>67.508200000000002</c:v>
                </c:pt>
                <c:pt idx="60">
                  <c:v>68.710499999999996</c:v>
                </c:pt>
                <c:pt idx="61">
                  <c:v>69.914000000000001</c:v>
                </c:pt>
                <c:pt idx="62">
                  <c:v>71.118799999999993</c:v>
                </c:pt>
                <c:pt idx="63">
                  <c:v>72.3249</c:v>
                </c:pt>
                <c:pt idx="64">
                  <c:v>73.532300000000006</c:v>
                </c:pt>
                <c:pt idx="65">
                  <c:v>74.740899999999996</c:v>
                </c:pt>
                <c:pt idx="66">
                  <c:v>75.950800000000001</c:v>
                </c:pt>
                <c:pt idx="67">
                  <c:v>77.162000000000006</c:v>
                </c:pt>
                <c:pt idx="68">
                  <c:v>78.374399999999994</c:v>
                </c:pt>
                <c:pt idx="69">
                  <c:v>79.587999999999994</c:v>
                </c:pt>
                <c:pt idx="70">
                  <c:v>80.802999999999997</c:v>
                </c:pt>
                <c:pt idx="71">
                  <c:v>82.019199999999998</c:v>
                </c:pt>
                <c:pt idx="72">
                  <c:v>83.236599999999996</c:v>
                </c:pt>
                <c:pt idx="73">
                  <c:v>84.455299999999994</c:v>
                </c:pt>
                <c:pt idx="74">
                  <c:v>85.675200000000004</c:v>
                </c:pt>
                <c:pt idx="75">
                  <c:v>86.8964</c:v>
                </c:pt>
                <c:pt idx="76">
                  <c:v>88.118799999999993</c:v>
                </c:pt>
                <c:pt idx="77">
                  <c:v>89.342500000000001</c:v>
                </c:pt>
                <c:pt idx="78">
                  <c:v>90.567400000000006</c:v>
                </c:pt>
                <c:pt idx="79">
                  <c:v>91.793599999999998</c:v>
                </c:pt>
                <c:pt idx="80">
                  <c:v>93.021000000000001</c:v>
                </c:pt>
                <c:pt idx="81">
                  <c:v>94.249600000000001</c:v>
                </c:pt>
                <c:pt idx="82">
                  <c:v>95.479500000000002</c:v>
                </c:pt>
                <c:pt idx="83">
                  <c:v>96.710599999999999</c:v>
                </c:pt>
                <c:pt idx="84">
                  <c:v>97.942899999999995</c:v>
                </c:pt>
                <c:pt idx="85">
                  <c:v>99.176400000000001</c:v>
                </c:pt>
                <c:pt idx="86">
                  <c:v>100.411</c:v>
                </c:pt>
                <c:pt idx="87">
                  <c:v>101.64700000000001</c:v>
                </c:pt>
                <c:pt idx="88">
                  <c:v>102.884</c:v>
                </c:pt>
                <c:pt idx="89">
                  <c:v>104.123</c:v>
                </c:pt>
                <c:pt idx="90">
                  <c:v>105.363</c:v>
                </c:pt>
                <c:pt idx="91">
                  <c:v>106.60299999999999</c:v>
                </c:pt>
                <c:pt idx="92">
                  <c:v>107.846</c:v>
                </c:pt>
                <c:pt idx="93">
                  <c:v>109.089</c:v>
                </c:pt>
                <c:pt idx="94">
                  <c:v>110.333</c:v>
                </c:pt>
                <c:pt idx="95">
                  <c:v>111.57899999999999</c:v>
                </c:pt>
                <c:pt idx="96">
                  <c:v>112.82599999999999</c:v>
                </c:pt>
                <c:pt idx="97">
                  <c:v>114.074</c:v>
                </c:pt>
                <c:pt idx="98">
                  <c:v>115.32299999999999</c:v>
                </c:pt>
                <c:pt idx="99">
                  <c:v>116.574</c:v>
                </c:pt>
                <c:pt idx="100">
                  <c:v>117.82599999999999</c:v>
                </c:pt>
                <c:pt idx="101">
                  <c:v>119.07899999999999</c:v>
                </c:pt>
                <c:pt idx="102">
                  <c:v>120.333</c:v>
                </c:pt>
                <c:pt idx="103">
                  <c:v>121.58799999999999</c:v>
                </c:pt>
                <c:pt idx="104">
                  <c:v>122.84399999999999</c:v>
                </c:pt>
                <c:pt idx="105">
                  <c:v>124.102</c:v>
                </c:pt>
                <c:pt idx="106">
                  <c:v>125.361</c:v>
                </c:pt>
                <c:pt idx="107">
                  <c:v>126.621</c:v>
                </c:pt>
                <c:pt idx="108">
                  <c:v>127.88200000000001</c:v>
                </c:pt>
                <c:pt idx="109">
                  <c:v>129.14400000000001</c:v>
                </c:pt>
                <c:pt idx="110">
                  <c:v>130.40799999999999</c:v>
                </c:pt>
                <c:pt idx="111">
                  <c:v>131.673</c:v>
                </c:pt>
                <c:pt idx="112">
                  <c:v>132.93899999999999</c:v>
                </c:pt>
                <c:pt idx="113">
                  <c:v>134.20599999999999</c:v>
                </c:pt>
                <c:pt idx="114">
                  <c:v>135.47399999999999</c:v>
                </c:pt>
                <c:pt idx="115">
                  <c:v>136.74299999999999</c:v>
                </c:pt>
                <c:pt idx="116">
                  <c:v>138.01400000000001</c:v>
                </c:pt>
                <c:pt idx="117">
                  <c:v>139.285</c:v>
                </c:pt>
                <c:pt idx="118">
                  <c:v>140.55799999999999</c:v>
                </c:pt>
                <c:pt idx="119">
                  <c:v>141.83199999999999</c:v>
                </c:pt>
                <c:pt idx="120">
                  <c:v>143.107</c:v>
                </c:pt>
                <c:pt idx="121">
                  <c:v>144.38300000000001</c:v>
                </c:pt>
                <c:pt idx="122">
                  <c:v>145.66</c:v>
                </c:pt>
                <c:pt idx="123">
                  <c:v>146.93899999999999</c:v>
                </c:pt>
                <c:pt idx="124">
                  <c:v>148.21799999999999</c:v>
                </c:pt>
                <c:pt idx="125">
                  <c:v>149.499</c:v>
                </c:pt>
                <c:pt idx="126">
                  <c:v>150.78100000000001</c:v>
                </c:pt>
                <c:pt idx="127">
                  <c:v>152.06399999999999</c:v>
                </c:pt>
                <c:pt idx="128">
                  <c:v>153.34800000000001</c:v>
                </c:pt>
                <c:pt idx="129">
                  <c:v>154.63300000000001</c:v>
                </c:pt>
                <c:pt idx="130">
                  <c:v>155.91900000000001</c:v>
                </c:pt>
                <c:pt idx="131">
                  <c:v>157.20699999999999</c:v>
                </c:pt>
                <c:pt idx="132">
                  <c:v>158.495</c:v>
                </c:pt>
                <c:pt idx="133">
                  <c:v>159.785</c:v>
                </c:pt>
                <c:pt idx="134">
                  <c:v>161.07499999999999</c:v>
                </c:pt>
                <c:pt idx="135">
                  <c:v>162.36699999999999</c:v>
                </c:pt>
                <c:pt idx="136">
                  <c:v>163.66</c:v>
                </c:pt>
                <c:pt idx="137">
                  <c:v>164.953</c:v>
                </c:pt>
                <c:pt idx="138">
                  <c:v>166.24799999999999</c:v>
                </c:pt>
                <c:pt idx="139">
                  <c:v>167.54400000000001</c:v>
                </c:pt>
                <c:pt idx="140">
                  <c:v>168.84100000000001</c:v>
                </c:pt>
                <c:pt idx="141">
                  <c:v>170.14</c:v>
                </c:pt>
                <c:pt idx="142">
                  <c:v>171.43899999999999</c:v>
                </c:pt>
                <c:pt idx="143">
                  <c:v>172.739</c:v>
                </c:pt>
                <c:pt idx="144">
                  <c:v>174.04</c:v>
                </c:pt>
                <c:pt idx="145">
                  <c:v>175.34299999999999</c:v>
                </c:pt>
                <c:pt idx="146">
                  <c:v>176.64599999999999</c:v>
                </c:pt>
                <c:pt idx="147">
                  <c:v>177.95</c:v>
                </c:pt>
                <c:pt idx="148">
                  <c:v>179.256</c:v>
                </c:pt>
                <c:pt idx="149">
                  <c:v>180.56200000000001</c:v>
                </c:pt>
                <c:pt idx="150">
                  <c:v>181.87</c:v>
                </c:pt>
                <c:pt idx="151">
                  <c:v>183.178</c:v>
                </c:pt>
                <c:pt idx="152">
                  <c:v>184.48699999999999</c:v>
                </c:pt>
                <c:pt idx="153">
                  <c:v>185.78399999999999</c:v>
                </c:pt>
                <c:pt idx="154">
                  <c:v>187.06700000000001</c:v>
                </c:pt>
                <c:pt idx="155">
                  <c:v>188.33799999999999</c:v>
                </c:pt>
                <c:pt idx="156">
                  <c:v>189.595</c:v>
                </c:pt>
                <c:pt idx="157">
                  <c:v>190.839</c:v>
                </c:pt>
                <c:pt idx="158">
                  <c:v>192.07</c:v>
                </c:pt>
                <c:pt idx="159">
                  <c:v>193.28800000000001</c:v>
                </c:pt>
                <c:pt idx="160">
                  <c:v>194.49299999999999</c:v>
                </c:pt>
                <c:pt idx="161">
                  <c:v>195.685</c:v>
                </c:pt>
                <c:pt idx="162">
                  <c:v>196.863</c:v>
                </c:pt>
                <c:pt idx="163">
                  <c:v>198.02799999999999</c:v>
                </c:pt>
                <c:pt idx="164">
                  <c:v>199.18</c:v>
                </c:pt>
                <c:pt idx="165">
                  <c:v>200.31899999999999</c:v>
                </c:pt>
                <c:pt idx="166">
                  <c:v>201.44399999999999</c:v>
                </c:pt>
                <c:pt idx="167">
                  <c:v>202.55600000000001</c:v>
                </c:pt>
                <c:pt idx="168">
                  <c:v>203.655</c:v>
                </c:pt>
                <c:pt idx="169">
                  <c:v>204.74</c:v>
                </c:pt>
                <c:pt idx="170">
                  <c:v>205.81200000000001</c:v>
                </c:pt>
                <c:pt idx="171">
                  <c:v>206.87</c:v>
                </c:pt>
                <c:pt idx="172">
                  <c:v>207.91499999999999</c:v>
                </c:pt>
                <c:pt idx="173">
                  <c:v>208.947</c:v>
                </c:pt>
                <c:pt idx="174">
                  <c:v>209.965</c:v>
                </c:pt>
                <c:pt idx="175">
                  <c:v>210.96899999999999</c:v>
                </c:pt>
                <c:pt idx="176">
                  <c:v>211.96</c:v>
                </c:pt>
                <c:pt idx="177">
                  <c:v>212.93799999999999</c:v>
                </c:pt>
                <c:pt idx="178">
                  <c:v>213.90199999999999</c:v>
                </c:pt>
                <c:pt idx="179">
                  <c:v>214.852</c:v>
                </c:pt>
                <c:pt idx="180">
                  <c:v>215.78899999999999</c:v>
                </c:pt>
                <c:pt idx="181">
                  <c:v>216.71199999999999</c:v>
                </c:pt>
                <c:pt idx="182">
                  <c:v>217.62100000000001</c:v>
                </c:pt>
                <c:pt idx="183">
                  <c:v>218.517</c:v>
                </c:pt>
                <c:pt idx="184">
                  <c:v>219.4</c:v>
                </c:pt>
                <c:pt idx="185">
                  <c:v>220.268</c:v>
                </c:pt>
                <c:pt idx="186">
                  <c:v>221.12299999999999</c:v>
                </c:pt>
                <c:pt idx="187">
                  <c:v>221.964</c:v>
                </c:pt>
                <c:pt idx="188">
                  <c:v>222.791</c:v>
                </c:pt>
                <c:pt idx="189">
                  <c:v>223.60499999999999</c:v>
                </c:pt>
                <c:pt idx="190">
                  <c:v>224.405</c:v>
                </c:pt>
                <c:pt idx="191">
                  <c:v>225.191</c:v>
                </c:pt>
                <c:pt idx="192">
                  <c:v>225.96299999999999</c:v>
                </c:pt>
                <c:pt idx="193">
                  <c:v>226.72200000000001</c:v>
                </c:pt>
                <c:pt idx="194">
                  <c:v>227.46600000000001</c:v>
                </c:pt>
                <c:pt idx="195">
                  <c:v>228.197</c:v>
                </c:pt>
                <c:pt idx="196">
                  <c:v>228.91399999999999</c:v>
                </c:pt>
                <c:pt idx="197">
                  <c:v>229.61699999999999</c:v>
                </c:pt>
                <c:pt idx="198">
                  <c:v>230.30600000000001</c:v>
                </c:pt>
                <c:pt idx="199">
                  <c:v>230.982</c:v>
                </c:pt>
                <c:pt idx="200">
                  <c:v>231.643</c:v>
                </c:pt>
                <c:pt idx="201">
                  <c:v>232.29</c:v>
                </c:pt>
                <c:pt idx="202">
                  <c:v>232.92400000000001</c:v>
                </c:pt>
                <c:pt idx="203">
                  <c:v>233.54400000000001</c:v>
                </c:pt>
                <c:pt idx="204">
                  <c:v>234.149</c:v>
                </c:pt>
                <c:pt idx="205">
                  <c:v>234.74100000000001</c:v>
                </c:pt>
                <c:pt idx="206">
                  <c:v>235.31899999999999</c:v>
                </c:pt>
                <c:pt idx="207">
                  <c:v>235.88200000000001</c:v>
                </c:pt>
                <c:pt idx="208">
                  <c:v>236.43199999999999</c:v>
                </c:pt>
                <c:pt idx="209">
                  <c:v>236.96799999999999</c:v>
                </c:pt>
                <c:pt idx="210">
                  <c:v>237.49</c:v>
                </c:pt>
                <c:pt idx="211">
                  <c:v>237.99700000000001</c:v>
                </c:pt>
                <c:pt idx="212">
                  <c:v>238.49100000000001</c:v>
                </c:pt>
                <c:pt idx="213">
                  <c:v>238.971</c:v>
                </c:pt>
                <c:pt idx="214">
                  <c:v>239.43600000000001</c:v>
                </c:pt>
                <c:pt idx="215">
                  <c:v>239.88800000000001</c:v>
                </c:pt>
                <c:pt idx="216">
                  <c:v>240.32499999999999</c:v>
                </c:pt>
                <c:pt idx="217">
                  <c:v>240.749</c:v>
                </c:pt>
                <c:pt idx="218">
                  <c:v>241.15799999999999</c:v>
                </c:pt>
                <c:pt idx="219">
                  <c:v>241.553</c:v>
                </c:pt>
                <c:pt idx="220">
                  <c:v>241.934</c:v>
                </c:pt>
                <c:pt idx="221">
                  <c:v>242.30099999999999</c:v>
                </c:pt>
                <c:pt idx="222">
                  <c:v>242.654</c:v>
                </c:pt>
                <c:pt idx="223">
                  <c:v>242.99299999999999</c:v>
                </c:pt>
                <c:pt idx="224">
                  <c:v>243.31800000000001</c:v>
                </c:pt>
                <c:pt idx="225">
                  <c:v>243.62899999999999</c:v>
                </c:pt>
                <c:pt idx="226">
                  <c:v>243.92500000000001</c:v>
                </c:pt>
                <c:pt idx="227">
                  <c:v>244.20699999999999</c:v>
                </c:pt>
                <c:pt idx="228">
                  <c:v>244.476</c:v>
                </c:pt>
                <c:pt idx="229">
                  <c:v>244.73</c:v>
                </c:pt>
                <c:pt idx="230">
                  <c:v>244.97</c:v>
                </c:pt>
                <c:pt idx="231">
                  <c:v>245.196</c:v>
                </c:pt>
                <c:pt idx="232">
                  <c:v>245.40700000000001</c:v>
                </c:pt>
                <c:pt idx="233">
                  <c:v>245.60499999999999</c:v>
                </c:pt>
                <c:pt idx="234">
                  <c:v>245.78800000000001</c:v>
                </c:pt>
                <c:pt idx="235">
                  <c:v>245.958</c:v>
                </c:pt>
                <c:pt idx="236">
                  <c:v>246.113</c:v>
                </c:pt>
                <c:pt idx="237">
                  <c:v>246.25399999999999</c:v>
                </c:pt>
                <c:pt idx="238">
                  <c:v>246.381</c:v>
                </c:pt>
                <c:pt idx="239">
                  <c:v>246.49299999999999</c:v>
                </c:pt>
                <c:pt idx="240">
                  <c:v>246.59200000000001</c:v>
                </c:pt>
                <c:pt idx="241">
                  <c:v>246.67599999999999</c:v>
                </c:pt>
                <c:pt idx="242">
                  <c:v>246.74600000000001</c:v>
                </c:pt>
                <c:pt idx="243">
                  <c:v>246.80199999999999</c:v>
                </c:pt>
                <c:pt idx="244">
                  <c:v>246.84399999999999</c:v>
                </c:pt>
                <c:pt idx="245">
                  <c:v>246.87200000000001</c:v>
                </c:pt>
                <c:pt idx="246">
                  <c:v>246.88499999999999</c:v>
                </c:pt>
                <c:pt idx="247">
                  <c:v>246.88399999999999</c:v>
                </c:pt>
                <c:pt idx="248">
                  <c:v>246.87</c:v>
                </c:pt>
                <c:pt idx="249">
                  <c:v>246.84100000000001</c:v>
                </c:pt>
                <c:pt idx="250">
                  <c:v>246.797</c:v>
                </c:pt>
                <c:pt idx="251">
                  <c:v>246.74</c:v>
                </c:pt>
                <c:pt idx="252">
                  <c:v>246.66900000000001</c:v>
                </c:pt>
                <c:pt idx="253">
                  <c:v>246.59800000000001</c:v>
                </c:pt>
                <c:pt idx="254">
                  <c:v>246.52699999999999</c:v>
                </c:pt>
                <c:pt idx="255">
                  <c:v>246.458</c:v>
                </c:pt>
                <c:pt idx="256">
                  <c:v>246.38800000000001</c:v>
                </c:pt>
                <c:pt idx="257">
                  <c:v>246.32</c:v>
                </c:pt>
                <c:pt idx="258">
                  <c:v>246.25200000000001</c:v>
                </c:pt>
                <c:pt idx="259">
                  <c:v>246.185</c:v>
                </c:pt>
                <c:pt idx="260">
                  <c:v>246.11799999999999</c:v>
                </c:pt>
                <c:pt idx="261">
                  <c:v>246.05199999999999</c:v>
                </c:pt>
                <c:pt idx="262">
                  <c:v>245.98599999999999</c:v>
                </c:pt>
                <c:pt idx="263">
                  <c:v>245.92099999999999</c:v>
                </c:pt>
                <c:pt idx="264">
                  <c:v>245.857</c:v>
                </c:pt>
                <c:pt idx="265">
                  <c:v>245.79300000000001</c:v>
                </c:pt>
                <c:pt idx="266">
                  <c:v>245.73</c:v>
                </c:pt>
                <c:pt idx="267">
                  <c:v>245.667</c:v>
                </c:pt>
                <c:pt idx="268">
                  <c:v>245.60499999999999</c:v>
                </c:pt>
                <c:pt idx="269">
                  <c:v>245.54400000000001</c:v>
                </c:pt>
                <c:pt idx="270">
                  <c:v>245.483</c:v>
                </c:pt>
                <c:pt idx="271">
                  <c:v>245.423</c:v>
                </c:pt>
                <c:pt idx="272">
                  <c:v>245.363</c:v>
                </c:pt>
                <c:pt idx="273">
                  <c:v>245.304</c:v>
                </c:pt>
                <c:pt idx="274">
                  <c:v>245.24600000000001</c:v>
                </c:pt>
                <c:pt idx="275">
                  <c:v>245.18799999999999</c:v>
                </c:pt>
                <c:pt idx="276">
                  <c:v>245.131</c:v>
                </c:pt>
                <c:pt idx="277">
                  <c:v>245.07400000000001</c:v>
                </c:pt>
                <c:pt idx="278">
                  <c:v>245.018</c:v>
                </c:pt>
                <c:pt idx="279">
                  <c:v>244.96199999999999</c:v>
                </c:pt>
                <c:pt idx="280">
                  <c:v>244.90700000000001</c:v>
                </c:pt>
                <c:pt idx="281">
                  <c:v>244.85300000000001</c:v>
                </c:pt>
                <c:pt idx="282">
                  <c:v>244.79900000000001</c:v>
                </c:pt>
                <c:pt idx="283">
                  <c:v>244.74600000000001</c:v>
                </c:pt>
                <c:pt idx="284">
                  <c:v>244.69300000000001</c:v>
                </c:pt>
                <c:pt idx="285">
                  <c:v>244.64099999999999</c:v>
                </c:pt>
                <c:pt idx="286">
                  <c:v>244.59</c:v>
                </c:pt>
                <c:pt idx="287">
                  <c:v>244.53899999999999</c:v>
                </c:pt>
                <c:pt idx="288">
                  <c:v>244.488</c:v>
                </c:pt>
                <c:pt idx="289">
                  <c:v>244.43899999999999</c:v>
                </c:pt>
                <c:pt idx="290">
                  <c:v>244.39</c:v>
                </c:pt>
                <c:pt idx="291">
                  <c:v>244.34100000000001</c:v>
                </c:pt>
                <c:pt idx="292">
                  <c:v>244.29300000000001</c:v>
                </c:pt>
                <c:pt idx="293">
                  <c:v>244.24600000000001</c:v>
                </c:pt>
                <c:pt idx="294">
                  <c:v>244.19900000000001</c:v>
                </c:pt>
                <c:pt idx="295">
                  <c:v>244.15199999999999</c:v>
                </c:pt>
                <c:pt idx="296">
                  <c:v>244.107</c:v>
                </c:pt>
                <c:pt idx="297">
                  <c:v>244.06200000000001</c:v>
                </c:pt>
                <c:pt idx="298">
                  <c:v>244.017</c:v>
                </c:pt>
                <c:pt idx="299">
                  <c:v>243.97300000000001</c:v>
                </c:pt>
                <c:pt idx="300">
                  <c:v>243.93</c:v>
                </c:pt>
                <c:pt idx="301">
                  <c:v>243.887</c:v>
                </c:pt>
                <c:pt idx="302">
                  <c:v>243.84399999999999</c:v>
                </c:pt>
                <c:pt idx="303">
                  <c:v>243.803</c:v>
                </c:pt>
                <c:pt idx="304">
                  <c:v>243.762</c:v>
                </c:pt>
                <c:pt idx="305">
                  <c:v>243.721</c:v>
                </c:pt>
                <c:pt idx="306">
                  <c:v>243.68100000000001</c:v>
                </c:pt>
                <c:pt idx="307">
                  <c:v>243.642</c:v>
                </c:pt>
                <c:pt idx="308">
                  <c:v>243.60300000000001</c:v>
                </c:pt>
                <c:pt idx="309">
                  <c:v>243.56399999999999</c:v>
                </c:pt>
                <c:pt idx="310">
                  <c:v>243.52699999999999</c:v>
                </c:pt>
                <c:pt idx="311">
                  <c:v>243.49</c:v>
                </c:pt>
                <c:pt idx="312">
                  <c:v>243.453</c:v>
                </c:pt>
                <c:pt idx="313">
                  <c:v>243.417</c:v>
                </c:pt>
                <c:pt idx="314">
                  <c:v>243.381</c:v>
                </c:pt>
                <c:pt idx="315">
                  <c:v>243.34700000000001</c:v>
                </c:pt>
                <c:pt idx="316">
                  <c:v>243.31200000000001</c:v>
                </c:pt>
                <c:pt idx="317">
                  <c:v>243.27799999999999</c:v>
                </c:pt>
                <c:pt idx="318">
                  <c:v>243.245</c:v>
                </c:pt>
                <c:pt idx="319">
                  <c:v>243.21299999999999</c:v>
                </c:pt>
                <c:pt idx="320">
                  <c:v>243.18</c:v>
                </c:pt>
                <c:pt idx="321">
                  <c:v>243.149</c:v>
                </c:pt>
                <c:pt idx="322">
                  <c:v>243.11799999999999</c:v>
                </c:pt>
                <c:pt idx="323">
                  <c:v>243.08799999999999</c:v>
                </c:pt>
                <c:pt idx="324">
                  <c:v>243.05799999999999</c:v>
                </c:pt>
                <c:pt idx="325">
                  <c:v>243.02799999999999</c:v>
                </c:pt>
                <c:pt idx="326">
                  <c:v>243</c:v>
                </c:pt>
                <c:pt idx="327">
                  <c:v>242.971</c:v>
                </c:pt>
                <c:pt idx="328">
                  <c:v>242.94399999999999</c:v>
                </c:pt>
                <c:pt idx="329">
                  <c:v>242.917</c:v>
                </c:pt>
                <c:pt idx="330">
                  <c:v>242.89</c:v>
                </c:pt>
                <c:pt idx="331">
                  <c:v>242.864</c:v>
                </c:pt>
                <c:pt idx="332">
                  <c:v>242.839</c:v>
                </c:pt>
                <c:pt idx="333">
                  <c:v>242.81399999999999</c:v>
                </c:pt>
                <c:pt idx="334">
                  <c:v>242.79</c:v>
                </c:pt>
                <c:pt idx="335">
                  <c:v>242.76599999999999</c:v>
                </c:pt>
                <c:pt idx="336">
                  <c:v>242.74299999999999</c:v>
                </c:pt>
                <c:pt idx="337">
                  <c:v>242.72</c:v>
                </c:pt>
                <c:pt idx="338">
                  <c:v>242.69800000000001</c:v>
                </c:pt>
                <c:pt idx="339">
                  <c:v>242.67699999999999</c:v>
                </c:pt>
                <c:pt idx="340">
                  <c:v>242.65600000000001</c:v>
                </c:pt>
                <c:pt idx="341">
                  <c:v>242.636</c:v>
                </c:pt>
                <c:pt idx="342">
                  <c:v>242.61600000000001</c:v>
                </c:pt>
                <c:pt idx="343">
                  <c:v>242.596</c:v>
                </c:pt>
                <c:pt idx="344">
                  <c:v>242.578</c:v>
                </c:pt>
                <c:pt idx="345">
                  <c:v>242.56</c:v>
                </c:pt>
                <c:pt idx="346">
                  <c:v>242.542</c:v>
                </c:pt>
                <c:pt idx="347">
                  <c:v>242.52500000000001</c:v>
                </c:pt>
                <c:pt idx="348">
                  <c:v>242.50800000000001</c:v>
                </c:pt>
                <c:pt idx="349">
                  <c:v>242.49199999999999</c:v>
                </c:pt>
                <c:pt idx="350">
                  <c:v>242.477</c:v>
                </c:pt>
                <c:pt idx="351">
                  <c:v>242.46199999999999</c:v>
                </c:pt>
                <c:pt idx="352">
                  <c:v>242.44800000000001</c:v>
                </c:pt>
                <c:pt idx="353">
                  <c:v>242.434</c:v>
                </c:pt>
                <c:pt idx="354">
                  <c:v>242.42099999999999</c:v>
                </c:pt>
                <c:pt idx="355">
                  <c:v>242.40799999999999</c:v>
                </c:pt>
                <c:pt idx="356">
                  <c:v>242.39599999999999</c:v>
                </c:pt>
                <c:pt idx="357">
                  <c:v>242.38399999999999</c:v>
                </c:pt>
                <c:pt idx="358">
                  <c:v>242.37299999999999</c:v>
                </c:pt>
                <c:pt idx="359">
                  <c:v>242.363</c:v>
                </c:pt>
                <c:pt idx="360">
                  <c:v>242.35300000000001</c:v>
                </c:pt>
                <c:pt idx="361">
                  <c:v>242.34399999999999</c:v>
                </c:pt>
                <c:pt idx="362">
                  <c:v>242.33500000000001</c:v>
                </c:pt>
                <c:pt idx="363">
                  <c:v>242.327</c:v>
                </c:pt>
                <c:pt idx="364">
                  <c:v>242.31899999999999</c:v>
                </c:pt>
                <c:pt idx="365">
                  <c:v>242.31200000000001</c:v>
                </c:pt>
                <c:pt idx="366">
                  <c:v>242.30500000000001</c:v>
                </c:pt>
                <c:pt idx="367">
                  <c:v>242.29900000000001</c:v>
                </c:pt>
                <c:pt idx="368">
                  <c:v>242.29300000000001</c:v>
                </c:pt>
                <c:pt idx="369">
                  <c:v>242.28800000000001</c:v>
                </c:pt>
                <c:pt idx="370">
                  <c:v>242.28399999999999</c:v>
                </c:pt>
                <c:pt idx="371">
                  <c:v>242.28</c:v>
                </c:pt>
                <c:pt idx="372">
                  <c:v>242.27699999999999</c:v>
                </c:pt>
                <c:pt idx="373">
                  <c:v>242.274</c:v>
                </c:pt>
                <c:pt idx="374">
                  <c:v>242.27099999999999</c:v>
                </c:pt>
                <c:pt idx="375">
                  <c:v>242.27</c:v>
                </c:pt>
                <c:pt idx="376">
                  <c:v>242.268</c:v>
                </c:pt>
                <c:pt idx="377">
                  <c:v>242.268</c:v>
                </c:pt>
                <c:pt idx="378">
                  <c:v>242.268</c:v>
                </c:pt>
                <c:pt idx="379">
                  <c:v>242.268</c:v>
                </c:pt>
                <c:pt idx="380">
                  <c:v>242.26900000000001</c:v>
                </c:pt>
                <c:pt idx="381">
                  <c:v>242.27099999999999</c:v>
                </c:pt>
                <c:pt idx="382">
                  <c:v>242.273</c:v>
                </c:pt>
                <c:pt idx="383">
                  <c:v>242.27500000000001</c:v>
                </c:pt>
                <c:pt idx="384">
                  <c:v>242.27799999999999</c:v>
                </c:pt>
                <c:pt idx="385">
                  <c:v>242.28200000000001</c:v>
                </c:pt>
                <c:pt idx="386">
                  <c:v>242.286</c:v>
                </c:pt>
                <c:pt idx="387">
                  <c:v>242.291</c:v>
                </c:pt>
                <c:pt idx="388">
                  <c:v>242.29599999999999</c:v>
                </c:pt>
                <c:pt idx="389">
                  <c:v>242.30199999999999</c:v>
                </c:pt>
                <c:pt idx="390">
                  <c:v>242.309</c:v>
                </c:pt>
                <c:pt idx="391">
                  <c:v>242.316</c:v>
                </c:pt>
                <c:pt idx="392">
                  <c:v>242.32300000000001</c:v>
                </c:pt>
                <c:pt idx="393">
                  <c:v>242.33099999999999</c:v>
                </c:pt>
                <c:pt idx="394">
                  <c:v>242.34</c:v>
                </c:pt>
                <c:pt idx="395">
                  <c:v>242.34899999999999</c:v>
                </c:pt>
                <c:pt idx="396">
                  <c:v>242.358</c:v>
                </c:pt>
                <c:pt idx="397">
                  <c:v>242.36799999999999</c:v>
                </c:pt>
                <c:pt idx="398">
                  <c:v>242.37899999999999</c:v>
                </c:pt>
                <c:pt idx="399">
                  <c:v>242.39</c:v>
                </c:pt>
                <c:pt idx="400">
                  <c:v>242.40199999999999</c:v>
                </c:pt>
                <c:pt idx="401">
                  <c:v>242.41399999999999</c:v>
                </c:pt>
                <c:pt idx="402">
                  <c:v>242.42699999999999</c:v>
                </c:pt>
                <c:pt idx="403">
                  <c:v>242.45599999999999</c:v>
                </c:pt>
                <c:pt idx="404">
                  <c:v>242.50200000000001</c:v>
                </c:pt>
                <c:pt idx="405">
                  <c:v>242.56299999999999</c:v>
                </c:pt>
                <c:pt idx="406">
                  <c:v>242.64099999999999</c:v>
                </c:pt>
                <c:pt idx="407">
                  <c:v>242.73500000000001</c:v>
                </c:pt>
                <c:pt idx="408">
                  <c:v>242.846</c:v>
                </c:pt>
                <c:pt idx="409">
                  <c:v>242.97200000000001</c:v>
                </c:pt>
                <c:pt idx="410">
                  <c:v>243.11500000000001</c:v>
                </c:pt>
                <c:pt idx="411">
                  <c:v>243.27500000000001</c:v>
                </c:pt>
                <c:pt idx="412">
                  <c:v>243.45</c:v>
                </c:pt>
                <c:pt idx="413">
                  <c:v>243.642</c:v>
                </c:pt>
                <c:pt idx="414">
                  <c:v>243.85</c:v>
                </c:pt>
                <c:pt idx="415">
                  <c:v>244.07499999999999</c:v>
                </c:pt>
                <c:pt idx="416">
                  <c:v>244.315</c:v>
                </c:pt>
                <c:pt idx="417">
                  <c:v>244.572</c:v>
                </c:pt>
                <c:pt idx="418">
                  <c:v>244.846</c:v>
                </c:pt>
                <c:pt idx="419">
                  <c:v>245.136</c:v>
                </c:pt>
                <c:pt idx="420">
                  <c:v>245.44200000000001</c:v>
                </c:pt>
                <c:pt idx="421">
                  <c:v>245.76400000000001</c:v>
                </c:pt>
                <c:pt idx="422">
                  <c:v>246.10300000000001</c:v>
                </c:pt>
                <c:pt idx="423">
                  <c:v>246.458</c:v>
                </c:pt>
                <c:pt idx="424">
                  <c:v>246.83</c:v>
                </c:pt>
                <c:pt idx="425">
                  <c:v>247.21799999999999</c:v>
                </c:pt>
                <c:pt idx="426">
                  <c:v>247.62200000000001</c:v>
                </c:pt>
                <c:pt idx="427">
                  <c:v>248.04300000000001</c:v>
                </c:pt>
                <c:pt idx="428">
                  <c:v>248.48</c:v>
                </c:pt>
                <c:pt idx="429">
                  <c:v>248.934</c:v>
                </c:pt>
                <c:pt idx="430">
                  <c:v>249.404</c:v>
                </c:pt>
                <c:pt idx="431">
                  <c:v>249.89</c:v>
                </c:pt>
                <c:pt idx="432">
                  <c:v>250.393</c:v>
                </c:pt>
                <c:pt idx="433">
                  <c:v>250.91200000000001</c:v>
                </c:pt>
                <c:pt idx="434">
                  <c:v>251.44800000000001</c:v>
                </c:pt>
                <c:pt idx="435">
                  <c:v>252</c:v>
                </c:pt>
                <c:pt idx="436">
                  <c:v>252.56800000000001</c:v>
                </c:pt>
                <c:pt idx="437">
                  <c:v>253.154</c:v>
                </c:pt>
                <c:pt idx="438">
                  <c:v>253.755</c:v>
                </c:pt>
                <c:pt idx="439">
                  <c:v>254.37299999999999</c:v>
                </c:pt>
                <c:pt idx="440">
                  <c:v>255.00700000000001</c:v>
                </c:pt>
                <c:pt idx="441">
                  <c:v>255.65799999999999</c:v>
                </c:pt>
                <c:pt idx="442">
                  <c:v>256.32600000000002</c:v>
                </c:pt>
                <c:pt idx="443">
                  <c:v>257.00900000000001</c:v>
                </c:pt>
                <c:pt idx="444">
                  <c:v>257.70999999999998</c:v>
                </c:pt>
                <c:pt idx="445">
                  <c:v>258.42599999999999</c:v>
                </c:pt>
                <c:pt idx="446">
                  <c:v>259.16000000000003</c:v>
                </c:pt>
                <c:pt idx="447">
                  <c:v>259.90899999999999</c:v>
                </c:pt>
                <c:pt idx="448">
                  <c:v>260.67500000000001</c:v>
                </c:pt>
                <c:pt idx="449">
                  <c:v>261.45800000000003</c:v>
                </c:pt>
                <c:pt idx="450">
                  <c:v>262.25700000000001</c:v>
                </c:pt>
                <c:pt idx="451">
                  <c:v>263.07299999999998</c:v>
                </c:pt>
                <c:pt idx="452">
                  <c:v>263.904</c:v>
                </c:pt>
                <c:pt idx="453">
                  <c:v>264.75299999999999</c:v>
                </c:pt>
                <c:pt idx="454">
                  <c:v>265.61700000000002</c:v>
                </c:pt>
                <c:pt idx="455">
                  <c:v>266.49799999999999</c:v>
                </c:pt>
                <c:pt idx="456">
                  <c:v>267.39600000000002</c:v>
                </c:pt>
                <c:pt idx="457">
                  <c:v>268.31</c:v>
                </c:pt>
                <c:pt idx="458">
                  <c:v>269.24</c:v>
                </c:pt>
                <c:pt idx="459">
                  <c:v>270.18599999999998</c:v>
                </c:pt>
                <c:pt idx="460">
                  <c:v>271.149</c:v>
                </c:pt>
                <c:pt idx="461">
                  <c:v>272.12700000000001</c:v>
                </c:pt>
                <c:pt idx="462">
                  <c:v>273.12200000000001</c:v>
                </c:pt>
                <c:pt idx="463">
                  <c:v>274.13299999999998</c:v>
                </c:pt>
                <c:pt idx="464">
                  <c:v>275.161</c:v>
                </c:pt>
                <c:pt idx="465">
                  <c:v>276.20400000000001</c:v>
                </c:pt>
                <c:pt idx="466">
                  <c:v>277.26299999999998</c:v>
                </c:pt>
                <c:pt idx="467">
                  <c:v>278.33800000000002</c:v>
                </c:pt>
                <c:pt idx="468">
                  <c:v>279.428</c:v>
                </c:pt>
                <c:pt idx="469">
                  <c:v>280.53399999999999</c:v>
                </c:pt>
                <c:pt idx="470">
                  <c:v>281.65600000000001</c:v>
                </c:pt>
                <c:pt idx="471">
                  <c:v>282.79300000000001</c:v>
                </c:pt>
                <c:pt idx="472">
                  <c:v>283.94600000000003</c:v>
                </c:pt>
                <c:pt idx="473">
                  <c:v>285.113</c:v>
                </c:pt>
                <c:pt idx="474">
                  <c:v>286.29500000000002</c:v>
                </c:pt>
                <c:pt idx="475">
                  <c:v>287.49200000000002</c:v>
                </c:pt>
                <c:pt idx="476">
                  <c:v>288.70299999999997</c:v>
                </c:pt>
                <c:pt idx="477">
                  <c:v>289.92700000000002</c:v>
                </c:pt>
                <c:pt idx="478">
                  <c:v>291.166</c:v>
                </c:pt>
                <c:pt idx="479">
                  <c:v>292.41699999999997</c:v>
                </c:pt>
                <c:pt idx="480">
                  <c:v>293.68099999999998</c:v>
                </c:pt>
                <c:pt idx="481">
                  <c:v>294.95600000000002</c:v>
                </c:pt>
                <c:pt idx="482">
                  <c:v>296.24200000000002</c:v>
                </c:pt>
                <c:pt idx="483">
                  <c:v>297.53699999999998</c:v>
                </c:pt>
                <c:pt idx="484">
                  <c:v>298.839</c:v>
                </c:pt>
                <c:pt idx="485">
                  <c:v>300.14699999999999</c:v>
                </c:pt>
                <c:pt idx="486">
                  <c:v>301.45800000000003</c:v>
                </c:pt>
                <c:pt idx="487">
                  <c:v>302.76499999999999</c:v>
                </c:pt>
                <c:pt idx="488">
                  <c:v>304.06200000000001</c:v>
                </c:pt>
                <c:pt idx="489">
                  <c:v>305.33499999999998</c:v>
                </c:pt>
                <c:pt idx="490">
                  <c:v>306.55099999999999</c:v>
                </c:pt>
                <c:pt idx="491">
                  <c:v>307.60899999999998</c:v>
                </c:pt>
                <c:pt idx="492">
                  <c:v>306.60300000000001</c:v>
                </c:pt>
                <c:pt idx="493">
                  <c:v>307.60700000000003</c:v>
                </c:pt>
                <c:pt idx="494">
                  <c:v>308.22300000000001</c:v>
                </c:pt>
                <c:pt idx="495">
                  <c:v>309.33600000000001</c:v>
                </c:pt>
                <c:pt idx="496">
                  <c:v>310.64800000000002</c:v>
                </c:pt>
                <c:pt idx="497">
                  <c:v>312.06</c:v>
                </c:pt>
                <c:pt idx="498">
                  <c:v>313.53800000000001</c:v>
                </c:pt>
                <c:pt idx="499">
                  <c:v>315.06599999999997</c:v>
                </c:pt>
                <c:pt idx="500">
                  <c:v>316.63400000000001</c:v>
                </c:pt>
                <c:pt idx="501">
                  <c:v>318.238</c:v>
                </c:pt>
                <c:pt idx="502">
                  <c:v>319.87400000000002</c:v>
                </c:pt>
                <c:pt idx="503">
                  <c:v>321.52300000000002</c:v>
                </c:pt>
                <c:pt idx="504">
                  <c:v>323.18299999999999</c:v>
                </c:pt>
                <c:pt idx="505">
                  <c:v>324.85300000000001</c:v>
                </c:pt>
                <c:pt idx="506">
                  <c:v>326.53100000000001</c:v>
                </c:pt>
                <c:pt idx="507">
                  <c:v>328.21699999999998</c:v>
                </c:pt>
                <c:pt idx="508">
                  <c:v>329.91</c:v>
                </c:pt>
                <c:pt idx="509">
                  <c:v>331.61</c:v>
                </c:pt>
                <c:pt idx="510">
                  <c:v>333.31599999999997</c:v>
                </c:pt>
                <c:pt idx="511">
                  <c:v>335.02800000000002</c:v>
                </c:pt>
                <c:pt idx="512">
                  <c:v>336.745</c:v>
                </c:pt>
                <c:pt idx="513">
                  <c:v>338.46800000000002</c:v>
                </c:pt>
                <c:pt idx="514">
                  <c:v>340.19499999999999</c:v>
                </c:pt>
                <c:pt idx="515">
                  <c:v>341.92700000000002</c:v>
                </c:pt>
                <c:pt idx="516">
                  <c:v>343.66399999999999</c:v>
                </c:pt>
                <c:pt idx="517">
                  <c:v>345.40499999999997</c:v>
                </c:pt>
                <c:pt idx="518">
                  <c:v>347.15100000000001</c:v>
                </c:pt>
                <c:pt idx="519">
                  <c:v>348.9</c:v>
                </c:pt>
                <c:pt idx="520">
                  <c:v>350.654</c:v>
                </c:pt>
                <c:pt idx="521">
                  <c:v>352.411</c:v>
                </c:pt>
                <c:pt idx="522">
                  <c:v>354.173</c:v>
                </c:pt>
                <c:pt idx="523">
                  <c:v>355.93799999999999</c:v>
                </c:pt>
                <c:pt idx="524">
                  <c:v>357.70699999999999</c:v>
                </c:pt>
                <c:pt idx="525">
                  <c:v>359.48</c:v>
                </c:pt>
                <c:pt idx="526">
                  <c:v>361.25599999999997</c:v>
                </c:pt>
                <c:pt idx="527">
                  <c:v>363.036</c:v>
                </c:pt>
                <c:pt idx="528">
                  <c:v>364.81900000000002</c:v>
                </c:pt>
                <c:pt idx="529">
                  <c:v>366.60599999999999</c:v>
                </c:pt>
                <c:pt idx="530">
                  <c:v>368.39600000000002</c:v>
                </c:pt>
                <c:pt idx="531">
                  <c:v>370.19</c:v>
                </c:pt>
                <c:pt idx="532">
                  <c:v>371.98700000000002</c:v>
                </c:pt>
                <c:pt idx="533">
                  <c:v>373.78699999999998</c:v>
                </c:pt>
                <c:pt idx="534">
                  <c:v>375.59</c:v>
                </c:pt>
                <c:pt idx="535">
                  <c:v>377.39699999999999</c:v>
                </c:pt>
                <c:pt idx="536">
                  <c:v>379.20699999999999</c:v>
                </c:pt>
                <c:pt idx="537">
                  <c:v>381.02</c:v>
                </c:pt>
                <c:pt idx="538">
                  <c:v>382.83600000000001</c:v>
                </c:pt>
                <c:pt idx="539">
                  <c:v>384.65499999999997</c:v>
                </c:pt>
                <c:pt idx="540">
                  <c:v>386.47800000000001</c:v>
                </c:pt>
                <c:pt idx="541">
                  <c:v>388.303</c:v>
                </c:pt>
                <c:pt idx="542">
                  <c:v>390.13200000000001</c:v>
                </c:pt>
                <c:pt idx="543">
                  <c:v>391.964</c:v>
                </c:pt>
                <c:pt idx="544">
                  <c:v>393.79899999999998</c:v>
                </c:pt>
                <c:pt idx="545">
                  <c:v>395.637</c:v>
                </c:pt>
                <c:pt idx="546">
                  <c:v>397.47800000000001</c:v>
                </c:pt>
                <c:pt idx="547">
                  <c:v>399.322</c:v>
                </c:pt>
                <c:pt idx="548">
                  <c:v>401.16899999999998</c:v>
                </c:pt>
                <c:pt idx="549">
                  <c:v>403.01900000000001</c:v>
                </c:pt>
                <c:pt idx="550">
                  <c:v>404.87200000000001</c:v>
                </c:pt>
                <c:pt idx="551">
                  <c:v>406.72899999999998</c:v>
                </c:pt>
                <c:pt idx="552">
                  <c:v>408.58800000000002</c:v>
                </c:pt>
                <c:pt idx="553">
                  <c:v>410.45</c:v>
                </c:pt>
                <c:pt idx="554">
                  <c:v>412.31599999999997</c:v>
                </c:pt>
                <c:pt idx="555">
                  <c:v>414.18400000000003</c:v>
                </c:pt>
                <c:pt idx="556">
                  <c:v>416.05500000000001</c:v>
                </c:pt>
                <c:pt idx="557">
                  <c:v>417.93</c:v>
                </c:pt>
                <c:pt idx="558">
                  <c:v>419.80700000000002</c:v>
                </c:pt>
                <c:pt idx="559">
                  <c:v>421.68700000000001</c:v>
                </c:pt>
                <c:pt idx="560">
                  <c:v>423.57100000000003</c:v>
                </c:pt>
                <c:pt idx="561">
                  <c:v>425.45699999999999</c:v>
                </c:pt>
                <c:pt idx="562">
                  <c:v>427.34699999999998</c:v>
                </c:pt>
                <c:pt idx="563">
                  <c:v>429.23899999999998</c:v>
                </c:pt>
                <c:pt idx="564">
                  <c:v>431.13400000000001</c:v>
                </c:pt>
                <c:pt idx="565">
                  <c:v>433.03300000000002</c:v>
                </c:pt>
                <c:pt idx="566">
                  <c:v>434.93400000000003</c:v>
                </c:pt>
                <c:pt idx="567">
                  <c:v>436.83800000000002</c:v>
                </c:pt>
                <c:pt idx="568">
                  <c:v>438.74599999999998</c:v>
                </c:pt>
                <c:pt idx="569">
                  <c:v>440.65600000000001</c:v>
                </c:pt>
                <c:pt idx="570">
                  <c:v>442.57</c:v>
                </c:pt>
                <c:pt idx="571">
                  <c:v>444.48599999999999</c:v>
                </c:pt>
                <c:pt idx="572">
                  <c:v>446.40499999999997</c:v>
                </c:pt>
                <c:pt idx="573">
                  <c:v>448.32799999999997</c:v>
                </c:pt>
                <c:pt idx="574">
                  <c:v>450.25299999999999</c:v>
                </c:pt>
                <c:pt idx="575">
                  <c:v>452.18099999999998</c:v>
                </c:pt>
                <c:pt idx="576">
                  <c:v>454.113</c:v>
                </c:pt>
                <c:pt idx="577">
                  <c:v>456.04700000000003</c:v>
                </c:pt>
                <c:pt idx="578">
                  <c:v>457.98399999999998</c:v>
                </c:pt>
                <c:pt idx="579">
                  <c:v>459.92500000000001</c:v>
                </c:pt>
                <c:pt idx="580">
                  <c:v>461.86799999999999</c:v>
                </c:pt>
                <c:pt idx="581">
                  <c:v>463.815</c:v>
                </c:pt>
                <c:pt idx="582">
                  <c:v>465.76400000000001</c:v>
                </c:pt>
                <c:pt idx="583">
                  <c:v>467.71699999999998</c:v>
                </c:pt>
                <c:pt idx="584">
                  <c:v>469.67200000000003</c:v>
                </c:pt>
                <c:pt idx="585">
                  <c:v>471.63099999999997</c:v>
                </c:pt>
                <c:pt idx="586">
                  <c:v>473.59199999999998</c:v>
                </c:pt>
                <c:pt idx="587">
                  <c:v>475.55700000000002</c:v>
                </c:pt>
                <c:pt idx="588">
                  <c:v>477.524</c:v>
                </c:pt>
                <c:pt idx="589">
                  <c:v>479.495</c:v>
                </c:pt>
                <c:pt idx="590">
                  <c:v>481.46899999999999</c:v>
                </c:pt>
                <c:pt idx="591">
                  <c:v>483.44499999999999</c:v>
                </c:pt>
                <c:pt idx="592">
                  <c:v>485.42500000000001</c:v>
                </c:pt>
                <c:pt idx="593">
                  <c:v>487.40800000000002</c:v>
                </c:pt>
                <c:pt idx="594">
                  <c:v>489.39400000000001</c:v>
                </c:pt>
                <c:pt idx="595">
                  <c:v>491.38299999999998</c:v>
                </c:pt>
                <c:pt idx="596">
                  <c:v>493.375</c:v>
                </c:pt>
                <c:pt idx="597">
                  <c:v>495.37</c:v>
                </c:pt>
                <c:pt idx="598">
                  <c:v>497.36799999999999</c:v>
                </c:pt>
                <c:pt idx="599">
                  <c:v>499.36900000000003</c:v>
                </c:pt>
                <c:pt idx="600">
                  <c:v>501.37400000000002</c:v>
                </c:pt>
                <c:pt idx="601">
                  <c:v>503.38099999999997</c:v>
                </c:pt>
                <c:pt idx="602">
                  <c:v>505.392</c:v>
                </c:pt>
                <c:pt idx="603">
                  <c:v>507.40499999999997</c:v>
                </c:pt>
                <c:pt idx="604">
                  <c:v>509.42200000000003</c:v>
                </c:pt>
                <c:pt idx="605">
                  <c:v>511.44200000000001</c:v>
                </c:pt>
                <c:pt idx="606">
                  <c:v>513.46400000000006</c:v>
                </c:pt>
                <c:pt idx="607">
                  <c:v>515.49</c:v>
                </c:pt>
                <c:pt idx="608">
                  <c:v>517.51900000000001</c:v>
                </c:pt>
                <c:pt idx="609">
                  <c:v>519.55200000000002</c:v>
                </c:pt>
                <c:pt idx="610">
                  <c:v>521.58699999999999</c:v>
                </c:pt>
                <c:pt idx="611">
                  <c:v>523.625</c:v>
                </c:pt>
                <c:pt idx="612">
                  <c:v>525.66700000000003</c:v>
                </c:pt>
                <c:pt idx="613">
                  <c:v>527.71199999999999</c:v>
                </c:pt>
                <c:pt idx="614">
                  <c:v>529.76</c:v>
                </c:pt>
                <c:pt idx="615">
                  <c:v>531.81100000000004</c:v>
                </c:pt>
                <c:pt idx="616">
                  <c:v>533.86500000000001</c:v>
                </c:pt>
                <c:pt idx="617">
                  <c:v>535.92200000000003</c:v>
                </c:pt>
                <c:pt idx="618">
                  <c:v>537.98299999999995</c:v>
                </c:pt>
                <c:pt idx="619">
                  <c:v>540.04600000000005</c:v>
                </c:pt>
                <c:pt idx="620">
                  <c:v>542.11300000000006</c:v>
                </c:pt>
                <c:pt idx="621">
                  <c:v>544.18299999999999</c:v>
                </c:pt>
                <c:pt idx="622">
                  <c:v>546.25599999999997</c:v>
                </c:pt>
                <c:pt idx="623">
                  <c:v>548.33299999999997</c:v>
                </c:pt>
                <c:pt idx="624">
                  <c:v>550.41200000000003</c:v>
                </c:pt>
                <c:pt idx="625">
                  <c:v>552.495</c:v>
                </c:pt>
                <c:pt idx="626">
                  <c:v>554.58100000000002</c:v>
                </c:pt>
                <c:pt idx="627">
                  <c:v>556.66999999999996</c:v>
                </c:pt>
                <c:pt idx="628">
                  <c:v>558.76199999999994</c:v>
                </c:pt>
                <c:pt idx="629">
                  <c:v>560.85799999999995</c:v>
                </c:pt>
                <c:pt idx="630">
                  <c:v>562.95699999999999</c:v>
                </c:pt>
                <c:pt idx="631">
                  <c:v>565.05899999999997</c:v>
                </c:pt>
                <c:pt idx="632">
                  <c:v>567.16399999999999</c:v>
                </c:pt>
                <c:pt idx="633">
                  <c:v>569.27300000000002</c:v>
                </c:pt>
                <c:pt idx="634">
                  <c:v>571.38400000000001</c:v>
                </c:pt>
                <c:pt idx="635">
                  <c:v>573.49900000000002</c:v>
                </c:pt>
                <c:pt idx="636">
                  <c:v>575.61800000000005</c:v>
                </c:pt>
                <c:pt idx="637">
                  <c:v>577.73900000000003</c:v>
                </c:pt>
                <c:pt idx="638">
                  <c:v>579.86400000000003</c:v>
                </c:pt>
                <c:pt idx="639">
                  <c:v>581.99199999999996</c:v>
                </c:pt>
                <c:pt idx="640">
                  <c:v>584.12300000000005</c:v>
                </c:pt>
                <c:pt idx="641">
                  <c:v>586.25800000000004</c:v>
                </c:pt>
                <c:pt idx="642">
                  <c:v>588.39599999999996</c:v>
                </c:pt>
                <c:pt idx="643">
                  <c:v>590.53700000000003</c:v>
                </c:pt>
                <c:pt idx="644">
                  <c:v>592.68100000000004</c:v>
                </c:pt>
                <c:pt idx="645">
                  <c:v>594.82899999999995</c:v>
                </c:pt>
                <c:pt idx="646">
                  <c:v>596.98</c:v>
                </c:pt>
                <c:pt idx="647">
                  <c:v>599.13400000000001</c:v>
                </c:pt>
                <c:pt idx="648">
                  <c:v>601.29200000000003</c:v>
                </c:pt>
                <c:pt idx="649">
                  <c:v>603.45299999999997</c:v>
                </c:pt>
                <c:pt idx="650">
                  <c:v>605.61800000000005</c:v>
                </c:pt>
                <c:pt idx="651">
                  <c:v>607.78499999999997</c:v>
                </c:pt>
                <c:pt idx="652">
                  <c:v>609.95600000000002</c:v>
                </c:pt>
                <c:pt idx="653">
                  <c:v>612.13099999999997</c:v>
                </c:pt>
                <c:pt idx="654">
                  <c:v>614.30799999999999</c:v>
                </c:pt>
                <c:pt idx="655">
                  <c:v>616.48900000000003</c:v>
                </c:pt>
                <c:pt idx="656">
                  <c:v>618.67399999999998</c:v>
                </c:pt>
                <c:pt idx="657">
                  <c:v>620.86199999999997</c:v>
                </c:pt>
                <c:pt idx="658">
                  <c:v>623.053</c:v>
                </c:pt>
                <c:pt idx="659">
                  <c:v>625.24800000000005</c:v>
                </c:pt>
                <c:pt idx="660">
                  <c:v>627.44500000000005</c:v>
                </c:pt>
                <c:pt idx="661">
                  <c:v>629.64700000000005</c:v>
                </c:pt>
                <c:pt idx="662">
                  <c:v>631.85199999999998</c:v>
                </c:pt>
                <c:pt idx="663">
                  <c:v>634.05999999999995</c:v>
                </c:pt>
                <c:pt idx="664">
                  <c:v>636.27099999999996</c:v>
                </c:pt>
                <c:pt idx="665">
                  <c:v>638.48599999999999</c:v>
                </c:pt>
                <c:pt idx="666">
                  <c:v>640.70500000000004</c:v>
                </c:pt>
                <c:pt idx="667">
                  <c:v>642.92700000000002</c:v>
                </c:pt>
                <c:pt idx="668">
                  <c:v>645.15200000000004</c:v>
                </c:pt>
                <c:pt idx="669">
                  <c:v>647.38099999999997</c:v>
                </c:pt>
                <c:pt idx="670">
                  <c:v>649.61300000000006</c:v>
                </c:pt>
                <c:pt idx="671">
                  <c:v>651.84799999999996</c:v>
                </c:pt>
                <c:pt idx="672">
                  <c:v>654.08699999999999</c:v>
                </c:pt>
                <c:pt idx="673">
                  <c:v>656.33</c:v>
                </c:pt>
                <c:pt idx="674">
                  <c:v>658.57600000000002</c:v>
                </c:pt>
                <c:pt idx="675">
                  <c:v>660.82500000000005</c:v>
                </c:pt>
                <c:pt idx="676">
                  <c:v>663.07799999999997</c:v>
                </c:pt>
                <c:pt idx="677">
                  <c:v>665.33500000000004</c:v>
                </c:pt>
                <c:pt idx="678">
                  <c:v>667.59500000000003</c:v>
                </c:pt>
                <c:pt idx="679">
                  <c:v>669.85799999999995</c:v>
                </c:pt>
                <c:pt idx="680">
                  <c:v>672.125</c:v>
                </c:pt>
                <c:pt idx="681">
                  <c:v>674.39599999999996</c:v>
                </c:pt>
                <c:pt idx="682">
                  <c:v>676.67</c:v>
                </c:pt>
                <c:pt idx="683">
                  <c:v>678.947</c:v>
                </c:pt>
                <c:pt idx="684">
                  <c:v>681.22799999999995</c:v>
                </c:pt>
                <c:pt idx="685">
                  <c:v>683.51300000000003</c:v>
                </c:pt>
                <c:pt idx="686">
                  <c:v>685.80100000000004</c:v>
                </c:pt>
                <c:pt idx="687">
                  <c:v>688.09199999999998</c:v>
                </c:pt>
                <c:pt idx="688">
                  <c:v>690.38800000000003</c:v>
                </c:pt>
                <c:pt idx="689">
                  <c:v>692.68600000000004</c:v>
                </c:pt>
                <c:pt idx="690">
                  <c:v>694.98900000000003</c:v>
                </c:pt>
                <c:pt idx="691">
                  <c:v>697.29499999999996</c:v>
                </c:pt>
                <c:pt idx="692">
                  <c:v>699.60400000000004</c:v>
                </c:pt>
                <c:pt idx="693">
                  <c:v>701.91700000000003</c:v>
                </c:pt>
                <c:pt idx="694">
                  <c:v>704.23400000000004</c:v>
                </c:pt>
                <c:pt idx="695">
                  <c:v>706.55399999999997</c:v>
                </c:pt>
                <c:pt idx="696">
                  <c:v>708.87800000000004</c:v>
                </c:pt>
                <c:pt idx="697">
                  <c:v>711.20600000000002</c:v>
                </c:pt>
                <c:pt idx="698">
                  <c:v>713.53700000000003</c:v>
                </c:pt>
                <c:pt idx="699">
                  <c:v>715.87099999999998</c:v>
                </c:pt>
                <c:pt idx="700">
                  <c:v>718.21</c:v>
                </c:pt>
                <c:pt idx="701">
                  <c:v>720.55200000000002</c:v>
                </c:pt>
                <c:pt idx="702">
                  <c:v>722.89700000000005</c:v>
                </c:pt>
                <c:pt idx="703">
                  <c:v>725.24699999999996</c:v>
                </c:pt>
                <c:pt idx="704">
                  <c:v>727.6</c:v>
                </c:pt>
                <c:pt idx="705">
                  <c:v>729.95600000000002</c:v>
                </c:pt>
                <c:pt idx="706">
                  <c:v>732.31700000000001</c:v>
                </c:pt>
                <c:pt idx="707">
                  <c:v>734.68</c:v>
                </c:pt>
                <c:pt idx="708">
                  <c:v>737.048</c:v>
                </c:pt>
                <c:pt idx="709">
                  <c:v>739.41899999999998</c:v>
                </c:pt>
                <c:pt idx="710">
                  <c:v>741.79399999999998</c:v>
                </c:pt>
                <c:pt idx="711">
                  <c:v>744.173</c:v>
                </c:pt>
                <c:pt idx="712">
                  <c:v>746.55600000000004</c:v>
                </c:pt>
                <c:pt idx="713">
                  <c:v>748.94200000000001</c:v>
                </c:pt>
                <c:pt idx="714">
                  <c:v>751.33199999999999</c:v>
                </c:pt>
                <c:pt idx="715">
                  <c:v>753.72500000000002</c:v>
                </c:pt>
                <c:pt idx="716">
                  <c:v>756.12300000000005</c:v>
                </c:pt>
                <c:pt idx="717">
                  <c:v>758.524</c:v>
                </c:pt>
                <c:pt idx="718">
                  <c:v>760.92899999999997</c:v>
                </c:pt>
                <c:pt idx="719">
                  <c:v>763.33699999999999</c:v>
                </c:pt>
                <c:pt idx="720">
                  <c:v>765.75</c:v>
                </c:pt>
                <c:pt idx="721">
                  <c:v>768.16600000000005</c:v>
                </c:pt>
                <c:pt idx="722">
                  <c:v>770.58600000000001</c:v>
                </c:pt>
                <c:pt idx="723">
                  <c:v>773.00900000000001</c:v>
                </c:pt>
                <c:pt idx="724">
                  <c:v>775.43700000000001</c:v>
                </c:pt>
                <c:pt idx="725">
                  <c:v>777.86800000000005</c:v>
                </c:pt>
                <c:pt idx="726">
                  <c:v>780.303</c:v>
                </c:pt>
                <c:pt idx="727">
                  <c:v>782.74199999999996</c:v>
                </c:pt>
                <c:pt idx="728">
                  <c:v>785.18399999999997</c:v>
                </c:pt>
                <c:pt idx="729">
                  <c:v>787.63099999999997</c:v>
                </c:pt>
                <c:pt idx="730">
                  <c:v>790.08100000000002</c:v>
                </c:pt>
                <c:pt idx="731">
                  <c:v>792.53499999999997</c:v>
                </c:pt>
                <c:pt idx="732">
                  <c:v>794.99300000000005</c:v>
                </c:pt>
                <c:pt idx="733">
                  <c:v>797.45500000000004</c:v>
                </c:pt>
                <c:pt idx="734">
                  <c:v>799.92100000000005</c:v>
                </c:pt>
                <c:pt idx="735">
                  <c:v>802.39</c:v>
                </c:pt>
                <c:pt idx="736">
                  <c:v>804.86400000000003</c:v>
                </c:pt>
                <c:pt idx="737">
                  <c:v>807.34100000000001</c:v>
                </c:pt>
                <c:pt idx="738">
                  <c:v>809.822</c:v>
                </c:pt>
                <c:pt idx="739">
                  <c:v>812.30700000000002</c:v>
                </c:pt>
                <c:pt idx="740">
                  <c:v>814.79600000000005</c:v>
                </c:pt>
                <c:pt idx="741">
                  <c:v>817.28899999999999</c:v>
                </c:pt>
                <c:pt idx="742">
                  <c:v>819.78599999999994</c:v>
                </c:pt>
                <c:pt idx="743">
                  <c:v>822.28700000000003</c:v>
                </c:pt>
                <c:pt idx="744">
                  <c:v>824.79100000000005</c:v>
                </c:pt>
                <c:pt idx="745">
                  <c:v>827.3</c:v>
                </c:pt>
                <c:pt idx="746">
                  <c:v>829.81200000000001</c:v>
                </c:pt>
                <c:pt idx="747">
                  <c:v>832.32899999999995</c:v>
                </c:pt>
                <c:pt idx="748">
                  <c:v>834.84900000000005</c:v>
                </c:pt>
                <c:pt idx="749">
                  <c:v>837.37300000000005</c:v>
                </c:pt>
                <c:pt idx="750">
                  <c:v>839.90200000000004</c:v>
                </c:pt>
                <c:pt idx="751">
                  <c:v>842.43399999999997</c:v>
                </c:pt>
                <c:pt idx="752">
                  <c:v>844.97</c:v>
                </c:pt>
                <c:pt idx="753">
                  <c:v>847.51</c:v>
                </c:pt>
                <c:pt idx="754">
                  <c:v>850.05399999999997</c:v>
                </c:pt>
                <c:pt idx="755">
                  <c:v>852.60299999999995</c:v>
                </c:pt>
                <c:pt idx="756">
                  <c:v>855.15499999999997</c:v>
                </c:pt>
                <c:pt idx="757">
                  <c:v>857.71100000000001</c:v>
                </c:pt>
                <c:pt idx="758">
                  <c:v>860.27099999999996</c:v>
                </c:pt>
                <c:pt idx="759">
                  <c:v>862.83600000000001</c:v>
                </c:pt>
                <c:pt idx="760">
                  <c:v>865.404</c:v>
                </c:pt>
                <c:pt idx="761">
                  <c:v>867.976</c:v>
                </c:pt>
                <c:pt idx="762">
                  <c:v>870.553</c:v>
                </c:pt>
                <c:pt idx="763">
                  <c:v>873.13300000000004</c:v>
                </c:pt>
                <c:pt idx="764">
                  <c:v>875.71799999999996</c:v>
                </c:pt>
                <c:pt idx="765">
                  <c:v>878.30600000000004</c:v>
                </c:pt>
                <c:pt idx="766">
                  <c:v>880.899</c:v>
                </c:pt>
                <c:pt idx="767">
                  <c:v>883.49599999999998</c:v>
                </c:pt>
                <c:pt idx="768">
                  <c:v>886.09699999999998</c:v>
                </c:pt>
                <c:pt idx="769">
                  <c:v>888.702</c:v>
                </c:pt>
                <c:pt idx="770">
                  <c:v>891.31100000000004</c:v>
                </c:pt>
                <c:pt idx="771">
                  <c:v>893.92399999999998</c:v>
                </c:pt>
                <c:pt idx="772">
                  <c:v>896.54100000000005</c:v>
                </c:pt>
                <c:pt idx="773">
                  <c:v>899.16300000000001</c:v>
                </c:pt>
                <c:pt idx="774">
                  <c:v>901.78800000000001</c:v>
                </c:pt>
                <c:pt idx="775">
                  <c:v>904.41800000000001</c:v>
                </c:pt>
                <c:pt idx="776">
                  <c:v>907.05200000000002</c:v>
                </c:pt>
                <c:pt idx="777">
                  <c:v>909.69</c:v>
                </c:pt>
                <c:pt idx="778">
                  <c:v>912.33199999999999</c:v>
                </c:pt>
                <c:pt idx="779">
                  <c:v>914.97900000000004</c:v>
                </c:pt>
                <c:pt idx="780">
                  <c:v>917.62900000000002</c:v>
                </c:pt>
                <c:pt idx="781">
                  <c:v>920.28399999999999</c:v>
                </c:pt>
                <c:pt idx="782">
                  <c:v>922.94299999999998</c:v>
                </c:pt>
                <c:pt idx="783">
                  <c:v>925.60699999999997</c:v>
                </c:pt>
                <c:pt idx="784">
                  <c:v>928.274</c:v>
                </c:pt>
                <c:pt idx="785">
                  <c:v>930.94600000000003</c:v>
                </c:pt>
                <c:pt idx="786">
                  <c:v>933.62199999999996</c:v>
                </c:pt>
                <c:pt idx="787">
                  <c:v>936.30200000000002</c:v>
                </c:pt>
                <c:pt idx="788">
                  <c:v>938.98599999999999</c:v>
                </c:pt>
                <c:pt idx="789">
                  <c:v>941.67499999999995</c:v>
                </c:pt>
                <c:pt idx="790">
                  <c:v>944.36800000000005</c:v>
                </c:pt>
                <c:pt idx="791">
                  <c:v>947.06500000000005</c:v>
                </c:pt>
                <c:pt idx="792">
                  <c:v>949.76700000000005</c:v>
                </c:pt>
                <c:pt idx="793">
                  <c:v>952.47199999999998</c:v>
                </c:pt>
                <c:pt idx="794">
                  <c:v>955.18299999999999</c:v>
                </c:pt>
                <c:pt idx="795">
                  <c:v>957.89700000000005</c:v>
                </c:pt>
                <c:pt idx="796">
                  <c:v>960.61599999999999</c:v>
                </c:pt>
                <c:pt idx="797">
                  <c:v>963.33900000000006</c:v>
                </c:pt>
                <c:pt idx="798">
                  <c:v>966.06600000000003</c:v>
                </c:pt>
                <c:pt idx="799">
                  <c:v>968.798</c:v>
                </c:pt>
                <c:pt idx="800">
                  <c:v>971.53399999999999</c:v>
                </c:pt>
                <c:pt idx="801">
                  <c:v>974.274</c:v>
                </c:pt>
                <c:pt idx="802">
                  <c:v>977.01900000000001</c:v>
                </c:pt>
                <c:pt idx="803">
                  <c:v>979.76900000000001</c:v>
                </c:pt>
                <c:pt idx="804">
                  <c:v>982.52200000000005</c:v>
                </c:pt>
                <c:pt idx="805">
                  <c:v>985.28</c:v>
                </c:pt>
                <c:pt idx="806">
                  <c:v>988.04300000000001</c:v>
                </c:pt>
                <c:pt idx="807">
                  <c:v>990.80899999999997</c:v>
                </c:pt>
                <c:pt idx="808">
                  <c:v>993.58100000000002</c:v>
                </c:pt>
                <c:pt idx="809">
                  <c:v>996.35599999999999</c:v>
                </c:pt>
                <c:pt idx="810">
                  <c:v>999.13599999999997</c:v>
                </c:pt>
                <c:pt idx="811">
                  <c:v>1001.92</c:v>
                </c:pt>
                <c:pt idx="812">
                  <c:v>1004.71</c:v>
                </c:pt>
                <c:pt idx="813">
                  <c:v>1007.5</c:v>
                </c:pt>
                <c:pt idx="814">
                  <c:v>1010.3</c:v>
                </c:pt>
                <c:pt idx="815">
                  <c:v>1013.1</c:v>
                </c:pt>
                <c:pt idx="816">
                  <c:v>1015.91</c:v>
                </c:pt>
                <c:pt idx="817">
                  <c:v>1018.72</c:v>
                </c:pt>
                <c:pt idx="818">
                  <c:v>1021.54</c:v>
                </c:pt>
                <c:pt idx="819">
                  <c:v>1024.3599999999999</c:v>
                </c:pt>
                <c:pt idx="820">
                  <c:v>1027.18</c:v>
                </c:pt>
                <c:pt idx="821">
                  <c:v>1030.01</c:v>
                </c:pt>
                <c:pt idx="822">
                  <c:v>1032.8499999999999</c:v>
                </c:pt>
                <c:pt idx="823">
                  <c:v>1035.69</c:v>
                </c:pt>
                <c:pt idx="824">
                  <c:v>1038.53</c:v>
                </c:pt>
                <c:pt idx="825">
                  <c:v>1041.3800000000001</c:v>
                </c:pt>
                <c:pt idx="826">
                  <c:v>1044.23</c:v>
                </c:pt>
                <c:pt idx="827">
                  <c:v>1047.0899999999999</c:v>
                </c:pt>
                <c:pt idx="828">
                  <c:v>1049.95</c:v>
                </c:pt>
                <c:pt idx="829">
                  <c:v>1052.81</c:v>
                </c:pt>
                <c:pt idx="830">
                  <c:v>1055.68</c:v>
                </c:pt>
                <c:pt idx="831">
                  <c:v>1058.56</c:v>
                </c:pt>
                <c:pt idx="832">
                  <c:v>1061.44</c:v>
                </c:pt>
                <c:pt idx="833">
                  <c:v>1064.32</c:v>
                </c:pt>
                <c:pt idx="834">
                  <c:v>1067.21</c:v>
                </c:pt>
                <c:pt idx="835">
                  <c:v>1070.1099999999999</c:v>
                </c:pt>
                <c:pt idx="836">
                  <c:v>1073.01</c:v>
                </c:pt>
                <c:pt idx="837">
                  <c:v>1075.9100000000001</c:v>
                </c:pt>
                <c:pt idx="838">
                  <c:v>1078.82</c:v>
                </c:pt>
                <c:pt idx="839">
                  <c:v>1081.73</c:v>
                </c:pt>
                <c:pt idx="840">
                  <c:v>1084.6500000000001</c:v>
                </c:pt>
                <c:pt idx="841">
                  <c:v>1087.57</c:v>
                </c:pt>
                <c:pt idx="842">
                  <c:v>1090.5</c:v>
                </c:pt>
                <c:pt idx="843">
                  <c:v>1093.43</c:v>
                </c:pt>
                <c:pt idx="844">
                  <c:v>1096.3699999999999</c:v>
                </c:pt>
                <c:pt idx="845">
                  <c:v>1099.31</c:v>
                </c:pt>
                <c:pt idx="846">
                  <c:v>1102.25</c:v>
                </c:pt>
                <c:pt idx="847">
                  <c:v>1105.21</c:v>
                </c:pt>
                <c:pt idx="848">
                  <c:v>1108.1600000000001</c:v>
                </c:pt>
                <c:pt idx="849">
                  <c:v>1111.1199999999999</c:v>
                </c:pt>
                <c:pt idx="850">
                  <c:v>1114.0899999999999</c:v>
                </c:pt>
                <c:pt idx="851">
                  <c:v>1117.06</c:v>
                </c:pt>
                <c:pt idx="852">
                  <c:v>1120.03</c:v>
                </c:pt>
                <c:pt idx="853">
                  <c:v>1123.01</c:v>
                </c:pt>
                <c:pt idx="854">
                  <c:v>1126</c:v>
                </c:pt>
                <c:pt idx="855">
                  <c:v>1128.99</c:v>
                </c:pt>
                <c:pt idx="856">
                  <c:v>1131.98</c:v>
                </c:pt>
                <c:pt idx="857">
                  <c:v>1134.98</c:v>
                </c:pt>
                <c:pt idx="858">
                  <c:v>1137.98</c:v>
                </c:pt>
                <c:pt idx="859">
                  <c:v>1140.99</c:v>
                </c:pt>
                <c:pt idx="860">
                  <c:v>1144.01</c:v>
                </c:pt>
                <c:pt idx="861">
                  <c:v>1147.03</c:v>
                </c:pt>
                <c:pt idx="862">
                  <c:v>1150.05</c:v>
                </c:pt>
                <c:pt idx="863">
                  <c:v>1153.08</c:v>
                </c:pt>
                <c:pt idx="864">
                  <c:v>1156.1099999999999</c:v>
                </c:pt>
                <c:pt idx="865">
                  <c:v>1159.1500000000001</c:v>
                </c:pt>
                <c:pt idx="866">
                  <c:v>1162.2</c:v>
                </c:pt>
                <c:pt idx="867">
                  <c:v>1165.25</c:v>
                </c:pt>
                <c:pt idx="868">
                  <c:v>1168.3</c:v>
                </c:pt>
                <c:pt idx="869">
                  <c:v>1171.3599999999999</c:v>
                </c:pt>
                <c:pt idx="870">
                  <c:v>1174.42</c:v>
                </c:pt>
                <c:pt idx="871">
                  <c:v>1177.49</c:v>
                </c:pt>
                <c:pt idx="872">
                  <c:v>1180.57</c:v>
                </c:pt>
                <c:pt idx="873">
                  <c:v>1183.6500000000001</c:v>
                </c:pt>
                <c:pt idx="874">
                  <c:v>1186.73</c:v>
                </c:pt>
                <c:pt idx="875">
                  <c:v>1189.82</c:v>
                </c:pt>
                <c:pt idx="876">
                  <c:v>1192.9100000000001</c:v>
                </c:pt>
                <c:pt idx="877">
                  <c:v>1196.01</c:v>
                </c:pt>
                <c:pt idx="878">
                  <c:v>1199.1199999999999</c:v>
                </c:pt>
                <c:pt idx="879">
                  <c:v>1202.23</c:v>
                </c:pt>
                <c:pt idx="880">
                  <c:v>1205.3399999999999</c:v>
                </c:pt>
                <c:pt idx="881">
                  <c:v>1208.47</c:v>
                </c:pt>
                <c:pt idx="882">
                  <c:v>1211.5899999999999</c:v>
                </c:pt>
                <c:pt idx="883">
                  <c:v>1214.72</c:v>
                </c:pt>
                <c:pt idx="884">
                  <c:v>1217.8599999999999</c:v>
                </c:pt>
                <c:pt idx="885">
                  <c:v>1221</c:v>
                </c:pt>
                <c:pt idx="886">
                  <c:v>1224.1400000000001</c:v>
                </c:pt>
                <c:pt idx="887">
                  <c:v>1227.3</c:v>
                </c:pt>
                <c:pt idx="888">
                  <c:v>1230.45</c:v>
                </c:pt>
                <c:pt idx="889">
                  <c:v>1233.6199999999999</c:v>
                </c:pt>
                <c:pt idx="890">
                  <c:v>1236.78</c:v>
                </c:pt>
                <c:pt idx="891">
                  <c:v>1239.96</c:v>
                </c:pt>
                <c:pt idx="892">
                  <c:v>1243.1300000000001</c:v>
                </c:pt>
                <c:pt idx="893">
                  <c:v>1246.32</c:v>
                </c:pt>
                <c:pt idx="894">
                  <c:v>1249.51</c:v>
                </c:pt>
                <c:pt idx="895">
                  <c:v>1252.7</c:v>
                </c:pt>
                <c:pt idx="896">
                  <c:v>1255.9000000000001</c:v>
                </c:pt>
                <c:pt idx="897">
                  <c:v>1259.0999999999999</c:v>
                </c:pt>
                <c:pt idx="898">
                  <c:v>1262.31</c:v>
                </c:pt>
                <c:pt idx="899">
                  <c:v>1265.53</c:v>
                </c:pt>
                <c:pt idx="900">
                  <c:v>1268.75</c:v>
                </c:pt>
                <c:pt idx="901">
                  <c:v>1271.98</c:v>
                </c:pt>
                <c:pt idx="902">
                  <c:v>1275.21</c:v>
                </c:pt>
                <c:pt idx="903">
                  <c:v>1278.45</c:v>
                </c:pt>
                <c:pt idx="904">
                  <c:v>1281.69</c:v>
                </c:pt>
                <c:pt idx="905">
                  <c:v>1284.94</c:v>
                </c:pt>
                <c:pt idx="906">
                  <c:v>1288.19</c:v>
                </c:pt>
                <c:pt idx="907">
                  <c:v>1291.45</c:v>
                </c:pt>
                <c:pt idx="908">
                  <c:v>1294.71</c:v>
                </c:pt>
                <c:pt idx="909">
                  <c:v>1297.98</c:v>
                </c:pt>
                <c:pt idx="910">
                  <c:v>1301.26</c:v>
                </c:pt>
                <c:pt idx="911">
                  <c:v>1304.54</c:v>
                </c:pt>
                <c:pt idx="912">
                  <c:v>1307.83</c:v>
                </c:pt>
                <c:pt idx="913">
                  <c:v>1311.12</c:v>
                </c:pt>
                <c:pt idx="914">
                  <c:v>1314.42</c:v>
                </c:pt>
                <c:pt idx="915">
                  <c:v>1317.72</c:v>
                </c:pt>
                <c:pt idx="916">
                  <c:v>1321.03</c:v>
                </c:pt>
                <c:pt idx="917">
                  <c:v>1324.34</c:v>
                </c:pt>
                <c:pt idx="918">
                  <c:v>1327.67</c:v>
                </c:pt>
                <c:pt idx="919">
                  <c:v>1330.99</c:v>
                </c:pt>
                <c:pt idx="920">
                  <c:v>1334.32</c:v>
                </c:pt>
                <c:pt idx="921">
                  <c:v>1337.66</c:v>
                </c:pt>
                <c:pt idx="922">
                  <c:v>1341</c:v>
                </c:pt>
                <c:pt idx="923">
                  <c:v>1344.35</c:v>
                </c:pt>
                <c:pt idx="924">
                  <c:v>1347.71</c:v>
                </c:pt>
                <c:pt idx="925">
                  <c:v>1351.07</c:v>
                </c:pt>
                <c:pt idx="926">
                  <c:v>1354.43</c:v>
                </c:pt>
                <c:pt idx="927">
                  <c:v>1357.81</c:v>
                </c:pt>
                <c:pt idx="928">
                  <c:v>1361.18</c:v>
                </c:pt>
                <c:pt idx="929">
                  <c:v>1364.57</c:v>
                </c:pt>
                <c:pt idx="930">
                  <c:v>1367.96</c:v>
                </c:pt>
                <c:pt idx="931">
                  <c:v>1371.35</c:v>
                </c:pt>
                <c:pt idx="932">
                  <c:v>1374.75</c:v>
                </c:pt>
                <c:pt idx="933">
                  <c:v>1378.16</c:v>
                </c:pt>
                <c:pt idx="934">
                  <c:v>1381.57</c:v>
                </c:pt>
                <c:pt idx="935">
                  <c:v>1384.99</c:v>
                </c:pt>
                <c:pt idx="936">
                  <c:v>1388.42</c:v>
                </c:pt>
                <c:pt idx="937">
                  <c:v>1391.85</c:v>
                </c:pt>
                <c:pt idx="938">
                  <c:v>1395.28</c:v>
                </c:pt>
                <c:pt idx="939">
                  <c:v>1398.72</c:v>
                </c:pt>
                <c:pt idx="940">
                  <c:v>1402.17</c:v>
                </c:pt>
                <c:pt idx="941">
                  <c:v>1405.63</c:v>
                </c:pt>
                <c:pt idx="942">
                  <c:v>1409.09</c:v>
                </c:pt>
                <c:pt idx="943">
                  <c:v>1411.53</c:v>
                </c:pt>
                <c:pt idx="944">
                  <c:v>1413.97</c:v>
                </c:pt>
                <c:pt idx="945">
                  <c:v>1416.41</c:v>
                </c:pt>
                <c:pt idx="946">
                  <c:v>1418.86</c:v>
                </c:pt>
                <c:pt idx="947">
                  <c:v>1421.43</c:v>
                </c:pt>
                <c:pt idx="948">
                  <c:v>1423.99</c:v>
                </c:pt>
                <c:pt idx="949">
                  <c:v>1426.57</c:v>
                </c:pt>
                <c:pt idx="950">
                  <c:v>1429.14</c:v>
                </c:pt>
                <c:pt idx="951">
                  <c:v>1431.72</c:v>
                </c:pt>
                <c:pt idx="952">
                  <c:v>1434.31</c:v>
                </c:pt>
                <c:pt idx="953">
                  <c:v>1436.89</c:v>
                </c:pt>
                <c:pt idx="954">
                  <c:v>1439.48</c:v>
                </c:pt>
                <c:pt idx="955">
                  <c:v>1442.08</c:v>
                </c:pt>
                <c:pt idx="956">
                  <c:v>1444.68</c:v>
                </c:pt>
                <c:pt idx="957">
                  <c:v>1447.28</c:v>
                </c:pt>
                <c:pt idx="958">
                  <c:v>1449.89</c:v>
                </c:pt>
                <c:pt idx="959">
                  <c:v>1452.5</c:v>
                </c:pt>
                <c:pt idx="960">
                  <c:v>1455.12</c:v>
                </c:pt>
                <c:pt idx="961">
                  <c:v>1457.74</c:v>
                </c:pt>
                <c:pt idx="962">
                  <c:v>1460.36</c:v>
                </c:pt>
                <c:pt idx="963">
                  <c:v>1462.99</c:v>
                </c:pt>
                <c:pt idx="964">
                  <c:v>1465.62</c:v>
                </c:pt>
                <c:pt idx="965">
                  <c:v>1468.26</c:v>
                </c:pt>
                <c:pt idx="966">
                  <c:v>1470.9</c:v>
                </c:pt>
                <c:pt idx="967">
                  <c:v>1473.54</c:v>
                </c:pt>
                <c:pt idx="968">
                  <c:v>1476.19</c:v>
                </c:pt>
                <c:pt idx="969">
                  <c:v>1478.85</c:v>
                </c:pt>
                <c:pt idx="970">
                  <c:v>1481.5</c:v>
                </c:pt>
                <c:pt idx="971">
                  <c:v>1484.16</c:v>
                </c:pt>
                <c:pt idx="972">
                  <c:v>1486.83</c:v>
                </c:pt>
                <c:pt idx="973">
                  <c:v>1489.5</c:v>
                </c:pt>
                <c:pt idx="974">
                  <c:v>1492.17</c:v>
                </c:pt>
                <c:pt idx="975">
                  <c:v>1494.85</c:v>
                </c:pt>
                <c:pt idx="976">
                  <c:v>1497.53</c:v>
                </c:pt>
                <c:pt idx="977">
                  <c:v>1500.21</c:v>
                </c:pt>
                <c:pt idx="978">
                  <c:v>1502.9</c:v>
                </c:pt>
                <c:pt idx="979">
                  <c:v>1505.6</c:v>
                </c:pt>
                <c:pt idx="980">
                  <c:v>1508.3</c:v>
                </c:pt>
                <c:pt idx="981">
                  <c:v>1511</c:v>
                </c:pt>
                <c:pt idx="982">
                  <c:v>1513.71</c:v>
                </c:pt>
                <c:pt idx="983">
                  <c:v>1516.42</c:v>
                </c:pt>
                <c:pt idx="984">
                  <c:v>1519.13</c:v>
                </c:pt>
                <c:pt idx="985">
                  <c:v>1521.85</c:v>
                </c:pt>
                <c:pt idx="986">
                  <c:v>1524.58</c:v>
                </c:pt>
                <c:pt idx="987">
                  <c:v>1527.3</c:v>
                </c:pt>
                <c:pt idx="988">
                  <c:v>1530.04</c:v>
                </c:pt>
                <c:pt idx="989">
                  <c:v>1532.77</c:v>
                </c:pt>
                <c:pt idx="990">
                  <c:v>1535.51</c:v>
                </c:pt>
                <c:pt idx="991">
                  <c:v>1538.26</c:v>
                </c:pt>
                <c:pt idx="992">
                  <c:v>1541.01</c:v>
                </c:pt>
                <c:pt idx="993">
                  <c:v>1543.76</c:v>
                </c:pt>
                <c:pt idx="994">
                  <c:v>1546.52</c:v>
                </c:pt>
                <c:pt idx="995">
                  <c:v>1549.28</c:v>
                </c:pt>
                <c:pt idx="996">
                  <c:v>1552.05</c:v>
                </c:pt>
                <c:pt idx="997">
                  <c:v>1554.82</c:v>
                </c:pt>
                <c:pt idx="998">
                  <c:v>1557.6</c:v>
                </c:pt>
                <c:pt idx="999">
                  <c:v>1560.38</c:v>
                </c:pt>
                <c:pt idx="1000">
                  <c:v>1563.16</c:v>
                </c:pt>
                <c:pt idx="1001">
                  <c:v>1565.95</c:v>
                </c:pt>
                <c:pt idx="1002">
                  <c:v>1568.74</c:v>
                </c:pt>
                <c:pt idx="1003">
                  <c:v>1571.54</c:v>
                </c:pt>
                <c:pt idx="1004">
                  <c:v>1574.34</c:v>
                </c:pt>
                <c:pt idx="1005">
                  <c:v>1577.15</c:v>
                </c:pt>
                <c:pt idx="1006">
                  <c:v>1579.96</c:v>
                </c:pt>
                <c:pt idx="1007">
                  <c:v>1582.78</c:v>
                </c:pt>
                <c:pt idx="1008">
                  <c:v>1585.6</c:v>
                </c:pt>
                <c:pt idx="1009">
                  <c:v>1588.42</c:v>
                </c:pt>
                <c:pt idx="1010">
                  <c:v>1591.25</c:v>
                </c:pt>
                <c:pt idx="1011">
                  <c:v>1594.08</c:v>
                </c:pt>
                <c:pt idx="1012">
                  <c:v>1596.92</c:v>
                </c:pt>
                <c:pt idx="1013">
                  <c:v>1599.76</c:v>
                </c:pt>
                <c:pt idx="1014">
                  <c:v>1602.61</c:v>
                </c:pt>
                <c:pt idx="1015">
                  <c:v>1605.46</c:v>
                </c:pt>
                <c:pt idx="1016">
                  <c:v>1608.32</c:v>
                </c:pt>
                <c:pt idx="1017">
                  <c:v>1611.18</c:v>
                </c:pt>
                <c:pt idx="1018">
                  <c:v>1614.04</c:v>
                </c:pt>
                <c:pt idx="1019">
                  <c:v>1616.91</c:v>
                </c:pt>
                <c:pt idx="1020">
                  <c:v>1619.79</c:v>
                </c:pt>
                <c:pt idx="1021">
                  <c:v>1622.67</c:v>
                </c:pt>
                <c:pt idx="1022">
                  <c:v>1625.55</c:v>
                </c:pt>
                <c:pt idx="1023">
                  <c:v>1628.44</c:v>
                </c:pt>
                <c:pt idx="1024">
                  <c:v>1631.33</c:v>
                </c:pt>
                <c:pt idx="1025">
                  <c:v>1634.23</c:v>
                </c:pt>
                <c:pt idx="1026">
                  <c:v>1637.13</c:v>
                </c:pt>
                <c:pt idx="1027">
                  <c:v>1640.04</c:v>
                </c:pt>
                <c:pt idx="1028">
                  <c:v>1642.95</c:v>
                </c:pt>
                <c:pt idx="1029">
                  <c:v>1645.87</c:v>
                </c:pt>
                <c:pt idx="1030">
                  <c:v>1648.79</c:v>
                </c:pt>
                <c:pt idx="1031">
                  <c:v>1651.71</c:v>
                </c:pt>
                <c:pt idx="1032">
                  <c:v>1654.64</c:v>
                </c:pt>
                <c:pt idx="1033">
                  <c:v>1657.58</c:v>
                </c:pt>
                <c:pt idx="1034">
                  <c:v>1660.52</c:v>
                </c:pt>
                <c:pt idx="1035">
                  <c:v>1663.46</c:v>
                </c:pt>
                <c:pt idx="1036">
                  <c:v>1666.41</c:v>
                </c:pt>
                <c:pt idx="1037">
                  <c:v>1669.37</c:v>
                </c:pt>
                <c:pt idx="1038">
                  <c:v>1672.33</c:v>
                </c:pt>
                <c:pt idx="1039">
                  <c:v>1675.29</c:v>
                </c:pt>
                <c:pt idx="1040">
                  <c:v>1678.26</c:v>
                </c:pt>
                <c:pt idx="1041">
                  <c:v>1681.23</c:v>
                </c:pt>
                <c:pt idx="1042">
                  <c:v>1684.21</c:v>
                </c:pt>
                <c:pt idx="1043">
                  <c:v>1687.2</c:v>
                </c:pt>
                <c:pt idx="1044">
                  <c:v>1690.18</c:v>
                </c:pt>
                <c:pt idx="1045">
                  <c:v>1693.18</c:v>
                </c:pt>
                <c:pt idx="1046">
                  <c:v>1696.18</c:v>
                </c:pt>
                <c:pt idx="1047">
                  <c:v>1699.18</c:v>
                </c:pt>
                <c:pt idx="1048">
                  <c:v>1702.19</c:v>
                </c:pt>
                <c:pt idx="1049">
                  <c:v>1705.2</c:v>
                </c:pt>
                <c:pt idx="1050">
                  <c:v>1708.22</c:v>
                </c:pt>
                <c:pt idx="1051">
                  <c:v>1711.24</c:v>
                </c:pt>
                <c:pt idx="1052">
                  <c:v>1714.27</c:v>
                </c:pt>
                <c:pt idx="1053">
                  <c:v>1717.3</c:v>
                </c:pt>
                <c:pt idx="1054">
                  <c:v>1720.34</c:v>
                </c:pt>
                <c:pt idx="1055">
                  <c:v>1723.38</c:v>
                </c:pt>
                <c:pt idx="1056">
                  <c:v>1726.43</c:v>
                </c:pt>
                <c:pt idx="1057">
                  <c:v>1729.48</c:v>
                </c:pt>
                <c:pt idx="1058">
                  <c:v>1732.54</c:v>
                </c:pt>
                <c:pt idx="1059">
                  <c:v>1735.6</c:v>
                </c:pt>
                <c:pt idx="1060">
                  <c:v>1738.67</c:v>
                </c:pt>
                <c:pt idx="1061">
                  <c:v>1741.74</c:v>
                </c:pt>
                <c:pt idx="1062">
                  <c:v>1744.82</c:v>
                </c:pt>
                <c:pt idx="1063">
                  <c:v>1747.9</c:v>
                </c:pt>
                <c:pt idx="1064">
                  <c:v>1750.99</c:v>
                </c:pt>
                <c:pt idx="1065">
                  <c:v>1754.08</c:v>
                </c:pt>
                <c:pt idx="1066">
                  <c:v>1757.18</c:v>
                </c:pt>
                <c:pt idx="1067">
                  <c:v>1760.29</c:v>
                </c:pt>
                <c:pt idx="1068">
                  <c:v>1763.39</c:v>
                </c:pt>
                <c:pt idx="1069">
                  <c:v>1766.51</c:v>
                </c:pt>
                <c:pt idx="1070">
                  <c:v>1769.63</c:v>
                </c:pt>
                <c:pt idx="1071">
                  <c:v>1772.75</c:v>
                </c:pt>
                <c:pt idx="1072">
                  <c:v>1775.88</c:v>
                </c:pt>
                <c:pt idx="1073">
                  <c:v>1779.02</c:v>
                </c:pt>
                <c:pt idx="1074">
                  <c:v>1782.16</c:v>
                </c:pt>
                <c:pt idx="1075">
                  <c:v>1785.3</c:v>
                </c:pt>
                <c:pt idx="1076">
                  <c:v>1788.45</c:v>
                </c:pt>
                <c:pt idx="1077">
                  <c:v>1791.61</c:v>
                </c:pt>
                <c:pt idx="1078">
                  <c:v>1794.77</c:v>
                </c:pt>
                <c:pt idx="1079">
                  <c:v>1797.94</c:v>
                </c:pt>
                <c:pt idx="1080">
                  <c:v>1801.11</c:v>
                </c:pt>
                <c:pt idx="1081">
                  <c:v>1804.28</c:v>
                </c:pt>
                <c:pt idx="1082">
                  <c:v>1807.47</c:v>
                </c:pt>
                <c:pt idx="1083">
                  <c:v>1810.66</c:v>
                </c:pt>
                <c:pt idx="1084">
                  <c:v>1813.85</c:v>
                </c:pt>
                <c:pt idx="1085">
                  <c:v>1817.05</c:v>
                </c:pt>
                <c:pt idx="1086">
                  <c:v>1820.25</c:v>
                </c:pt>
                <c:pt idx="1087">
                  <c:v>1823.46</c:v>
                </c:pt>
                <c:pt idx="1088">
                  <c:v>1826.68</c:v>
                </c:pt>
                <c:pt idx="1089">
                  <c:v>1829.9</c:v>
                </c:pt>
                <c:pt idx="1090">
                  <c:v>1833.12</c:v>
                </c:pt>
                <c:pt idx="1091">
                  <c:v>1836.35</c:v>
                </c:pt>
                <c:pt idx="1092">
                  <c:v>1839.59</c:v>
                </c:pt>
                <c:pt idx="1093">
                  <c:v>1842.83</c:v>
                </c:pt>
                <c:pt idx="1094">
                  <c:v>1846.08</c:v>
                </c:pt>
                <c:pt idx="1095">
                  <c:v>1849.33</c:v>
                </c:pt>
                <c:pt idx="1096">
                  <c:v>1852.59</c:v>
                </c:pt>
                <c:pt idx="1097">
                  <c:v>1855.86</c:v>
                </c:pt>
                <c:pt idx="1098">
                  <c:v>1859.13</c:v>
                </c:pt>
                <c:pt idx="1099">
                  <c:v>1862.4</c:v>
                </c:pt>
                <c:pt idx="1100">
                  <c:v>1865.68</c:v>
                </c:pt>
                <c:pt idx="1101">
                  <c:v>1868.97</c:v>
                </c:pt>
                <c:pt idx="1102">
                  <c:v>1872.26</c:v>
                </c:pt>
                <c:pt idx="1103">
                  <c:v>1875.56</c:v>
                </c:pt>
                <c:pt idx="1104">
                  <c:v>1878.86</c:v>
                </c:pt>
                <c:pt idx="1105">
                  <c:v>1882.17</c:v>
                </c:pt>
                <c:pt idx="1106">
                  <c:v>1885.49</c:v>
                </c:pt>
                <c:pt idx="1107">
                  <c:v>1888.81</c:v>
                </c:pt>
                <c:pt idx="1108">
                  <c:v>1892.14</c:v>
                </c:pt>
                <c:pt idx="1109">
                  <c:v>1895.47</c:v>
                </c:pt>
                <c:pt idx="1110">
                  <c:v>1898.81</c:v>
                </c:pt>
                <c:pt idx="1111">
                  <c:v>1902.15</c:v>
                </c:pt>
                <c:pt idx="1112">
                  <c:v>1905.5</c:v>
                </c:pt>
                <c:pt idx="1113">
                  <c:v>1908.85</c:v>
                </c:pt>
                <c:pt idx="1114">
                  <c:v>1912.22</c:v>
                </c:pt>
                <c:pt idx="1115">
                  <c:v>1915.58</c:v>
                </c:pt>
                <c:pt idx="1116">
                  <c:v>1918.95</c:v>
                </c:pt>
                <c:pt idx="1117">
                  <c:v>1922.33</c:v>
                </c:pt>
                <c:pt idx="1118">
                  <c:v>1925.72</c:v>
                </c:pt>
                <c:pt idx="1119">
                  <c:v>1929.11</c:v>
                </c:pt>
                <c:pt idx="1120">
                  <c:v>1932.51</c:v>
                </c:pt>
                <c:pt idx="1121">
                  <c:v>1935.91</c:v>
                </c:pt>
                <c:pt idx="1122">
                  <c:v>1939.32</c:v>
                </c:pt>
                <c:pt idx="1123">
                  <c:v>1942.73</c:v>
                </c:pt>
                <c:pt idx="1124">
                  <c:v>1946.15</c:v>
                </c:pt>
                <c:pt idx="1125">
                  <c:v>1949.58</c:v>
                </c:pt>
                <c:pt idx="1126">
                  <c:v>1953.01</c:v>
                </c:pt>
                <c:pt idx="1127">
                  <c:v>1956.45</c:v>
                </c:pt>
                <c:pt idx="1128">
                  <c:v>1959.89</c:v>
                </c:pt>
                <c:pt idx="1129">
                  <c:v>1963.34</c:v>
                </c:pt>
                <c:pt idx="1130">
                  <c:v>1966.8</c:v>
                </c:pt>
                <c:pt idx="1131">
                  <c:v>1970.26</c:v>
                </c:pt>
                <c:pt idx="1132">
                  <c:v>1973.73</c:v>
                </c:pt>
                <c:pt idx="1133">
                  <c:v>1977.2</c:v>
                </c:pt>
                <c:pt idx="1134">
                  <c:v>1980.68</c:v>
                </c:pt>
                <c:pt idx="1135">
                  <c:v>1984.17</c:v>
                </c:pt>
                <c:pt idx="1136">
                  <c:v>1987.66</c:v>
                </c:pt>
                <c:pt idx="1137">
                  <c:v>1991.16</c:v>
                </c:pt>
                <c:pt idx="1138">
                  <c:v>1994.67</c:v>
                </c:pt>
                <c:pt idx="1139">
                  <c:v>1998.18</c:v>
                </c:pt>
                <c:pt idx="1140">
                  <c:v>2001.7</c:v>
                </c:pt>
                <c:pt idx="1141">
                  <c:v>2005.22</c:v>
                </c:pt>
                <c:pt idx="1142">
                  <c:v>2008.75</c:v>
                </c:pt>
                <c:pt idx="1143">
                  <c:v>2012.29</c:v>
                </c:pt>
                <c:pt idx="1144">
                  <c:v>2015.83</c:v>
                </c:pt>
                <c:pt idx="1145">
                  <c:v>2019.38</c:v>
                </c:pt>
                <c:pt idx="1146">
                  <c:v>2022.94</c:v>
                </c:pt>
                <c:pt idx="1147">
                  <c:v>2026.5</c:v>
                </c:pt>
                <c:pt idx="1148">
                  <c:v>2030.07</c:v>
                </c:pt>
                <c:pt idx="1149">
                  <c:v>2033.64</c:v>
                </c:pt>
                <c:pt idx="1150">
                  <c:v>2037.22</c:v>
                </c:pt>
                <c:pt idx="1151">
                  <c:v>2040.81</c:v>
                </c:pt>
                <c:pt idx="1152">
                  <c:v>2044.4</c:v>
                </c:pt>
                <c:pt idx="1153">
                  <c:v>2048</c:v>
                </c:pt>
                <c:pt idx="1154">
                  <c:v>2051.61</c:v>
                </c:pt>
                <c:pt idx="1155">
                  <c:v>2055.2199999999998</c:v>
                </c:pt>
                <c:pt idx="1156">
                  <c:v>2058.84</c:v>
                </c:pt>
                <c:pt idx="1157">
                  <c:v>2062.4699999999998</c:v>
                </c:pt>
                <c:pt idx="1158">
                  <c:v>2066.1</c:v>
                </c:pt>
                <c:pt idx="1159">
                  <c:v>2069.7399999999998</c:v>
                </c:pt>
                <c:pt idx="1160">
                  <c:v>2073.39</c:v>
                </c:pt>
                <c:pt idx="1161">
                  <c:v>2077.04</c:v>
                </c:pt>
                <c:pt idx="1162">
                  <c:v>2080.6999999999998</c:v>
                </c:pt>
                <c:pt idx="1163">
                  <c:v>2084.37</c:v>
                </c:pt>
                <c:pt idx="1164">
                  <c:v>2088.04</c:v>
                </c:pt>
                <c:pt idx="1165">
                  <c:v>2091.7199999999998</c:v>
                </c:pt>
                <c:pt idx="1166">
                  <c:v>2095.41</c:v>
                </c:pt>
                <c:pt idx="1167">
                  <c:v>2099.1</c:v>
                </c:pt>
                <c:pt idx="1168">
                  <c:v>2102.8000000000002</c:v>
                </c:pt>
                <c:pt idx="1169">
                  <c:v>2106.5100000000002</c:v>
                </c:pt>
                <c:pt idx="1170">
                  <c:v>2110.2199999999998</c:v>
                </c:pt>
                <c:pt idx="1171">
                  <c:v>2113.94</c:v>
                </c:pt>
                <c:pt idx="1172">
                  <c:v>2117.67</c:v>
                </c:pt>
                <c:pt idx="1173">
                  <c:v>2121.4</c:v>
                </c:pt>
                <c:pt idx="1174">
                  <c:v>2125.14</c:v>
                </c:pt>
                <c:pt idx="1175">
                  <c:v>2128.89</c:v>
                </c:pt>
                <c:pt idx="1176">
                  <c:v>2132.64</c:v>
                </c:pt>
                <c:pt idx="1177">
                  <c:v>2136.4</c:v>
                </c:pt>
                <c:pt idx="1178">
                  <c:v>2140.17</c:v>
                </c:pt>
                <c:pt idx="1179">
                  <c:v>2143.9499999999998</c:v>
                </c:pt>
                <c:pt idx="1180">
                  <c:v>2147.73</c:v>
                </c:pt>
                <c:pt idx="1181">
                  <c:v>2151.52</c:v>
                </c:pt>
                <c:pt idx="1182">
                  <c:v>2155.31</c:v>
                </c:pt>
                <c:pt idx="1183">
                  <c:v>2159.12</c:v>
                </c:pt>
                <c:pt idx="1184">
                  <c:v>2162.9299999999998</c:v>
                </c:pt>
                <c:pt idx="1185">
                  <c:v>2166.7399999999998</c:v>
                </c:pt>
                <c:pt idx="1186">
                  <c:v>2170.5700000000002</c:v>
                </c:pt>
                <c:pt idx="1187">
                  <c:v>2174.4</c:v>
                </c:pt>
                <c:pt idx="1188">
                  <c:v>2178.2399999999998</c:v>
                </c:pt>
                <c:pt idx="1189">
                  <c:v>2182.09</c:v>
                </c:pt>
                <c:pt idx="1190">
                  <c:v>2185.94</c:v>
                </c:pt>
                <c:pt idx="1191">
                  <c:v>2189.8000000000002</c:v>
                </c:pt>
                <c:pt idx="1192">
                  <c:v>2193.67</c:v>
                </c:pt>
                <c:pt idx="1193">
                  <c:v>2197.54</c:v>
                </c:pt>
                <c:pt idx="1194">
                  <c:v>2201.42</c:v>
                </c:pt>
                <c:pt idx="1195">
                  <c:v>2205.31</c:v>
                </c:pt>
                <c:pt idx="1196">
                  <c:v>2209.21</c:v>
                </c:pt>
                <c:pt idx="1197">
                  <c:v>2213.11</c:v>
                </c:pt>
                <c:pt idx="1198">
                  <c:v>2217.02</c:v>
                </c:pt>
                <c:pt idx="1199">
                  <c:v>2220.94</c:v>
                </c:pt>
                <c:pt idx="1200">
                  <c:v>2224.87</c:v>
                </c:pt>
                <c:pt idx="1201">
                  <c:v>2228.8000000000002</c:v>
                </c:pt>
                <c:pt idx="1202">
                  <c:v>2232.7399999999998</c:v>
                </c:pt>
                <c:pt idx="1203">
                  <c:v>2236.69</c:v>
                </c:pt>
                <c:pt idx="1204">
                  <c:v>2240.65</c:v>
                </c:pt>
                <c:pt idx="1205">
                  <c:v>2244.61</c:v>
                </c:pt>
                <c:pt idx="1206">
                  <c:v>2248.58</c:v>
                </c:pt>
                <c:pt idx="1207">
                  <c:v>2252.56</c:v>
                </c:pt>
                <c:pt idx="1208">
                  <c:v>2256.5500000000002</c:v>
                </c:pt>
                <c:pt idx="1209">
                  <c:v>2260.54</c:v>
                </c:pt>
                <c:pt idx="1210">
                  <c:v>2264.54</c:v>
                </c:pt>
                <c:pt idx="1211">
                  <c:v>2268.5500000000002</c:v>
                </c:pt>
                <c:pt idx="1212">
                  <c:v>2272.5700000000002</c:v>
                </c:pt>
                <c:pt idx="1213">
                  <c:v>2276.59</c:v>
                </c:pt>
                <c:pt idx="1214">
                  <c:v>2280.62</c:v>
                </c:pt>
                <c:pt idx="1215">
                  <c:v>2284.66</c:v>
                </c:pt>
                <c:pt idx="1216">
                  <c:v>2288.71</c:v>
                </c:pt>
                <c:pt idx="1217">
                  <c:v>2292.77</c:v>
                </c:pt>
                <c:pt idx="1218">
                  <c:v>2296.83</c:v>
                </c:pt>
                <c:pt idx="1219">
                  <c:v>2300.9</c:v>
                </c:pt>
                <c:pt idx="1220">
                  <c:v>2304.98</c:v>
                </c:pt>
                <c:pt idx="1221">
                  <c:v>2309.0700000000002</c:v>
                </c:pt>
                <c:pt idx="1222">
                  <c:v>2313.16</c:v>
                </c:pt>
                <c:pt idx="1223">
                  <c:v>2317.27</c:v>
                </c:pt>
                <c:pt idx="1224">
                  <c:v>2321.38</c:v>
                </c:pt>
                <c:pt idx="1225">
                  <c:v>2325.4899999999998</c:v>
                </c:pt>
                <c:pt idx="1226">
                  <c:v>2329.62</c:v>
                </c:pt>
                <c:pt idx="1227">
                  <c:v>2333.7600000000002</c:v>
                </c:pt>
                <c:pt idx="1228">
                  <c:v>2337.9</c:v>
                </c:pt>
                <c:pt idx="1229">
                  <c:v>2342.0500000000002</c:v>
                </c:pt>
                <c:pt idx="1230">
                  <c:v>2346.21</c:v>
                </c:pt>
                <c:pt idx="1231">
                  <c:v>2350.38</c:v>
                </c:pt>
                <c:pt idx="1232">
                  <c:v>2354.5500000000002</c:v>
                </c:pt>
                <c:pt idx="1233">
                  <c:v>2358.7399999999998</c:v>
                </c:pt>
                <c:pt idx="1234">
                  <c:v>2362.9299999999998</c:v>
                </c:pt>
                <c:pt idx="1235">
                  <c:v>2367.13</c:v>
                </c:pt>
                <c:pt idx="1236">
                  <c:v>2371.34</c:v>
                </c:pt>
                <c:pt idx="1237">
                  <c:v>2375.5500000000002</c:v>
                </c:pt>
                <c:pt idx="1238">
                  <c:v>2379.7800000000002</c:v>
                </c:pt>
                <c:pt idx="1239">
                  <c:v>2384.0100000000002</c:v>
                </c:pt>
                <c:pt idx="1240">
                  <c:v>2388.25</c:v>
                </c:pt>
                <c:pt idx="1241">
                  <c:v>2392.5</c:v>
                </c:pt>
                <c:pt idx="1242">
                  <c:v>2396.7600000000002</c:v>
                </c:pt>
                <c:pt idx="1243">
                  <c:v>2401.0300000000002</c:v>
                </c:pt>
                <c:pt idx="1244">
                  <c:v>2405.3000000000002</c:v>
                </c:pt>
                <c:pt idx="1245">
                  <c:v>2409.59</c:v>
                </c:pt>
                <c:pt idx="1246">
                  <c:v>2413.88</c:v>
                </c:pt>
                <c:pt idx="1247">
                  <c:v>2418.1799999999998</c:v>
                </c:pt>
                <c:pt idx="1248">
                  <c:v>2422.4899999999998</c:v>
                </c:pt>
                <c:pt idx="1249">
                  <c:v>2426.81</c:v>
                </c:pt>
                <c:pt idx="1250">
                  <c:v>2431.14</c:v>
                </c:pt>
                <c:pt idx="1251">
                  <c:v>2435.4699999999998</c:v>
                </c:pt>
                <c:pt idx="1252">
                  <c:v>2439.8200000000002</c:v>
                </c:pt>
                <c:pt idx="1253">
                  <c:v>2444.17</c:v>
                </c:pt>
                <c:pt idx="1254">
                  <c:v>2448.5300000000002</c:v>
                </c:pt>
                <c:pt idx="1255">
                  <c:v>2452.9</c:v>
                </c:pt>
                <c:pt idx="1256">
                  <c:v>2457.2800000000002</c:v>
                </c:pt>
                <c:pt idx="1257">
                  <c:v>2461.67</c:v>
                </c:pt>
                <c:pt idx="1258">
                  <c:v>2466.0700000000002</c:v>
                </c:pt>
                <c:pt idx="1259">
                  <c:v>2470.4699999999998</c:v>
                </c:pt>
                <c:pt idx="1260">
                  <c:v>2474.89</c:v>
                </c:pt>
                <c:pt idx="1261">
                  <c:v>2479.31</c:v>
                </c:pt>
                <c:pt idx="1262">
                  <c:v>2483.7399999999998</c:v>
                </c:pt>
                <c:pt idx="1263">
                  <c:v>2488.19</c:v>
                </c:pt>
                <c:pt idx="1264">
                  <c:v>2492.64</c:v>
                </c:pt>
                <c:pt idx="1265">
                  <c:v>2497.1</c:v>
                </c:pt>
                <c:pt idx="1266">
                  <c:v>2501.5700000000002</c:v>
                </c:pt>
                <c:pt idx="1267">
                  <c:v>2506.0500000000002</c:v>
                </c:pt>
                <c:pt idx="1268">
                  <c:v>2510.5300000000002</c:v>
                </c:pt>
                <c:pt idx="1269">
                  <c:v>2515.0300000000002</c:v>
                </c:pt>
                <c:pt idx="1270">
                  <c:v>2519.54</c:v>
                </c:pt>
                <c:pt idx="1271">
                  <c:v>2524.0500000000002</c:v>
                </c:pt>
                <c:pt idx="1272">
                  <c:v>2528.58</c:v>
                </c:pt>
                <c:pt idx="1273">
                  <c:v>2533.11</c:v>
                </c:pt>
                <c:pt idx="1274">
                  <c:v>2537.65</c:v>
                </c:pt>
                <c:pt idx="1275">
                  <c:v>2542.21</c:v>
                </c:pt>
                <c:pt idx="1276">
                  <c:v>2546.77</c:v>
                </c:pt>
                <c:pt idx="1277">
                  <c:v>2551.34</c:v>
                </c:pt>
                <c:pt idx="1278">
                  <c:v>2555.92</c:v>
                </c:pt>
                <c:pt idx="1279">
                  <c:v>2560.5100000000002</c:v>
                </c:pt>
                <c:pt idx="1280">
                  <c:v>2565.11</c:v>
                </c:pt>
                <c:pt idx="1281">
                  <c:v>2569.7199999999998</c:v>
                </c:pt>
                <c:pt idx="1282">
                  <c:v>2574.34</c:v>
                </c:pt>
                <c:pt idx="1283">
                  <c:v>2578.9699999999998</c:v>
                </c:pt>
                <c:pt idx="1284">
                  <c:v>2583.61</c:v>
                </c:pt>
                <c:pt idx="1285">
                  <c:v>2588.2600000000002</c:v>
                </c:pt>
                <c:pt idx="1286">
                  <c:v>2592.92</c:v>
                </c:pt>
                <c:pt idx="1287">
                  <c:v>2597.59</c:v>
                </c:pt>
                <c:pt idx="1288">
                  <c:v>2602.2600000000002</c:v>
                </c:pt>
                <c:pt idx="1289">
                  <c:v>2606.9499999999998</c:v>
                </c:pt>
                <c:pt idx="1290">
                  <c:v>2611.65</c:v>
                </c:pt>
                <c:pt idx="1291">
                  <c:v>2616.36</c:v>
                </c:pt>
                <c:pt idx="1292">
                  <c:v>2621.08</c:v>
                </c:pt>
                <c:pt idx="1293">
                  <c:v>2625.8</c:v>
                </c:pt>
                <c:pt idx="1294">
                  <c:v>2630.54</c:v>
                </c:pt>
                <c:pt idx="1295">
                  <c:v>2635.29</c:v>
                </c:pt>
                <c:pt idx="1296">
                  <c:v>2640.05</c:v>
                </c:pt>
                <c:pt idx="1297">
                  <c:v>2644.81</c:v>
                </c:pt>
                <c:pt idx="1298">
                  <c:v>2649.59</c:v>
                </c:pt>
                <c:pt idx="1299">
                  <c:v>2654.38</c:v>
                </c:pt>
                <c:pt idx="1300">
                  <c:v>2659.18</c:v>
                </c:pt>
                <c:pt idx="1301">
                  <c:v>2663.99</c:v>
                </c:pt>
                <c:pt idx="1302">
                  <c:v>2668.81</c:v>
                </c:pt>
                <c:pt idx="1303">
                  <c:v>2673.64</c:v>
                </c:pt>
                <c:pt idx="1304">
                  <c:v>2678.48</c:v>
                </c:pt>
                <c:pt idx="1305">
                  <c:v>2683.33</c:v>
                </c:pt>
                <c:pt idx="1306">
                  <c:v>2688.19</c:v>
                </c:pt>
                <c:pt idx="1307">
                  <c:v>2693.06</c:v>
                </c:pt>
                <c:pt idx="1308">
                  <c:v>2697.94</c:v>
                </c:pt>
                <c:pt idx="1309">
                  <c:v>2702.83</c:v>
                </c:pt>
                <c:pt idx="1310">
                  <c:v>2707.74</c:v>
                </c:pt>
                <c:pt idx="1311">
                  <c:v>2712.65</c:v>
                </c:pt>
                <c:pt idx="1312">
                  <c:v>2717.58</c:v>
                </c:pt>
                <c:pt idx="1313">
                  <c:v>2722.51</c:v>
                </c:pt>
                <c:pt idx="1314">
                  <c:v>2727.46</c:v>
                </c:pt>
                <c:pt idx="1315">
                  <c:v>2732.41</c:v>
                </c:pt>
                <c:pt idx="1316">
                  <c:v>2737.38</c:v>
                </c:pt>
                <c:pt idx="1317">
                  <c:v>2742.36</c:v>
                </c:pt>
                <c:pt idx="1318">
                  <c:v>2747.35</c:v>
                </c:pt>
                <c:pt idx="1319">
                  <c:v>2752.35</c:v>
                </c:pt>
                <c:pt idx="1320">
                  <c:v>2757.36</c:v>
                </c:pt>
                <c:pt idx="1321">
                  <c:v>2762.39</c:v>
                </c:pt>
                <c:pt idx="1322">
                  <c:v>2767.42</c:v>
                </c:pt>
                <c:pt idx="1323">
                  <c:v>2772.46</c:v>
                </c:pt>
                <c:pt idx="1324">
                  <c:v>2777.52</c:v>
                </c:pt>
                <c:pt idx="1325">
                  <c:v>2782.59</c:v>
                </c:pt>
                <c:pt idx="1326">
                  <c:v>2787.67</c:v>
                </c:pt>
                <c:pt idx="1327">
                  <c:v>2792.75</c:v>
                </c:pt>
                <c:pt idx="1328">
                  <c:v>2797.86</c:v>
                </c:pt>
                <c:pt idx="1329">
                  <c:v>2802.97</c:v>
                </c:pt>
                <c:pt idx="1330">
                  <c:v>2808.09</c:v>
                </c:pt>
                <c:pt idx="1331">
                  <c:v>2813.23</c:v>
                </c:pt>
                <c:pt idx="1332">
                  <c:v>2818.37</c:v>
                </c:pt>
                <c:pt idx="1333">
                  <c:v>2823.53</c:v>
                </c:pt>
                <c:pt idx="1334">
                  <c:v>2828.7</c:v>
                </c:pt>
                <c:pt idx="1335">
                  <c:v>2833.88</c:v>
                </c:pt>
                <c:pt idx="1336">
                  <c:v>2839.08</c:v>
                </c:pt>
                <c:pt idx="1337">
                  <c:v>2844.28</c:v>
                </c:pt>
                <c:pt idx="1338">
                  <c:v>2849.5</c:v>
                </c:pt>
                <c:pt idx="1339">
                  <c:v>2854.73</c:v>
                </c:pt>
                <c:pt idx="1340">
                  <c:v>2859.97</c:v>
                </c:pt>
                <c:pt idx="1341">
                  <c:v>2865.22</c:v>
                </c:pt>
                <c:pt idx="1342">
                  <c:v>2870.49</c:v>
                </c:pt>
                <c:pt idx="1343">
                  <c:v>2875.76</c:v>
                </c:pt>
                <c:pt idx="1344">
                  <c:v>2881.05</c:v>
                </c:pt>
                <c:pt idx="1345">
                  <c:v>2886.35</c:v>
                </c:pt>
                <c:pt idx="1346">
                  <c:v>2891.66</c:v>
                </c:pt>
                <c:pt idx="1347">
                  <c:v>2896.99</c:v>
                </c:pt>
                <c:pt idx="1348">
                  <c:v>2902.33</c:v>
                </c:pt>
                <c:pt idx="1349">
                  <c:v>2907.68</c:v>
                </c:pt>
                <c:pt idx="1350">
                  <c:v>2913.04</c:v>
                </c:pt>
                <c:pt idx="1351">
                  <c:v>2918.41</c:v>
                </c:pt>
                <c:pt idx="1352">
                  <c:v>2923.8</c:v>
                </c:pt>
                <c:pt idx="1353">
                  <c:v>2929.2</c:v>
                </c:pt>
                <c:pt idx="1354">
                  <c:v>2934.61</c:v>
                </c:pt>
                <c:pt idx="1355">
                  <c:v>2940.03</c:v>
                </c:pt>
                <c:pt idx="1356">
                  <c:v>2945.47</c:v>
                </c:pt>
                <c:pt idx="1357">
                  <c:v>2950.92</c:v>
                </c:pt>
                <c:pt idx="1358">
                  <c:v>2956.38</c:v>
                </c:pt>
                <c:pt idx="1359">
                  <c:v>2961.86</c:v>
                </c:pt>
                <c:pt idx="1360">
                  <c:v>2967.34</c:v>
                </c:pt>
                <c:pt idx="1361">
                  <c:v>2972.85</c:v>
                </c:pt>
                <c:pt idx="1362">
                  <c:v>2978.36</c:v>
                </c:pt>
                <c:pt idx="1363">
                  <c:v>2983.89</c:v>
                </c:pt>
                <c:pt idx="1364">
                  <c:v>2989.42</c:v>
                </c:pt>
                <c:pt idx="1365">
                  <c:v>2994.98</c:v>
                </c:pt>
                <c:pt idx="1366">
                  <c:v>3000.54</c:v>
                </c:pt>
                <c:pt idx="1367">
                  <c:v>3006.12</c:v>
                </c:pt>
                <c:pt idx="1368">
                  <c:v>3011.71</c:v>
                </c:pt>
                <c:pt idx="1369">
                  <c:v>3017.32</c:v>
                </c:pt>
                <c:pt idx="1370">
                  <c:v>3022.94</c:v>
                </c:pt>
                <c:pt idx="1371">
                  <c:v>3028.57</c:v>
                </c:pt>
                <c:pt idx="1372">
                  <c:v>3034.22</c:v>
                </c:pt>
                <c:pt idx="1373">
                  <c:v>3039.88</c:v>
                </c:pt>
                <c:pt idx="1374">
                  <c:v>3045.55</c:v>
                </c:pt>
                <c:pt idx="1375">
                  <c:v>3051.23</c:v>
                </c:pt>
                <c:pt idx="1376">
                  <c:v>3056.93</c:v>
                </c:pt>
                <c:pt idx="1377">
                  <c:v>3062.65</c:v>
                </c:pt>
                <c:pt idx="1378">
                  <c:v>3068.38</c:v>
                </c:pt>
                <c:pt idx="1379">
                  <c:v>3074.12</c:v>
                </c:pt>
                <c:pt idx="1380">
                  <c:v>3079.87</c:v>
                </c:pt>
                <c:pt idx="1381">
                  <c:v>3085.64</c:v>
                </c:pt>
                <c:pt idx="1382">
                  <c:v>3091.43</c:v>
                </c:pt>
                <c:pt idx="1383">
                  <c:v>3097.22</c:v>
                </c:pt>
                <c:pt idx="1384">
                  <c:v>3103.03</c:v>
                </c:pt>
                <c:pt idx="1385">
                  <c:v>3108.86</c:v>
                </c:pt>
                <c:pt idx="1386">
                  <c:v>3114.7</c:v>
                </c:pt>
                <c:pt idx="1387">
                  <c:v>3120.55</c:v>
                </c:pt>
                <c:pt idx="1388">
                  <c:v>3126.42</c:v>
                </c:pt>
                <c:pt idx="1389">
                  <c:v>3132.31</c:v>
                </c:pt>
                <c:pt idx="1390">
                  <c:v>3138.2</c:v>
                </c:pt>
                <c:pt idx="1391">
                  <c:v>3144.11</c:v>
                </c:pt>
                <c:pt idx="1392">
                  <c:v>3150.04</c:v>
                </c:pt>
                <c:pt idx="1393">
                  <c:v>3155.98</c:v>
                </c:pt>
                <c:pt idx="1394">
                  <c:v>3161.94</c:v>
                </c:pt>
                <c:pt idx="1395">
                  <c:v>3167.91</c:v>
                </c:pt>
                <c:pt idx="1396">
                  <c:v>3173.9</c:v>
                </c:pt>
                <c:pt idx="1397">
                  <c:v>3179.9</c:v>
                </c:pt>
                <c:pt idx="1398">
                  <c:v>3185.91</c:v>
                </c:pt>
                <c:pt idx="1399">
                  <c:v>3191.94</c:v>
                </c:pt>
                <c:pt idx="1400">
                  <c:v>3197.99</c:v>
                </c:pt>
                <c:pt idx="1401">
                  <c:v>3204.05</c:v>
                </c:pt>
                <c:pt idx="1402">
                  <c:v>3210.13</c:v>
                </c:pt>
                <c:pt idx="1403">
                  <c:v>3209.19</c:v>
                </c:pt>
                <c:pt idx="1404">
                  <c:v>3208.25</c:v>
                </c:pt>
                <c:pt idx="1405">
                  <c:v>3207.32</c:v>
                </c:pt>
                <c:pt idx="1406">
                  <c:v>3206.38</c:v>
                </c:pt>
                <c:pt idx="1407">
                  <c:v>3205.44</c:v>
                </c:pt>
                <c:pt idx="1408">
                  <c:v>3204.51</c:v>
                </c:pt>
                <c:pt idx="1409">
                  <c:v>3203.57</c:v>
                </c:pt>
                <c:pt idx="1410">
                  <c:v>3202.63</c:v>
                </c:pt>
                <c:pt idx="1411">
                  <c:v>3201.7</c:v>
                </c:pt>
                <c:pt idx="1412">
                  <c:v>3200.76</c:v>
                </c:pt>
                <c:pt idx="1413">
                  <c:v>3199.83</c:v>
                </c:pt>
                <c:pt idx="1414">
                  <c:v>3198.89</c:v>
                </c:pt>
                <c:pt idx="1415">
                  <c:v>3197.96</c:v>
                </c:pt>
                <c:pt idx="1416">
                  <c:v>3197.02</c:v>
                </c:pt>
                <c:pt idx="1417">
                  <c:v>3196.09</c:v>
                </c:pt>
                <c:pt idx="1418">
                  <c:v>3195.15</c:v>
                </c:pt>
                <c:pt idx="1419">
                  <c:v>3194.21</c:v>
                </c:pt>
                <c:pt idx="1420">
                  <c:v>3193.28</c:v>
                </c:pt>
                <c:pt idx="1421">
                  <c:v>3192.34</c:v>
                </c:pt>
                <c:pt idx="1422">
                  <c:v>3191.41</c:v>
                </c:pt>
                <c:pt idx="1423">
                  <c:v>3192.32</c:v>
                </c:pt>
                <c:pt idx="1424">
                  <c:v>3193.24</c:v>
                </c:pt>
                <c:pt idx="1425">
                  <c:v>3194.15</c:v>
                </c:pt>
                <c:pt idx="1426">
                  <c:v>3195.07</c:v>
                </c:pt>
                <c:pt idx="1427">
                  <c:v>3195.99</c:v>
                </c:pt>
                <c:pt idx="1428">
                  <c:v>3196.91</c:v>
                </c:pt>
                <c:pt idx="1429">
                  <c:v>3197.83</c:v>
                </c:pt>
                <c:pt idx="1430">
                  <c:v>3198.75</c:v>
                </c:pt>
                <c:pt idx="1431">
                  <c:v>3199.67</c:v>
                </c:pt>
                <c:pt idx="1432">
                  <c:v>3200.59</c:v>
                </c:pt>
                <c:pt idx="1433">
                  <c:v>3201.52</c:v>
                </c:pt>
                <c:pt idx="1434">
                  <c:v>3202.44</c:v>
                </c:pt>
                <c:pt idx="1435">
                  <c:v>3203.37</c:v>
                </c:pt>
                <c:pt idx="1436">
                  <c:v>3204.3</c:v>
                </c:pt>
                <c:pt idx="1437">
                  <c:v>3205.22</c:v>
                </c:pt>
                <c:pt idx="1438">
                  <c:v>3206.15</c:v>
                </c:pt>
                <c:pt idx="1439">
                  <c:v>3207.08</c:v>
                </c:pt>
                <c:pt idx="1440">
                  <c:v>3208.01</c:v>
                </c:pt>
                <c:pt idx="1441">
                  <c:v>3208.95</c:v>
                </c:pt>
                <c:pt idx="1442">
                  <c:v>3209.88</c:v>
                </c:pt>
                <c:pt idx="1443">
                  <c:v>3210.81</c:v>
                </c:pt>
                <c:pt idx="1444">
                  <c:v>3211.75</c:v>
                </c:pt>
                <c:pt idx="1445">
                  <c:v>3212.69</c:v>
                </c:pt>
                <c:pt idx="1446">
                  <c:v>3213.62</c:v>
                </c:pt>
                <c:pt idx="1447">
                  <c:v>3214.56</c:v>
                </c:pt>
                <c:pt idx="1448">
                  <c:v>3215.5</c:v>
                </c:pt>
                <c:pt idx="1449">
                  <c:v>3216.44</c:v>
                </c:pt>
                <c:pt idx="1450">
                  <c:v>3217.38</c:v>
                </c:pt>
                <c:pt idx="1451">
                  <c:v>3218.32</c:v>
                </c:pt>
                <c:pt idx="1452">
                  <c:v>3219.27</c:v>
                </c:pt>
                <c:pt idx="1453">
                  <c:v>3220.21</c:v>
                </c:pt>
                <c:pt idx="1454">
                  <c:v>3221.16</c:v>
                </c:pt>
                <c:pt idx="1455">
                  <c:v>3222.1</c:v>
                </c:pt>
                <c:pt idx="1456">
                  <c:v>3223.05</c:v>
                </c:pt>
                <c:pt idx="1457">
                  <c:v>3224</c:v>
                </c:pt>
                <c:pt idx="1458">
                  <c:v>3224.95</c:v>
                </c:pt>
                <c:pt idx="1459">
                  <c:v>3225.9</c:v>
                </c:pt>
                <c:pt idx="1460">
                  <c:v>3226.85</c:v>
                </c:pt>
                <c:pt idx="1461">
                  <c:v>3227.81</c:v>
                </c:pt>
                <c:pt idx="1462">
                  <c:v>3228.76</c:v>
                </c:pt>
                <c:pt idx="1463">
                  <c:v>3229.72</c:v>
                </c:pt>
                <c:pt idx="1464">
                  <c:v>3230.67</c:v>
                </c:pt>
                <c:pt idx="1465">
                  <c:v>3231.63</c:v>
                </c:pt>
                <c:pt idx="1466">
                  <c:v>3232.59</c:v>
                </c:pt>
                <c:pt idx="1467">
                  <c:v>3233.55</c:v>
                </c:pt>
                <c:pt idx="1468">
                  <c:v>3234.51</c:v>
                </c:pt>
                <c:pt idx="1469">
                  <c:v>3235.47</c:v>
                </c:pt>
                <c:pt idx="1470">
                  <c:v>3236.43</c:v>
                </c:pt>
                <c:pt idx="1471">
                  <c:v>3237.39</c:v>
                </c:pt>
                <c:pt idx="1472">
                  <c:v>3238.36</c:v>
                </c:pt>
                <c:pt idx="1473">
                  <c:v>3239.32</c:v>
                </c:pt>
                <c:pt idx="1474">
                  <c:v>3240.29</c:v>
                </c:pt>
                <c:pt idx="1475">
                  <c:v>3241.26</c:v>
                </c:pt>
                <c:pt idx="1476">
                  <c:v>3242.22</c:v>
                </c:pt>
                <c:pt idx="1477">
                  <c:v>3243.19</c:v>
                </c:pt>
                <c:pt idx="1478">
                  <c:v>3244.17</c:v>
                </c:pt>
                <c:pt idx="1479">
                  <c:v>3245.14</c:v>
                </c:pt>
                <c:pt idx="1480">
                  <c:v>3246.11</c:v>
                </c:pt>
                <c:pt idx="1481">
                  <c:v>3247.08</c:v>
                </c:pt>
                <c:pt idx="1482">
                  <c:v>3248.06</c:v>
                </c:pt>
                <c:pt idx="1483">
                  <c:v>3249.03</c:v>
                </c:pt>
                <c:pt idx="1484">
                  <c:v>3250.01</c:v>
                </c:pt>
                <c:pt idx="1485">
                  <c:v>3250.99</c:v>
                </c:pt>
                <c:pt idx="1486">
                  <c:v>3251.97</c:v>
                </c:pt>
                <c:pt idx="1487">
                  <c:v>3252.95</c:v>
                </c:pt>
                <c:pt idx="1488">
                  <c:v>3253.93</c:v>
                </c:pt>
                <c:pt idx="1489">
                  <c:v>3254.91</c:v>
                </c:pt>
                <c:pt idx="1490">
                  <c:v>3255.9</c:v>
                </c:pt>
                <c:pt idx="1491">
                  <c:v>3256.88</c:v>
                </c:pt>
                <c:pt idx="1492">
                  <c:v>3257.87</c:v>
                </c:pt>
                <c:pt idx="1493">
                  <c:v>3258.85</c:v>
                </c:pt>
                <c:pt idx="1494">
                  <c:v>3259.84</c:v>
                </c:pt>
                <c:pt idx="1495">
                  <c:v>3260.83</c:v>
                </c:pt>
                <c:pt idx="1496">
                  <c:v>3261.82</c:v>
                </c:pt>
                <c:pt idx="1497">
                  <c:v>3262.81</c:v>
                </c:pt>
                <c:pt idx="1498">
                  <c:v>3263.8</c:v>
                </c:pt>
                <c:pt idx="1499">
                  <c:v>3264.8</c:v>
                </c:pt>
                <c:pt idx="1500">
                  <c:v>3265.79</c:v>
                </c:pt>
                <c:pt idx="1501">
                  <c:v>3266.79</c:v>
                </c:pt>
                <c:pt idx="1502">
                  <c:v>3267.78</c:v>
                </c:pt>
                <c:pt idx="1503">
                  <c:v>3268.78</c:v>
                </c:pt>
                <c:pt idx="1504">
                  <c:v>3269.78</c:v>
                </c:pt>
                <c:pt idx="1505">
                  <c:v>3270.78</c:v>
                </c:pt>
                <c:pt idx="1506">
                  <c:v>3271.78</c:v>
                </c:pt>
                <c:pt idx="1507">
                  <c:v>3272.78</c:v>
                </c:pt>
                <c:pt idx="1508">
                  <c:v>3273.79</c:v>
                </c:pt>
                <c:pt idx="1509">
                  <c:v>3274.79</c:v>
                </c:pt>
                <c:pt idx="1510">
                  <c:v>3275.8</c:v>
                </c:pt>
                <c:pt idx="1511">
                  <c:v>3276.8</c:v>
                </c:pt>
                <c:pt idx="1512">
                  <c:v>3277.81</c:v>
                </c:pt>
                <c:pt idx="1513">
                  <c:v>3278.82</c:v>
                </c:pt>
                <c:pt idx="1514">
                  <c:v>3279.83</c:v>
                </c:pt>
                <c:pt idx="1515">
                  <c:v>3280.84</c:v>
                </c:pt>
                <c:pt idx="1516">
                  <c:v>3281.85</c:v>
                </c:pt>
                <c:pt idx="1517">
                  <c:v>3282.86</c:v>
                </c:pt>
                <c:pt idx="1518">
                  <c:v>3283.88</c:v>
                </c:pt>
                <c:pt idx="1519">
                  <c:v>3284.89</c:v>
                </c:pt>
                <c:pt idx="1520">
                  <c:v>3285.91</c:v>
                </c:pt>
                <c:pt idx="1521">
                  <c:v>3286.93</c:v>
                </c:pt>
                <c:pt idx="1522">
                  <c:v>3287.94</c:v>
                </c:pt>
                <c:pt idx="1523">
                  <c:v>3288.96</c:v>
                </c:pt>
                <c:pt idx="1524">
                  <c:v>3289.98</c:v>
                </c:pt>
                <c:pt idx="1525">
                  <c:v>3291.01</c:v>
                </c:pt>
                <c:pt idx="1526">
                  <c:v>3292.03</c:v>
                </c:pt>
                <c:pt idx="1527">
                  <c:v>3293.05</c:v>
                </c:pt>
                <c:pt idx="1528">
                  <c:v>3294.08</c:v>
                </c:pt>
                <c:pt idx="1529">
                  <c:v>3295.1</c:v>
                </c:pt>
                <c:pt idx="1530">
                  <c:v>3296.13</c:v>
                </c:pt>
                <c:pt idx="1531">
                  <c:v>3297.16</c:v>
                </c:pt>
                <c:pt idx="1532">
                  <c:v>3298.19</c:v>
                </c:pt>
                <c:pt idx="1533">
                  <c:v>3299.22</c:v>
                </c:pt>
                <c:pt idx="1534">
                  <c:v>3300.25</c:v>
                </c:pt>
                <c:pt idx="1535">
                  <c:v>3301.29</c:v>
                </c:pt>
                <c:pt idx="1536">
                  <c:v>3302.32</c:v>
                </c:pt>
                <c:pt idx="1537">
                  <c:v>3303.35</c:v>
                </c:pt>
                <c:pt idx="1538">
                  <c:v>3304.39</c:v>
                </c:pt>
                <c:pt idx="1539">
                  <c:v>3305.43</c:v>
                </c:pt>
                <c:pt idx="1540">
                  <c:v>3306.47</c:v>
                </c:pt>
                <c:pt idx="1541">
                  <c:v>3307.51</c:v>
                </c:pt>
                <c:pt idx="1542">
                  <c:v>3308.55</c:v>
                </c:pt>
                <c:pt idx="1543">
                  <c:v>3309.59</c:v>
                </c:pt>
                <c:pt idx="1544">
                  <c:v>3310.63</c:v>
                </c:pt>
                <c:pt idx="1545">
                  <c:v>3311.68</c:v>
                </c:pt>
                <c:pt idx="1546">
                  <c:v>3312.72</c:v>
                </c:pt>
                <c:pt idx="1547">
                  <c:v>3313.77</c:v>
                </c:pt>
                <c:pt idx="1548">
                  <c:v>3314.82</c:v>
                </c:pt>
                <c:pt idx="1549">
                  <c:v>3315.86</c:v>
                </c:pt>
                <c:pt idx="1550">
                  <c:v>3316.91</c:v>
                </c:pt>
                <c:pt idx="1551">
                  <c:v>3317.97</c:v>
                </c:pt>
                <c:pt idx="1552">
                  <c:v>3319.02</c:v>
                </c:pt>
                <c:pt idx="1553">
                  <c:v>3320.07</c:v>
                </c:pt>
                <c:pt idx="1554">
                  <c:v>3321.13</c:v>
                </c:pt>
                <c:pt idx="1555">
                  <c:v>3322.18</c:v>
                </c:pt>
                <c:pt idx="1556">
                  <c:v>3323.24</c:v>
                </c:pt>
                <c:pt idx="1557">
                  <c:v>3324.3</c:v>
                </c:pt>
                <c:pt idx="1558">
                  <c:v>3325.35</c:v>
                </c:pt>
                <c:pt idx="1559">
                  <c:v>3326.41</c:v>
                </c:pt>
                <c:pt idx="1560">
                  <c:v>3327.48</c:v>
                </c:pt>
                <c:pt idx="1561">
                  <c:v>3328.54</c:v>
                </c:pt>
                <c:pt idx="1562">
                  <c:v>3329.6</c:v>
                </c:pt>
                <c:pt idx="1563">
                  <c:v>3330.67</c:v>
                </c:pt>
                <c:pt idx="1564">
                  <c:v>3331.73</c:v>
                </c:pt>
                <c:pt idx="1565">
                  <c:v>3332.8</c:v>
                </c:pt>
                <c:pt idx="1566">
                  <c:v>3333.87</c:v>
                </c:pt>
                <c:pt idx="1567">
                  <c:v>3334.94</c:v>
                </c:pt>
                <c:pt idx="1568">
                  <c:v>3336.01</c:v>
                </c:pt>
                <c:pt idx="1569">
                  <c:v>3337.08</c:v>
                </c:pt>
                <c:pt idx="1570">
                  <c:v>3338.15</c:v>
                </c:pt>
                <c:pt idx="1571">
                  <c:v>3339.23</c:v>
                </c:pt>
                <c:pt idx="1572">
                  <c:v>3340.3</c:v>
                </c:pt>
                <c:pt idx="1573">
                  <c:v>3341.38</c:v>
                </c:pt>
                <c:pt idx="1574">
                  <c:v>3342.46</c:v>
                </c:pt>
                <c:pt idx="1575">
                  <c:v>3343.53</c:v>
                </c:pt>
                <c:pt idx="1576">
                  <c:v>3344.61</c:v>
                </c:pt>
                <c:pt idx="1577">
                  <c:v>3345.69</c:v>
                </c:pt>
                <c:pt idx="1578">
                  <c:v>3346.78</c:v>
                </c:pt>
                <c:pt idx="1579">
                  <c:v>3347.86</c:v>
                </c:pt>
                <c:pt idx="1580">
                  <c:v>3348.94</c:v>
                </c:pt>
                <c:pt idx="1581">
                  <c:v>3350.03</c:v>
                </c:pt>
                <c:pt idx="1582">
                  <c:v>3351.12</c:v>
                </c:pt>
                <c:pt idx="1583">
                  <c:v>3352.21</c:v>
                </c:pt>
                <c:pt idx="1584">
                  <c:v>3353.29</c:v>
                </c:pt>
                <c:pt idx="1585">
                  <c:v>3354.38</c:v>
                </c:pt>
                <c:pt idx="1586">
                  <c:v>3355.48</c:v>
                </c:pt>
                <c:pt idx="1587">
                  <c:v>3356.57</c:v>
                </c:pt>
                <c:pt idx="1588">
                  <c:v>3357.66</c:v>
                </c:pt>
                <c:pt idx="1589">
                  <c:v>3358.76</c:v>
                </c:pt>
                <c:pt idx="1590">
                  <c:v>3359.85</c:v>
                </c:pt>
                <c:pt idx="1591">
                  <c:v>3360.95</c:v>
                </c:pt>
                <c:pt idx="1592">
                  <c:v>3362.05</c:v>
                </c:pt>
                <c:pt idx="1593">
                  <c:v>3363.15</c:v>
                </c:pt>
                <c:pt idx="1594">
                  <c:v>3364.25</c:v>
                </c:pt>
                <c:pt idx="1595">
                  <c:v>3365.35</c:v>
                </c:pt>
                <c:pt idx="1596">
                  <c:v>3366.46</c:v>
                </c:pt>
                <c:pt idx="1597">
                  <c:v>3367.56</c:v>
                </c:pt>
                <c:pt idx="1598">
                  <c:v>3368.67</c:v>
                </c:pt>
                <c:pt idx="1599">
                  <c:v>3369.77</c:v>
                </c:pt>
                <c:pt idx="1600">
                  <c:v>3370.88</c:v>
                </c:pt>
                <c:pt idx="1601">
                  <c:v>3371.99</c:v>
                </c:pt>
                <c:pt idx="1602">
                  <c:v>3373.1</c:v>
                </c:pt>
                <c:pt idx="1603">
                  <c:v>3374.21</c:v>
                </c:pt>
                <c:pt idx="1604">
                  <c:v>3375.33</c:v>
                </c:pt>
                <c:pt idx="1605">
                  <c:v>3376.44</c:v>
                </c:pt>
                <c:pt idx="1606">
                  <c:v>3377.56</c:v>
                </c:pt>
                <c:pt idx="1607">
                  <c:v>3378.67</c:v>
                </c:pt>
                <c:pt idx="1608">
                  <c:v>3379.79</c:v>
                </c:pt>
                <c:pt idx="1609">
                  <c:v>3380.91</c:v>
                </c:pt>
                <c:pt idx="1610">
                  <c:v>3382.03</c:v>
                </c:pt>
                <c:pt idx="1611">
                  <c:v>3383.15</c:v>
                </c:pt>
                <c:pt idx="1612">
                  <c:v>3384.28</c:v>
                </c:pt>
                <c:pt idx="1613">
                  <c:v>3385.4</c:v>
                </c:pt>
                <c:pt idx="1614">
                  <c:v>3386.52</c:v>
                </c:pt>
                <c:pt idx="1615">
                  <c:v>3387.65</c:v>
                </c:pt>
                <c:pt idx="1616">
                  <c:v>3388.78</c:v>
                </c:pt>
                <c:pt idx="1617">
                  <c:v>3389.91</c:v>
                </c:pt>
                <c:pt idx="1618">
                  <c:v>3391.04</c:v>
                </c:pt>
                <c:pt idx="1619">
                  <c:v>3392.17</c:v>
                </c:pt>
                <c:pt idx="1620">
                  <c:v>3393.3</c:v>
                </c:pt>
                <c:pt idx="1621">
                  <c:v>3394.43</c:v>
                </c:pt>
                <c:pt idx="1622">
                  <c:v>3395.57</c:v>
                </c:pt>
                <c:pt idx="1623">
                  <c:v>3396.7</c:v>
                </c:pt>
                <c:pt idx="1624">
                  <c:v>3397.84</c:v>
                </c:pt>
                <c:pt idx="1625">
                  <c:v>3398.98</c:v>
                </c:pt>
                <c:pt idx="1626">
                  <c:v>3400.12</c:v>
                </c:pt>
                <c:pt idx="1627">
                  <c:v>3401.26</c:v>
                </c:pt>
                <c:pt idx="1628">
                  <c:v>3402.4</c:v>
                </c:pt>
                <c:pt idx="1629">
                  <c:v>3403.55</c:v>
                </c:pt>
                <c:pt idx="1630">
                  <c:v>3404.69</c:v>
                </c:pt>
                <c:pt idx="1631">
                  <c:v>3405.84</c:v>
                </c:pt>
                <c:pt idx="1632">
                  <c:v>3406.98</c:v>
                </c:pt>
                <c:pt idx="1633">
                  <c:v>3408.13</c:v>
                </c:pt>
                <c:pt idx="1634">
                  <c:v>3409.28</c:v>
                </c:pt>
                <c:pt idx="1635">
                  <c:v>3410.43</c:v>
                </c:pt>
                <c:pt idx="1636">
                  <c:v>3411.58</c:v>
                </c:pt>
                <c:pt idx="1637">
                  <c:v>3412.74</c:v>
                </c:pt>
                <c:pt idx="1638">
                  <c:v>3413.89</c:v>
                </c:pt>
                <c:pt idx="1639">
                  <c:v>3415.05</c:v>
                </c:pt>
                <c:pt idx="1640">
                  <c:v>3416.21</c:v>
                </c:pt>
                <c:pt idx="1641">
                  <c:v>3417.36</c:v>
                </c:pt>
                <c:pt idx="1642">
                  <c:v>3418.52</c:v>
                </c:pt>
                <c:pt idx="1643">
                  <c:v>3419.68</c:v>
                </c:pt>
                <c:pt idx="1644">
                  <c:v>3420.85</c:v>
                </c:pt>
                <c:pt idx="1645">
                  <c:v>3422.01</c:v>
                </c:pt>
                <c:pt idx="1646">
                  <c:v>3423.17</c:v>
                </c:pt>
                <c:pt idx="1647">
                  <c:v>3424.34</c:v>
                </c:pt>
                <c:pt idx="1648">
                  <c:v>3425.51</c:v>
                </c:pt>
                <c:pt idx="1649">
                  <c:v>3426.68</c:v>
                </c:pt>
                <c:pt idx="1650">
                  <c:v>3427.84</c:v>
                </c:pt>
                <c:pt idx="1651">
                  <c:v>3429.02</c:v>
                </c:pt>
                <c:pt idx="1652">
                  <c:v>3430.19</c:v>
                </c:pt>
                <c:pt idx="1653">
                  <c:v>3431.36</c:v>
                </c:pt>
                <c:pt idx="1654">
                  <c:v>3432.54</c:v>
                </c:pt>
                <c:pt idx="1655">
                  <c:v>3433.71</c:v>
                </c:pt>
                <c:pt idx="1656">
                  <c:v>3434.89</c:v>
                </c:pt>
                <c:pt idx="1657">
                  <c:v>3436.07</c:v>
                </c:pt>
                <c:pt idx="1658">
                  <c:v>3437.25</c:v>
                </c:pt>
                <c:pt idx="1659">
                  <c:v>3438.43</c:v>
                </c:pt>
                <c:pt idx="1660">
                  <c:v>3439.61</c:v>
                </c:pt>
                <c:pt idx="1661">
                  <c:v>3440.79</c:v>
                </c:pt>
                <c:pt idx="1662">
                  <c:v>3441.98</c:v>
                </c:pt>
                <c:pt idx="1663">
                  <c:v>3443.16</c:v>
                </c:pt>
                <c:pt idx="1664">
                  <c:v>3444.35</c:v>
                </c:pt>
                <c:pt idx="1665">
                  <c:v>3445.54</c:v>
                </c:pt>
                <c:pt idx="1666">
                  <c:v>3446.73</c:v>
                </c:pt>
                <c:pt idx="1667">
                  <c:v>3447.92</c:v>
                </c:pt>
                <c:pt idx="1668">
                  <c:v>3449.11</c:v>
                </c:pt>
                <c:pt idx="1669">
                  <c:v>3450.31</c:v>
                </c:pt>
                <c:pt idx="1670">
                  <c:v>3451.5</c:v>
                </c:pt>
                <c:pt idx="1671">
                  <c:v>3452.7</c:v>
                </c:pt>
                <c:pt idx="1672">
                  <c:v>3453.9</c:v>
                </c:pt>
                <c:pt idx="1673">
                  <c:v>3455.1</c:v>
                </c:pt>
                <c:pt idx="1674">
                  <c:v>3456.3</c:v>
                </c:pt>
                <c:pt idx="1675">
                  <c:v>3457.5</c:v>
                </c:pt>
                <c:pt idx="1676">
                  <c:v>3458.7</c:v>
                </c:pt>
                <c:pt idx="1677">
                  <c:v>3459.9</c:v>
                </c:pt>
                <c:pt idx="1678">
                  <c:v>3461.11</c:v>
                </c:pt>
                <c:pt idx="1679">
                  <c:v>3462.32</c:v>
                </c:pt>
                <c:pt idx="1680">
                  <c:v>3463.52</c:v>
                </c:pt>
                <c:pt idx="1681">
                  <c:v>3464.73</c:v>
                </c:pt>
                <c:pt idx="1682">
                  <c:v>3465.94</c:v>
                </c:pt>
                <c:pt idx="1683">
                  <c:v>3467.16</c:v>
                </c:pt>
                <c:pt idx="1684">
                  <c:v>3468.37</c:v>
                </c:pt>
                <c:pt idx="1685">
                  <c:v>3469.58</c:v>
                </c:pt>
                <c:pt idx="1686">
                  <c:v>3470.8</c:v>
                </c:pt>
                <c:pt idx="1687">
                  <c:v>3472.02</c:v>
                </c:pt>
                <c:pt idx="1688">
                  <c:v>3473.23</c:v>
                </c:pt>
                <c:pt idx="1689">
                  <c:v>3474.45</c:v>
                </c:pt>
                <c:pt idx="1690">
                  <c:v>3475.68</c:v>
                </c:pt>
                <c:pt idx="1691">
                  <c:v>3476.9</c:v>
                </c:pt>
                <c:pt idx="1692">
                  <c:v>3478.12</c:v>
                </c:pt>
                <c:pt idx="1693">
                  <c:v>3479.35</c:v>
                </c:pt>
                <c:pt idx="1694">
                  <c:v>3480.57</c:v>
                </c:pt>
                <c:pt idx="1695">
                  <c:v>3481.8</c:v>
                </c:pt>
                <c:pt idx="1696">
                  <c:v>3483.03</c:v>
                </c:pt>
                <c:pt idx="1697">
                  <c:v>3484.26</c:v>
                </c:pt>
                <c:pt idx="1698">
                  <c:v>3485.49</c:v>
                </c:pt>
                <c:pt idx="1699">
                  <c:v>3486.72</c:v>
                </c:pt>
                <c:pt idx="1700">
                  <c:v>3487.96</c:v>
                </c:pt>
                <c:pt idx="1701">
                  <c:v>3489.19</c:v>
                </c:pt>
                <c:pt idx="1702">
                  <c:v>3490.43</c:v>
                </c:pt>
                <c:pt idx="1703">
                  <c:v>3491.67</c:v>
                </c:pt>
                <c:pt idx="1704">
                  <c:v>3492.91</c:v>
                </c:pt>
                <c:pt idx="1705">
                  <c:v>3494.15</c:v>
                </c:pt>
                <c:pt idx="1706">
                  <c:v>3495.39</c:v>
                </c:pt>
                <c:pt idx="1707">
                  <c:v>3496.64</c:v>
                </c:pt>
                <c:pt idx="1708">
                  <c:v>3497.88</c:v>
                </c:pt>
                <c:pt idx="1709">
                  <c:v>3499.13</c:v>
                </c:pt>
                <c:pt idx="1710">
                  <c:v>3500.37</c:v>
                </c:pt>
                <c:pt idx="1711">
                  <c:v>3501.62</c:v>
                </c:pt>
                <c:pt idx="1712">
                  <c:v>3502.87</c:v>
                </c:pt>
                <c:pt idx="1713">
                  <c:v>3504.12</c:v>
                </c:pt>
                <c:pt idx="1714">
                  <c:v>3505.38</c:v>
                </c:pt>
                <c:pt idx="1715">
                  <c:v>3506.63</c:v>
                </c:pt>
                <c:pt idx="1716">
                  <c:v>3507.89</c:v>
                </c:pt>
                <c:pt idx="1717">
                  <c:v>3509.14</c:v>
                </c:pt>
                <c:pt idx="1718">
                  <c:v>3510.4</c:v>
                </c:pt>
                <c:pt idx="1719">
                  <c:v>3511.66</c:v>
                </c:pt>
                <c:pt idx="1720">
                  <c:v>3512.92</c:v>
                </c:pt>
                <c:pt idx="1721">
                  <c:v>3514.19</c:v>
                </c:pt>
                <c:pt idx="1722">
                  <c:v>3515.45</c:v>
                </c:pt>
                <c:pt idx="1723">
                  <c:v>3516.72</c:v>
                </c:pt>
                <c:pt idx="1724">
                  <c:v>3517.98</c:v>
                </c:pt>
                <c:pt idx="1725">
                  <c:v>3519.25</c:v>
                </c:pt>
                <c:pt idx="1726">
                  <c:v>3520.52</c:v>
                </c:pt>
                <c:pt idx="1727">
                  <c:v>3521.79</c:v>
                </c:pt>
                <c:pt idx="1728">
                  <c:v>3523.06</c:v>
                </c:pt>
                <c:pt idx="1729">
                  <c:v>3524.34</c:v>
                </c:pt>
                <c:pt idx="1730">
                  <c:v>3525.61</c:v>
                </c:pt>
                <c:pt idx="1731">
                  <c:v>3526.89</c:v>
                </c:pt>
                <c:pt idx="1732">
                  <c:v>3528.16</c:v>
                </c:pt>
                <c:pt idx="1733">
                  <c:v>3529.44</c:v>
                </c:pt>
                <c:pt idx="1734">
                  <c:v>3530.72</c:v>
                </c:pt>
                <c:pt idx="1735">
                  <c:v>3532</c:v>
                </c:pt>
                <c:pt idx="1736">
                  <c:v>3533.29</c:v>
                </c:pt>
                <c:pt idx="1737">
                  <c:v>3534.57</c:v>
                </c:pt>
                <c:pt idx="1738">
                  <c:v>3535.86</c:v>
                </c:pt>
                <c:pt idx="1739">
                  <c:v>3537.14</c:v>
                </c:pt>
                <c:pt idx="1740">
                  <c:v>3538.43</c:v>
                </c:pt>
                <c:pt idx="1741">
                  <c:v>3539.72</c:v>
                </c:pt>
                <c:pt idx="1742">
                  <c:v>3541.01</c:v>
                </c:pt>
                <c:pt idx="1743">
                  <c:v>3542.31</c:v>
                </c:pt>
                <c:pt idx="1744">
                  <c:v>3543.6</c:v>
                </c:pt>
                <c:pt idx="1745">
                  <c:v>3544.9</c:v>
                </c:pt>
                <c:pt idx="1746">
                  <c:v>3546.19</c:v>
                </c:pt>
                <c:pt idx="1747">
                  <c:v>3547.49</c:v>
                </c:pt>
                <c:pt idx="1748">
                  <c:v>3548.79</c:v>
                </c:pt>
                <c:pt idx="1749">
                  <c:v>3550.09</c:v>
                </c:pt>
                <c:pt idx="1750">
                  <c:v>3551.4</c:v>
                </c:pt>
                <c:pt idx="1751">
                  <c:v>3552.7</c:v>
                </c:pt>
                <c:pt idx="1752">
                  <c:v>3554</c:v>
                </c:pt>
                <c:pt idx="1753">
                  <c:v>3555.31</c:v>
                </c:pt>
                <c:pt idx="1754">
                  <c:v>3556.62</c:v>
                </c:pt>
                <c:pt idx="1755">
                  <c:v>3557.93</c:v>
                </c:pt>
                <c:pt idx="1756">
                  <c:v>3559.24</c:v>
                </c:pt>
                <c:pt idx="1757">
                  <c:v>3560.55</c:v>
                </c:pt>
                <c:pt idx="1758">
                  <c:v>3561.87</c:v>
                </c:pt>
                <c:pt idx="1759">
                  <c:v>3563.18</c:v>
                </c:pt>
                <c:pt idx="1760">
                  <c:v>3564.5</c:v>
                </c:pt>
                <c:pt idx="1761">
                  <c:v>3565.82</c:v>
                </c:pt>
                <c:pt idx="1762">
                  <c:v>3567.14</c:v>
                </c:pt>
                <c:pt idx="1763">
                  <c:v>3568.46</c:v>
                </c:pt>
                <c:pt idx="1764">
                  <c:v>3569.78</c:v>
                </c:pt>
                <c:pt idx="1765">
                  <c:v>3571.1</c:v>
                </c:pt>
                <c:pt idx="1766">
                  <c:v>3572.43</c:v>
                </c:pt>
                <c:pt idx="1767">
                  <c:v>3573.75</c:v>
                </c:pt>
                <c:pt idx="1768">
                  <c:v>3575.08</c:v>
                </c:pt>
                <c:pt idx="1769">
                  <c:v>3576.41</c:v>
                </c:pt>
                <c:pt idx="1770">
                  <c:v>3577.74</c:v>
                </c:pt>
                <c:pt idx="1771">
                  <c:v>3579.08</c:v>
                </c:pt>
                <c:pt idx="1772">
                  <c:v>3580.41</c:v>
                </c:pt>
                <c:pt idx="1773">
                  <c:v>3581.74</c:v>
                </c:pt>
                <c:pt idx="1774">
                  <c:v>3583.08</c:v>
                </c:pt>
                <c:pt idx="1775">
                  <c:v>3584.42</c:v>
                </c:pt>
                <c:pt idx="1776">
                  <c:v>3585.76</c:v>
                </c:pt>
                <c:pt idx="1777">
                  <c:v>3587.1</c:v>
                </c:pt>
                <c:pt idx="1778">
                  <c:v>3588.44</c:v>
                </c:pt>
                <c:pt idx="1779">
                  <c:v>3589.79</c:v>
                </c:pt>
                <c:pt idx="1780">
                  <c:v>3591.13</c:v>
                </c:pt>
                <c:pt idx="1781">
                  <c:v>3592.48</c:v>
                </c:pt>
                <c:pt idx="1782">
                  <c:v>3593.83</c:v>
                </c:pt>
                <c:pt idx="1783">
                  <c:v>3595.18</c:v>
                </c:pt>
                <c:pt idx="1784">
                  <c:v>3596.53</c:v>
                </c:pt>
                <c:pt idx="1785">
                  <c:v>3597.88</c:v>
                </c:pt>
                <c:pt idx="1786">
                  <c:v>3599.23</c:v>
                </c:pt>
                <c:pt idx="1787">
                  <c:v>3600.59</c:v>
                </c:pt>
                <c:pt idx="1788">
                  <c:v>3601.95</c:v>
                </c:pt>
                <c:pt idx="1789">
                  <c:v>3603.3</c:v>
                </c:pt>
                <c:pt idx="1790">
                  <c:v>3604.66</c:v>
                </c:pt>
                <c:pt idx="1791">
                  <c:v>3606.03</c:v>
                </c:pt>
                <c:pt idx="1792">
                  <c:v>3607.39</c:v>
                </c:pt>
                <c:pt idx="1793">
                  <c:v>3608.75</c:v>
                </c:pt>
                <c:pt idx="1794">
                  <c:v>3610.12</c:v>
                </c:pt>
                <c:pt idx="1795">
                  <c:v>3611.49</c:v>
                </c:pt>
                <c:pt idx="1796">
                  <c:v>3612.86</c:v>
                </c:pt>
                <c:pt idx="1797">
                  <c:v>3614.23</c:v>
                </c:pt>
                <c:pt idx="1798">
                  <c:v>3615.6</c:v>
                </c:pt>
                <c:pt idx="1799">
                  <c:v>3616.97</c:v>
                </c:pt>
                <c:pt idx="1800">
                  <c:v>3618.35</c:v>
                </c:pt>
                <c:pt idx="1801">
                  <c:v>3619.72</c:v>
                </c:pt>
                <c:pt idx="1802">
                  <c:v>3621.1</c:v>
                </c:pt>
                <c:pt idx="1803">
                  <c:v>3622.48</c:v>
                </c:pt>
                <c:pt idx="1804">
                  <c:v>3623.86</c:v>
                </c:pt>
                <c:pt idx="1805">
                  <c:v>3625.24</c:v>
                </c:pt>
                <c:pt idx="1806">
                  <c:v>3626.62</c:v>
                </c:pt>
                <c:pt idx="1807">
                  <c:v>3628.01</c:v>
                </c:pt>
                <c:pt idx="1808">
                  <c:v>3629.4</c:v>
                </c:pt>
                <c:pt idx="1809">
                  <c:v>3630.78</c:v>
                </c:pt>
                <c:pt idx="1810">
                  <c:v>3632.17</c:v>
                </c:pt>
                <c:pt idx="1811">
                  <c:v>3633.57</c:v>
                </c:pt>
                <c:pt idx="1812">
                  <c:v>3634.96</c:v>
                </c:pt>
                <c:pt idx="1813">
                  <c:v>3636.35</c:v>
                </c:pt>
                <c:pt idx="1814">
                  <c:v>3637.75</c:v>
                </c:pt>
                <c:pt idx="1815">
                  <c:v>3639.14</c:v>
                </c:pt>
                <c:pt idx="1816">
                  <c:v>3640.54</c:v>
                </c:pt>
                <c:pt idx="1817">
                  <c:v>3641.94</c:v>
                </c:pt>
                <c:pt idx="1818">
                  <c:v>3643.35</c:v>
                </c:pt>
                <c:pt idx="1819">
                  <c:v>3644.75</c:v>
                </c:pt>
                <c:pt idx="1820">
                  <c:v>3646.15</c:v>
                </c:pt>
                <c:pt idx="1821">
                  <c:v>3647.56</c:v>
                </c:pt>
                <c:pt idx="1822">
                  <c:v>3648.97</c:v>
                </c:pt>
                <c:pt idx="1823">
                  <c:v>3650.38</c:v>
                </c:pt>
                <c:pt idx="1824">
                  <c:v>3651.79</c:v>
                </c:pt>
                <c:pt idx="1825">
                  <c:v>3653.2</c:v>
                </c:pt>
                <c:pt idx="1826">
                  <c:v>3654.61</c:v>
                </c:pt>
                <c:pt idx="1827">
                  <c:v>3656.03</c:v>
                </c:pt>
                <c:pt idx="1828">
                  <c:v>3657.45</c:v>
                </c:pt>
                <c:pt idx="1829">
                  <c:v>3658.87</c:v>
                </c:pt>
                <c:pt idx="1830">
                  <c:v>3660.29</c:v>
                </c:pt>
                <c:pt idx="1831">
                  <c:v>3661.71</c:v>
                </c:pt>
                <c:pt idx="1832">
                  <c:v>3663.13</c:v>
                </c:pt>
                <c:pt idx="1833">
                  <c:v>3664.55</c:v>
                </c:pt>
                <c:pt idx="1834">
                  <c:v>3665.98</c:v>
                </c:pt>
                <c:pt idx="1835">
                  <c:v>3667.41</c:v>
                </c:pt>
                <c:pt idx="1836">
                  <c:v>3668.84</c:v>
                </c:pt>
                <c:pt idx="1837">
                  <c:v>3670.27</c:v>
                </c:pt>
                <c:pt idx="1838">
                  <c:v>3671.7</c:v>
                </c:pt>
                <c:pt idx="1839">
                  <c:v>3673.14</c:v>
                </c:pt>
                <c:pt idx="1840">
                  <c:v>3674.57</c:v>
                </c:pt>
                <c:pt idx="1841">
                  <c:v>3676.01</c:v>
                </c:pt>
                <c:pt idx="1842">
                  <c:v>3677.45</c:v>
                </c:pt>
                <c:pt idx="1843">
                  <c:v>3678.89</c:v>
                </c:pt>
                <c:pt idx="1844">
                  <c:v>3680.33</c:v>
                </c:pt>
                <c:pt idx="1845">
                  <c:v>3681.77</c:v>
                </c:pt>
                <c:pt idx="1846">
                  <c:v>3683.22</c:v>
                </c:pt>
                <c:pt idx="1847">
                  <c:v>3684.66</c:v>
                </c:pt>
                <c:pt idx="1848">
                  <c:v>3686.11</c:v>
                </c:pt>
                <c:pt idx="1849">
                  <c:v>3687.56</c:v>
                </c:pt>
                <c:pt idx="1850">
                  <c:v>3689.01</c:v>
                </c:pt>
                <c:pt idx="1851">
                  <c:v>3690.46</c:v>
                </c:pt>
                <c:pt idx="1852">
                  <c:v>3691.92</c:v>
                </c:pt>
                <c:pt idx="1853">
                  <c:v>3693.37</c:v>
                </c:pt>
                <c:pt idx="1854">
                  <c:v>3694.83</c:v>
                </c:pt>
                <c:pt idx="1855">
                  <c:v>3696.29</c:v>
                </c:pt>
                <c:pt idx="1856">
                  <c:v>3697.75</c:v>
                </c:pt>
                <c:pt idx="1857">
                  <c:v>3699.21</c:v>
                </c:pt>
                <c:pt idx="1858">
                  <c:v>3700.68</c:v>
                </c:pt>
                <c:pt idx="1859">
                  <c:v>3702.14</c:v>
                </c:pt>
                <c:pt idx="1860">
                  <c:v>3703.61</c:v>
                </c:pt>
                <c:pt idx="1861">
                  <c:v>3705.08</c:v>
                </c:pt>
                <c:pt idx="1862">
                  <c:v>3706.55</c:v>
                </c:pt>
                <c:pt idx="1863">
                  <c:v>3708.02</c:v>
                </c:pt>
                <c:pt idx="1864">
                  <c:v>3709.49</c:v>
                </c:pt>
                <c:pt idx="1865">
                  <c:v>3710.97</c:v>
                </c:pt>
                <c:pt idx="1866">
                  <c:v>3712.45</c:v>
                </c:pt>
                <c:pt idx="1867">
                  <c:v>3713.92</c:v>
                </c:pt>
                <c:pt idx="1868">
                  <c:v>3715.4</c:v>
                </c:pt>
                <c:pt idx="1869">
                  <c:v>3716.89</c:v>
                </c:pt>
                <c:pt idx="1870">
                  <c:v>3718.37</c:v>
                </c:pt>
                <c:pt idx="1871">
                  <c:v>3719.85</c:v>
                </c:pt>
                <c:pt idx="1872">
                  <c:v>3721.34</c:v>
                </c:pt>
                <c:pt idx="1873">
                  <c:v>3722.83</c:v>
                </c:pt>
                <c:pt idx="1874">
                  <c:v>3724.32</c:v>
                </c:pt>
                <c:pt idx="1875">
                  <c:v>3725.81</c:v>
                </c:pt>
                <c:pt idx="1876">
                  <c:v>3727.3</c:v>
                </c:pt>
                <c:pt idx="1877">
                  <c:v>3728.8</c:v>
                </c:pt>
                <c:pt idx="1878">
                  <c:v>3730.29</c:v>
                </c:pt>
                <c:pt idx="1879">
                  <c:v>3731.79</c:v>
                </c:pt>
                <c:pt idx="1880">
                  <c:v>3733.29</c:v>
                </c:pt>
                <c:pt idx="1881">
                  <c:v>3734.79</c:v>
                </c:pt>
                <c:pt idx="1882">
                  <c:v>3736.29</c:v>
                </c:pt>
                <c:pt idx="1883">
                  <c:v>3737.8</c:v>
                </c:pt>
                <c:pt idx="1884">
                  <c:v>3739.3</c:v>
                </c:pt>
                <c:pt idx="1885">
                  <c:v>3740.81</c:v>
                </c:pt>
                <c:pt idx="1886">
                  <c:v>3742.32</c:v>
                </c:pt>
                <c:pt idx="1887">
                  <c:v>3743.83</c:v>
                </c:pt>
                <c:pt idx="1888">
                  <c:v>3745.34</c:v>
                </c:pt>
                <c:pt idx="1889">
                  <c:v>3746.86</c:v>
                </c:pt>
                <c:pt idx="1890">
                  <c:v>3748.37</c:v>
                </c:pt>
                <c:pt idx="1891">
                  <c:v>3749.89</c:v>
                </c:pt>
                <c:pt idx="1892">
                  <c:v>3751.41</c:v>
                </c:pt>
                <c:pt idx="1893">
                  <c:v>3752.93</c:v>
                </c:pt>
                <c:pt idx="1894">
                  <c:v>3754.45</c:v>
                </c:pt>
                <c:pt idx="1895">
                  <c:v>3755.98</c:v>
                </c:pt>
                <c:pt idx="1896">
                  <c:v>3757.5</c:v>
                </c:pt>
                <c:pt idx="1897">
                  <c:v>3759.03</c:v>
                </c:pt>
                <c:pt idx="1898">
                  <c:v>3760.56</c:v>
                </c:pt>
                <c:pt idx="1899">
                  <c:v>3762.09</c:v>
                </c:pt>
                <c:pt idx="1900">
                  <c:v>3763.62</c:v>
                </c:pt>
                <c:pt idx="1901">
                  <c:v>3765.16</c:v>
                </c:pt>
                <c:pt idx="1902">
                  <c:v>3766.69</c:v>
                </c:pt>
                <c:pt idx="1903">
                  <c:v>3768.23</c:v>
                </c:pt>
                <c:pt idx="1904">
                  <c:v>3769.77</c:v>
                </c:pt>
                <c:pt idx="1905">
                  <c:v>3771.31</c:v>
                </c:pt>
                <c:pt idx="1906">
                  <c:v>3772.85</c:v>
                </c:pt>
                <c:pt idx="1907">
                  <c:v>3774.39</c:v>
                </c:pt>
                <c:pt idx="1908">
                  <c:v>3775.94</c:v>
                </c:pt>
                <c:pt idx="1909">
                  <c:v>3777.49</c:v>
                </c:pt>
                <c:pt idx="1910">
                  <c:v>3779.04</c:v>
                </c:pt>
                <c:pt idx="1911">
                  <c:v>3780.59</c:v>
                </c:pt>
                <c:pt idx="1912">
                  <c:v>3782.14</c:v>
                </c:pt>
                <c:pt idx="1913">
                  <c:v>3783.7</c:v>
                </c:pt>
                <c:pt idx="1914">
                  <c:v>3785.25</c:v>
                </c:pt>
                <c:pt idx="1915">
                  <c:v>3786.81</c:v>
                </c:pt>
                <c:pt idx="1916">
                  <c:v>3788.37</c:v>
                </c:pt>
                <c:pt idx="1917">
                  <c:v>3789.93</c:v>
                </c:pt>
                <c:pt idx="1918">
                  <c:v>3791.49</c:v>
                </c:pt>
                <c:pt idx="1919">
                  <c:v>3793.06</c:v>
                </c:pt>
                <c:pt idx="1920">
                  <c:v>3794.62</c:v>
                </c:pt>
                <c:pt idx="1921">
                  <c:v>3796.19</c:v>
                </c:pt>
                <c:pt idx="1922">
                  <c:v>3797.76</c:v>
                </c:pt>
                <c:pt idx="1923">
                  <c:v>3799.33</c:v>
                </c:pt>
                <c:pt idx="1924">
                  <c:v>3800.91</c:v>
                </c:pt>
                <c:pt idx="1925">
                  <c:v>3802.48</c:v>
                </c:pt>
                <c:pt idx="1926">
                  <c:v>3804.06</c:v>
                </c:pt>
                <c:pt idx="1927">
                  <c:v>3805.64</c:v>
                </c:pt>
                <c:pt idx="1928">
                  <c:v>3807.22</c:v>
                </c:pt>
                <c:pt idx="1929">
                  <c:v>3808.8</c:v>
                </c:pt>
                <c:pt idx="1930">
                  <c:v>3810.38</c:v>
                </c:pt>
                <c:pt idx="1931">
                  <c:v>3811.97</c:v>
                </c:pt>
                <c:pt idx="1932">
                  <c:v>3813.55</c:v>
                </c:pt>
                <c:pt idx="1933">
                  <c:v>3815.14</c:v>
                </c:pt>
                <c:pt idx="1934">
                  <c:v>3816.73</c:v>
                </c:pt>
                <c:pt idx="1935">
                  <c:v>3818.32</c:v>
                </c:pt>
                <c:pt idx="1936">
                  <c:v>3819.92</c:v>
                </c:pt>
                <c:pt idx="1937">
                  <c:v>3821.51</c:v>
                </c:pt>
                <c:pt idx="1938">
                  <c:v>3823.11</c:v>
                </c:pt>
                <c:pt idx="1939">
                  <c:v>3824.71</c:v>
                </c:pt>
                <c:pt idx="1940">
                  <c:v>3826.31</c:v>
                </c:pt>
                <c:pt idx="1941">
                  <c:v>3827.91</c:v>
                </c:pt>
                <c:pt idx="1942">
                  <c:v>3829.52</c:v>
                </c:pt>
                <c:pt idx="1943">
                  <c:v>3831.13</c:v>
                </c:pt>
                <c:pt idx="1944">
                  <c:v>3832.73</c:v>
                </c:pt>
                <c:pt idx="1945">
                  <c:v>3834.34</c:v>
                </c:pt>
                <c:pt idx="1946">
                  <c:v>3835.96</c:v>
                </c:pt>
                <c:pt idx="1947">
                  <c:v>3837.57</c:v>
                </c:pt>
                <c:pt idx="1948">
                  <c:v>3839.18</c:v>
                </c:pt>
                <c:pt idx="1949">
                  <c:v>3840.8</c:v>
                </c:pt>
                <c:pt idx="1950">
                  <c:v>3842.42</c:v>
                </c:pt>
                <c:pt idx="1951">
                  <c:v>3844.04</c:v>
                </c:pt>
                <c:pt idx="1952">
                  <c:v>3845.66</c:v>
                </c:pt>
                <c:pt idx="1953">
                  <c:v>3847.29</c:v>
                </c:pt>
                <c:pt idx="1954">
                  <c:v>3848.91</c:v>
                </c:pt>
                <c:pt idx="1955">
                  <c:v>3850.54</c:v>
                </c:pt>
                <c:pt idx="1956">
                  <c:v>3852.17</c:v>
                </c:pt>
                <c:pt idx="1957">
                  <c:v>3853.8</c:v>
                </c:pt>
                <c:pt idx="1958">
                  <c:v>3855.43</c:v>
                </c:pt>
                <c:pt idx="1959">
                  <c:v>3857.07</c:v>
                </c:pt>
                <c:pt idx="1960">
                  <c:v>3858.71</c:v>
                </c:pt>
                <c:pt idx="1961">
                  <c:v>3860.34</c:v>
                </c:pt>
                <c:pt idx="1962">
                  <c:v>3861.98</c:v>
                </c:pt>
                <c:pt idx="1963">
                  <c:v>3863.63</c:v>
                </c:pt>
                <c:pt idx="1964">
                  <c:v>3865.27</c:v>
                </c:pt>
                <c:pt idx="1965">
                  <c:v>3866.92</c:v>
                </c:pt>
                <c:pt idx="1966">
                  <c:v>3868.56</c:v>
                </c:pt>
                <c:pt idx="1967">
                  <c:v>3870.21</c:v>
                </c:pt>
                <c:pt idx="1968">
                  <c:v>3871.86</c:v>
                </c:pt>
                <c:pt idx="1969">
                  <c:v>3873.52</c:v>
                </c:pt>
                <c:pt idx="1970">
                  <c:v>3875.17</c:v>
                </c:pt>
                <c:pt idx="1971">
                  <c:v>3876.83</c:v>
                </c:pt>
                <c:pt idx="1972">
                  <c:v>3878.49</c:v>
                </c:pt>
                <c:pt idx="1973">
                  <c:v>3880.15</c:v>
                </c:pt>
                <c:pt idx="1974">
                  <c:v>3881.81</c:v>
                </c:pt>
                <c:pt idx="1975">
                  <c:v>3883.47</c:v>
                </c:pt>
                <c:pt idx="1976">
                  <c:v>3885.14</c:v>
                </c:pt>
                <c:pt idx="1977">
                  <c:v>3886.81</c:v>
                </c:pt>
                <c:pt idx="1978">
                  <c:v>3888.48</c:v>
                </c:pt>
                <c:pt idx="1979">
                  <c:v>3890.15</c:v>
                </c:pt>
                <c:pt idx="1980">
                  <c:v>3891.82</c:v>
                </c:pt>
                <c:pt idx="1981">
                  <c:v>3893.5</c:v>
                </c:pt>
                <c:pt idx="1982">
                  <c:v>3895.17</c:v>
                </c:pt>
                <c:pt idx="1983">
                  <c:v>3896.85</c:v>
                </c:pt>
                <c:pt idx="1984">
                  <c:v>3898.53</c:v>
                </c:pt>
                <c:pt idx="1985">
                  <c:v>3900.22</c:v>
                </c:pt>
                <c:pt idx="1986">
                  <c:v>3901.9</c:v>
                </c:pt>
                <c:pt idx="1987">
                  <c:v>3903.59</c:v>
                </c:pt>
                <c:pt idx="1988">
                  <c:v>3905.27</c:v>
                </c:pt>
                <c:pt idx="1989">
                  <c:v>3906.97</c:v>
                </c:pt>
                <c:pt idx="1990">
                  <c:v>3908.66</c:v>
                </c:pt>
                <c:pt idx="1991">
                  <c:v>3910.35</c:v>
                </c:pt>
                <c:pt idx="1992">
                  <c:v>3912.05</c:v>
                </c:pt>
                <c:pt idx="1993">
                  <c:v>3913.74</c:v>
                </c:pt>
                <c:pt idx="1994">
                  <c:v>3915.44</c:v>
                </c:pt>
                <c:pt idx="1995">
                  <c:v>3917.14</c:v>
                </c:pt>
                <c:pt idx="1996">
                  <c:v>3918.85</c:v>
                </c:pt>
                <c:pt idx="1997">
                  <c:v>3920.55</c:v>
                </c:pt>
                <c:pt idx="1998">
                  <c:v>3922.26</c:v>
                </c:pt>
                <c:pt idx="1999">
                  <c:v>3923.97</c:v>
                </c:pt>
                <c:pt idx="2000">
                  <c:v>3925.68</c:v>
                </c:pt>
                <c:pt idx="2001">
                  <c:v>3927.39</c:v>
                </c:pt>
                <c:pt idx="2002">
                  <c:v>3929.11</c:v>
                </c:pt>
                <c:pt idx="2003">
                  <c:v>3930.82</c:v>
                </c:pt>
                <c:pt idx="2004">
                  <c:v>3932.54</c:v>
                </c:pt>
                <c:pt idx="2005">
                  <c:v>3934.26</c:v>
                </c:pt>
                <c:pt idx="2006">
                  <c:v>3935.99</c:v>
                </c:pt>
                <c:pt idx="2007">
                  <c:v>3937.71</c:v>
                </c:pt>
                <c:pt idx="2008">
                  <c:v>3939.44</c:v>
                </c:pt>
                <c:pt idx="2009">
                  <c:v>3941.16</c:v>
                </c:pt>
                <c:pt idx="2010">
                  <c:v>3942.89</c:v>
                </c:pt>
                <c:pt idx="2011">
                  <c:v>3944.63</c:v>
                </c:pt>
                <c:pt idx="2012">
                  <c:v>3946.36</c:v>
                </c:pt>
                <c:pt idx="2013">
                  <c:v>3948.1</c:v>
                </c:pt>
                <c:pt idx="2014">
                  <c:v>3949.83</c:v>
                </c:pt>
                <c:pt idx="2015">
                  <c:v>3951.57</c:v>
                </c:pt>
                <c:pt idx="2016">
                  <c:v>3953.31</c:v>
                </c:pt>
                <c:pt idx="2017">
                  <c:v>3955.06</c:v>
                </c:pt>
                <c:pt idx="2018">
                  <c:v>3956.8</c:v>
                </c:pt>
                <c:pt idx="2019">
                  <c:v>3958.55</c:v>
                </c:pt>
                <c:pt idx="2020">
                  <c:v>3960.3</c:v>
                </c:pt>
                <c:pt idx="2021">
                  <c:v>3962.05</c:v>
                </c:pt>
                <c:pt idx="2022">
                  <c:v>3963.8</c:v>
                </c:pt>
                <c:pt idx="2023">
                  <c:v>3965.56</c:v>
                </c:pt>
                <c:pt idx="2024">
                  <c:v>3967.32</c:v>
                </c:pt>
                <c:pt idx="2025">
                  <c:v>3969.08</c:v>
                </c:pt>
                <c:pt idx="2026">
                  <c:v>3970.84</c:v>
                </c:pt>
                <c:pt idx="2027">
                  <c:v>3972.6</c:v>
                </c:pt>
                <c:pt idx="2028">
                  <c:v>3974.37</c:v>
                </c:pt>
                <c:pt idx="2029">
                  <c:v>3976.13</c:v>
                </c:pt>
                <c:pt idx="2030">
                  <c:v>3977.9</c:v>
                </c:pt>
                <c:pt idx="2031">
                  <c:v>3979.67</c:v>
                </c:pt>
                <c:pt idx="2032">
                  <c:v>3981.45</c:v>
                </c:pt>
                <c:pt idx="2033">
                  <c:v>3983.22</c:v>
                </c:pt>
                <c:pt idx="2034">
                  <c:v>3985</c:v>
                </c:pt>
                <c:pt idx="2035">
                  <c:v>3986.78</c:v>
                </c:pt>
                <c:pt idx="2036">
                  <c:v>3988.56</c:v>
                </c:pt>
                <c:pt idx="2037">
                  <c:v>3990.34</c:v>
                </c:pt>
                <c:pt idx="2038">
                  <c:v>3992.13</c:v>
                </c:pt>
                <c:pt idx="2039">
                  <c:v>3993.91</c:v>
                </c:pt>
                <c:pt idx="2040">
                  <c:v>3995.7</c:v>
                </c:pt>
                <c:pt idx="2041">
                  <c:v>3997.49</c:v>
                </c:pt>
                <c:pt idx="2042">
                  <c:v>3999.29</c:v>
                </c:pt>
                <c:pt idx="2043">
                  <c:v>4001.08</c:v>
                </c:pt>
                <c:pt idx="2044">
                  <c:v>4002.88</c:v>
                </c:pt>
                <c:pt idx="2045">
                  <c:v>4004.68</c:v>
                </c:pt>
                <c:pt idx="2046">
                  <c:v>4006.48</c:v>
                </c:pt>
                <c:pt idx="2047">
                  <c:v>4008.28</c:v>
                </c:pt>
                <c:pt idx="2048">
                  <c:v>4010.09</c:v>
                </c:pt>
                <c:pt idx="2049">
                  <c:v>4011.89</c:v>
                </c:pt>
                <c:pt idx="2050">
                  <c:v>4013.7</c:v>
                </c:pt>
                <c:pt idx="2051">
                  <c:v>4015.51</c:v>
                </c:pt>
                <c:pt idx="2052">
                  <c:v>4017.33</c:v>
                </c:pt>
                <c:pt idx="2053">
                  <c:v>4019.14</c:v>
                </c:pt>
                <c:pt idx="2054">
                  <c:v>4020.96</c:v>
                </c:pt>
                <c:pt idx="2055">
                  <c:v>4022.78</c:v>
                </c:pt>
                <c:pt idx="2056">
                  <c:v>4024.6</c:v>
                </c:pt>
                <c:pt idx="2057">
                  <c:v>4026.43</c:v>
                </c:pt>
                <c:pt idx="2058">
                  <c:v>4028.25</c:v>
                </c:pt>
                <c:pt idx="2059">
                  <c:v>4030.08</c:v>
                </c:pt>
                <c:pt idx="2060">
                  <c:v>4031.91</c:v>
                </c:pt>
                <c:pt idx="2061">
                  <c:v>4033.74</c:v>
                </c:pt>
                <c:pt idx="2062">
                  <c:v>4035.57</c:v>
                </c:pt>
                <c:pt idx="2063">
                  <c:v>4037.41</c:v>
                </c:pt>
                <c:pt idx="2064">
                  <c:v>4039.25</c:v>
                </c:pt>
                <c:pt idx="2065">
                  <c:v>4041.09</c:v>
                </c:pt>
                <c:pt idx="2066">
                  <c:v>4042.93</c:v>
                </c:pt>
                <c:pt idx="2067">
                  <c:v>4044.77</c:v>
                </c:pt>
                <c:pt idx="2068">
                  <c:v>4046.62</c:v>
                </c:pt>
                <c:pt idx="2069">
                  <c:v>4048.47</c:v>
                </c:pt>
                <c:pt idx="2070">
                  <c:v>4050.32</c:v>
                </c:pt>
                <c:pt idx="2071">
                  <c:v>4052.17</c:v>
                </c:pt>
                <c:pt idx="2072">
                  <c:v>4054.03</c:v>
                </c:pt>
                <c:pt idx="2073">
                  <c:v>4055.88</c:v>
                </c:pt>
                <c:pt idx="2074">
                  <c:v>4057.74</c:v>
                </c:pt>
                <c:pt idx="2075">
                  <c:v>4059.6</c:v>
                </c:pt>
                <c:pt idx="2076">
                  <c:v>4061.47</c:v>
                </c:pt>
                <c:pt idx="2077">
                  <c:v>4063.33</c:v>
                </c:pt>
                <c:pt idx="2078">
                  <c:v>4065.2</c:v>
                </c:pt>
                <c:pt idx="2079">
                  <c:v>4067.07</c:v>
                </c:pt>
                <c:pt idx="2080">
                  <c:v>4068.94</c:v>
                </c:pt>
                <c:pt idx="2081">
                  <c:v>4070.82</c:v>
                </c:pt>
                <c:pt idx="2082">
                  <c:v>4072.69</c:v>
                </c:pt>
                <c:pt idx="2083">
                  <c:v>4074.57</c:v>
                </c:pt>
                <c:pt idx="2084">
                  <c:v>4076.45</c:v>
                </c:pt>
                <c:pt idx="2085">
                  <c:v>4078.33</c:v>
                </c:pt>
                <c:pt idx="2086">
                  <c:v>4080.22</c:v>
                </c:pt>
                <c:pt idx="2087">
                  <c:v>4082.1</c:v>
                </c:pt>
                <c:pt idx="2088">
                  <c:v>4083.99</c:v>
                </c:pt>
                <c:pt idx="2089">
                  <c:v>4085.88</c:v>
                </c:pt>
                <c:pt idx="2090">
                  <c:v>4087.78</c:v>
                </c:pt>
                <c:pt idx="2091">
                  <c:v>4089.67</c:v>
                </c:pt>
                <c:pt idx="2092">
                  <c:v>4091.57</c:v>
                </c:pt>
                <c:pt idx="2093">
                  <c:v>4093.47</c:v>
                </c:pt>
                <c:pt idx="2094">
                  <c:v>4095.37</c:v>
                </c:pt>
                <c:pt idx="2095">
                  <c:v>4097.2700000000004</c:v>
                </c:pt>
                <c:pt idx="2096">
                  <c:v>4099.18</c:v>
                </c:pt>
                <c:pt idx="2097">
                  <c:v>4101.09</c:v>
                </c:pt>
                <c:pt idx="2098">
                  <c:v>4103</c:v>
                </c:pt>
                <c:pt idx="2099">
                  <c:v>4104.91</c:v>
                </c:pt>
                <c:pt idx="2100">
                  <c:v>4106.82</c:v>
                </c:pt>
                <c:pt idx="2101">
                  <c:v>4108.74</c:v>
                </c:pt>
                <c:pt idx="2102">
                  <c:v>4110.66</c:v>
                </c:pt>
                <c:pt idx="2103">
                  <c:v>4112.58</c:v>
                </c:pt>
                <c:pt idx="2104">
                  <c:v>4114.5</c:v>
                </c:pt>
                <c:pt idx="2105">
                  <c:v>4116.43</c:v>
                </c:pt>
                <c:pt idx="2106">
                  <c:v>4118.3599999999997</c:v>
                </c:pt>
                <c:pt idx="2107">
                  <c:v>4120.29</c:v>
                </c:pt>
                <c:pt idx="2108">
                  <c:v>4122.22</c:v>
                </c:pt>
                <c:pt idx="2109">
                  <c:v>4124.16</c:v>
                </c:pt>
                <c:pt idx="2110">
                  <c:v>4126.09</c:v>
                </c:pt>
                <c:pt idx="2111">
                  <c:v>4128.03</c:v>
                </c:pt>
                <c:pt idx="2112">
                  <c:v>4129.97</c:v>
                </c:pt>
                <c:pt idx="2113">
                  <c:v>4131.92</c:v>
                </c:pt>
                <c:pt idx="2114">
                  <c:v>4133.8599999999997</c:v>
                </c:pt>
                <c:pt idx="2115">
                  <c:v>4135.8100000000004</c:v>
                </c:pt>
                <c:pt idx="2116">
                  <c:v>4137.76</c:v>
                </c:pt>
                <c:pt idx="2117">
                  <c:v>4139.71</c:v>
                </c:pt>
                <c:pt idx="2118">
                  <c:v>4141.67</c:v>
                </c:pt>
                <c:pt idx="2119">
                  <c:v>4143.62</c:v>
                </c:pt>
                <c:pt idx="2120">
                  <c:v>4145.58</c:v>
                </c:pt>
                <c:pt idx="2121">
                  <c:v>4147.54</c:v>
                </c:pt>
                <c:pt idx="2122">
                  <c:v>4149.51</c:v>
                </c:pt>
                <c:pt idx="2123">
                  <c:v>4151.47</c:v>
                </c:pt>
                <c:pt idx="2124">
                  <c:v>4153.4399999999996</c:v>
                </c:pt>
                <c:pt idx="2125">
                  <c:v>4155.41</c:v>
                </c:pt>
                <c:pt idx="2126">
                  <c:v>4157.38</c:v>
                </c:pt>
                <c:pt idx="2127">
                  <c:v>4159.3599999999997</c:v>
                </c:pt>
                <c:pt idx="2128">
                  <c:v>4161.34</c:v>
                </c:pt>
                <c:pt idx="2129">
                  <c:v>4163.3100000000004</c:v>
                </c:pt>
                <c:pt idx="2130">
                  <c:v>4165.3</c:v>
                </c:pt>
                <c:pt idx="2131">
                  <c:v>4167.28</c:v>
                </c:pt>
                <c:pt idx="2132">
                  <c:v>4169.2700000000004</c:v>
                </c:pt>
                <c:pt idx="2133">
                  <c:v>4171.26</c:v>
                </c:pt>
                <c:pt idx="2134">
                  <c:v>4173.25</c:v>
                </c:pt>
                <c:pt idx="2135">
                  <c:v>4175.24</c:v>
                </c:pt>
                <c:pt idx="2136">
                  <c:v>4177.2299999999996</c:v>
                </c:pt>
                <c:pt idx="2137">
                  <c:v>4179.2299999999996</c:v>
                </c:pt>
                <c:pt idx="2138">
                  <c:v>4181.2299999999996</c:v>
                </c:pt>
                <c:pt idx="2139">
                  <c:v>4183.2299999999996</c:v>
                </c:pt>
                <c:pt idx="2140">
                  <c:v>4185.24</c:v>
                </c:pt>
                <c:pt idx="2141">
                  <c:v>4187.25</c:v>
                </c:pt>
                <c:pt idx="2142">
                  <c:v>4189.26</c:v>
                </c:pt>
                <c:pt idx="2143">
                  <c:v>4191.2700000000004</c:v>
                </c:pt>
                <c:pt idx="2144">
                  <c:v>4193.28</c:v>
                </c:pt>
                <c:pt idx="2145">
                  <c:v>4195.3</c:v>
                </c:pt>
                <c:pt idx="2146">
                  <c:v>4197.32</c:v>
                </c:pt>
                <c:pt idx="2147">
                  <c:v>4199.34</c:v>
                </c:pt>
                <c:pt idx="2148">
                  <c:v>4201.3599999999997</c:v>
                </c:pt>
                <c:pt idx="2149">
                  <c:v>4203.3900000000003</c:v>
                </c:pt>
                <c:pt idx="2150">
                  <c:v>4205.41</c:v>
                </c:pt>
                <c:pt idx="2151">
                  <c:v>4207.4399999999996</c:v>
                </c:pt>
                <c:pt idx="2152">
                  <c:v>4209.4799999999996</c:v>
                </c:pt>
                <c:pt idx="2153">
                  <c:v>4211.51</c:v>
                </c:pt>
                <c:pt idx="2154">
                  <c:v>4213.55</c:v>
                </c:pt>
                <c:pt idx="2155">
                  <c:v>4215.59</c:v>
                </c:pt>
                <c:pt idx="2156">
                  <c:v>4217.63</c:v>
                </c:pt>
                <c:pt idx="2157">
                  <c:v>4219.68</c:v>
                </c:pt>
                <c:pt idx="2158">
                  <c:v>4221.72</c:v>
                </c:pt>
                <c:pt idx="2159">
                  <c:v>4223.7700000000004</c:v>
                </c:pt>
                <c:pt idx="2160">
                  <c:v>4225.82</c:v>
                </c:pt>
                <c:pt idx="2161">
                  <c:v>4227.88</c:v>
                </c:pt>
                <c:pt idx="2162">
                  <c:v>4229.9399999999996</c:v>
                </c:pt>
                <c:pt idx="2163">
                  <c:v>4231.99</c:v>
                </c:pt>
                <c:pt idx="2164">
                  <c:v>4234.0600000000004</c:v>
                </c:pt>
                <c:pt idx="2165">
                  <c:v>4236.12</c:v>
                </c:pt>
                <c:pt idx="2166">
                  <c:v>4238.1899999999996</c:v>
                </c:pt>
                <c:pt idx="2167">
                  <c:v>4240.25</c:v>
                </c:pt>
                <c:pt idx="2168">
                  <c:v>4242.32</c:v>
                </c:pt>
                <c:pt idx="2169">
                  <c:v>4244.3999999999996</c:v>
                </c:pt>
                <c:pt idx="2170">
                  <c:v>4246.47</c:v>
                </c:pt>
                <c:pt idx="2171">
                  <c:v>4248.55</c:v>
                </c:pt>
                <c:pt idx="2172">
                  <c:v>4250.63</c:v>
                </c:pt>
                <c:pt idx="2173">
                  <c:v>4252.72</c:v>
                </c:pt>
                <c:pt idx="2174">
                  <c:v>4254.8</c:v>
                </c:pt>
                <c:pt idx="2175">
                  <c:v>4256.8900000000003</c:v>
                </c:pt>
                <c:pt idx="2176">
                  <c:v>4258.9799999999996</c:v>
                </c:pt>
                <c:pt idx="2177">
                  <c:v>4261.07</c:v>
                </c:pt>
                <c:pt idx="2178">
                  <c:v>4263.17</c:v>
                </c:pt>
                <c:pt idx="2179">
                  <c:v>4265.26</c:v>
                </c:pt>
                <c:pt idx="2180">
                  <c:v>4267.3599999999997</c:v>
                </c:pt>
                <c:pt idx="2181">
                  <c:v>4269.47</c:v>
                </c:pt>
                <c:pt idx="2182">
                  <c:v>4271.57</c:v>
                </c:pt>
                <c:pt idx="2183">
                  <c:v>4273.68</c:v>
                </c:pt>
                <c:pt idx="2184">
                  <c:v>4275.79</c:v>
                </c:pt>
                <c:pt idx="2185">
                  <c:v>4277.8999999999996</c:v>
                </c:pt>
                <c:pt idx="2186">
                  <c:v>4280.0200000000004</c:v>
                </c:pt>
                <c:pt idx="2187">
                  <c:v>4282.1400000000003</c:v>
                </c:pt>
                <c:pt idx="2188">
                  <c:v>4284.26</c:v>
                </c:pt>
                <c:pt idx="2189">
                  <c:v>4286.38</c:v>
                </c:pt>
                <c:pt idx="2190">
                  <c:v>4288.5</c:v>
                </c:pt>
                <c:pt idx="2191">
                  <c:v>4290.63</c:v>
                </c:pt>
                <c:pt idx="2192">
                  <c:v>4292.76</c:v>
                </c:pt>
                <c:pt idx="2193">
                  <c:v>4294.8900000000003</c:v>
                </c:pt>
                <c:pt idx="2194">
                  <c:v>4297.03</c:v>
                </c:pt>
                <c:pt idx="2195">
                  <c:v>4299.16</c:v>
                </c:pt>
                <c:pt idx="2196">
                  <c:v>4301.3</c:v>
                </c:pt>
                <c:pt idx="2197">
                  <c:v>4303.45</c:v>
                </c:pt>
                <c:pt idx="2198">
                  <c:v>4305.59</c:v>
                </c:pt>
                <c:pt idx="2199">
                  <c:v>4307.74</c:v>
                </c:pt>
                <c:pt idx="2200">
                  <c:v>4309.8900000000003</c:v>
                </c:pt>
                <c:pt idx="2201">
                  <c:v>4312.04</c:v>
                </c:pt>
                <c:pt idx="2202">
                  <c:v>4314.2</c:v>
                </c:pt>
                <c:pt idx="2203">
                  <c:v>4316.3599999999997</c:v>
                </c:pt>
                <c:pt idx="2204">
                  <c:v>4318.5200000000004</c:v>
                </c:pt>
                <c:pt idx="2205">
                  <c:v>4320.68</c:v>
                </c:pt>
                <c:pt idx="2206">
                  <c:v>4322.84</c:v>
                </c:pt>
                <c:pt idx="2207">
                  <c:v>4325.01</c:v>
                </c:pt>
                <c:pt idx="2208">
                  <c:v>4327.18</c:v>
                </c:pt>
                <c:pt idx="2209">
                  <c:v>4329.3599999999997</c:v>
                </c:pt>
                <c:pt idx="2210">
                  <c:v>4331.53</c:v>
                </c:pt>
                <c:pt idx="2211">
                  <c:v>4333.71</c:v>
                </c:pt>
                <c:pt idx="2212">
                  <c:v>4335.8900000000003</c:v>
                </c:pt>
                <c:pt idx="2213">
                  <c:v>4338.07</c:v>
                </c:pt>
                <c:pt idx="2214">
                  <c:v>4340.26</c:v>
                </c:pt>
                <c:pt idx="2215">
                  <c:v>4342.45</c:v>
                </c:pt>
                <c:pt idx="2216">
                  <c:v>4344.6400000000003</c:v>
                </c:pt>
                <c:pt idx="2217">
                  <c:v>4346.83</c:v>
                </c:pt>
                <c:pt idx="2218">
                  <c:v>4349.03</c:v>
                </c:pt>
                <c:pt idx="2219">
                  <c:v>4351.2299999999996</c:v>
                </c:pt>
                <c:pt idx="2220">
                  <c:v>4353.43</c:v>
                </c:pt>
                <c:pt idx="2221">
                  <c:v>4355.6400000000003</c:v>
                </c:pt>
                <c:pt idx="2222">
                  <c:v>4357.84</c:v>
                </c:pt>
                <c:pt idx="2223">
                  <c:v>4360.05</c:v>
                </c:pt>
                <c:pt idx="2224">
                  <c:v>4362.26</c:v>
                </c:pt>
                <c:pt idx="2225">
                  <c:v>4364.4799999999996</c:v>
                </c:pt>
                <c:pt idx="2226">
                  <c:v>4366.7</c:v>
                </c:pt>
                <c:pt idx="2227">
                  <c:v>4368.92</c:v>
                </c:pt>
                <c:pt idx="2228">
                  <c:v>4371.1400000000003</c:v>
                </c:pt>
                <c:pt idx="2229">
                  <c:v>4373.3599999999997</c:v>
                </c:pt>
                <c:pt idx="2230">
                  <c:v>4375.59</c:v>
                </c:pt>
                <c:pt idx="2231">
                  <c:v>4377.82</c:v>
                </c:pt>
                <c:pt idx="2232">
                  <c:v>4380.0600000000004</c:v>
                </c:pt>
                <c:pt idx="2233">
                  <c:v>4382.29</c:v>
                </c:pt>
                <c:pt idx="2234">
                  <c:v>4384.53</c:v>
                </c:pt>
                <c:pt idx="2235">
                  <c:v>4386.7700000000004</c:v>
                </c:pt>
                <c:pt idx="2236">
                  <c:v>4389.0200000000004</c:v>
                </c:pt>
                <c:pt idx="2237">
                  <c:v>4391.26</c:v>
                </c:pt>
                <c:pt idx="2238">
                  <c:v>4393.51</c:v>
                </c:pt>
                <c:pt idx="2239">
                  <c:v>4395.7700000000004</c:v>
                </c:pt>
                <c:pt idx="2240">
                  <c:v>4398.0200000000004</c:v>
                </c:pt>
                <c:pt idx="2241">
                  <c:v>4400.28</c:v>
                </c:pt>
                <c:pt idx="2242">
                  <c:v>4402.54</c:v>
                </c:pt>
                <c:pt idx="2243">
                  <c:v>4404.8</c:v>
                </c:pt>
                <c:pt idx="2244">
                  <c:v>4407.07</c:v>
                </c:pt>
                <c:pt idx="2245">
                  <c:v>4409.34</c:v>
                </c:pt>
                <c:pt idx="2246">
                  <c:v>4411.6099999999997</c:v>
                </c:pt>
                <c:pt idx="2247">
                  <c:v>4413.88</c:v>
                </c:pt>
                <c:pt idx="2248">
                  <c:v>4416.16</c:v>
                </c:pt>
                <c:pt idx="2249">
                  <c:v>4418.4399999999996</c:v>
                </c:pt>
                <c:pt idx="2250">
                  <c:v>4420.72</c:v>
                </c:pt>
                <c:pt idx="2251">
                  <c:v>4423</c:v>
                </c:pt>
                <c:pt idx="2252">
                  <c:v>4425.29</c:v>
                </c:pt>
                <c:pt idx="2253">
                  <c:v>4427.58</c:v>
                </c:pt>
                <c:pt idx="2254">
                  <c:v>4429.87</c:v>
                </c:pt>
                <c:pt idx="2255">
                  <c:v>4432.17</c:v>
                </c:pt>
                <c:pt idx="2256">
                  <c:v>4434.47</c:v>
                </c:pt>
                <c:pt idx="2257">
                  <c:v>4436.7700000000004</c:v>
                </c:pt>
                <c:pt idx="2258">
                  <c:v>4439.08</c:v>
                </c:pt>
                <c:pt idx="2259">
                  <c:v>4441.38</c:v>
                </c:pt>
                <c:pt idx="2260">
                  <c:v>4443.6899999999996</c:v>
                </c:pt>
                <c:pt idx="2261">
                  <c:v>4446</c:v>
                </c:pt>
                <c:pt idx="2262">
                  <c:v>4448.32</c:v>
                </c:pt>
                <c:pt idx="2263">
                  <c:v>4450.6400000000003</c:v>
                </c:pt>
                <c:pt idx="2264">
                  <c:v>4452.96</c:v>
                </c:pt>
                <c:pt idx="2265">
                  <c:v>4455.28</c:v>
                </c:pt>
                <c:pt idx="2266">
                  <c:v>4457.6099999999997</c:v>
                </c:pt>
                <c:pt idx="2267">
                  <c:v>4459.9399999999996</c:v>
                </c:pt>
                <c:pt idx="2268">
                  <c:v>4462.2700000000004</c:v>
                </c:pt>
                <c:pt idx="2269">
                  <c:v>4464.6099999999997</c:v>
                </c:pt>
                <c:pt idx="2270">
                  <c:v>4466.95</c:v>
                </c:pt>
                <c:pt idx="2271">
                  <c:v>4469.29</c:v>
                </c:pt>
                <c:pt idx="2272">
                  <c:v>4471.63</c:v>
                </c:pt>
                <c:pt idx="2273">
                  <c:v>4473.9799999999996</c:v>
                </c:pt>
                <c:pt idx="2274">
                  <c:v>4476.33</c:v>
                </c:pt>
                <c:pt idx="2275">
                  <c:v>4478.68</c:v>
                </c:pt>
                <c:pt idx="2276">
                  <c:v>4481.03</c:v>
                </c:pt>
                <c:pt idx="2277">
                  <c:v>4483.3900000000003</c:v>
                </c:pt>
                <c:pt idx="2278">
                  <c:v>4485.75</c:v>
                </c:pt>
                <c:pt idx="2279">
                  <c:v>4488.12</c:v>
                </c:pt>
                <c:pt idx="2280">
                  <c:v>4490.4799999999996</c:v>
                </c:pt>
                <c:pt idx="2281">
                  <c:v>4492.8500000000004</c:v>
                </c:pt>
                <c:pt idx="2282">
                  <c:v>4495.22</c:v>
                </c:pt>
                <c:pt idx="2283">
                  <c:v>4497.6000000000004</c:v>
                </c:pt>
                <c:pt idx="2284">
                  <c:v>4499.9799999999996</c:v>
                </c:pt>
                <c:pt idx="2285">
                  <c:v>4502.3599999999997</c:v>
                </c:pt>
                <c:pt idx="2286">
                  <c:v>4504.74</c:v>
                </c:pt>
                <c:pt idx="2287">
                  <c:v>4507.13</c:v>
                </c:pt>
                <c:pt idx="2288">
                  <c:v>4509.5200000000004</c:v>
                </c:pt>
                <c:pt idx="2289">
                  <c:v>4511.91</c:v>
                </c:pt>
                <c:pt idx="2290">
                  <c:v>4514.3100000000004</c:v>
                </c:pt>
                <c:pt idx="2291">
                  <c:v>4516.71</c:v>
                </c:pt>
                <c:pt idx="2292">
                  <c:v>4519.1099999999997</c:v>
                </c:pt>
                <c:pt idx="2293">
                  <c:v>4521.51</c:v>
                </c:pt>
                <c:pt idx="2294">
                  <c:v>4523.92</c:v>
                </c:pt>
                <c:pt idx="2295">
                  <c:v>4526.33</c:v>
                </c:pt>
                <c:pt idx="2296">
                  <c:v>4528.74</c:v>
                </c:pt>
                <c:pt idx="2297">
                  <c:v>4531.16</c:v>
                </c:pt>
                <c:pt idx="2298">
                  <c:v>4533.58</c:v>
                </c:pt>
                <c:pt idx="2299">
                  <c:v>4536</c:v>
                </c:pt>
                <c:pt idx="2300">
                  <c:v>4538.43</c:v>
                </c:pt>
                <c:pt idx="2301">
                  <c:v>4540.8599999999997</c:v>
                </c:pt>
                <c:pt idx="2302">
                  <c:v>4543.29</c:v>
                </c:pt>
                <c:pt idx="2303">
                  <c:v>4545.72</c:v>
                </c:pt>
                <c:pt idx="2304">
                  <c:v>4548.16</c:v>
                </c:pt>
                <c:pt idx="2305">
                  <c:v>4550.6000000000004</c:v>
                </c:pt>
                <c:pt idx="2306">
                  <c:v>4553.04</c:v>
                </c:pt>
                <c:pt idx="2307">
                  <c:v>4555.49</c:v>
                </c:pt>
                <c:pt idx="2308">
                  <c:v>4557.9399999999996</c:v>
                </c:pt>
                <c:pt idx="2309">
                  <c:v>4560.3900000000003</c:v>
                </c:pt>
                <c:pt idx="2310">
                  <c:v>4562.8500000000004</c:v>
                </c:pt>
                <c:pt idx="2311">
                  <c:v>4565.3100000000004</c:v>
                </c:pt>
                <c:pt idx="2312">
                  <c:v>4567.7700000000004</c:v>
                </c:pt>
                <c:pt idx="2313">
                  <c:v>4570.2299999999996</c:v>
                </c:pt>
                <c:pt idx="2314">
                  <c:v>4572.7</c:v>
                </c:pt>
                <c:pt idx="2315">
                  <c:v>4575.17</c:v>
                </c:pt>
                <c:pt idx="2316">
                  <c:v>4577.6400000000003</c:v>
                </c:pt>
                <c:pt idx="2317">
                  <c:v>4580.12</c:v>
                </c:pt>
                <c:pt idx="2318">
                  <c:v>4582.6000000000004</c:v>
                </c:pt>
                <c:pt idx="2319">
                  <c:v>4585.08</c:v>
                </c:pt>
                <c:pt idx="2320">
                  <c:v>4587.57</c:v>
                </c:pt>
                <c:pt idx="2321">
                  <c:v>4590.0600000000004</c:v>
                </c:pt>
                <c:pt idx="2322">
                  <c:v>4592.55</c:v>
                </c:pt>
                <c:pt idx="2323">
                  <c:v>4595.05</c:v>
                </c:pt>
                <c:pt idx="2324">
                  <c:v>4597.54</c:v>
                </c:pt>
                <c:pt idx="2325">
                  <c:v>4600.05</c:v>
                </c:pt>
                <c:pt idx="2326">
                  <c:v>4602.55</c:v>
                </c:pt>
                <c:pt idx="2327">
                  <c:v>4605.0600000000004</c:v>
                </c:pt>
                <c:pt idx="2328">
                  <c:v>4607.57</c:v>
                </c:pt>
                <c:pt idx="2329">
                  <c:v>4610.08</c:v>
                </c:pt>
                <c:pt idx="2330">
                  <c:v>4612.6000000000004</c:v>
                </c:pt>
                <c:pt idx="2331">
                  <c:v>4615.12</c:v>
                </c:pt>
                <c:pt idx="2332">
                  <c:v>4617.6499999999996</c:v>
                </c:pt>
                <c:pt idx="2333">
                  <c:v>4620.17</c:v>
                </c:pt>
                <c:pt idx="2334">
                  <c:v>4622.7</c:v>
                </c:pt>
                <c:pt idx="2335">
                  <c:v>4625.24</c:v>
                </c:pt>
                <c:pt idx="2336">
                  <c:v>4627.7700000000004</c:v>
                </c:pt>
                <c:pt idx="2337">
                  <c:v>4630.3100000000004</c:v>
                </c:pt>
                <c:pt idx="2338">
                  <c:v>4632.8500000000004</c:v>
                </c:pt>
                <c:pt idx="2339">
                  <c:v>4635.3999999999996</c:v>
                </c:pt>
                <c:pt idx="2340">
                  <c:v>4637.95</c:v>
                </c:pt>
                <c:pt idx="2341">
                  <c:v>4640.5</c:v>
                </c:pt>
                <c:pt idx="2342">
                  <c:v>4643.0600000000004</c:v>
                </c:pt>
                <c:pt idx="2343">
                  <c:v>4645.6099999999997</c:v>
                </c:pt>
                <c:pt idx="2344">
                  <c:v>4648.18</c:v>
                </c:pt>
                <c:pt idx="2345">
                  <c:v>4650.74</c:v>
                </c:pt>
                <c:pt idx="2346">
                  <c:v>4653.3100000000004</c:v>
                </c:pt>
                <c:pt idx="2347">
                  <c:v>4655.88</c:v>
                </c:pt>
                <c:pt idx="2348">
                  <c:v>4658.46</c:v>
                </c:pt>
                <c:pt idx="2349">
                  <c:v>4661.03</c:v>
                </c:pt>
                <c:pt idx="2350">
                  <c:v>4663.62</c:v>
                </c:pt>
                <c:pt idx="2351">
                  <c:v>4666.2</c:v>
                </c:pt>
                <c:pt idx="2352">
                  <c:v>4668.79</c:v>
                </c:pt>
                <c:pt idx="2353">
                  <c:v>4671.38</c:v>
                </c:pt>
                <c:pt idx="2354">
                  <c:v>4673.97</c:v>
                </c:pt>
                <c:pt idx="2355">
                  <c:v>4676.57</c:v>
                </c:pt>
                <c:pt idx="2356">
                  <c:v>4679.17</c:v>
                </c:pt>
                <c:pt idx="2357">
                  <c:v>4681.78</c:v>
                </c:pt>
                <c:pt idx="2358">
                  <c:v>4684.38</c:v>
                </c:pt>
                <c:pt idx="2359">
                  <c:v>4686.99</c:v>
                </c:pt>
                <c:pt idx="2360">
                  <c:v>4689.6099999999997</c:v>
                </c:pt>
                <c:pt idx="2361">
                  <c:v>4692.2299999999996</c:v>
                </c:pt>
                <c:pt idx="2362">
                  <c:v>4694.8500000000004</c:v>
                </c:pt>
                <c:pt idx="2363">
                  <c:v>4697.47</c:v>
                </c:pt>
                <c:pt idx="2364">
                  <c:v>4700.1000000000004</c:v>
                </c:pt>
                <c:pt idx="2365">
                  <c:v>4702.7299999999996</c:v>
                </c:pt>
                <c:pt idx="2366">
                  <c:v>4705.3599999999997</c:v>
                </c:pt>
                <c:pt idx="2367">
                  <c:v>4708</c:v>
                </c:pt>
                <c:pt idx="2368">
                  <c:v>4710.6400000000003</c:v>
                </c:pt>
                <c:pt idx="2369">
                  <c:v>4713.29</c:v>
                </c:pt>
                <c:pt idx="2370">
                  <c:v>4715.93</c:v>
                </c:pt>
                <c:pt idx="2371">
                  <c:v>4718.59</c:v>
                </c:pt>
                <c:pt idx="2372">
                  <c:v>4721.24</c:v>
                </c:pt>
                <c:pt idx="2373">
                  <c:v>4723.8999999999996</c:v>
                </c:pt>
                <c:pt idx="2374">
                  <c:v>4726.5600000000004</c:v>
                </c:pt>
                <c:pt idx="2375">
                  <c:v>4729.22</c:v>
                </c:pt>
                <c:pt idx="2376">
                  <c:v>4731.8900000000003</c:v>
                </c:pt>
                <c:pt idx="2377">
                  <c:v>4734.5600000000004</c:v>
                </c:pt>
                <c:pt idx="2378">
                  <c:v>4737.24</c:v>
                </c:pt>
                <c:pt idx="2379">
                  <c:v>4739.92</c:v>
                </c:pt>
                <c:pt idx="2380">
                  <c:v>4742.6000000000004</c:v>
                </c:pt>
                <c:pt idx="2381">
                  <c:v>4745.28</c:v>
                </c:pt>
                <c:pt idx="2382">
                  <c:v>4747.97</c:v>
                </c:pt>
                <c:pt idx="2383">
                  <c:v>4750.66</c:v>
                </c:pt>
                <c:pt idx="2384">
                  <c:v>4753.3599999999997</c:v>
                </c:pt>
                <c:pt idx="2385">
                  <c:v>4756.0600000000004</c:v>
                </c:pt>
                <c:pt idx="2386">
                  <c:v>4758.76</c:v>
                </c:pt>
                <c:pt idx="2387">
                  <c:v>4761.47</c:v>
                </c:pt>
                <c:pt idx="2388">
                  <c:v>4764.18</c:v>
                </c:pt>
                <c:pt idx="2389">
                  <c:v>4766.8900000000003</c:v>
                </c:pt>
                <c:pt idx="2390">
                  <c:v>4769.6099999999997</c:v>
                </c:pt>
                <c:pt idx="2391">
                  <c:v>4772.33</c:v>
                </c:pt>
                <c:pt idx="2392">
                  <c:v>4775.05</c:v>
                </c:pt>
                <c:pt idx="2393">
                  <c:v>4777.78</c:v>
                </c:pt>
                <c:pt idx="2394">
                  <c:v>4780.51</c:v>
                </c:pt>
                <c:pt idx="2395">
                  <c:v>4783.24</c:v>
                </c:pt>
                <c:pt idx="2396">
                  <c:v>4785.9799999999996</c:v>
                </c:pt>
                <c:pt idx="2397">
                  <c:v>4788.72</c:v>
                </c:pt>
                <c:pt idx="2398">
                  <c:v>4791.46</c:v>
                </c:pt>
                <c:pt idx="2399">
                  <c:v>4794.21</c:v>
                </c:pt>
                <c:pt idx="2400">
                  <c:v>4796.96</c:v>
                </c:pt>
                <c:pt idx="2401">
                  <c:v>4799.72</c:v>
                </c:pt>
                <c:pt idx="2402">
                  <c:v>4802.4799999999996</c:v>
                </c:pt>
                <c:pt idx="2403">
                  <c:v>4805.24</c:v>
                </c:pt>
                <c:pt idx="2404">
                  <c:v>4808.01</c:v>
                </c:pt>
                <c:pt idx="2405">
                  <c:v>4810.78</c:v>
                </c:pt>
                <c:pt idx="2406">
                  <c:v>4813.55</c:v>
                </c:pt>
                <c:pt idx="2407">
                  <c:v>4816.33</c:v>
                </c:pt>
                <c:pt idx="2408">
                  <c:v>4819.1099999999997</c:v>
                </c:pt>
                <c:pt idx="2409">
                  <c:v>4821.8900000000003</c:v>
                </c:pt>
                <c:pt idx="2410">
                  <c:v>4824.68</c:v>
                </c:pt>
                <c:pt idx="2411">
                  <c:v>4827.47</c:v>
                </c:pt>
                <c:pt idx="2412">
                  <c:v>4830.2700000000004</c:v>
                </c:pt>
                <c:pt idx="2413">
                  <c:v>4833.07</c:v>
                </c:pt>
                <c:pt idx="2414">
                  <c:v>4835.87</c:v>
                </c:pt>
                <c:pt idx="2415">
                  <c:v>4838.67</c:v>
                </c:pt>
                <c:pt idx="2416">
                  <c:v>4841.4799999999996</c:v>
                </c:pt>
                <c:pt idx="2417">
                  <c:v>4844.3</c:v>
                </c:pt>
                <c:pt idx="2418">
                  <c:v>4847.1099999999997</c:v>
                </c:pt>
                <c:pt idx="2419">
                  <c:v>4849.9399999999996</c:v>
                </c:pt>
                <c:pt idx="2420">
                  <c:v>4852.76</c:v>
                </c:pt>
                <c:pt idx="2421">
                  <c:v>4855.59</c:v>
                </c:pt>
                <c:pt idx="2422">
                  <c:v>4858.42</c:v>
                </c:pt>
                <c:pt idx="2423">
                  <c:v>4861.26</c:v>
                </c:pt>
                <c:pt idx="2424">
                  <c:v>4864.1000000000004</c:v>
                </c:pt>
                <c:pt idx="2425">
                  <c:v>4866.9399999999996</c:v>
                </c:pt>
                <c:pt idx="2426">
                  <c:v>4869.79</c:v>
                </c:pt>
                <c:pt idx="2427">
                  <c:v>4872.6400000000003</c:v>
                </c:pt>
                <c:pt idx="2428">
                  <c:v>4875.49</c:v>
                </c:pt>
                <c:pt idx="2429">
                  <c:v>4878.3500000000004</c:v>
                </c:pt>
                <c:pt idx="2430">
                  <c:v>4881.21</c:v>
                </c:pt>
                <c:pt idx="2431">
                  <c:v>4884.08</c:v>
                </c:pt>
                <c:pt idx="2432">
                  <c:v>4886.95</c:v>
                </c:pt>
                <c:pt idx="2433">
                  <c:v>4889.82</c:v>
                </c:pt>
                <c:pt idx="2434">
                  <c:v>4892.7</c:v>
                </c:pt>
                <c:pt idx="2435">
                  <c:v>4895.58</c:v>
                </c:pt>
                <c:pt idx="2436">
                  <c:v>4898.46</c:v>
                </c:pt>
                <c:pt idx="2437">
                  <c:v>4901.3500000000004</c:v>
                </c:pt>
                <c:pt idx="2438">
                  <c:v>4904.24</c:v>
                </c:pt>
                <c:pt idx="2439">
                  <c:v>4907.1400000000003</c:v>
                </c:pt>
                <c:pt idx="2440">
                  <c:v>4910.04</c:v>
                </c:pt>
                <c:pt idx="2441">
                  <c:v>4912.95</c:v>
                </c:pt>
                <c:pt idx="2442">
                  <c:v>4915.8500000000004</c:v>
                </c:pt>
                <c:pt idx="2443">
                  <c:v>4918.7700000000004</c:v>
                </c:pt>
                <c:pt idx="2444">
                  <c:v>4921.68</c:v>
                </c:pt>
                <c:pt idx="2445">
                  <c:v>4924.6000000000004</c:v>
                </c:pt>
                <c:pt idx="2446">
                  <c:v>4927.5200000000004</c:v>
                </c:pt>
                <c:pt idx="2447">
                  <c:v>4930.45</c:v>
                </c:pt>
                <c:pt idx="2448">
                  <c:v>4933.38</c:v>
                </c:pt>
                <c:pt idx="2449">
                  <c:v>4936.32</c:v>
                </c:pt>
                <c:pt idx="2450">
                  <c:v>4939.26</c:v>
                </c:pt>
                <c:pt idx="2451">
                  <c:v>4942.2</c:v>
                </c:pt>
                <c:pt idx="2452">
                  <c:v>4945.1499999999996</c:v>
                </c:pt>
                <c:pt idx="2453">
                  <c:v>4948.1000000000004</c:v>
                </c:pt>
                <c:pt idx="2454">
                  <c:v>4951.05</c:v>
                </c:pt>
                <c:pt idx="2455">
                  <c:v>4954.01</c:v>
                </c:pt>
                <c:pt idx="2456">
                  <c:v>4956.97</c:v>
                </c:pt>
                <c:pt idx="2457">
                  <c:v>4959.9399999999996</c:v>
                </c:pt>
                <c:pt idx="2458">
                  <c:v>4962.91</c:v>
                </c:pt>
                <c:pt idx="2459">
                  <c:v>4965.8900000000003</c:v>
                </c:pt>
                <c:pt idx="2460">
                  <c:v>4968.87</c:v>
                </c:pt>
                <c:pt idx="2461">
                  <c:v>4971.8500000000004</c:v>
                </c:pt>
                <c:pt idx="2462">
                  <c:v>4974.84</c:v>
                </c:pt>
                <c:pt idx="2463">
                  <c:v>4977.83</c:v>
                </c:pt>
                <c:pt idx="2464">
                  <c:v>4980.82</c:v>
                </c:pt>
                <c:pt idx="2465">
                  <c:v>4983.82</c:v>
                </c:pt>
                <c:pt idx="2466">
                  <c:v>4986.82</c:v>
                </c:pt>
                <c:pt idx="2467">
                  <c:v>4989.83</c:v>
                </c:pt>
                <c:pt idx="2468">
                  <c:v>4992.84</c:v>
                </c:pt>
                <c:pt idx="2469">
                  <c:v>4995.8599999999997</c:v>
                </c:pt>
                <c:pt idx="2470">
                  <c:v>4998.88</c:v>
                </c:pt>
                <c:pt idx="2471">
                  <c:v>5001.8999999999996</c:v>
                </c:pt>
                <c:pt idx="2472">
                  <c:v>5004.93</c:v>
                </c:pt>
                <c:pt idx="2473">
                  <c:v>5007.96</c:v>
                </c:pt>
                <c:pt idx="2474">
                  <c:v>5010.99</c:v>
                </c:pt>
                <c:pt idx="2475">
                  <c:v>5014.03</c:v>
                </c:pt>
                <c:pt idx="2476">
                  <c:v>5017.08</c:v>
                </c:pt>
                <c:pt idx="2477">
                  <c:v>5020.13</c:v>
                </c:pt>
                <c:pt idx="2478">
                  <c:v>5023.18</c:v>
                </c:pt>
                <c:pt idx="2479">
                  <c:v>5026.24</c:v>
                </c:pt>
                <c:pt idx="2480">
                  <c:v>5029.3</c:v>
                </c:pt>
                <c:pt idx="2481">
                  <c:v>5032.3599999999997</c:v>
                </c:pt>
                <c:pt idx="2482">
                  <c:v>5035.43</c:v>
                </c:pt>
                <c:pt idx="2483">
                  <c:v>5038.5</c:v>
                </c:pt>
                <c:pt idx="2484">
                  <c:v>5041.58</c:v>
                </c:pt>
                <c:pt idx="2485">
                  <c:v>5044.66</c:v>
                </c:pt>
                <c:pt idx="2486">
                  <c:v>5047.75</c:v>
                </c:pt>
                <c:pt idx="2487">
                  <c:v>5050.84</c:v>
                </c:pt>
                <c:pt idx="2488">
                  <c:v>5053.93</c:v>
                </c:pt>
                <c:pt idx="2489">
                  <c:v>5057.03</c:v>
                </c:pt>
                <c:pt idx="2490">
                  <c:v>5060.13</c:v>
                </c:pt>
                <c:pt idx="2491">
                  <c:v>5063.24</c:v>
                </c:pt>
                <c:pt idx="2492">
                  <c:v>5066.3500000000004</c:v>
                </c:pt>
                <c:pt idx="2493">
                  <c:v>5069.47</c:v>
                </c:pt>
                <c:pt idx="2494">
                  <c:v>5072.59</c:v>
                </c:pt>
                <c:pt idx="2495">
                  <c:v>5075.71</c:v>
                </c:pt>
                <c:pt idx="2496">
                  <c:v>5078.84</c:v>
                </c:pt>
                <c:pt idx="2497">
                  <c:v>5081.97</c:v>
                </c:pt>
                <c:pt idx="2498">
                  <c:v>5085.1099999999997</c:v>
                </c:pt>
                <c:pt idx="2499">
                  <c:v>5088.25</c:v>
                </c:pt>
                <c:pt idx="2500">
                  <c:v>5091.3999999999996</c:v>
                </c:pt>
                <c:pt idx="2501">
                  <c:v>5094.55</c:v>
                </c:pt>
                <c:pt idx="2502">
                  <c:v>5097.7</c:v>
                </c:pt>
                <c:pt idx="2503">
                  <c:v>5100.8599999999997</c:v>
                </c:pt>
                <c:pt idx="2504">
                  <c:v>5104.03</c:v>
                </c:pt>
                <c:pt idx="2505">
                  <c:v>5107.1899999999996</c:v>
                </c:pt>
                <c:pt idx="2506">
                  <c:v>5110.3599999999997</c:v>
                </c:pt>
                <c:pt idx="2507">
                  <c:v>5113.54</c:v>
                </c:pt>
                <c:pt idx="2508">
                  <c:v>5116.72</c:v>
                </c:pt>
                <c:pt idx="2509">
                  <c:v>5119.91</c:v>
                </c:pt>
                <c:pt idx="2510">
                  <c:v>5123.1000000000004</c:v>
                </c:pt>
                <c:pt idx="2511">
                  <c:v>5126.29</c:v>
                </c:pt>
                <c:pt idx="2512">
                  <c:v>5129.49</c:v>
                </c:pt>
                <c:pt idx="2513">
                  <c:v>5132.6899999999996</c:v>
                </c:pt>
                <c:pt idx="2514">
                  <c:v>5135.8999999999996</c:v>
                </c:pt>
                <c:pt idx="2515">
                  <c:v>5139.1099999999997</c:v>
                </c:pt>
                <c:pt idx="2516">
                  <c:v>5142.33</c:v>
                </c:pt>
                <c:pt idx="2517">
                  <c:v>5145.55</c:v>
                </c:pt>
                <c:pt idx="2518">
                  <c:v>5148.78</c:v>
                </c:pt>
                <c:pt idx="2519">
                  <c:v>5152.01</c:v>
                </c:pt>
                <c:pt idx="2520">
                  <c:v>5155.24</c:v>
                </c:pt>
                <c:pt idx="2521">
                  <c:v>5158.4799999999996</c:v>
                </c:pt>
                <c:pt idx="2522">
                  <c:v>5161.7299999999996</c:v>
                </c:pt>
                <c:pt idx="2523">
                  <c:v>5164.97</c:v>
                </c:pt>
                <c:pt idx="2524">
                  <c:v>5168.2299999999996</c:v>
                </c:pt>
                <c:pt idx="2525">
                  <c:v>5171.4799999999996</c:v>
                </c:pt>
                <c:pt idx="2526">
                  <c:v>5174.75</c:v>
                </c:pt>
                <c:pt idx="2527">
                  <c:v>5178.01</c:v>
                </c:pt>
                <c:pt idx="2528">
                  <c:v>5181.28</c:v>
                </c:pt>
                <c:pt idx="2529">
                  <c:v>5184.5600000000004</c:v>
                </c:pt>
                <c:pt idx="2530">
                  <c:v>5187.84</c:v>
                </c:pt>
                <c:pt idx="2531">
                  <c:v>5191.13</c:v>
                </c:pt>
                <c:pt idx="2532">
                  <c:v>5194.42</c:v>
                </c:pt>
                <c:pt idx="2533">
                  <c:v>5197.71</c:v>
                </c:pt>
                <c:pt idx="2534">
                  <c:v>5201.01</c:v>
                </c:pt>
                <c:pt idx="2535">
                  <c:v>5204.3100000000004</c:v>
                </c:pt>
                <c:pt idx="2536">
                  <c:v>5207.62</c:v>
                </c:pt>
                <c:pt idx="2537">
                  <c:v>5210.9399999999996</c:v>
                </c:pt>
                <c:pt idx="2538">
                  <c:v>5214.25</c:v>
                </c:pt>
                <c:pt idx="2539">
                  <c:v>5217.58</c:v>
                </c:pt>
                <c:pt idx="2540">
                  <c:v>5220.8999999999996</c:v>
                </c:pt>
                <c:pt idx="2541">
                  <c:v>5224.24</c:v>
                </c:pt>
                <c:pt idx="2542">
                  <c:v>5227.57</c:v>
                </c:pt>
                <c:pt idx="2543">
                  <c:v>5230.91</c:v>
                </c:pt>
                <c:pt idx="2544">
                  <c:v>5234.26</c:v>
                </c:pt>
                <c:pt idx="2545">
                  <c:v>5237.6099999999997</c:v>
                </c:pt>
                <c:pt idx="2546">
                  <c:v>5240.97</c:v>
                </c:pt>
                <c:pt idx="2547">
                  <c:v>5244.33</c:v>
                </c:pt>
                <c:pt idx="2548">
                  <c:v>5247.69</c:v>
                </c:pt>
                <c:pt idx="2549">
                  <c:v>5251.06</c:v>
                </c:pt>
                <c:pt idx="2550">
                  <c:v>5254.44</c:v>
                </c:pt>
                <c:pt idx="2551">
                  <c:v>5257.82</c:v>
                </c:pt>
                <c:pt idx="2552">
                  <c:v>5261.21</c:v>
                </c:pt>
                <c:pt idx="2553">
                  <c:v>5264.6</c:v>
                </c:pt>
                <c:pt idx="2554">
                  <c:v>5267.99</c:v>
                </c:pt>
                <c:pt idx="2555">
                  <c:v>5271.39</c:v>
                </c:pt>
                <c:pt idx="2556">
                  <c:v>5274.79</c:v>
                </c:pt>
                <c:pt idx="2557">
                  <c:v>5278.2</c:v>
                </c:pt>
                <c:pt idx="2558">
                  <c:v>5281.62</c:v>
                </c:pt>
                <c:pt idx="2559">
                  <c:v>5285.04</c:v>
                </c:pt>
                <c:pt idx="2560">
                  <c:v>5288.46</c:v>
                </c:pt>
                <c:pt idx="2561">
                  <c:v>5291.89</c:v>
                </c:pt>
                <c:pt idx="2562">
                  <c:v>5295.33</c:v>
                </c:pt>
                <c:pt idx="2563">
                  <c:v>5298.76</c:v>
                </c:pt>
                <c:pt idx="2564">
                  <c:v>5302.21</c:v>
                </c:pt>
                <c:pt idx="2565">
                  <c:v>5305.66</c:v>
                </c:pt>
                <c:pt idx="2566">
                  <c:v>5309.11</c:v>
                </c:pt>
                <c:pt idx="2567">
                  <c:v>5312.57</c:v>
                </c:pt>
                <c:pt idx="2568">
                  <c:v>5316.04</c:v>
                </c:pt>
                <c:pt idx="2569">
                  <c:v>5319.5</c:v>
                </c:pt>
                <c:pt idx="2570">
                  <c:v>5322.98</c:v>
                </c:pt>
                <c:pt idx="2571">
                  <c:v>5326.46</c:v>
                </c:pt>
                <c:pt idx="2572">
                  <c:v>5329.94</c:v>
                </c:pt>
                <c:pt idx="2573">
                  <c:v>5333.43</c:v>
                </c:pt>
                <c:pt idx="2574">
                  <c:v>5336.93</c:v>
                </c:pt>
                <c:pt idx="2575">
                  <c:v>5340.43</c:v>
                </c:pt>
                <c:pt idx="2576">
                  <c:v>5343.93</c:v>
                </c:pt>
                <c:pt idx="2577">
                  <c:v>5347.44</c:v>
                </c:pt>
                <c:pt idx="2578">
                  <c:v>5350.96</c:v>
                </c:pt>
                <c:pt idx="2579">
                  <c:v>5354.48</c:v>
                </c:pt>
                <c:pt idx="2580">
                  <c:v>5358</c:v>
                </c:pt>
                <c:pt idx="2581">
                  <c:v>5361.53</c:v>
                </c:pt>
                <c:pt idx="2582">
                  <c:v>5365.07</c:v>
                </c:pt>
                <c:pt idx="2583">
                  <c:v>5368.61</c:v>
                </c:pt>
                <c:pt idx="2584">
                  <c:v>5372.16</c:v>
                </c:pt>
                <c:pt idx="2585">
                  <c:v>5375.71</c:v>
                </c:pt>
                <c:pt idx="2586">
                  <c:v>5379.27</c:v>
                </c:pt>
                <c:pt idx="2587">
                  <c:v>5382.83</c:v>
                </c:pt>
                <c:pt idx="2588">
                  <c:v>5386.4</c:v>
                </c:pt>
                <c:pt idx="2589">
                  <c:v>5389.97</c:v>
                </c:pt>
                <c:pt idx="2590">
                  <c:v>5393.55</c:v>
                </c:pt>
                <c:pt idx="2591">
                  <c:v>5397.13</c:v>
                </c:pt>
                <c:pt idx="2592">
                  <c:v>5400.72</c:v>
                </c:pt>
                <c:pt idx="2593">
                  <c:v>5404.31</c:v>
                </c:pt>
                <c:pt idx="2594">
                  <c:v>5407.91</c:v>
                </c:pt>
                <c:pt idx="2595">
                  <c:v>5411.52</c:v>
                </c:pt>
                <c:pt idx="2596">
                  <c:v>5415.13</c:v>
                </c:pt>
                <c:pt idx="2597">
                  <c:v>5418.74</c:v>
                </c:pt>
                <c:pt idx="2598">
                  <c:v>5422.36</c:v>
                </c:pt>
                <c:pt idx="2599">
                  <c:v>5425.99</c:v>
                </c:pt>
                <c:pt idx="2600">
                  <c:v>5429.62</c:v>
                </c:pt>
                <c:pt idx="2601">
                  <c:v>5433.26</c:v>
                </c:pt>
                <c:pt idx="2602">
                  <c:v>5436.9</c:v>
                </c:pt>
                <c:pt idx="2603">
                  <c:v>5440.55</c:v>
                </c:pt>
                <c:pt idx="2604">
                  <c:v>5444.2</c:v>
                </c:pt>
                <c:pt idx="2605">
                  <c:v>5447.86</c:v>
                </c:pt>
                <c:pt idx="2606">
                  <c:v>5451.52</c:v>
                </c:pt>
                <c:pt idx="2607">
                  <c:v>5455.19</c:v>
                </c:pt>
                <c:pt idx="2608">
                  <c:v>5458.87</c:v>
                </c:pt>
                <c:pt idx="2609">
                  <c:v>5462.55</c:v>
                </c:pt>
                <c:pt idx="2610">
                  <c:v>5466.24</c:v>
                </c:pt>
                <c:pt idx="2611">
                  <c:v>5469.93</c:v>
                </c:pt>
                <c:pt idx="2612">
                  <c:v>5473.62</c:v>
                </c:pt>
                <c:pt idx="2613">
                  <c:v>5477.33</c:v>
                </c:pt>
                <c:pt idx="2614">
                  <c:v>5481.04</c:v>
                </c:pt>
                <c:pt idx="2615">
                  <c:v>5484.75</c:v>
                </c:pt>
                <c:pt idx="2616">
                  <c:v>5488.47</c:v>
                </c:pt>
                <c:pt idx="2617">
                  <c:v>5492.2</c:v>
                </c:pt>
                <c:pt idx="2618">
                  <c:v>5495.93</c:v>
                </c:pt>
                <c:pt idx="2619">
                  <c:v>5499.66</c:v>
                </c:pt>
                <c:pt idx="2620">
                  <c:v>5503.41</c:v>
                </c:pt>
                <c:pt idx="2621">
                  <c:v>5507.16</c:v>
                </c:pt>
                <c:pt idx="2622">
                  <c:v>5510.91</c:v>
                </c:pt>
                <c:pt idx="2623">
                  <c:v>5514.67</c:v>
                </c:pt>
                <c:pt idx="2624">
                  <c:v>5518.44</c:v>
                </c:pt>
                <c:pt idx="2625">
                  <c:v>5522.21</c:v>
                </c:pt>
                <c:pt idx="2626">
                  <c:v>5525.98</c:v>
                </c:pt>
                <c:pt idx="2627">
                  <c:v>5529.77</c:v>
                </c:pt>
                <c:pt idx="2628">
                  <c:v>5533.55</c:v>
                </c:pt>
                <c:pt idx="2629">
                  <c:v>5537.35</c:v>
                </c:pt>
                <c:pt idx="2630">
                  <c:v>5541.15</c:v>
                </c:pt>
                <c:pt idx="2631">
                  <c:v>5544.96</c:v>
                </c:pt>
                <c:pt idx="2632">
                  <c:v>5548.77</c:v>
                </c:pt>
                <c:pt idx="2633">
                  <c:v>5552.58</c:v>
                </c:pt>
                <c:pt idx="2634">
                  <c:v>5556.41</c:v>
                </c:pt>
                <c:pt idx="2635">
                  <c:v>5560.24</c:v>
                </c:pt>
                <c:pt idx="2636">
                  <c:v>5564.07</c:v>
                </c:pt>
                <c:pt idx="2637">
                  <c:v>5567.91</c:v>
                </c:pt>
                <c:pt idx="2638">
                  <c:v>5571.76</c:v>
                </c:pt>
                <c:pt idx="2639">
                  <c:v>5575.61</c:v>
                </c:pt>
                <c:pt idx="2640">
                  <c:v>5579.47</c:v>
                </c:pt>
                <c:pt idx="2641">
                  <c:v>5583.34</c:v>
                </c:pt>
                <c:pt idx="2642">
                  <c:v>5587.21</c:v>
                </c:pt>
                <c:pt idx="2643">
                  <c:v>5591.09</c:v>
                </c:pt>
                <c:pt idx="2644">
                  <c:v>5594.97</c:v>
                </c:pt>
                <c:pt idx="2645">
                  <c:v>5598.86</c:v>
                </c:pt>
                <c:pt idx="2646">
                  <c:v>5602.76</c:v>
                </c:pt>
                <c:pt idx="2647">
                  <c:v>5606.66</c:v>
                </c:pt>
                <c:pt idx="2648">
                  <c:v>5610.56</c:v>
                </c:pt>
                <c:pt idx="2649">
                  <c:v>5614.48</c:v>
                </c:pt>
                <c:pt idx="2650">
                  <c:v>5618.4</c:v>
                </c:pt>
                <c:pt idx="2651">
                  <c:v>5622.32</c:v>
                </c:pt>
                <c:pt idx="2652">
                  <c:v>5626.25</c:v>
                </c:pt>
                <c:pt idx="2653">
                  <c:v>5630.19</c:v>
                </c:pt>
                <c:pt idx="2654">
                  <c:v>5634.14</c:v>
                </c:pt>
                <c:pt idx="2655">
                  <c:v>5638.09</c:v>
                </c:pt>
                <c:pt idx="2656">
                  <c:v>5642.04</c:v>
                </c:pt>
                <c:pt idx="2657">
                  <c:v>5646.01</c:v>
                </c:pt>
                <c:pt idx="2658">
                  <c:v>5649.98</c:v>
                </c:pt>
                <c:pt idx="2659">
                  <c:v>5653.95</c:v>
                </c:pt>
                <c:pt idx="2660">
                  <c:v>5657.93</c:v>
                </c:pt>
                <c:pt idx="2661">
                  <c:v>5661.92</c:v>
                </c:pt>
                <c:pt idx="2662">
                  <c:v>5665.91</c:v>
                </c:pt>
                <c:pt idx="2663">
                  <c:v>5669.91</c:v>
                </c:pt>
                <c:pt idx="2664">
                  <c:v>5673.92</c:v>
                </c:pt>
                <c:pt idx="2665">
                  <c:v>5677.93</c:v>
                </c:pt>
                <c:pt idx="2666">
                  <c:v>5681.95</c:v>
                </c:pt>
                <c:pt idx="2667">
                  <c:v>5685.98</c:v>
                </c:pt>
                <c:pt idx="2668">
                  <c:v>5690.01</c:v>
                </c:pt>
                <c:pt idx="2669">
                  <c:v>5694.05</c:v>
                </c:pt>
                <c:pt idx="2670">
                  <c:v>5698.1</c:v>
                </c:pt>
                <c:pt idx="2671">
                  <c:v>5702.15</c:v>
                </c:pt>
                <c:pt idx="2672">
                  <c:v>5706.21</c:v>
                </c:pt>
                <c:pt idx="2673">
                  <c:v>5710.27</c:v>
                </c:pt>
                <c:pt idx="2674">
                  <c:v>5714.34</c:v>
                </c:pt>
                <c:pt idx="2675">
                  <c:v>5718.42</c:v>
                </c:pt>
                <c:pt idx="2676">
                  <c:v>5722.5</c:v>
                </c:pt>
                <c:pt idx="2677">
                  <c:v>5726.59</c:v>
                </c:pt>
                <c:pt idx="2678">
                  <c:v>5730.69</c:v>
                </c:pt>
                <c:pt idx="2679">
                  <c:v>5734.79</c:v>
                </c:pt>
                <c:pt idx="2680">
                  <c:v>5738.9</c:v>
                </c:pt>
                <c:pt idx="2681">
                  <c:v>5743.02</c:v>
                </c:pt>
                <c:pt idx="2682">
                  <c:v>5747.15</c:v>
                </c:pt>
                <c:pt idx="2683">
                  <c:v>5751.28</c:v>
                </c:pt>
                <c:pt idx="2684">
                  <c:v>5755.41</c:v>
                </c:pt>
                <c:pt idx="2685">
                  <c:v>5759.56</c:v>
                </c:pt>
                <c:pt idx="2686">
                  <c:v>5763.71</c:v>
                </c:pt>
                <c:pt idx="2687">
                  <c:v>5767.86</c:v>
                </c:pt>
                <c:pt idx="2688">
                  <c:v>5772.03</c:v>
                </c:pt>
                <c:pt idx="2689">
                  <c:v>5776.2</c:v>
                </c:pt>
                <c:pt idx="2690">
                  <c:v>5780.37</c:v>
                </c:pt>
                <c:pt idx="2691">
                  <c:v>5784.56</c:v>
                </c:pt>
                <c:pt idx="2692">
                  <c:v>5788.75</c:v>
                </c:pt>
                <c:pt idx="2693">
                  <c:v>5792.95</c:v>
                </c:pt>
                <c:pt idx="2694">
                  <c:v>5797.15</c:v>
                </c:pt>
                <c:pt idx="2695">
                  <c:v>5801.36</c:v>
                </c:pt>
                <c:pt idx="2696">
                  <c:v>5805.58</c:v>
                </c:pt>
                <c:pt idx="2697">
                  <c:v>5809.81</c:v>
                </c:pt>
                <c:pt idx="2698">
                  <c:v>5814.04</c:v>
                </c:pt>
                <c:pt idx="2699">
                  <c:v>5818.28</c:v>
                </c:pt>
                <c:pt idx="2700">
                  <c:v>5822.52</c:v>
                </c:pt>
                <c:pt idx="2701">
                  <c:v>5826.78</c:v>
                </c:pt>
                <c:pt idx="2702">
                  <c:v>5831.04</c:v>
                </c:pt>
                <c:pt idx="2703">
                  <c:v>5835.3</c:v>
                </c:pt>
                <c:pt idx="2704">
                  <c:v>5839.58</c:v>
                </c:pt>
                <c:pt idx="2705">
                  <c:v>5843.86</c:v>
                </c:pt>
                <c:pt idx="2706">
                  <c:v>5848.15</c:v>
                </c:pt>
                <c:pt idx="2707">
                  <c:v>5852.44</c:v>
                </c:pt>
                <c:pt idx="2708">
                  <c:v>5856.74</c:v>
                </c:pt>
                <c:pt idx="2709">
                  <c:v>5861.05</c:v>
                </c:pt>
                <c:pt idx="2710">
                  <c:v>5865.37</c:v>
                </c:pt>
                <c:pt idx="2711">
                  <c:v>5869.69</c:v>
                </c:pt>
                <c:pt idx="2712">
                  <c:v>5874.02</c:v>
                </c:pt>
                <c:pt idx="2713">
                  <c:v>5878.36</c:v>
                </c:pt>
                <c:pt idx="2714">
                  <c:v>5882.71</c:v>
                </c:pt>
                <c:pt idx="2715">
                  <c:v>5887.06</c:v>
                </c:pt>
                <c:pt idx="2716">
                  <c:v>5891.42</c:v>
                </c:pt>
                <c:pt idx="2717">
                  <c:v>5895.79</c:v>
                </c:pt>
                <c:pt idx="2718">
                  <c:v>5900.16</c:v>
                </c:pt>
                <c:pt idx="2719">
                  <c:v>5904.54</c:v>
                </c:pt>
                <c:pt idx="2720">
                  <c:v>5908.93</c:v>
                </c:pt>
                <c:pt idx="2721">
                  <c:v>5913.33</c:v>
                </c:pt>
                <c:pt idx="2722">
                  <c:v>5917.73</c:v>
                </c:pt>
                <c:pt idx="2723">
                  <c:v>5922.14</c:v>
                </c:pt>
                <c:pt idx="2724">
                  <c:v>5926.56</c:v>
                </c:pt>
                <c:pt idx="2725">
                  <c:v>5930.99</c:v>
                </c:pt>
                <c:pt idx="2726">
                  <c:v>5935.42</c:v>
                </c:pt>
                <c:pt idx="2727">
                  <c:v>5939.86</c:v>
                </c:pt>
                <c:pt idx="2728">
                  <c:v>5944.31</c:v>
                </c:pt>
                <c:pt idx="2729">
                  <c:v>5948.77</c:v>
                </c:pt>
                <c:pt idx="2730">
                  <c:v>5953.23</c:v>
                </c:pt>
                <c:pt idx="2731">
                  <c:v>5957.7</c:v>
                </c:pt>
                <c:pt idx="2732">
                  <c:v>5962.18</c:v>
                </c:pt>
                <c:pt idx="2733">
                  <c:v>5966.67</c:v>
                </c:pt>
                <c:pt idx="2734">
                  <c:v>5971.16</c:v>
                </c:pt>
                <c:pt idx="2735">
                  <c:v>5975.66</c:v>
                </c:pt>
                <c:pt idx="2736">
                  <c:v>5980.17</c:v>
                </c:pt>
                <c:pt idx="2737">
                  <c:v>5984.69</c:v>
                </c:pt>
                <c:pt idx="2738">
                  <c:v>5989.21</c:v>
                </c:pt>
                <c:pt idx="2739">
                  <c:v>5993.74</c:v>
                </c:pt>
                <c:pt idx="2740">
                  <c:v>5998.28</c:v>
                </c:pt>
                <c:pt idx="2741">
                  <c:v>6002.83</c:v>
                </c:pt>
                <c:pt idx="2742">
                  <c:v>6007.39</c:v>
                </c:pt>
                <c:pt idx="2743">
                  <c:v>6011.95</c:v>
                </c:pt>
                <c:pt idx="2744">
                  <c:v>6016.52</c:v>
                </c:pt>
                <c:pt idx="2745">
                  <c:v>6021.1</c:v>
                </c:pt>
                <c:pt idx="2746">
                  <c:v>6025.69</c:v>
                </c:pt>
                <c:pt idx="2747">
                  <c:v>6030.28</c:v>
                </c:pt>
                <c:pt idx="2748">
                  <c:v>6034.89</c:v>
                </c:pt>
                <c:pt idx="2749">
                  <c:v>6039.5</c:v>
                </c:pt>
                <c:pt idx="2750">
                  <c:v>6044.12</c:v>
                </c:pt>
                <c:pt idx="2751">
                  <c:v>6048.74</c:v>
                </c:pt>
                <c:pt idx="2752">
                  <c:v>6053.38</c:v>
                </c:pt>
                <c:pt idx="2753">
                  <c:v>6058.02</c:v>
                </c:pt>
                <c:pt idx="2754">
                  <c:v>6062.67</c:v>
                </c:pt>
                <c:pt idx="2755">
                  <c:v>6067.33</c:v>
                </c:pt>
                <c:pt idx="2756">
                  <c:v>6072</c:v>
                </c:pt>
                <c:pt idx="2757">
                  <c:v>6076.67</c:v>
                </c:pt>
                <c:pt idx="2758">
                  <c:v>6081.36</c:v>
                </c:pt>
                <c:pt idx="2759">
                  <c:v>6086.05</c:v>
                </c:pt>
                <c:pt idx="2760">
                  <c:v>6090.75</c:v>
                </c:pt>
                <c:pt idx="2761">
                  <c:v>6095.46</c:v>
                </c:pt>
                <c:pt idx="2762">
                  <c:v>6100.17</c:v>
                </c:pt>
                <c:pt idx="2763">
                  <c:v>6104.9</c:v>
                </c:pt>
                <c:pt idx="2764">
                  <c:v>6109.63</c:v>
                </c:pt>
                <c:pt idx="2765">
                  <c:v>6114.37</c:v>
                </c:pt>
                <c:pt idx="2766">
                  <c:v>6119.12</c:v>
                </c:pt>
                <c:pt idx="2767">
                  <c:v>6123.88</c:v>
                </c:pt>
                <c:pt idx="2768">
                  <c:v>6128.65</c:v>
                </c:pt>
                <c:pt idx="2769">
                  <c:v>6133.42</c:v>
                </c:pt>
                <c:pt idx="2770">
                  <c:v>6138.21</c:v>
                </c:pt>
                <c:pt idx="2771">
                  <c:v>6143</c:v>
                </c:pt>
                <c:pt idx="2772">
                  <c:v>6147.8</c:v>
                </c:pt>
                <c:pt idx="2773">
                  <c:v>6152.61</c:v>
                </c:pt>
                <c:pt idx="2774">
                  <c:v>6157.43</c:v>
                </c:pt>
                <c:pt idx="2775">
                  <c:v>6162.25</c:v>
                </c:pt>
                <c:pt idx="2776">
                  <c:v>6167.09</c:v>
                </c:pt>
                <c:pt idx="2777">
                  <c:v>6171.93</c:v>
                </c:pt>
                <c:pt idx="2778">
                  <c:v>6176.78</c:v>
                </c:pt>
                <c:pt idx="2779">
                  <c:v>6181.64</c:v>
                </c:pt>
                <c:pt idx="2780">
                  <c:v>6186.51</c:v>
                </c:pt>
                <c:pt idx="2781">
                  <c:v>6191.39</c:v>
                </c:pt>
                <c:pt idx="2782">
                  <c:v>6196.28</c:v>
                </c:pt>
                <c:pt idx="2783">
                  <c:v>6201.17</c:v>
                </c:pt>
                <c:pt idx="2784">
                  <c:v>6206.08</c:v>
                </c:pt>
                <c:pt idx="2785">
                  <c:v>6210.99</c:v>
                </c:pt>
                <c:pt idx="2786">
                  <c:v>6215.91</c:v>
                </c:pt>
                <c:pt idx="2787">
                  <c:v>6220.84</c:v>
                </c:pt>
                <c:pt idx="2788">
                  <c:v>6225.78</c:v>
                </c:pt>
                <c:pt idx="2789">
                  <c:v>6230.73</c:v>
                </c:pt>
                <c:pt idx="2790">
                  <c:v>6235.69</c:v>
                </c:pt>
                <c:pt idx="2791">
                  <c:v>6240.66</c:v>
                </c:pt>
                <c:pt idx="2792">
                  <c:v>6245.63</c:v>
                </c:pt>
                <c:pt idx="2793">
                  <c:v>6250.62</c:v>
                </c:pt>
                <c:pt idx="2794">
                  <c:v>6255.61</c:v>
                </c:pt>
                <c:pt idx="2795">
                  <c:v>6260.62</c:v>
                </c:pt>
                <c:pt idx="2796">
                  <c:v>6265.63</c:v>
                </c:pt>
                <c:pt idx="2797">
                  <c:v>6270.65</c:v>
                </c:pt>
                <c:pt idx="2798">
                  <c:v>6275.68</c:v>
                </c:pt>
                <c:pt idx="2799">
                  <c:v>6280.72</c:v>
                </c:pt>
                <c:pt idx="2800">
                  <c:v>6285.77</c:v>
                </c:pt>
                <c:pt idx="2801">
                  <c:v>6290.83</c:v>
                </c:pt>
                <c:pt idx="2802">
                  <c:v>6295.9</c:v>
                </c:pt>
                <c:pt idx="2803">
                  <c:v>6300.98</c:v>
                </c:pt>
                <c:pt idx="2804">
                  <c:v>6306.06</c:v>
                </c:pt>
                <c:pt idx="2805">
                  <c:v>6311.16</c:v>
                </c:pt>
                <c:pt idx="2806">
                  <c:v>6316.26</c:v>
                </c:pt>
                <c:pt idx="2807">
                  <c:v>6321.38</c:v>
                </c:pt>
                <c:pt idx="2808">
                  <c:v>6326.5</c:v>
                </c:pt>
                <c:pt idx="2809">
                  <c:v>6331.64</c:v>
                </c:pt>
                <c:pt idx="2810">
                  <c:v>6336.78</c:v>
                </c:pt>
                <c:pt idx="2811">
                  <c:v>6341.93</c:v>
                </c:pt>
                <c:pt idx="2812">
                  <c:v>6347.1</c:v>
                </c:pt>
                <c:pt idx="2813">
                  <c:v>6352.27</c:v>
                </c:pt>
                <c:pt idx="2814">
                  <c:v>6357.45</c:v>
                </c:pt>
                <c:pt idx="2815">
                  <c:v>6362.64</c:v>
                </c:pt>
                <c:pt idx="2816">
                  <c:v>6367.85</c:v>
                </c:pt>
                <c:pt idx="2817">
                  <c:v>6373.06</c:v>
                </c:pt>
                <c:pt idx="2818">
                  <c:v>6378.28</c:v>
                </c:pt>
                <c:pt idx="2819">
                  <c:v>6383.51</c:v>
                </c:pt>
                <c:pt idx="2820">
                  <c:v>6388.75</c:v>
                </c:pt>
                <c:pt idx="2821">
                  <c:v>6394</c:v>
                </c:pt>
                <c:pt idx="2822">
                  <c:v>6399.26</c:v>
                </c:pt>
                <c:pt idx="2823">
                  <c:v>6404.53</c:v>
                </c:pt>
                <c:pt idx="2824">
                  <c:v>6409.81</c:v>
                </c:pt>
                <c:pt idx="2825">
                  <c:v>6415.1</c:v>
                </c:pt>
                <c:pt idx="2826">
                  <c:v>6420.4</c:v>
                </c:pt>
                <c:pt idx="2827">
                  <c:v>6425.71</c:v>
                </c:pt>
                <c:pt idx="2828">
                  <c:v>6431.03</c:v>
                </c:pt>
                <c:pt idx="2829">
                  <c:v>6436.37</c:v>
                </c:pt>
                <c:pt idx="2830">
                  <c:v>6441.71</c:v>
                </c:pt>
                <c:pt idx="2831">
                  <c:v>6447.06</c:v>
                </c:pt>
                <c:pt idx="2832">
                  <c:v>6452.42</c:v>
                </c:pt>
                <c:pt idx="2833">
                  <c:v>6457.79</c:v>
                </c:pt>
                <c:pt idx="2834">
                  <c:v>6463.17</c:v>
                </c:pt>
                <c:pt idx="2835">
                  <c:v>6468.57</c:v>
                </c:pt>
                <c:pt idx="2836">
                  <c:v>6473.97</c:v>
                </c:pt>
                <c:pt idx="2837">
                  <c:v>6479.38</c:v>
                </c:pt>
                <c:pt idx="2838">
                  <c:v>6484.81</c:v>
                </c:pt>
                <c:pt idx="2839">
                  <c:v>6490.24</c:v>
                </c:pt>
                <c:pt idx="2840">
                  <c:v>6495.69</c:v>
                </c:pt>
                <c:pt idx="2841">
                  <c:v>6501.14</c:v>
                </c:pt>
                <c:pt idx="2842">
                  <c:v>6506.61</c:v>
                </c:pt>
                <c:pt idx="2843">
                  <c:v>6512.08</c:v>
                </c:pt>
                <c:pt idx="2844">
                  <c:v>6517.57</c:v>
                </c:pt>
                <c:pt idx="2845">
                  <c:v>6523.07</c:v>
                </c:pt>
                <c:pt idx="2846">
                  <c:v>6528.58</c:v>
                </c:pt>
                <c:pt idx="2847">
                  <c:v>6534.1</c:v>
                </c:pt>
                <c:pt idx="2848">
                  <c:v>6539.63</c:v>
                </c:pt>
                <c:pt idx="2849">
                  <c:v>6545.17</c:v>
                </c:pt>
                <c:pt idx="2850">
                  <c:v>6550.72</c:v>
                </c:pt>
                <c:pt idx="2851">
                  <c:v>6556.28</c:v>
                </c:pt>
                <c:pt idx="2852">
                  <c:v>6561.86</c:v>
                </c:pt>
                <c:pt idx="2853">
                  <c:v>6567.44</c:v>
                </c:pt>
                <c:pt idx="2854">
                  <c:v>6573.04</c:v>
                </c:pt>
                <c:pt idx="2855">
                  <c:v>6578.64</c:v>
                </c:pt>
                <c:pt idx="2856">
                  <c:v>6584.26</c:v>
                </c:pt>
                <c:pt idx="2857">
                  <c:v>6589.89</c:v>
                </c:pt>
                <c:pt idx="2858">
                  <c:v>6595.53</c:v>
                </c:pt>
                <c:pt idx="2859">
                  <c:v>6601.18</c:v>
                </c:pt>
                <c:pt idx="2860">
                  <c:v>6606.85</c:v>
                </c:pt>
                <c:pt idx="2861">
                  <c:v>6612.52</c:v>
                </c:pt>
                <c:pt idx="2862">
                  <c:v>6618.21</c:v>
                </c:pt>
                <c:pt idx="2863">
                  <c:v>6623.9</c:v>
                </c:pt>
                <c:pt idx="2864">
                  <c:v>6629.61</c:v>
                </c:pt>
                <c:pt idx="2865">
                  <c:v>6635.33</c:v>
                </c:pt>
                <c:pt idx="2866">
                  <c:v>6641.06</c:v>
                </c:pt>
                <c:pt idx="2867">
                  <c:v>6646.81</c:v>
                </c:pt>
                <c:pt idx="2868">
                  <c:v>6652.56</c:v>
                </c:pt>
                <c:pt idx="2869">
                  <c:v>6658.33</c:v>
                </c:pt>
                <c:pt idx="2870">
                  <c:v>6664.1</c:v>
                </c:pt>
                <c:pt idx="2871">
                  <c:v>6669.89</c:v>
                </c:pt>
                <c:pt idx="2872">
                  <c:v>6675.69</c:v>
                </c:pt>
                <c:pt idx="2873">
                  <c:v>6681.51</c:v>
                </c:pt>
                <c:pt idx="2874">
                  <c:v>6687.33</c:v>
                </c:pt>
                <c:pt idx="2875">
                  <c:v>6693.17</c:v>
                </c:pt>
                <c:pt idx="2876">
                  <c:v>6699.01</c:v>
                </c:pt>
                <c:pt idx="2877">
                  <c:v>6704.88</c:v>
                </c:pt>
                <c:pt idx="2878">
                  <c:v>6710.75</c:v>
                </c:pt>
                <c:pt idx="2879">
                  <c:v>6716.63</c:v>
                </c:pt>
                <c:pt idx="2880">
                  <c:v>6722.53</c:v>
                </c:pt>
                <c:pt idx="2881">
                  <c:v>6728.44</c:v>
                </c:pt>
                <c:pt idx="2882">
                  <c:v>6734.36</c:v>
                </c:pt>
                <c:pt idx="2883">
                  <c:v>6740.29</c:v>
                </c:pt>
                <c:pt idx="2884">
                  <c:v>6746.23</c:v>
                </c:pt>
                <c:pt idx="2885">
                  <c:v>6752.19</c:v>
                </c:pt>
                <c:pt idx="2886">
                  <c:v>6758.16</c:v>
                </c:pt>
                <c:pt idx="2887">
                  <c:v>6764.14</c:v>
                </c:pt>
                <c:pt idx="2888">
                  <c:v>6770.14</c:v>
                </c:pt>
                <c:pt idx="2889">
                  <c:v>6776.14</c:v>
                </c:pt>
                <c:pt idx="2890">
                  <c:v>6782.16</c:v>
                </c:pt>
                <c:pt idx="2891">
                  <c:v>6788.2</c:v>
                </c:pt>
                <c:pt idx="2892">
                  <c:v>6794.24</c:v>
                </c:pt>
                <c:pt idx="2893">
                  <c:v>6800.3</c:v>
                </c:pt>
                <c:pt idx="2894">
                  <c:v>6806.37</c:v>
                </c:pt>
                <c:pt idx="2895">
                  <c:v>6812.45</c:v>
                </c:pt>
                <c:pt idx="2896">
                  <c:v>6818.54</c:v>
                </c:pt>
                <c:pt idx="2897">
                  <c:v>6824.65</c:v>
                </c:pt>
                <c:pt idx="2898">
                  <c:v>6830.77</c:v>
                </c:pt>
                <c:pt idx="2899">
                  <c:v>6836.91</c:v>
                </c:pt>
                <c:pt idx="2900">
                  <c:v>6843.05</c:v>
                </c:pt>
                <c:pt idx="2901">
                  <c:v>6849.21</c:v>
                </c:pt>
                <c:pt idx="2902">
                  <c:v>6855.39</c:v>
                </c:pt>
                <c:pt idx="2903">
                  <c:v>6861.57</c:v>
                </c:pt>
                <c:pt idx="2904">
                  <c:v>6867.77</c:v>
                </c:pt>
                <c:pt idx="2905">
                  <c:v>6873.98</c:v>
                </c:pt>
                <c:pt idx="2906">
                  <c:v>6880.21</c:v>
                </c:pt>
                <c:pt idx="2907">
                  <c:v>6886.45</c:v>
                </c:pt>
                <c:pt idx="2908">
                  <c:v>6892.7</c:v>
                </c:pt>
                <c:pt idx="2909">
                  <c:v>6898.97</c:v>
                </c:pt>
                <c:pt idx="2910">
                  <c:v>6905.25</c:v>
                </c:pt>
                <c:pt idx="2911">
                  <c:v>6911.54</c:v>
                </c:pt>
                <c:pt idx="2912">
                  <c:v>6917.85</c:v>
                </c:pt>
                <c:pt idx="2913">
                  <c:v>6924.17</c:v>
                </c:pt>
                <c:pt idx="2914">
                  <c:v>6930.5</c:v>
                </c:pt>
                <c:pt idx="2915">
                  <c:v>6936.85</c:v>
                </c:pt>
                <c:pt idx="2916">
                  <c:v>6943.21</c:v>
                </c:pt>
                <c:pt idx="2917">
                  <c:v>6949.58</c:v>
                </c:pt>
                <c:pt idx="2918">
                  <c:v>6955.97</c:v>
                </c:pt>
                <c:pt idx="2919">
                  <c:v>6962.37</c:v>
                </c:pt>
                <c:pt idx="2920">
                  <c:v>6968.79</c:v>
                </c:pt>
                <c:pt idx="2921">
                  <c:v>6975.22</c:v>
                </c:pt>
                <c:pt idx="2922">
                  <c:v>6981.67</c:v>
                </c:pt>
                <c:pt idx="2923">
                  <c:v>6988.12</c:v>
                </c:pt>
                <c:pt idx="2924">
                  <c:v>6994.6</c:v>
                </c:pt>
                <c:pt idx="2925">
                  <c:v>7001.08</c:v>
                </c:pt>
                <c:pt idx="2926">
                  <c:v>7007.59</c:v>
                </c:pt>
                <c:pt idx="2927">
                  <c:v>7014.1</c:v>
                </c:pt>
                <c:pt idx="2928">
                  <c:v>7020.63</c:v>
                </c:pt>
                <c:pt idx="2929">
                  <c:v>7027.18</c:v>
                </c:pt>
                <c:pt idx="2930">
                  <c:v>7033.74</c:v>
                </c:pt>
                <c:pt idx="2931">
                  <c:v>7040.31</c:v>
                </c:pt>
                <c:pt idx="2932">
                  <c:v>7046.9</c:v>
                </c:pt>
                <c:pt idx="2933">
                  <c:v>7053.5</c:v>
                </c:pt>
                <c:pt idx="2934">
                  <c:v>7060.12</c:v>
                </c:pt>
                <c:pt idx="2935">
                  <c:v>7066.75</c:v>
                </c:pt>
                <c:pt idx="2936">
                  <c:v>7073.4</c:v>
                </c:pt>
                <c:pt idx="2937">
                  <c:v>7080.06</c:v>
                </c:pt>
                <c:pt idx="2938">
                  <c:v>7086.74</c:v>
                </c:pt>
                <c:pt idx="2939">
                  <c:v>7093.43</c:v>
                </c:pt>
                <c:pt idx="2940">
                  <c:v>7100.14</c:v>
                </c:pt>
                <c:pt idx="2941">
                  <c:v>7106.86</c:v>
                </c:pt>
                <c:pt idx="2942">
                  <c:v>7113.6</c:v>
                </c:pt>
                <c:pt idx="2943">
                  <c:v>7120.36</c:v>
                </c:pt>
                <c:pt idx="2944">
                  <c:v>7127.12</c:v>
                </c:pt>
                <c:pt idx="2945">
                  <c:v>7133.91</c:v>
                </c:pt>
                <c:pt idx="2946">
                  <c:v>7140.71</c:v>
                </c:pt>
                <c:pt idx="2947">
                  <c:v>7147.52</c:v>
                </c:pt>
                <c:pt idx="2948">
                  <c:v>7154.35</c:v>
                </c:pt>
                <c:pt idx="2949">
                  <c:v>7161.2</c:v>
                </c:pt>
                <c:pt idx="2950">
                  <c:v>7168.06</c:v>
                </c:pt>
                <c:pt idx="2951">
                  <c:v>7174.94</c:v>
                </c:pt>
                <c:pt idx="2952">
                  <c:v>7181.84</c:v>
                </c:pt>
                <c:pt idx="2953">
                  <c:v>7188.75</c:v>
                </c:pt>
                <c:pt idx="2954">
                  <c:v>7195.67</c:v>
                </c:pt>
                <c:pt idx="2955">
                  <c:v>7202.61</c:v>
                </c:pt>
                <c:pt idx="2956">
                  <c:v>7209.57</c:v>
                </c:pt>
                <c:pt idx="2957">
                  <c:v>7216.54</c:v>
                </c:pt>
                <c:pt idx="2958">
                  <c:v>7223.54</c:v>
                </c:pt>
                <c:pt idx="2959">
                  <c:v>7230.54</c:v>
                </c:pt>
                <c:pt idx="2960">
                  <c:v>7237.56</c:v>
                </c:pt>
                <c:pt idx="2961">
                  <c:v>7244.6</c:v>
                </c:pt>
                <c:pt idx="2962">
                  <c:v>7251.66</c:v>
                </c:pt>
                <c:pt idx="2963">
                  <c:v>7258.73</c:v>
                </c:pt>
                <c:pt idx="2964">
                  <c:v>7265.82</c:v>
                </c:pt>
                <c:pt idx="2965">
                  <c:v>7272.93</c:v>
                </c:pt>
                <c:pt idx="2966">
                  <c:v>7280.05</c:v>
                </c:pt>
                <c:pt idx="2967">
                  <c:v>7287.19</c:v>
                </c:pt>
                <c:pt idx="2968">
                  <c:v>7294.35</c:v>
                </c:pt>
                <c:pt idx="2969">
                  <c:v>7301.52</c:v>
                </c:pt>
                <c:pt idx="2970">
                  <c:v>7308.71</c:v>
                </c:pt>
                <c:pt idx="2971">
                  <c:v>7315.92</c:v>
                </c:pt>
                <c:pt idx="2972">
                  <c:v>7323.14</c:v>
                </c:pt>
                <c:pt idx="2973">
                  <c:v>7330.39</c:v>
                </c:pt>
                <c:pt idx="2974">
                  <c:v>7337.65</c:v>
                </c:pt>
                <c:pt idx="2975">
                  <c:v>7344.92</c:v>
                </c:pt>
                <c:pt idx="2976">
                  <c:v>7352.22</c:v>
                </c:pt>
                <c:pt idx="2977">
                  <c:v>7359.53</c:v>
                </c:pt>
                <c:pt idx="2978">
                  <c:v>7366.86</c:v>
                </c:pt>
                <c:pt idx="2979">
                  <c:v>7374.21</c:v>
                </c:pt>
                <c:pt idx="2980">
                  <c:v>7381.57</c:v>
                </c:pt>
                <c:pt idx="2981">
                  <c:v>7388.96</c:v>
                </c:pt>
                <c:pt idx="2982">
                  <c:v>7396.36</c:v>
                </c:pt>
                <c:pt idx="2983">
                  <c:v>7403.78</c:v>
                </c:pt>
                <c:pt idx="2984">
                  <c:v>7411.22</c:v>
                </c:pt>
                <c:pt idx="2985">
                  <c:v>7418.67</c:v>
                </c:pt>
                <c:pt idx="2986">
                  <c:v>7426.15</c:v>
                </c:pt>
                <c:pt idx="2987">
                  <c:v>7433.64</c:v>
                </c:pt>
                <c:pt idx="2988">
                  <c:v>7441.15</c:v>
                </c:pt>
                <c:pt idx="2989">
                  <c:v>7448.68</c:v>
                </c:pt>
                <c:pt idx="2990">
                  <c:v>7456.23</c:v>
                </c:pt>
                <c:pt idx="2991">
                  <c:v>7463.8</c:v>
                </c:pt>
                <c:pt idx="2992">
                  <c:v>7471.38</c:v>
                </c:pt>
                <c:pt idx="2993">
                  <c:v>7478.99</c:v>
                </c:pt>
                <c:pt idx="2994">
                  <c:v>7486.61</c:v>
                </c:pt>
                <c:pt idx="2995">
                  <c:v>7494.25</c:v>
                </c:pt>
                <c:pt idx="2996">
                  <c:v>7501.91</c:v>
                </c:pt>
                <c:pt idx="2997">
                  <c:v>7509.6</c:v>
                </c:pt>
                <c:pt idx="2998">
                  <c:v>7517.3</c:v>
                </c:pt>
                <c:pt idx="2999">
                  <c:v>7525.02</c:v>
                </c:pt>
                <c:pt idx="3000">
                  <c:v>7532.75</c:v>
                </c:pt>
                <c:pt idx="3001">
                  <c:v>7540.51</c:v>
                </c:pt>
                <c:pt idx="3002">
                  <c:v>7548.29</c:v>
                </c:pt>
                <c:pt idx="3003">
                  <c:v>7547.54</c:v>
                </c:pt>
                <c:pt idx="3004">
                  <c:v>7546.78</c:v>
                </c:pt>
                <c:pt idx="3005">
                  <c:v>7546.03</c:v>
                </c:pt>
                <c:pt idx="3006">
                  <c:v>7545.27</c:v>
                </c:pt>
                <c:pt idx="3007">
                  <c:v>7544.52</c:v>
                </c:pt>
                <c:pt idx="3008">
                  <c:v>7543.76</c:v>
                </c:pt>
                <c:pt idx="3009">
                  <c:v>7543.01</c:v>
                </c:pt>
                <c:pt idx="3010">
                  <c:v>7542.25</c:v>
                </c:pt>
                <c:pt idx="3011">
                  <c:v>7541.5</c:v>
                </c:pt>
                <c:pt idx="3012">
                  <c:v>7540.74</c:v>
                </c:pt>
                <c:pt idx="3013">
                  <c:v>7539.99</c:v>
                </c:pt>
                <c:pt idx="3014">
                  <c:v>7539.24</c:v>
                </c:pt>
                <c:pt idx="3015">
                  <c:v>7538.48</c:v>
                </c:pt>
                <c:pt idx="3016">
                  <c:v>7537.73</c:v>
                </c:pt>
                <c:pt idx="3017">
                  <c:v>7536.98</c:v>
                </c:pt>
                <c:pt idx="3018">
                  <c:v>7536.22</c:v>
                </c:pt>
                <c:pt idx="3019">
                  <c:v>7535.47</c:v>
                </c:pt>
                <c:pt idx="3020">
                  <c:v>7534.72</c:v>
                </c:pt>
                <c:pt idx="3021">
                  <c:v>7533.96</c:v>
                </c:pt>
                <c:pt idx="3022">
                  <c:v>7533.21</c:v>
                </c:pt>
                <c:pt idx="3023">
                  <c:v>7532.46</c:v>
                </c:pt>
                <c:pt idx="3024">
                  <c:v>7531.71</c:v>
                </c:pt>
                <c:pt idx="3025">
                  <c:v>7530.96</c:v>
                </c:pt>
                <c:pt idx="3026">
                  <c:v>7530.2</c:v>
                </c:pt>
                <c:pt idx="3027">
                  <c:v>7529.45</c:v>
                </c:pt>
                <c:pt idx="3028">
                  <c:v>7528.7</c:v>
                </c:pt>
                <c:pt idx="3029">
                  <c:v>7527.95</c:v>
                </c:pt>
                <c:pt idx="3030">
                  <c:v>7527.2</c:v>
                </c:pt>
                <c:pt idx="3031">
                  <c:v>7526.45</c:v>
                </c:pt>
                <c:pt idx="3032">
                  <c:v>7525.7</c:v>
                </c:pt>
                <c:pt idx="3033">
                  <c:v>7524.94</c:v>
                </c:pt>
                <c:pt idx="3034">
                  <c:v>7524.19</c:v>
                </c:pt>
                <c:pt idx="3035">
                  <c:v>7523.44</c:v>
                </c:pt>
                <c:pt idx="3036">
                  <c:v>7522.69</c:v>
                </c:pt>
                <c:pt idx="3037">
                  <c:v>7521.94</c:v>
                </c:pt>
                <c:pt idx="3038">
                  <c:v>7521.19</c:v>
                </c:pt>
                <c:pt idx="3039">
                  <c:v>7520.44</c:v>
                </c:pt>
                <c:pt idx="3040">
                  <c:v>7519.69</c:v>
                </c:pt>
                <c:pt idx="3041">
                  <c:v>7518.94</c:v>
                </c:pt>
                <c:pt idx="3042">
                  <c:v>7518.19</c:v>
                </c:pt>
                <c:pt idx="3043">
                  <c:v>7517.45</c:v>
                </c:pt>
                <c:pt idx="3044">
                  <c:v>7516.7</c:v>
                </c:pt>
                <c:pt idx="3045">
                  <c:v>7515.95</c:v>
                </c:pt>
                <c:pt idx="3046">
                  <c:v>7515.2</c:v>
                </c:pt>
                <c:pt idx="3047">
                  <c:v>7514.45</c:v>
                </c:pt>
                <c:pt idx="3048">
                  <c:v>7513.7</c:v>
                </c:pt>
                <c:pt idx="3049">
                  <c:v>7512.95</c:v>
                </c:pt>
                <c:pt idx="3050">
                  <c:v>7512.21</c:v>
                </c:pt>
                <c:pt idx="3051">
                  <c:v>7511.46</c:v>
                </c:pt>
                <c:pt idx="3052">
                  <c:v>7510.71</c:v>
                </c:pt>
                <c:pt idx="3053">
                  <c:v>7509.96</c:v>
                </c:pt>
                <c:pt idx="3054">
                  <c:v>7509.21</c:v>
                </c:pt>
                <c:pt idx="3055">
                  <c:v>7508.47</c:v>
                </c:pt>
                <c:pt idx="3056">
                  <c:v>7507.72</c:v>
                </c:pt>
                <c:pt idx="3057">
                  <c:v>7506.97</c:v>
                </c:pt>
                <c:pt idx="3058">
                  <c:v>7506.23</c:v>
                </c:pt>
                <c:pt idx="3059">
                  <c:v>7505.48</c:v>
                </c:pt>
                <c:pt idx="3060">
                  <c:v>7504.73</c:v>
                </c:pt>
                <c:pt idx="3061">
                  <c:v>7503.99</c:v>
                </c:pt>
                <c:pt idx="3062">
                  <c:v>7503.24</c:v>
                </c:pt>
                <c:pt idx="3063">
                  <c:v>7502.49</c:v>
                </c:pt>
                <c:pt idx="3064">
                  <c:v>7501.75</c:v>
                </c:pt>
                <c:pt idx="3065">
                  <c:v>7501</c:v>
                </c:pt>
                <c:pt idx="3066">
                  <c:v>7500.26</c:v>
                </c:pt>
                <c:pt idx="3067">
                  <c:v>7499.51</c:v>
                </c:pt>
                <c:pt idx="3068">
                  <c:v>7498.76</c:v>
                </c:pt>
                <c:pt idx="3069">
                  <c:v>7498.02</c:v>
                </c:pt>
                <c:pt idx="3070">
                  <c:v>7497.27</c:v>
                </c:pt>
                <c:pt idx="3071">
                  <c:v>7496.53</c:v>
                </c:pt>
                <c:pt idx="3072">
                  <c:v>7495.78</c:v>
                </c:pt>
                <c:pt idx="3073">
                  <c:v>7495.04</c:v>
                </c:pt>
                <c:pt idx="3074">
                  <c:v>7494.3</c:v>
                </c:pt>
                <c:pt idx="3075">
                  <c:v>7493.55</c:v>
                </c:pt>
                <c:pt idx="3076">
                  <c:v>7492.81</c:v>
                </c:pt>
                <c:pt idx="3077">
                  <c:v>7492.06</c:v>
                </c:pt>
                <c:pt idx="3078">
                  <c:v>7491.32</c:v>
                </c:pt>
                <c:pt idx="3079">
                  <c:v>7490.58</c:v>
                </c:pt>
                <c:pt idx="3080">
                  <c:v>7489.83</c:v>
                </c:pt>
                <c:pt idx="3081">
                  <c:v>7489.09</c:v>
                </c:pt>
                <c:pt idx="3082">
                  <c:v>7488.35</c:v>
                </c:pt>
                <c:pt idx="3083">
                  <c:v>7487.6</c:v>
                </c:pt>
                <c:pt idx="3084">
                  <c:v>7486.86</c:v>
                </c:pt>
                <c:pt idx="3085">
                  <c:v>7486.12</c:v>
                </c:pt>
                <c:pt idx="3086">
                  <c:v>7485.37</c:v>
                </c:pt>
                <c:pt idx="3087">
                  <c:v>7484.63</c:v>
                </c:pt>
                <c:pt idx="3088">
                  <c:v>7483.89</c:v>
                </c:pt>
                <c:pt idx="3089">
                  <c:v>7483.15</c:v>
                </c:pt>
                <c:pt idx="3090">
                  <c:v>7482.4</c:v>
                </c:pt>
                <c:pt idx="3091">
                  <c:v>7481.66</c:v>
                </c:pt>
                <c:pt idx="3092">
                  <c:v>7480.92</c:v>
                </c:pt>
                <c:pt idx="3093">
                  <c:v>7480.18</c:v>
                </c:pt>
                <c:pt idx="3094">
                  <c:v>7479.44</c:v>
                </c:pt>
                <c:pt idx="3095">
                  <c:v>7478.7</c:v>
                </c:pt>
                <c:pt idx="3096">
                  <c:v>7477.96</c:v>
                </c:pt>
                <c:pt idx="3097">
                  <c:v>7477.21</c:v>
                </c:pt>
                <c:pt idx="3098">
                  <c:v>7476.47</c:v>
                </c:pt>
                <c:pt idx="3099">
                  <c:v>7475.73</c:v>
                </c:pt>
                <c:pt idx="3100">
                  <c:v>7474.99</c:v>
                </c:pt>
                <c:pt idx="3101">
                  <c:v>7474.25</c:v>
                </c:pt>
                <c:pt idx="3102">
                  <c:v>7473.51</c:v>
                </c:pt>
                <c:pt idx="3103">
                  <c:v>7472.77</c:v>
                </c:pt>
                <c:pt idx="3104">
                  <c:v>7472.03</c:v>
                </c:pt>
                <c:pt idx="3105">
                  <c:v>7471.29</c:v>
                </c:pt>
                <c:pt idx="3106">
                  <c:v>7470.55</c:v>
                </c:pt>
                <c:pt idx="3107">
                  <c:v>7469.81</c:v>
                </c:pt>
                <c:pt idx="3108">
                  <c:v>7469.07</c:v>
                </c:pt>
                <c:pt idx="3109">
                  <c:v>7468.33</c:v>
                </c:pt>
                <c:pt idx="3110">
                  <c:v>7467.6</c:v>
                </c:pt>
                <c:pt idx="3111">
                  <c:v>7466.86</c:v>
                </c:pt>
                <c:pt idx="3112">
                  <c:v>7466.12</c:v>
                </c:pt>
                <c:pt idx="3113">
                  <c:v>7465.38</c:v>
                </c:pt>
                <c:pt idx="3114">
                  <c:v>7464.64</c:v>
                </c:pt>
                <c:pt idx="3115">
                  <c:v>7463.9</c:v>
                </c:pt>
                <c:pt idx="3116">
                  <c:v>7463.16</c:v>
                </c:pt>
                <c:pt idx="3117">
                  <c:v>7462.43</c:v>
                </c:pt>
                <c:pt idx="3118">
                  <c:v>7461.69</c:v>
                </c:pt>
                <c:pt idx="3119">
                  <c:v>7460.95</c:v>
                </c:pt>
                <c:pt idx="3120">
                  <c:v>7460.21</c:v>
                </c:pt>
                <c:pt idx="3121">
                  <c:v>7459.48</c:v>
                </c:pt>
                <c:pt idx="3122">
                  <c:v>7458.74</c:v>
                </c:pt>
                <c:pt idx="3123">
                  <c:v>7458</c:v>
                </c:pt>
                <c:pt idx="3124">
                  <c:v>7457.27</c:v>
                </c:pt>
                <c:pt idx="3125">
                  <c:v>7456.53</c:v>
                </c:pt>
                <c:pt idx="3126">
                  <c:v>7455.79</c:v>
                </c:pt>
                <c:pt idx="3127">
                  <c:v>7455.06</c:v>
                </c:pt>
                <c:pt idx="3128">
                  <c:v>7454.32</c:v>
                </c:pt>
                <c:pt idx="3129">
                  <c:v>7453.58</c:v>
                </c:pt>
                <c:pt idx="3130">
                  <c:v>7452.85</c:v>
                </c:pt>
                <c:pt idx="3131">
                  <c:v>7452.11</c:v>
                </c:pt>
                <c:pt idx="3132">
                  <c:v>7451.38</c:v>
                </c:pt>
                <c:pt idx="3133">
                  <c:v>7450.64</c:v>
                </c:pt>
                <c:pt idx="3134">
                  <c:v>7449.9</c:v>
                </c:pt>
                <c:pt idx="3135">
                  <c:v>7449.17</c:v>
                </c:pt>
                <c:pt idx="3136">
                  <c:v>7448.43</c:v>
                </c:pt>
                <c:pt idx="3137">
                  <c:v>7447.7</c:v>
                </c:pt>
                <c:pt idx="3138">
                  <c:v>7446.96</c:v>
                </c:pt>
                <c:pt idx="3139">
                  <c:v>7446.23</c:v>
                </c:pt>
                <c:pt idx="3140">
                  <c:v>7445.49</c:v>
                </c:pt>
                <c:pt idx="3141">
                  <c:v>7444.76</c:v>
                </c:pt>
                <c:pt idx="3142">
                  <c:v>7444.03</c:v>
                </c:pt>
                <c:pt idx="3143">
                  <c:v>7443.29</c:v>
                </c:pt>
                <c:pt idx="3144">
                  <c:v>7442.56</c:v>
                </c:pt>
                <c:pt idx="3145">
                  <c:v>7441.82</c:v>
                </c:pt>
                <c:pt idx="3146">
                  <c:v>7441.09</c:v>
                </c:pt>
                <c:pt idx="3147">
                  <c:v>7440.36</c:v>
                </c:pt>
                <c:pt idx="3148">
                  <c:v>7439.62</c:v>
                </c:pt>
                <c:pt idx="3149">
                  <c:v>7438.89</c:v>
                </c:pt>
                <c:pt idx="3150">
                  <c:v>7438.16</c:v>
                </c:pt>
                <c:pt idx="3151">
                  <c:v>7437.42</c:v>
                </c:pt>
                <c:pt idx="3152">
                  <c:v>7436.69</c:v>
                </c:pt>
                <c:pt idx="3153">
                  <c:v>7435.96</c:v>
                </c:pt>
                <c:pt idx="3154">
                  <c:v>7435.23</c:v>
                </c:pt>
                <c:pt idx="3155">
                  <c:v>7434.49</c:v>
                </c:pt>
                <c:pt idx="3156">
                  <c:v>7433.76</c:v>
                </c:pt>
                <c:pt idx="3157">
                  <c:v>7433.03</c:v>
                </c:pt>
                <c:pt idx="3158">
                  <c:v>7432.3</c:v>
                </c:pt>
                <c:pt idx="3159">
                  <c:v>7431.57</c:v>
                </c:pt>
                <c:pt idx="3160">
                  <c:v>7430.84</c:v>
                </c:pt>
                <c:pt idx="3161">
                  <c:v>7430.1</c:v>
                </c:pt>
                <c:pt idx="3162">
                  <c:v>7429.37</c:v>
                </c:pt>
                <c:pt idx="3163">
                  <c:v>7428.64</c:v>
                </c:pt>
                <c:pt idx="3164">
                  <c:v>7427.91</c:v>
                </c:pt>
                <c:pt idx="3165">
                  <c:v>7427.18</c:v>
                </c:pt>
                <c:pt idx="3166">
                  <c:v>7426.45</c:v>
                </c:pt>
                <c:pt idx="3167">
                  <c:v>7425.72</c:v>
                </c:pt>
                <c:pt idx="3168">
                  <c:v>7424.99</c:v>
                </c:pt>
                <c:pt idx="3169">
                  <c:v>7424.26</c:v>
                </c:pt>
                <c:pt idx="3170">
                  <c:v>7423.53</c:v>
                </c:pt>
                <c:pt idx="3171">
                  <c:v>7422.8</c:v>
                </c:pt>
                <c:pt idx="3172">
                  <c:v>7422.07</c:v>
                </c:pt>
                <c:pt idx="3173">
                  <c:v>7421.34</c:v>
                </c:pt>
                <c:pt idx="3174">
                  <c:v>7420.61</c:v>
                </c:pt>
                <c:pt idx="3175">
                  <c:v>7419.88</c:v>
                </c:pt>
                <c:pt idx="3176">
                  <c:v>7419.15</c:v>
                </c:pt>
                <c:pt idx="3177">
                  <c:v>7418.42</c:v>
                </c:pt>
                <c:pt idx="3178">
                  <c:v>7417.69</c:v>
                </c:pt>
                <c:pt idx="3179">
                  <c:v>7416.96</c:v>
                </c:pt>
                <c:pt idx="3180">
                  <c:v>7416.23</c:v>
                </c:pt>
                <c:pt idx="3181">
                  <c:v>7415.51</c:v>
                </c:pt>
                <c:pt idx="3182">
                  <c:v>7414.78</c:v>
                </c:pt>
                <c:pt idx="3183">
                  <c:v>7414.05</c:v>
                </c:pt>
                <c:pt idx="3184">
                  <c:v>7413.32</c:v>
                </c:pt>
                <c:pt idx="3185">
                  <c:v>7412.59</c:v>
                </c:pt>
                <c:pt idx="3186">
                  <c:v>7411.87</c:v>
                </c:pt>
                <c:pt idx="3187">
                  <c:v>7411.14</c:v>
                </c:pt>
                <c:pt idx="3188">
                  <c:v>7410.41</c:v>
                </c:pt>
                <c:pt idx="3189">
                  <c:v>7409.68</c:v>
                </c:pt>
                <c:pt idx="3190">
                  <c:v>7408.96</c:v>
                </c:pt>
                <c:pt idx="3191">
                  <c:v>7408.23</c:v>
                </c:pt>
                <c:pt idx="3192">
                  <c:v>7407.5</c:v>
                </c:pt>
                <c:pt idx="3193">
                  <c:v>7406.78</c:v>
                </c:pt>
                <c:pt idx="3194">
                  <c:v>7406.05</c:v>
                </c:pt>
                <c:pt idx="3195">
                  <c:v>7405.32</c:v>
                </c:pt>
                <c:pt idx="3196">
                  <c:v>7404.6</c:v>
                </c:pt>
                <c:pt idx="3197">
                  <c:v>7403.87</c:v>
                </c:pt>
                <c:pt idx="3198">
                  <c:v>7403.14</c:v>
                </c:pt>
                <c:pt idx="3199">
                  <c:v>7402.42</c:v>
                </c:pt>
                <c:pt idx="3200">
                  <c:v>7401.69</c:v>
                </c:pt>
                <c:pt idx="3201">
                  <c:v>7400.97</c:v>
                </c:pt>
                <c:pt idx="3202">
                  <c:v>7400.24</c:v>
                </c:pt>
                <c:pt idx="3203">
                  <c:v>7399.52</c:v>
                </c:pt>
                <c:pt idx="3204">
                  <c:v>7398.79</c:v>
                </c:pt>
                <c:pt idx="3205">
                  <c:v>7398.07</c:v>
                </c:pt>
                <c:pt idx="3206">
                  <c:v>7397.34</c:v>
                </c:pt>
                <c:pt idx="3207">
                  <c:v>7396.62</c:v>
                </c:pt>
                <c:pt idx="3208">
                  <c:v>7395.89</c:v>
                </c:pt>
                <c:pt idx="3209">
                  <c:v>7395.17</c:v>
                </c:pt>
                <c:pt idx="3210">
                  <c:v>7394.44</c:v>
                </c:pt>
                <c:pt idx="3211">
                  <c:v>7393.72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7-4F47-9AC0-5E07F426B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Telemetry!$F$1</c:f>
              <c:strCache>
                <c:ptCount val="1"/>
                <c:pt idx="0">
                  <c:v>Acceleration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3212"/>
                <c:pt idx="0">
                  <c:v>Time (sec)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  <c:pt idx="163">
                  <c:v>16.2</c:v>
                </c:pt>
                <c:pt idx="164">
                  <c:v>16.3</c:v>
                </c:pt>
                <c:pt idx="165">
                  <c:v>16.4</c:v>
                </c:pt>
                <c:pt idx="166">
                  <c:v>16.5</c:v>
                </c:pt>
                <c:pt idx="167">
                  <c:v>16.6</c:v>
                </c:pt>
                <c:pt idx="168">
                  <c:v>16.7</c:v>
                </c:pt>
                <c:pt idx="169">
                  <c:v>16.8</c:v>
                </c:pt>
                <c:pt idx="170">
                  <c:v>16.9</c:v>
                </c:pt>
                <c:pt idx="171">
                  <c:v>17</c:v>
                </c:pt>
                <c:pt idx="172">
                  <c:v>17.1</c:v>
                </c:pt>
                <c:pt idx="173">
                  <c:v>17.2</c:v>
                </c:pt>
                <c:pt idx="174">
                  <c:v>17.3</c:v>
                </c:pt>
                <c:pt idx="175">
                  <c:v>17.4</c:v>
                </c:pt>
                <c:pt idx="176">
                  <c:v>17.5</c:v>
                </c:pt>
                <c:pt idx="177">
                  <c:v>17.6</c:v>
                </c:pt>
                <c:pt idx="178">
                  <c:v>17.7</c:v>
                </c:pt>
                <c:pt idx="179">
                  <c:v>17.8</c:v>
                </c:pt>
                <c:pt idx="180">
                  <c:v>17.9</c:v>
                </c:pt>
                <c:pt idx="181">
                  <c:v>18</c:v>
                </c:pt>
                <c:pt idx="182">
                  <c:v>18.1</c:v>
                </c:pt>
                <c:pt idx="183">
                  <c:v>18.2</c:v>
                </c:pt>
                <c:pt idx="184">
                  <c:v>18.3</c:v>
                </c:pt>
                <c:pt idx="185">
                  <c:v>18.4</c:v>
                </c:pt>
                <c:pt idx="186">
                  <c:v>18.5</c:v>
                </c:pt>
                <c:pt idx="187">
                  <c:v>18.6</c:v>
                </c:pt>
                <c:pt idx="188">
                  <c:v>18.7</c:v>
                </c:pt>
                <c:pt idx="189">
                  <c:v>18.8</c:v>
                </c:pt>
                <c:pt idx="190">
                  <c:v>18.9</c:v>
                </c:pt>
                <c:pt idx="191">
                  <c:v>19</c:v>
                </c:pt>
                <c:pt idx="192">
                  <c:v>19.1</c:v>
                </c:pt>
                <c:pt idx="193">
                  <c:v>19.2</c:v>
                </c:pt>
                <c:pt idx="194">
                  <c:v>19.3</c:v>
                </c:pt>
                <c:pt idx="195">
                  <c:v>19.4</c:v>
                </c:pt>
                <c:pt idx="196">
                  <c:v>19.5</c:v>
                </c:pt>
                <c:pt idx="197">
                  <c:v>19.6</c:v>
                </c:pt>
                <c:pt idx="198">
                  <c:v>19.7</c:v>
                </c:pt>
                <c:pt idx="199">
                  <c:v>19.8</c:v>
                </c:pt>
                <c:pt idx="200">
                  <c:v>19.9</c:v>
                </c:pt>
                <c:pt idx="201">
                  <c:v>20</c:v>
                </c:pt>
                <c:pt idx="202">
                  <c:v>20.1</c:v>
                </c:pt>
                <c:pt idx="203">
                  <c:v>20.2</c:v>
                </c:pt>
                <c:pt idx="204">
                  <c:v>20.3</c:v>
                </c:pt>
                <c:pt idx="205">
                  <c:v>20.4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21.8</c:v>
                </c:pt>
                <c:pt idx="220">
                  <c:v>21.9</c:v>
                </c:pt>
                <c:pt idx="221">
                  <c:v>22</c:v>
                </c:pt>
                <c:pt idx="222">
                  <c:v>22.1</c:v>
                </c:pt>
                <c:pt idx="223">
                  <c:v>22.2</c:v>
                </c:pt>
                <c:pt idx="224">
                  <c:v>22.3</c:v>
                </c:pt>
                <c:pt idx="225">
                  <c:v>22.4</c:v>
                </c:pt>
                <c:pt idx="226">
                  <c:v>22.5</c:v>
                </c:pt>
                <c:pt idx="227">
                  <c:v>22.6</c:v>
                </c:pt>
                <c:pt idx="228">
                  <c:v>22.7</c:v>
                </c:pt>
                <c:pt idx="229">
                  <c:v>22.8</c:v>
                </c:pt>
                <c:pt idx="230">
                  <c:v>22.9</c:v>
                </c:pt>
                <c:pt idx="231">
                  <c:v>23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23.4</c:v>
                </c:pt>
                <c:pt idx="236">
                  <c:v>23.5</c:v>
                </c:pt>
                <c:pt idx="237">
                  <c:v>23.6</c:v>
                </c:pt>
                <c:pt idx="238">
                  <c:v>23.7</c:v>
                </c:pt>
                <c:pt idx="239">
                  <c:v>23.8</c:v>
                </c:pt>
                <c:pt idx="240">
                  <c:v>23.9</c:v>
                </c:pt>
                <c:pt idx="241">
                  <c:v>24</c:v>
                </c:pt>
                <c:pt idx="242">
                  <c:v>24.1</c:v>
                </c:pt>
                <c:pt idx="243">
                  <c:v>24.2</c:v>
                </c:pt>
                <c:pt idx="244">
                  <c:v>24.3</c:v>
                </c:pt>
                <c:pt idx="245">
                  <c:v>24.4</c:v>
                </c:pt>
                <c:pt idx="246">
                  <c:v>24.5</c:v>
                </c:pt>
                <c:pt idx="247">
                  <c:v>24.6</c:v>
                </c:pt>
                <c:pt idx="248">
                  <c:v>24.7</c:v>
                </c:pt>
                <c:pt idx="249">
                  <c:v>24.8</c:v>
                </c:pt>
                <c:pt idx="250">
                  <c:v>24.9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25.4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25.8</c:v>
                </c:pt>
                <c:pt idx="260">
                  <c:v>25.9</c:v>
                </c:pt>
                <c:pt idx="261">
                  <c:v>26</c:v>
                </c:pt>
                <c:pt idx="262">
                  <c:v>26.1</c:v>
                </c:pt>
                <c:pt idx="263">
                  <c:v>26.2</c:v>
                </c:pt>
                <c:pt idx="264">
                  <c:v>26.3</c:v>
                </c:pt>
                <c:pt idx="265">
                  <c:v>26.4</c:v>
                </c:pt>
                <c:pt idx="266">
                  <c:v>26.5</c:v>
                </c:pt>
                <c:pt idx="267">
                  <c:v>26.6</c:v>
                </c:pt>
                <c:pt idx="268">
                  <c:v>26.7</c:v>
                </c:pt>
                <c:pt idx="269">
                  <c:v>26.8</c:v>
                </c:pt>
                <c:pt idx="270">
                  <c:v>26.9</c:v>
                </c:pt>
                <c:pt idx="271">
                  <c:v>27</c:v>
                </c:pt>
                <c:pt idx="272">
                  <c:v>27.1</c:v>
                </c:pt>
                <c:pt idx="273">
                  <c:v>27.2</c:v>
                </c:pt>
                <c:pt idx="274">
                  <c:v>27.3</c:v>
                </c:pt>
                <c:pt idx="275">
                  <c:v>27.4</c:v>
                </c:pt>
                <c:pt idx="276">
                  <c:v>27.5</c:v>
                </c:pt>
                <c:pt idx="277">
                  <c:v>27.6</c:v>
                </c:pt>
                <c:pt idx="278">
                  <c:v>27.7</c:v>
                </c:pt>
                <c:pt idx="279">
                  <c:v>27.8</c:v>
                </c:pt>
                <c:pt idx="280">
                  <c:v>27.9</c:v>
                </c:pt>
                <c:pt idx="281">
                  <c:v>28</c:v>
                </c:pt>
                <c:pt idx="282">
                  <c:v>28.1</c:v>
                </c:pt>
                <c:pt idx="283">
                  <c:v>28.2</c:v>
                </c:pt>
                <c:pt idx="284">
                  <c:v>28.3</c:v>
                </c:pt>
                <c:pt idx="285">
                  <c:v>28.4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28.8</c:v>
                </c:pt>
                <c:pt idx="290">
                  <c:v>28.9</c:v>
                </c:pt>
                <c:pt idx="291">
                  <c:v>29</c:v>
                </c:pt>
                <c:pt idx="292">
                  <c:v>29.1</c:v>
                </c:pt>
                <c:pt idx="293">
                  <c:v>29.2</c:v>
                </c:pt>
                <c:pt idx="294">
                  <c:v>29.3</c:v>
                </c:pt>
                <c:pt idx="295">
                  <c:v>29.4</c:v>
                </c:pt>
                <c:pt idx="296">
                  <c:v>29.5</c:v>
                </c:pt>
                <c:pt idx="297">
                  <c:v>29.6</c:v>
                </c:pt>
                <c:pt idx="298">
                  <c:v>29.7</c:v>
                </c:pt>
                <c:pt idx="299">
                  <c:v>29.8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30.5</c:v>
                </c:pt>
                <c:pt idx="307">
                  <c:v>30.6</c:v>
                </c:pt>
                <c:pt idx="308">
                  <c:v>30.7</c:v>
                </c:pt>
                <c:pt idx="309">
                  <c:v>30.8</c:v>
                </c:pt>
                <c:pt idx="310">
                  <c:v>30.9</c:v>
                </c:pt>
                <c:pt idx="311">
                  <c:v>31</c:v>
                </c:pt>
                <c:pt idx="312">
                  <c:v>31.1</c:v>
                </c:pt>
                <c:pt idx="313">
                  <c:v>31.2</c:v>
                </c:pt>
                <c:pt idx="314">
                  <c:v>31.3</c:v>
                </c:pt>
                <c:pt idx="315">
                  <c:v>31.4</c:v>
                </c:pt>
                <c:pt idx="316">
                  <c:v>31.5</c:v>
                </c:pt>
                <c:pt idx="317">
                  <c:v>31.6</c:v>
                </c:pt>
                <c:pt idx="318">
                  <c:v>31.7</c:v>
                </c:pt>
                <c:pt idx="319">
                  <c:v>31.8</c:v>
                </c:pt>
                <c:pt idx="320">
                  <c:v>31.9</c:v>
                </c:pt>
                <c:pt idx="321">
                  <c:v>32</c:v>
                </c:pt>
                <c:pt idx="322">
                  <c:v>32.1</c:v>
                </c:pt>
                <c:pt idx="323">
                  <c:v>32.2</c:v>
                </c:pt>
                <c:pt idx="324">
                  <c:v>32.3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32.7</c:v>
                </c:pt>
                <c:pt idx="329">
                  <c:v>32.8</c:v>
                </c:pt>
                <c:pt idx="330">
                  <c:v>32.9</c:v>
                </c:pt>
                <c:pt idx="331">
                  <c:v>33</c:v>
                </c:pt>
                <c:pt idx="332">
                  <c:v>33.1</c:v>
                </c:pt>
                <c:pt idx="333">
                  <c:v>33.2</c:v>
                </c:pt>
                <c:pt idx="334">
                  <c:v>33.3</c:v>
                </c:pt>
                <c:pt idx="335">
                  <c:v>33.4</c:v>
                </c:pt>
                <c:pt idx="336">
                  <c:v>33.5</c:v>
                </c:pt>
                <c:pt idx="337">
                  <c:v>33.6</c:v>
                </c:pt>
                <c:pt idx="338">
                  <c:v>33.7</c:v>
                </c:pt>
                <c:pt idx="339">
                  <c:v>33.8</c:v>
                </c:pt>
                <c:pt idx="340">
                  <c:v>33.9</c:v>
                </c:pt>
                <c:pt idx="341">
                  <c:v>34</c:v>
                </c:pt>
                <c:pt idx="342">
                  <c:v>34.1</c:v>
                </c:pt>
                <c:pt idx="343">
                  <c:v>34.2</c:v>
                </c:pt>
                <c:pt idx="344">
                  <c:v>34.3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34.7</c:v>
                </c:pt>
                <c:pt idx="349">
                  <c:v>34.8</c:v>
                </c:pt>
                <c:pt idx="350">
                  <c:v>34.9</c:v>
                </c:pt>
                <c:pt idx="351">
                  <c:v>35</c:v>
                </c:pt>
                <c:pt idx="352">
                  <c:v>35.1</c:v>
                </c:pt>
                <c:pt idx="353">
                  <c:v>35.2</c:v>
                </c:pt>
                <c:pt idx="354">
                  <c:v>35.3</c:v>
                </c:pt>
                <c:pt idx="355">
                  <c:v>35.4</c:v>
                </c:pt>
                <c:pt idx="356">
                  <c:v>35.5</c:v>
                </c:pt>
                <c:pt idx="357">
                  <c:v>35.6</c:v>
                </c:pt>
                <c:pt idx="358">
                  <c:v>35.7</c:v>
                </c:pt>
                <c:pt idx="359">
                  <c:v>35.8</c:v>
                </c:pt>
                <c:pt idx="360">
                  <c:v>35.9</c:v>
                </c:pt>
                <c:pt idx="361">
                  <c:v>36</c:v>
                </c:pt>
                <c:pt idx="362">
                  <c:v>36.1</c:v>
                </c:pt>
                <c:pt idx="363">
                  <c:v>36.2</c:v>
                </c:pt>
                <c:pt idx="364">
                  <c:v>36.3</c:v>
                </c:pt>
                <c:pt idx="365">
                  <c:v>36.4</c:v>
                </c:pt>
                <c:pt idx="366">
                  <c:v>36.5</c:v>
                </c:pt>
                <c:pt idx="367">
                  <c:v>36.6</c:v>
                </c:pt>
                <c:pt idx="368">
                  <c:v>36.7</c:v>
                </c:pt>
                <c:pt idx="369">
                  <c:v>36.8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37.2</c:v>
                </c:pt>
                <c:pt idx="374">
                  <c:v>37.3</c:v>
                </c:pt>
                <c:pt idx="375">
                  <c:v>37.4</c:v>
                </c:pt>
                <c:pt idx="376">
                  <c:v>37.5</c:v>
                </c:pt>
                <c:pt idx="377">
                  <c:v>37.6</c:v>
                </c:pt>
                <c:pt idx="378">
                  <c:v>37.7</c:v>
                </c:pt>
                <c:pt idx="379">
                  <c:v>37.8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</c:v>
                </c:pt>
                <c:pt idx="384">
                  <c:v>38.3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38.7</c:v>
                </c:pt>
                <c:pt idx="389">
                  <c:v>38.8</c:v>
                </c:pt>
                <c:pt idx="390">
                  <c:v>38.9</c:v>
                </c:pt>
                <c:pt idx="391">
                  <c:v>39</c:v>
                </c:pt>
                <c:pt idx="392">
                  <c:v>39.1</c:v>
                </c:pt>
                <c:pt idx="393">
                  <c:v>39.2</c:v>
                </c:pt>
                <c:pt idx="394">
                  <c:v>39.3</c:v>
                </c:pt>
                <c:pt idx="395">
                  <c:v>39.4</c:v>
                </c:pt>
                <c:pt idx="396">
                  <c:v>39.5</c:v>
                </c:pt>
                <c:pt idx="397">
                  <c:v>39.6</c:v>
                </c:pt>
                <c:pt idx="398">
                  <c:v>39.7</c:v>
                </c:pt>
                <c:pt idx="399">
                  <c:v>39.8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40.2</c:v>
                </c:pt>
                <c:pt idx="404">
                  <c:v>40.3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</c:v>
                </c:pt>
                <c:pt idx="409">
                  <c:v>40.8</c:v>
                </c:pt>
                <c:pt idx="410">
                  <c:v>40.9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41.6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42.1</c:v>
                </c:pt>
                <c:pt idx="423">
                  <c:v>42.2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43.2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51.3</c:v>
                </c:pt>
                <c:pt idx="515">
                  <c:v>51.4</c:v>
                </c:pt>
                <c:pt idx="516">
                  <c:v>51.5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54.7</c:v>
                </c:pt>
                <c:pt idx="549">
                  <c:v>54.8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57.3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57.7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58.3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59.2</c:v>
                </c:pt>
                <c:pt idx="594">
                  <c:v>59.3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59.9</c:v>
                </c:pt>
                <c:pt idx="601">
                  <c:v>60</c:v>
                </c:pt>
                <c:pt idx="602">
                  <c:v>60.1</c:v>
                </c:pt>
                <c:pt idx="603">
                  <c:v>60.2</c:v>
                </c:pt>
                <c:pt idx="604">
                  <c:v>60.3</c:v>
                </c:pt>
                <c:pt idx="605">
                  <c:v>60.4</c:v>
                </c:pt>
                <c:pt idx="606">
                  <c:v>60.5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60.9</c:v>
                </c:pt>
                <c:pt idx="611">
                  <c:v>61</c:v>
                </c:pt>
                <c:pt idx="612">
                  <c:v>61.1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61.5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</c:v>
                </c:pt>
                <c:pt idx="622">
                  <c:v>62.1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62.5</c:v>
                </c:pt>
                <c:pt idx="627">
                  <c:v>62.6</c:v>
                </c:pt>
                <c:pt idx="628">
                  <c:v>62.7</c:v>
                </c:pt>
                <c:pt idx="629">
                  <c:v>62.8</c:v>
                </c:pt>
                <c:pt idx="630">
                  <c:v>62.9</c:v>
                </c:pt>
                <c:pt idx="631">
                  <c:v>63</c:v>
                </c:pt>
                <c:pt idx="632">
                  <c:v>63.1</c:v>
                </c:pt>
                <c:pt idx="633">
                  <c:v>63.2</c:v>
                </c:pt>
                <c:pt idx="634">
                  <c:v>63.3</c:v>
                </c:pt>
                <c:pt idx="635">
                  <c:v>63.4</c:v>
                </c:pt>
                <c:pt idx="636">
                  <c:v>63.5</c:v>
                </c:pt>
                <c:pt idx="637">
                  <c:v>63.6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</c:v>
                </c:pt>
                <c:pt idx="642">
                  <c:v>64.1</c:v>
                </c:pt>
                <c:pt idx="643">
                  <c:v>64.2</c:v>
                </c:pt>
                <c:pt idx="644">
                  <c:v>64.3</c:v>
                </c:pt>
                <c:pt idx="645">
                  <c:v>64.4</c:v>
                </c:pt>
                <c:pt idx="646">
                  <c:v>64.5</c:v>
                </c:pt>
                <c:pt idx="647">
                  <c:v>64.6</c:v>
                </c:pt>
                <c:pt idx="648">
                  <c:v>64.7</c:v>
                </c:pt>
                <c:pt idx="649">
                  <c:v>64.8</c:v>
                </c:pt>
                <c:pt idx="650">
                  <c:v>64.9</c:v>
                </c:pt>
                <c:pt idx="651">
                  <c:v>65</c:v>
                </c:pt>
                <c:pt idx="652">
                  <c:v>65.1</c:v>
                </c:pt>
                <c:pt idx="653">
                  <c:v>65.2</c:v>
                </c:pt>
                <c:pt idx="654">
                  <c:v>65.3</c:v>
                </c:pt>
                <c:pt idx="655">
                  <c:v>65.4</c:v>
                </c:pt>
                <c:pt idx="656">
                  <c:v>65.5</c:v>
                </c:pt>
                <c:pt idx="657">
                  <c:v>65.6</c:v>
                </c:pt>
                <c:pt idx="658">
                  <c:v>65.7</c:v>
                </c:pt>
                <c:pt idx="659">
                  <c:v>65.8</c:v>
                </c:pt>
                <c:pt idx="660">
                  <c:v>65.9</c:v>
                </c:pt>
                <c:pt idx="661">
                  <c:v>66</c:v>
                </c:pt>
                <c:pt idx="662">
                  <c:v>66.1</c:v>
                </c:pt>
                <c:pt idx="663">
                  <c:v>66.2</c:v>
                </c:pt>
                <c:pt idx="664">
                  <c:v>66.3</c:v>
                </c:pt>
                <c:pt idx="665">
                  <c:v>66.4</c:v>
                </c:pt>
                <c:pt idx="666">
                  <c:v>66.5</c:v>
                </c:pt>
                <c:pt idx="667">
                  <c:v>66.6</c:v>
                </c:pt>
                <c:pt idx="668">
                  <c:v>66.7</c:v>
                </c:pt>
                <c:pt idx="669">
                  <c:v>66.8</c:v>
                </c:pt>
                <c:pt idx="670">
                  <c:v>66.9</c:v>
                </c:pt>
                <c:pt idx="671">
                  <c:v>67</c:v>
                </c:pt>
                <c:pt idx="672">
                  <c:v>67.1</c:v>
                </c:pt>
                <c:pt idx="673">
                  <c:v>67.2</c:v>
                </c:pt>
                <c:pt idx="674">
                  <c:v>67.3</c:v>
                </c:pt>
                <c:pt idx="675">
                  <c:v>67.4</c:v>
                </c:pt>
                <c:pt idx="676">
                  <c:v>67.5</c:v>
                </c:pt>
                <c:pt idx="677">
                  <c:v>67.6</c:v>
                </c:pt>
                <c:pt idx="678">
                  <c:v>67.7</c:v>
                </c:pt>
                <c:pt idx="679">
                  <c:v>67.8</c:v>
                </c:pt>
                <c:pt idx="680">
                  <c:v>67.9</c:v>
                </c:pt>
                <c:pt idx="681">
                  <c:v>68</c:v>
                </c:pt>
                <c:pt idx="682">
                  <c:v>68.1</c:v>
                </c:pt>
                <c:pt idx="683">
                  <c:v>68.2</c:v>
                </c:pt>
                <c:pt idx="684">
                  <c:v>68.3</c:v>
                </c:pt>
                <c:pt idx="685">
                  <c:v>68.4</c:v>
                </c:pt>
                <c:pt idx="686">
                  <c:v>68.5</c:v>
                </c:pt>
                <c:pt idx="687">
                  <c:v>68.6</c:v>
                </c:pt>
                <c:pt idx="688">
                  <c:v>68.7</c:v>
                </c:pt>
                <c:pt idx="689">
                  <c:v>68.8</c:v>
                </c:pt>
                <c:pt idx="690">
                  <c:v>68.9</c:v>
                </c:pt>
                <c:pt idx="691">
                  <c:v>69</c:v>
                </c:pt>
                <c:pt idx="692">
                  <c:v>69.1</c:v>
                </c:pt>
                <c:pt idx="693">
                  <c:v>69.2</c:v>
                </c:pt>
                <c:pt idx="694">
                  <c:v>69.3</c:v>
                </c:pt>
                <c:pt idx="695">
                  <c:v>69.4</c:v>
                </c:pt>
                <c:pt idx="696">
                  <c:v>69.5</c:v>
                </c:pt>
                <c:pt idx="697">
                  <c:v>69.6</c:v>
                </c:pt>
                <c:pt idx="698">
                  <c:v>69.7</c:v>
                </c:pt>
                <c:pt idx="699">
                  <c:v>69.8</c:v>
                </c:pt>
                <c:pt idx="700">
                  <c:v>69.9</c:v>
                </c:pt>
                <c:pt idx="701">
                  <c:v>70</c:v>
                </c:pt>
                <c:pt idx="702">
                  <c:v>70.1</c:v>
                </c:pt>
                <c:pt idx="703">
                  <c:v>70.2</c:v>
                </c:pt>
                <c:pt idx="704">
                  <c:v>70.3</c:v>
                </c:pt>
                <c:pt idx="705">
                  <c:v>70.4</c:v>
                </c:pt>
                <c:pt idx="706">
                  <c:v>70.5</c:v>
                </c:pt>
                <c:pt idx="707">
                  <c:v>70.6</c:v>
                </c:pt>
                <c:pt idx="708">
                  <c:v>70.7</c:v>
                </c:pt>
                <c:pt idx="709">
                  <c:v>70.8</c:v>
                </c:pt>
                <c:pt idx="710">
                  <c:v>70.9</c:v>
                </c:pt>
                <c:pt idx="711">
                  <c:v>71</c:v>
                </c:pt>
                <c:pt idx="712">
                  <c:v>71.1</c:v>
                </c:pt>
                <c:pt idx="713">
                  <c:v>71.2</c:v>
                </c:pt>
                <c:pt idx="714">
                  <c:v>71.3</c:v>
                </c:pt>
                <c:pt idx="715">
                  <c:v>71.4</c:v>
                </c:pt>
                <c:pt idx="716">
                  <c:v>71.5</c:v>
                </c:pt>
                <c:pt idx="717">
                  <c:v>71.6</c:v>
                </c:pt>
                <c:pt idx="718">
                  <c:v>71.7</c:v>
                </c:pt>
                <c:pt idx="719">
                  <c:v>71.8</c:v>
                </c:pt>
                <c:pt idx="720">
                  <c:v>71.9</c:v>
                </c:pt>
                <c:pt idx="721">
                  <c:v>72</c:v>
                </c:pt>
                <c:pt idx="722">
                  <c:v>72.1</c:v>
                </c:pt>
                <c:pt idx="723">
                  <c:v>72.2</c:v>
                </c:pt>
                <c:pt idx="724">
                  <c:v>72.3</c:v>
                </c:pt>
                <c:pt idx="725">
                  <c:v>72.4</c:v>
                </c:pt>
                <c:pt idx="726">
                  <c:v>72.5</c:v>
                </c:pt>
                <c:pt idx="727">
                  <c:v>72.6</c:v>
                </c:pt>
                <c:pt idx="728">
                  <c:v>72.7</c:v>
                </c:pt>
                <c:pt idx="729">
                  <c:v>72.8</c:v>
                </c:pt>
                <c:pt idx="730">
                  <c:v>72.9</c:v>
                </c:pt>
                <c:pt idx="731">
                  <c:v>73</c:v>
                </c:pt>
                <c:pt idx="732">
                  <c:v>73.1</c:v>
                </c:pt>
                <c:pt idx="733">
                  <c:v>73.2</c:v>
                </c:pt>
                <c:pt idx="734">
                  <c:v>73.3</c:v>
                </c:pt>
                <c:pt idx="735">
                  <c:v>73.4</c:v>
                </c:pt>
                <c:pt idx="736">
                  <c:v>73.5</c:v>
                </c:pt>
                <c:pt idx="737">
                  <c:v>73.6</c:v>
                </c:pt>
                <c:pt idx="738">
                  <c:v>73.7</c:v>
                </c:pt>
                <c:pt idx="739">
                  <c:v>73.8</c:v>
                </c:pt>
                <c:pt idx="740">
                  <c:v>73.9</c:v>
                </c:pt>
                <c:pt idx="741">
                  <c:v>74</c:v>
                </c:pt>
                <c:pt idx="742">
                  <c:v>74.1</c:v>
                </c:pt>
                <c:pt idx="743">
                  <c:v>74.2</c:v>
                </c:pt>
                <c:pt idx="744">
                  <c:v>74.3</c:v>
                </c:pt>
                <c:pt idx="745">
                  <c:v>74.4</c:v>
                </c:pt>
                <c:pt idx="746">
                  <c:v>74.5</c:v>
                </c:pt>
                <c:pt idx="747">
                  <c:v>74.6</c:v>
                </c:pt>
                <c:pt idx="748">
                  <c:v>74.7</c:v>
                </c:pt>
                <c:pt idx="749">
                  <c:v>74.8</c:v>
                </c:pt>
                <c:pt idx="750">
                  <c:v>74.9</c:v>
                </c:pt>
                <c:pt idx="751">
                  <c:v>75</c:v>
                </c:pt>
                <c:pt idx="752">
                  <c:v>75.1</c:v>
                </c:pt>
                <c:pt idx="753">
                  <c:v>75.2</c:v>
                </c:pt>
                <c:pt idx="754">
                  <c:v>75.3</c:v>
                </c:pt>
                <c:pt idx="755">
                  <c:v>75.4</c:v>
                </c:pt>
                <c:pt idx="756">
                  <c:v>75.5</c:v>
                </c:pt>
                <c:pt idx="757">
                  <c:v>75.6</c:v>
                </c:pt>
                <c:pt idx="758">
                  <c:v>75.7</c:v>
                </c:pt>
                <c:pt idx="759">
                  <c:v>75.8</c:v>
                </c:pt>
                <c:pt idx="760">
                  <c:v>75.9</c:v>
                </c:pt>
                <c:pt idx="761">
                  <c:v>76</c:v>
                </c:pt>
                <c:pt idx="762">
                  <c:v>76.1</c:v>
                </c:pt>
                <c:pt idx="763">
                  <c:v>76.2</c:v>
                </c:pt>
                <c:pt idx="764">
                  <c:v>76.3</c:v>
                </c:pt>
                <c:pt idx="765">
                  <c:v>76.4</c:v>
                </c:pt>
                <c:pt idx="766">
                  <c:v>76.5</c:v>
                </c:pt>
                <c:pt idx="767">
                  <c:v>76.6</c:v>
                </c:pt>
                <c:pt idx="768">
                  <c:v>76.7</c:v>
                </c:pt>
                <c:pt idx="769">
                  <c:v>76.8</c:v>
                </c:pt>
                <c:pt idx="770">
                  <c:v>76.9</c:v>
                </c:pt>
                <c:pt idx="771">
                  <c:v>77</c:v>
                </c:pt>
                <c:pt idx="772">
                  <c:v>77.1</c:v>
                </c:pt>
                <c:pt idx="773">
                  <c:v>77.2</c:v>
                </c:pt>
                <c:pt idx="774">
                  <c:v>77.3</c:v>
                </c:pt>
                <c:pt idx="775">
                  <c:v>77.4</c:v>
                </c:pt>
                <c:pt idx="776">
                  <c:v>77.5</c:v>
                </c:pt>
                <c:pt idx="777">
                  <c:v>77.6</c:v>
                </c:pt>
                <c:pt idx="778">
                  <c:v>77.7</c:v>
                </c:pt>
                <c:pt idx="779">
                  <c:v>77.8</c:v>
                </c:pt>
                <c:pt idx="780">
                  <c:v>77.9</c:v>
                </c:pt>
                <c:pt idx="781">
                  <c:v>78</c:v>
                </c:pt>
                <c:pt idx="782">
                  <c:v>78.1</c:v>
                </c:pt>
                <c:pt idx="783">
                  <c:v>78.2</c:v>
                </c:pt>
                <c:pt idx="784">
                  <c:v>78.3</c:v>
                </c:pt>
                <c:pt idx="785">
                  <c:v>78.4</c:v>
                </c:pt>
                <c:pt idx="786">
                  <c:v>78.5</c:v>
                </c:pt>
                <c:pt idx="787">
                  <c:v>78.6</c:v>
                </c:pt>
                <c:pt idx="788">
                  <c:v>78.7</c:v>
                </c:pt>
                <c:pt idx="789">
                  <c:v>78.8</c:v>
                </c:pt>
                <c:pt idx="790">
                  <c:v>78.9</c:v>
                </c:pt>
                <c:pt idx="791">
                  <c:v>79</c:v>
                </c:pt>
                <c:pt idx="792">
                  <c:v>79.1</c:v>
                </c:pt>
                <c:pt idx="793">
                  <c:v>79.2</c:v>
                </c:pt>
                <c:pt idx="794">
                  <c:v>79.3</c:v>
                </c:pt>
                <c:pt idx="795">
                  <c:v>79.4</c:v>
                </c:pt>
                <c:pt idx="796">
                  <c:v>79.5</c:v>
                </c:pt>
                <c:pt idx="797">
                  <c:v>79.6</c:v>
                </c:pt>
                <c:pt idx="798">
                  <c:v>79.7</c:v>
                </c:pt>
                <c:pt idx="799">
                  <c:v>79.8</c:v>
                </c:pt>
                <c:pt idx="800">
                  <c:v>79.9</c:v>
                </c:pt>
                <c:pt idx="801">
                  <c:v>80</c:v>
                </c:pt>
                <c:pt idx="802">
                  <c:v>80.1</c:v>
                </c:pt>
                <c:pt idx="803">
                  <c:v>80.2</c:v>
                </c:pt>
                <c:pt idx="804">
                  <c:v>80.3</c:v>
                </c:pt>
                <c:pt idx="805">
                  <c:v>80.4</c:v>
                </c:pt>
                <c:pt idx="806">
                  <c:v>80.5</c:v>
                </c:pt>
                <c:pt idx="807">
                  <c:v>80.6</c:v>
                </c:pt>
                <c:pt idx="808">
                  <c:v>80.7</c:v>
                </c:pt>
                <c:pt idx="809">
                  <c:v>80.8</c:v>
                </c:pt>
                <c:pt idx="810">
                  <c:v>80.9</c:v>
                </c:pt>
                <c:pt idx="811">
                  <c:v>81</c:v>
                </c:pt>
                <c:pt idx="812">
                  <c:v>81.1</c:v>
                </c:pt>
                <c:pt idx="813">
                  <c:v>81.2</c:v>
                </c:pt>
                <c:pt idx="814">
                  <c:v>81.3</c:v>
                </c:pt>
                <c:pt idx="815">
                  <c:v>81.4</c:v>
                </c:pt>
                <c:pt idx="816">
                  <c:v>81.5</c:v>
                </c:pt>
                <c:pt idx="817">
                  <c:v>81.6</c:v>
                </c:pt>
                <c:pt idx="818">
                  <c:v>81.7</c:v>
                </c:pt>
                <c:pt idx="819">
                  <c:v>81.8</c:v>
                </c:pt>
                <c:pt idx="820">
                  <c:v>81.9</c:v>
                </c:pt>
                <c:pt idx="821">
                  <c:v>82</c:v>
                </c:pt>
                <c:pt idx="822">
                  <c:v>82.1</c:v>
                </c:pt>
                <c:pt idx="823">
                  <c:v>82.2</c:v>
                </c:pt>
                <c:pt idx="824">
                  <c:v>82.3</c:v>
                </c:pt>
                <c:pt idx="825">
                  <c:v>82.4</c:v>
                </c:pt>
                <c:pt idx="826">
                  <c:v>82.5</c:v>
                </c:pt>
                <c:pt idx="827">
                  <c:v>82.6</c:v>
                </c:pt>
                <c:pt idx="828">
                  <c:v>82.7</c:v>
                </c:pt>
                <c:pt idx="829">
                  <c:v>82.8</c:v>
                </c:pt>
                <c:pt idx="830">
                  <c:v>82.9</c:v>
                </c:pt>
                <c:pt idx="831">
                  <c:v>83</c:v>
                </c:pt>
                <c:pt idx="832">
                  <c:v>83.1</c:v>
                </c:pt>
                <c:pt idx="833">
                  <c:v>83.2</c:v>
                </c:pt>
                <c:pt idx="834">
                  <c:v>83.3</c:v>
                </c:pt>
                <c:pt idx="835">
                  <c:v>83.4</c:v>
                </c:pt>
                <c:pt idx="836">
                  <c:v>83.5</c:v>
                </c:pt>
                <c:pt idx="837">
                  <c:v>83.6</c:v>
                </c:pt>
                <c:pt idx="838">
                  <c:v>83.7</c:v>
                </c:pt>
                <c:pt idx="839">
                  <c:v>83.8</c:v>
                </c:pt>
                <c:pt idx="840">
                  <c:v>83.9</c:v>
                </c:pt>
                <c:pt idx="841">
                  <c:v>84</c:v>
                </c:pt>
                <c:pt idx="842">
                  <c:v>84.1</c:v>
                </c:pt>
                <c:pt idx="843">
                  <c:v>84.2</c:v>
                </c:pt>
                <c:pt idx="844">
                  <c:v>84.3</c:v>
                </c:pt>
                <c:pt idx="845">
                  <c:v>84.4</c:v>
                </c:pt>
                <c:pt idx="846">
                  <c:v>84.5</c:v>
                </c:pt>
                <c:pt idx="847">
                  <c:v>84.6</c:v>
                </c:pt>
                <c:pt idx="848">
                  <c:v>84.7</c:v>
                </c:pt>
                <c:pt idx="849">
                  <c:v>84.8</c:v>
                </c:pt>
                <c:pt idx="850">
                  <c:v>84.9</c:v>
                </c:pt>
                <c:pt idx="851">
                  <c:v>85</c:v>
                </c:pt>
                <c:pt idx="852">
                  <c:v>85.1</c:v>
                </c:pt>
                <c:pt idx="853">
                  <c:v>85.2</c:v>
                </c:pt>
                <c:pt idx="854">
                  <c:v>85.3</c:v>
                </c:pt>
                <c:pt idx="855">
                  <c:v>85.4</c:v>
                </c:pt>
                <c:pt idx="856">
                  <c:v>85.5</c:v>
                </c:pt>
                <c:pt idx="857">
                  <c:v>85.6</c:v>
                </c:pt>
                <c:pt idx="858">
                  <c:v>85.7</c:v>
                </c:pt>
                <c:pt idx="859">
                  <c:v>85.8</c:v>
                </c:pt>
                <c:pt idx="860">
                  <c:v>85.9</c:v>
                </c:pt>
                <c:pt idx="861">
                  <c:v>86</c:v>
                </c:pt>
                <c:pt idx="862">
                  <c:v>86.1</c:v>
                </c:pt>
                <c:pt idx="863">
                  <c:v>86.2</c:v>
                </c:pt>
                <c:pt idx="864">
                  <c:v>86.3</c:v>
                </c:pt>
                <c:pt idx="865">
                  <c:v>86.4</c:v>
                </c:pt>
                <c:pt idx="866">
                  <c:v>86.5</c:v>
                </c:pt>
                <c:pt idx="867">
                  <c:v>86.6</c:v>
                </c:pt>
                <c:pt idx="868">
                  <c:v>86.7</c:v>
                </c:pt>
                <c:pt idx="869">
                  <c:v>86.8</c:v>
                </c:pt>
                <c:pt idx="870">
                  <c:v>86.9</c:v>
                </c:pt>
                <c:pt idx="871">
                  <c:v>87</c:v>
                </c:pt>
                <c:pt idx="872">
                  <c:v>87.1</c:v>
                </c:pt>
                <c:pt idx="873">
                  <c:v>87.2</c:v>
                </c:pt>
                <c:pt idx="874">
                  <c:v>87.3</c:v>
                </c:pt>
                <c:pt idx="875">
                  <c:v>87.4</c:v>
                </c:pt>
                <c:pt idx="876">
                  <c:v>87.5</c:v>
                </c:pt>
                <c:pt idx="877">
                  <c:v>87.6</c:v>
                </c:pt>
                <c:pt idx="878">
                  <c:v>87.7</c:v>
                </c:pt>
                <c:pt idx="879">
                  <c:v>87.8</c:v>
                </c:pt>
                <c:pt idx="880">
                  <c:v>87.9</c:v>
                </c:pt>
                <c:pt idx="881">
                  <c:v>88</c:v>
                </c:pt>
                <c:pt idx="882">
                  <c:v>88.1</c:v>
                </c:pt>
                <c:pt idx="883">
                  <c:v>88.2</c:v>
                </c:pt>
                <c:pt idx="884">
                  <c:v>88.3</c:v>
                </c:pt>
                <c:pt idx="885">
                  <c:v>88.4</c:v>
                </c:pt>
                <c:pt idx="886">
                  <c:v>88.5</c:v>
                </c:pt>
                <c:pt idx="887">
                  <c:v>88.6</c:v>
                </c:pt>
                <c:pt idx="888">
                  <c:v>88.7</c:v>
                </c:pt>
                <c:pt idx="889">
                  <c:v>88.8</c:v>
                </c:pt>
                <c:pt idx="890">
                  <c:v>88.9</c:v>
                </c:pt>
                <c:pt idx="891">
                  <c:v>89</c:v>
                </c:pt>
                <c:pt idx="892">
                  <c:v>89.1</c:v>
                </c:pt>
                <c:pt idx="893">
                  <c:v>89.2</c:v>
                </c:pt>
                <c:pt idx="894">
                  <c:v>89.3</c:v>
                </c:pt>
                <c:pt idx="895">
                  <c:v>89.4</c:v>
                </c:pt>
                <c:pt idx="896">
                  <c:v>89.5</c:v>
                </c:pt>
                <c:pt idx="897">
                  <c:v>89.6</c:v>
                </c:pt>
                <c:pt idx="898">
                  <c:v>89.7</c:v>
                </c:pt>
                <c:pt idx="899">
                  <c:v>89.8</c:v>
                </c:pt>
                <c:pt idx="900">
                  <c:v>89.9</c:v>
                </c:pt>
                <c:pt idx="901">
                  <c:v>90</c:v>
                </c:pt>
                <c:pt idx="902">
                  <c:v>90.1</c:v>
                </c:pt>
                <c:pt idx="903">
                  <c:v>90.2</c:v>
                </c:pt>
                <c:pt idx="904">
                  <c:v>90.3</c:v>
                </c:pt>
                <c:pt idx="905">
                  <c:v>90.4</c:v>
                </c:pt>
                <c:pt idx="906">
                  <c:v>90.5</c:v>
                </c:pt>
                <c:pt idx="907">
                  <c:v>90.6</c:v>
                </c:pt>
                <c:pt idx="908">
                  <c:v>90.7</c:v>
                </c:pt>
                <c:pt idx="909">
                  <c:v>90.8</c:v>
                </c:pt>
                <c:pt idx="910">
                  <c:v>90.9</c:v>
                </c:pt>
                <c:pt idx="911">
                  <c:v>91</c:v>
                </c:pt>
                <c:pt idx="912">
                  <c:v>91.1</c:v>
                </c:pt>
                <c:pt idx="913">
                  <c:v>91.2</c:v>
                </c:pt>
                <c:pt idx="914">
                  <c:v>91.3</c:v>
                </c:pt>
                <c:pt idx="915">
                  <c:v>91.4</c:v>
                </c:pt>
                <c:pt idx="916">
                  <c:v>91.5</c:v>
                </c:pt>
                <c:pt idx="917">
                  <c:v>91.6</c:v>
                </c:pt>
                <c:pt idx="918">
                  <c:v>91.7</c:v>
                </c:pt>
                <c:pt idx="919">
                  <c:v>91.8</c:v>
                </c:pt>
                <c:pt idx="920">
                  <c:v>91.9</c:v>
                </c:pt>
                <c:pt idx="921">
                  <c:v>92</c:v>
                </c:pt>
                <c:pt idx="922">
                  <c:v>92.1</c:v>
                </c:pt>
                <c:pt idx="923">
                  <c:v>92.2</c:v>
                </c:pt>
                <c:pt idx="924">
                  <c:v>92.3</c:v>
                </c:pt>
                <c:pt idx="925">
                  <c:v>92.4</c:v>
                </c:pt>
                <c:pt idx="926">
                  <c:v>92.5</c:v>
                </c:pt>
                <c:pt idx="927">
                  <c:v>92.6</c:v>
                </c:pt>
                <c:pt idx="928">
                  <c:v>92.7</c:v>
                </c:pt>
                <c:pt idx="929">
                  <c:v>92.8</c:v>
                </c:pt>
                <c:pt idx="930">
                  <c:v>92.9</c:v>
                </c:pt>
                <c:pt idx="931">
                  <c:v>93</c:v>
                </c:pt>
                <c:pt idx="932">
                  <c:v>93.1</c:v>
                </c:pt>
                <c:pt idx="933">
                  <c:v>93.2</c:v>
                </c:pt>
                <c:pt idx="934">
                  <c:v>93.3</c:v>
                </c:pt>
                <c:pt idx="935">
                  <c:v>93.4</c:v>
                </c:pt>
                <c:pt idx="936">
                  <c:v>93.5</c:v>
                </c:pt>
                <c:pt idx="937">
                  <c:v>93.6</c:v>
                </c:pt>
                <c:pt idx="938">
                  <c:v>93.7</c:v>
                </c:pt>
                <c:pt idx="939">
                  <c:v>93.8</c:v>
                </c:pt>
                <c:pt idx="940">
                  <c:v>93.9</c:v>
                </c:pt>
                <c:pt idx="941">
                  <c:v>94</c:v>
                </c:pt>
                <c:pt idx="942">
                  <c:v>94.1</c:v>
                </c:pt>
                <c:pt idx="943">
                  <c:v>94.2</c:v>
                </c:pt>
                <c:pt idx="944">
                  <c:v>94.3</c:v>
                </c:pt>
                <c:pt idx="945">
                  <c:v>94.4</c:v>
                </c:pt>
                <c:pt idx="946">
                  <c:v>94.5</c:v>
                </c:pt>
                <c:pt idx="947">
                  <c:v>94.6</c:v>
                </c:pt>
                <c:pt idx="948">
                  <c:v>94.7</c:v>
                </c:pt>
                <c:pt idx="949">
                  <c:v>94.8</c:v>
                </c:pt>
                <c:pt idx="950">
                  <c:v>94.9</c:v>
                </c:pt>
                <c:pt idx="951">
                  <c:v>95</c:v>
                </c:pt>
                <c:pt idx="952">
                  <c:v>95.1</c:v>
                </c:pt>
                <c:pt idx="953">
                  <c:v>95.2</c:v>
                </c:pt>
                <c:pt idx="954">
                  <c:v>95.3</c:v>
                </c:pt>
                <c:pt idx="955">
                  <c:v>95.4</c:v>
                </c:pt>
                <c:pt idx="956">
                  <c:v>95.5</c:v>
                </c:pt>
                <c:pt idx="957">
                  <c:v>95.6</c:v>
                </c:pt>
                <c:pt idx="958">
                  <c:v>95.7</c:v>
                </c:pt>
                <c:pt idx="959">
                  <c:v>95.8</c:v>
                </c:pt>
                <c:pt idx="960">
                  <c:v>95.9</c:v>
                </c:pt>
                <c:pt idx="961">
                  <c:v>96</c:v>
                </c:pt>
                <c:pt idx="962">
                  <c:v>96.1</c:v>
                </c:pt>
                <c:pt idx="963">
                  <c:v>96.2</c:v>
                </c:pt>
                <c:pt idx="964">
                  <c:v>96.3</c:v>
                </c:pt>
                <c:pt idx="965">
                  <c:v>96.4</c:v>
                </c:pt>
                <c:pt idx="966">
                  <c:v>96.5</c:v>
                </c:pt>
                <c:pt idx="967">
                  <c:v>96.6</c:v>
                </c:pt>
                <c:pt idx="968">
                  <c:v>96.7</c:v>
                </c:pt>
                <c:pt idx="969">
                  <c:v>96.8</c:v>
                </c:pt>
                <c:pt idx="970">
                  <c:v>96.9</c:v>
                </c:pt>
                <c:pt idx="971">
                  <c:v>97</c:v>
                </c:pt>
                <c:pt idx="972">
                  <c:v>97.1</c:v>
                </c:pt>
                <c:pt idx="973">
                  <c:v>97.2</c:v>
                </c:pt>
                <c:pt idx="974">
                  <c:v>97.3</c:v>
                </c:pt>
                <c:pt idx="975">
                  <c:v>97.4</c:v>
                </c:pt>
                <c:pt idx="976">
                  <c:v>97.5</c:v>
                </c:pt>
                <c:pt idx="977">
                  <c:v>97.6</c:v>
                </c:pt>
                <c:pt idx="978">
                  <c:v>97.7</c:v>
                </c:pt>
                <c:pt idx="979">
                  <c:v>97.8</c:v>
                </c:pt>
                <c:pt idx="980">
                  <c:v>97.9</c:v>
                </c:pt>
                <c:pt idx="981">
                  <c:v>98</c:v>
                </c:pt>
                <c:pt idx="982">
                  <c:v>98.1</c:v>
                </c:pt>
                <c:pt idx="983">
                  <c:v>98.2</c:v>
                </c:pt>
                <c:pt idx="984">
                  <c:v>98.3</c:v>
                </c:pt>
                <c:pt idx="985">
                  <c:v>98.4</c:v>
                </c:pt>
                <c:pt idx="986">
                  <c:v>98.5</c:v>
                </c:pt>
                <c:pt idx="987">
                  <c:v>98.6</c:v>
                </c:pt>
                <c:pt idx="988">
                  <c:v>98.7</c:v>
                </c:pt>
                <c:pt idx="989">
                  <c:v>98.8</c:v>
                </c:pt>
                <c:pt idx="990">
                  <c:v>98.9</c:v>
                </c:pt>
                <c:pt idx="991">
                  <c:v>99</c:v>
                </c:pt>
                <c:pt idx="992">
                  <c:v>99.1</c:v>
                </c:pt>
                <c:pt idx="993">
                  <c:v>99.2</c:v>
                </c:pt>
                <c:pt idx="994">
                  <c:v>99.3</c:v>
                </c:pt>
                <c:pt idx="995">
                  <c:v>99.4</c:v>
                </c:pt>
                <c:pt idx="996">
                  <c:v>99.5</c:v>
                </c:pt>
                <c:pt idx="997">
                  <c:v>99.6</c:v>
                </c:pt>
                <c:pt idx="998">
                  <c:v>99.7</c:v>
                </c:pt>
                <c:pt idx="999">
                  <c:v>99.8</c:v>
                </c:pt>
                <c:pt idx="1000">
                  <c:v>99.9</c:v>
                </c:pt>
                <c:pt idx="1001">
                  <c:v>100</c:v>
                </c:pt>
                <c:pt idx="1002">
                  <c:v>100.1</c:v>
                </c:pt>
                <c:pt idx="1003">
                  <c:v>100.2</c:v>
                </c:pt>
                <c:pt idx="1004">
                  <c:v>100.3</c:v>
                </c:pt>
                <c:pt idx="1005">
                  <c:v>100.4</c:v>
                </c:pt>
                <c:pt idx="1006">
                  <c:v>100.5</c:v>
                </c:pt>
                <c:pt idx="1007">
                  <c:v>100.6</c:v>
                </c:pt>
                <c:pt idx="1008">
                  <c:v>100.7</c:v>
                </c:pt>
                <c:pt idx="1009">
                  <c:v>100.8</c:v>
                </c:pt>
                <c:pt idx="1010">
                  <c:v>100.9</c:v>
                </c:pt>
                <c:pt idx="1011">
                  <c:v>101</c:v>
                </c:pt>
                <c:pt idx="1012">
                  <c:v>101.1</c:v>
                </c:pt>
                <c:pt idx="1013">
                  <c:v>101.2</c:v>
                </c:pt>
                <c:pt idx="1014">
                  <c:v>101.3</c:v>
                </c:pt>
                <c:pt idx="1015">
                  <c:v>101.4</c:v>
                </c:pt>
                <c:pt idx="1016">
                  <c:v>101.5</c:v>
                </c:pt>
                <c:pt idx="1017">
                  <c:v>101.6</c:v>
                </c:pt>
                <c:pt idx="1018">
                  <c:v>101.7</c:v>
                </c:pt>
                <c:pt idx="1019">
                  <c:v>101.8</c:v>
                </c:pt>
                <c:pt idx="1020">
                  <c:v>101.9</c:v>
                </c:pt>
                <c:pt idx="1021">
                  <c:v>102</c:v>
                </c:pt>
                <c:pt idx="1022">
                  <c:v>102.1</c:v>
                </c:pt>
                <c:pt idx="1023">
                  <c:v>102.2</c:v>
                </c:pt>
                <c:pt idx="1024">
                  <c:v>102.3</c:v>
                </c:pt>
                <c:pt idx="1025">
                  <c:v>102.4</c:v>
                </c:pt>
                <c:pt idx="1026">
                  <c:v>102.5</c:v>
                </c:pt>
                <c:pt idx="1027">
                  <c:v>102.6</c:v>
                </c:pt>
                <c:pt idx="1028">
                  <c:v>102.7</c:v>
                </c:pt>
                <c:pt idx="1029">
                  <c:v>102.8</c:v>
                </c:pt>
                <c:pt idx="1030">
                  <c:v>102.9</c:v>
                </c:pt>
                <c:pt idx="1031">
                  <c:v>103</c:v>
                </c:pt>
                <c:pt idx="1032">
                  <c:v>103.1</c:v>
                </c:pt>
                <c:pt idx="1033">
                  <c:v>103.2</c:v>
                </c:pt>
                <c:pt idx="1034">
                  <c:v>103.3</c:v>
                </c:pt>
                <c:pt idx="1035">
                  <c:v>103.4</c:v>
                </c:pt>
                <c:pt idx="1036">
                  <c:v>103.5</c:v>
                </c:pt>
                <c:pt idx="1037">
                  <c:v>103.6</c:v>
                </c:pt>
                <c:pt idx="1038">
                  <c:v>103.7</c:v>
                </c:pt>
                <c:pt idx="1039">
                  <c:v>103.8</c:v>
                </c:pt>
                <c:pt idx="1040">
                  <c:v>103.9</c:v>
                </c:pt>
                <c:pt idx="1041">
                  <c:v>104</c:v>
                </c:pt>
                <c:pt idx="1042">
                  <c:v>104.1</c:v>
                </c:pt>
                <c:pt idx="1043">
                  <c:v>104.2</c:v>
                </c:pt>
                <c:pt idx="1044">
                  <c:v>104.3</c:v>
                </c:pt>
                <c:pt idx="1045">
                  <c:v>104.4</c:v>
                </c:pt>
                <c:pt idx="1046">
                  <c:v>104.5</c:v>
                </c:pt>
                <c:pt idx="1047">
                  <c:v>104.6</c:v>
                </c:pt>
                <c:pt idx="1048">
                  <c:v>104.7</c:v>
                </c:pt>
                <c:pt idx="1049">
                  <c:v>104.8</c:v>
                </c:pt>
                <c:pt idx="1050">
                  <c:v>104.9</c:v>
                </c:pt>
                <c:pt idx="1051">
                  <c:v>105</c:v>
                </c:pt>
                <c:pt idx="1052">
                  <c:v>105.1</c:v>
                </c:pt>
                <c:pt idx="1053">
                  <c:v>105.2</c:v>
                </c:pt>
                <c:pt idx="1054">
                  <c:v>105.3</c:v>
                </c:pt>
                <c:pt idx="1055">
                  <c:v>105.4</c:v>
                </c:pt>
                <c:pt idx="1056">
                  <c:v>105.5</c:v>
                </c:pt>
                <c:pt idx="1057">
                  <c:v>105.6</c:v>
                </c:pt>
                <c:pt idx="1058">
                  <c:v>105.7</c:v>
                </c:pt>
                <c:pt idx="1059">
                  <c:v>105.8</c:v>
                </c:pt>
                <c:pt idx="1060">
                  <c:v>105.9</c:v>
                </c:pt>
                <c:pt idx="1061">
                  <c:v>106</c:v>
                </c:pt>
                <c:pt idx="1062">
                  <c:v>106.1</c:v>
                </c:pt>
                <c:pt idx="1063">
                  <c:v>106.2</c:v>
                </c:pt>
                <c:pt idx="1064">
                  <c:v>106.3</c:v>
                </c:pt>
                <c:pt idx="1065">
                  <c:v>106.4</c:v>
                </c:pt>
                <c:pt idx="1066">
                  <c:v>106.5</c:v>
                </c:pt>
                <c:pt idx="1067">
                  <c:v>106.6</c:v>
                </c:pt>
                <c:pt idx="1068">
                  <c:v>106.7</c:v>
                </c:pt>
                <c:pt idx="1069">
                  <c:v>106.8</c:v>
                </c:pt>
                <c:pt idx="1070">
                  <c:v>106.9</c:v>
                </c:pt>
                <c:pt idx="1071">
                  <c:v>107</c:v>
                </c:pt>
                <c:pt idx="1072">
                  <c:v>107.1</c:v>
                </c:pt>
                <c:pt idx="1073">
                  <c:v>107.2</c:v>
                </c:pt>
                <c:pt idx="1074">
                  <c:v>107.3</c:v>
                </c:pt>
                <c:pt idx="1075">
                  <c:v>107.4</c:v>
                </c:pt>
                <c:pt idx="1076">
                  <c:v>107.5</c:v>
                </c:pt>
                <c:pt idx="1077">
                  <c:v>107.6</c:v>
                </c:pt>
                <c:pt idx="1078">
                  <c:v>107.7</c:v>
                </c:pt>
                <c:pt idx="1079">
                  <c:v>107.8</c:v>
                </c:pt>
                <c:pt idx="1080">
                  <c:v>107.9</c:v>
                </c:pt>
                <c:pt idx="1081">
                  <c:v>108</c:v>
                </c:pt>
                <c:pt idx="1082">
                  <c:v>108.1</c:v>
                </c:pt>
                <c:pt idx="1083">
                  <c:v>108.2</c:v>
                </c:pt>
                <c:pt idx="1084">
                  <c:v>108.3</c:v>
                </c:pt>
                <c:pt idx="1085">
                  <c:v>108.4</c:v>
                </c:pt>
                <c:pt idx="1086">
                  <c:v>108.5</c:v>
                </c:pt>
                <c:pt idx="1087">
                  <c:v>108.6</c:v>
                </c:pt>
                <c:pt idx="1088">
                  <c:v>108.7</c:v>
                </c:pt>
                <c:pt idx="1089">
                  <c:v>108.8</c:v>
                </c:pt>
                <c:pt idx="1090">
                  <c:v>108.9</c:v>
                </c:pt>
                <c:pt idx="1091">
                  <c:v>109</c:v>
                </c:pt>
                <c:pt idx="1092">
                  <c:v>109.1</c:v>
                </c:pt>
                <c:pt idx="1093">
                  <c:v>109.2</c:v>
                </c:pt>
                <c:pt idx="1094">
                  <c:v>109.3</c:v>
                </c:pt>
                <c:pt idx="1095">
                  <c:v>109.4</c:v>
                </c:pt>
                <c:pt idx="1096">
                  <c:v>109.5</c:v>
                </c:pt>
                <c:pt idx="1097">
                  <c:v>109.6</c:v>
                </c:pt>
                <c:pt idx="1098">
                  <c:v>109.7</c:v>
                </c:pt>
                <c:pt idx="1099">
                  <c:v>109.8</c:v>
                </c:pt>
                <c:pt idx="1100">
                  <c:v>109.9</c:v>
                </c:pt>
                <c:pt idx="1101">
                  <c:v>110</c:v>
                </c:pt>
                <c:pt idx="1102">
                  <c:v>110.1</c:v>
                </c:pt>
                <c:pt idx="1103">
                  <c:v>110.2</c:v>
                </c:pt>
                <c:pt idx="1104">
                  <c:v>110.3</c:v>
                </c:pt>
                <c:pt idx="1105">
                  <c:v>110.4</c:v>
                </c:pt>
                <c:pt idx="1106">
                  <c:v>110.5</c:v>
                </c:pt>
                <c:pt idx="1107">
                  <c:v>110.6</c:v>
                </c:pt>
                <c:pt idx="1108">
                  <c:v>110.7</c:v>
                </c:pt>
                <c:pt idx="1109">
                  <c:v>110.8</c:v>
                </c:pt>
                <c:pt idx="1110">
                  <c:v>110.9</c:v>
                </c:pt>
                <c:pt idx="1111">
                  <c:v>111</c:v>
                </c:pt>
                <c:pt idx="1112">
                  <c:v>111.1</c:v>
                </c:pt>
                <c:pt idx="1113">
                  <c:v>111.2</c:v>
                </c:pt>
                <c:pt idx="1114">
                  <c:v>111.3</c:v>
                </c:pt>
                <c:pt idx="1115">
                  <c:v>111.4</c:v>
                </c:pt>
                <c:pt idx="1116">
                  <c:v>111.5</c:v>
                </c:pt>
                <c:pt idx="1117">
                  <c:v>111.6</c:v>
                </c:pt>
                <c:pt idx="1118">
                  <c:v>111.7</c:v>
                </c:pt>
                <c:pt idx="1119">
                  <c:v>111.8</c:v>
                </c:pt>
                <c:pt idx="1120">
                  <c:v>111.9</c:v>
                </c:pt>
                <c:pt idx="1121">
                  <c:v>112</c:v>
                </c:pt>
                <c:pt idx="1122">
                  <c:v>112.1</c:v>
                </c:pt>
                <c:pt idx="1123">
                  <c:v>112.2</c:v>
                </c:pt>
                <c:pt idx="1124">
                  <c:v>112.3</c:v>
                </c:pt>
                <c:pt idx="1125">
                  <c:v>112.4</c:v>
                </c:pt>
                <c:pt idx="1126">
                  <c:v>112.5</c:v>
                </c:pt>
                <c:pt idx="1127">
                  <c:v>112.6</c:v>
                </c:pt>
                <c:pt idx="1128">
                  <c:v>112.7</c:v>
                </c:pt>
                <c:pt idx="1129">
                  <c:v>112.8</c:v>
                </c:pt>
                <c:pt idx="1130">
                  <c:v>112.9</c:v>
                </c:pt>
                <c:pt idx="1131">
                  <c:v>113</c:v>
                </c:pt>
                <c:pt idx="1132">
                  <c:v>113.1</c:v>
                </c:pt>
                <c:pt idx="1133">
                  <c:v>113.2</c:v>
                </c:pt>
                <c:pt idx="1134">
                  <c:v>113.3</c:v>
                </c:pt>
                <c:pt idx="1135">
                  <c:v>113.4</c:v>
                </c:pt>
                <c:pt idx="1136">
                  <c:v>113.5</c:v>
                </c:pt>
                <c:pt idx="1137">
                  <c:v>113.6</c:v>
                </c:pt>
                <c:pt idx="1138">
                  <c:v>113.7</c:v>
                </c:pt>
                <c:pt idx="1139">
                  <c:v>113.8</c:v>
                </c:pt>
                <c:pt idx="1140">
                  <c:v>113.9</c:v>
                </c:pt>
                <c:pt idx="1141">
                  <c:v>114</c:v>
                </c:pt>
                <c:pt idx="1142">
                  <c:v>114.1</c:v>
                </c:pt>
                <c:pt idx="1143">
                  <c:v>114.2</c:v>
                </c:pt>
                <c:pt idx="1144">
                  <c:v>114.3</c:v>
                </c:pt>
                <c:pt idx="1145">
                  <c:v>114.4</c:v>
                </c:pt>
                <c:pt idx="1146">
                  <c:v>114.5</c:v>
                </c:pt>
                <c:pt idx="1147">
                  <c:v>114.6</c:v>
                </c:pt>
                <c:pt idx="1148">
                  <c:v>114.7</c:v>
                </c:pt>
                <c:pt idx="1149">
                  <c:v>114.8</c:v>
                </c:pt>
                <c:pt idx="1150">
                  <c:v>114.9</c:v>
                </c:pt>
                <c:pt idx="1151">
                  <c:v>115</c:v>
                </c:pt>
                <c:pt idx="1152">
                  <c:v>115.1</c:v>
                </c:pt>
                <c:pt idx="1153">
                  <c:v>115.2</c:v>
                </c:pt>
                <c:pt idx="1154">
                  <c:v>115.3</c:v>
                </c:pt>
                <c:pt idx="1155">
                  <c:v>115.4</c:v>
                </c:pt>
                <c:pt idx="1156">
                  <c:v>115.5</c:v>
                </c:pt>
                <c:pt idx="1157">
                  <c:v>115.6</c:v>
                </c:pt>
                <c:pt idx="1158">
                  <c:v>115.7</c:v>
                </c:pt>
                <c:pt idx="1159">
                  <c:v>115.8</c:v>
                </c:pt>
                <c:pt idx="1160">
                  <c:v>115.9</c:v>
                </c:pt>
                <c:pt idx="1161">
                  <c:v>116</c:v>
                </c:pt>
                <c:pt idx="1162">
                  <c:v>116.1</c:v>
                </c:pt>
                <c:pt idx="1163">
                  <c:v>116.2</c:v>
                </c:pt>
                <c:pt idx="1164">
                  <c:v>116.3</c:v>
                </c:pt>
                <c:pt idx="1165">
                  <c:v>116.4</c:v>
                </c:pt>
                <c:pt idx="1166">
                  <c:v>116.5</c:v>
                </c:pt>
                <c:pt idx="1167">
                  <c:v>116.6</c:v>
                </c:pt>
                <c:pt idx="1168">
                  <c:v>116.7</c:v>
                </c:pt>
                <c:pt idx="1169">
                  <c:v>116.8</c:v>
                </c:pt>
                <c:pt idx="1170">
                  <c:v>116.9</c:v>
                </c:pt>
                <c:pt idx="1171">
                  <c:v>117</c:v>
                </c:pt>
                <c:pt idx="1172">
                  <c:v>117.1</c:v>
                </c:pt>
                <c:pt idx="1173">
                  <c:v>117.2</c:v>
                </c:pt>
                <c:pt idx="1174">
                  <c:v>117.3</c:v>
                </c:pt>
                <c:pt idx="1175">
                  <c:v>117.4</c:v>
                </c:pt>
                <c:pt idx="1176">
                  <c:v>117.5</c:v>
                </c:pt>
                <c:pt idx="1177">
                  <c:v>117.6</c:v>
                </c:pt>
                <c:pt idx="1178">
                  <c:v>117.7</c:v>
                </c:pt>
                <c:pt idx="1179">
                  <c:v>117.8</c:v>
                </c:pt>
                <c:pt idx="1180">
                  <c:v>117.9</c:v>
                </c:pt>
                <c:pt idx="1181">
                  <c:v>118</c:v>
                </c:pt>
                <c:pt idx="1182">
                  <c:v>118.1</c:v>
                </c:pt>
                <c:pt idx="1183">
                  <c:v>118.2</c:v>
                </c:pt>
                <c:pt idx="1184">
                  <c:v>118.3</c:v>
                </c:pt>
                <c:pt idx="1185">
                  <c:v>118.4</c:v>
                </c:pt>
                <c:pt idx="1186">
                  <c:v>118.5</c:v>
                </c:pt>
                <c:pt idx="1187">
                  <c:v>118.6</c:v>
                </c:pt>
                <c:pt idx="1188">
                  <c:v>118.7</c:v>
                </c:pt>
                <c:pt idx="1189">
                  <c:v>118.8</c:v>
                </c:pt>
                <c:pt idx="1190">
                  <c:v>118.9</c:v>
                </c:pt>
                <c:pt idx="1191">
                  <c:v>119</c:v>
                </c:pt>
                <c:pt idx="1192">
                  <c:v>119.1</c:v>
                </c:pt>
                <c:pt idx="1193">
                  <c:v>119.2</c:v>
                </c:pt>
                <c:pt idx="1194">
                  <c:v>119.3</c:v>
                </c:pt>
                <c:pt idx="1195">
                  <c:v>119.4</c:v>
                </c:pt>
                <c:pt idx="1196">
                  <c:v>119.5</c:v>
                </c:pt>
                <c:pt idx="1197">
                  <c:v>119.6</c:v>
                </c:pt>
                <c:pt idx="1198">
                  <c:v>119.7</c:v>
                </c:pt>
                <c:pt idx="1199">
                  <c:v>119.8</c:v>
                </c:pt>
                <c:pt idx="1200">
                  <c:v>119.9</c:v>
                </c:pt>
                <c:pt idx="1201">
                  <c:v>120</c:v>
                </c:pt>
                <c:pt idx="1202">
                  <c:v>120.1</c:v>
                </c:pt>
                <c:pt idx="1203">
                  <c:v>120.2</c:v>
                </c:pt>
                <c:pt idx="1204">
                  <c:v>120.3</c:v>
                </c:pt>
                <c:pt idx="1205">
                  <c:v>120.4</c:v>
                </c:pt>
                <c:pt idx="1206">
                  <c:v>120.5</c:v>
                </c:pt>
                <c:pt idx="1207">
                  <c:v>120.6</c:v>
                </c:pt>
                <c:pt idx="1208">
                  <c:v>120.7</c:v>
                </c:pt>
                <c:pt idx="1209">
                  <c:v>120.8</c:v>
                </c:pt>
                <c:pt idx="1210">
                  <c:v>120.9</c:v>
                </c:pt>
                <c:pt idx="1211">
                  <c:v>121</c:v>
                </c:pt>
                <c:pt idx="1212">
                  <c:v>121.1</c:v>
                </c:pt>
                <c:pt idx="1213">
                  <c:v>121.2</c:v>
                </c:pt>
                <c:pt idx="1214">
                  <c:v>121.3</c:v>
                </c:pt>
                <c:pt idx="1215">
                  <c:v>121.4</c:v>
                </c:pt>
                <c:pt idx="1216">
                  <c:v>121.5</c:v>
                </c:pt>
                <c:pt idx="1217">
                  <c:v>121.6</c:v>
                </c:pt>
                <c:pt idx="1218">
                  <c:v>121.7</c:v>
                </c:pt>
                <c:pt idx="1219">
                  <c:v>121.8</c:v>
                </c:pt>
                <c:pt idx="1220">
                  <c:v>121.9</c:v>
                </c:pt>
                <c:pt idx="1221">
                  <c:v>122</c:v>
                </c:pt>
                <c:pt idx="1222">
                  <c:v>122.1</c:v>
                </c:pt>
                <c:pt idx="1223">
                  <c:v>122.2</c:v>
                </c:pt>
                <c:pt idx="1224">
                  <c:v>122.3</c:v>
                </c:pt>
                <c:pt idx="1225">
                  <c:v>122.4</c:v>
                </c:pt>
                <c:pt idx="1226">
                  <c:v>122.5</c:v>
                </c:pt>
                <c:pt idx="1227">
                  <c:v>122.6</c:v>
                </c:pt>
                <c:pt idx="1228">
                  <c:v>122.7</c:v>
                </c:pt>
                <c:pt idx="1229">
                  <c:v>122.8</c:v>
                </c:pt>
                <c:pt idx="1230">
                  <c:v>122.9</c:v>
                </c:pt>
                <c:pt idx="1231">
                  <c:v>123</c:v>
                </c:pt>
                <c:pt idx="1232">
                  <c:v>123.1</c:v>
                </c:pt>
                <c:pt idx="1233">
                  <c:v>123.2</c:v>
                </c:pt>
                <c:pt idx="1234">
                  <c:v>123.3</c:v>
                </c:pt>
                <c:pt idx="1235">
                  <c:v>123.4</c:v>
                </c:pt>
                <c:pt idx="1236">
                  <c:v>123.5</c:v>
                </c:pt>
                <c:pt idx="1237">
                  <c:v>123.6</c:v>
                </c:pt>
                <c:pt idx="1238">
                  <c:v>123.7</c:v>
                </c:pt>
                <c:pt idx="1239">
                  <c:v>123.8</c:v>
                </c:pt>
                <c:pt idx="1240">
                  <c:v>123.9</c:v>
                </c:pt>
                <c:pt idx="1241">
                  <c:v>124</c:v>
                </c:pt>
                <c:pt idx="1242">
                  <c:v>124.1</c:v>
                </c:pt>
                <c:pt idx="1243">
                  <c:v>124.2</c:v>
                </c:pt>
                <c:pt idx="1244">
                  <c:v>124.3</c:v>
                </c:pt>
                <c:pt idx="1245">
                  <c:v>124.4</c:v>
                </c:pt>
                <c:pt idx="1246">
                  <c:v>124.5</c:v>
                </c:pt>
                <c:pt idx="1247">
                  <c:v>124.6</c:v>
                </c:pt>
                <c:pt idx="1248">
                  <c:v>124.7</c:v>
                </c:pt>
                <c:pt idx="1249">
                  <c:v>124.8</c:v>
                </c:pt>
                <c:pt idx="1250">
                  <c:v>124.9</c:v>
                </c:pt>
                <c:pt idx="1251">
                  <c:v>125</c:v>
                </c:pt>
                <c:pt idx="1252">
                  <c:v>125.1</c:v>
                </c:pt>
                <c:pt idx="1253">
                  <c:v>125.2</c:v>
                </c:pt>
                <c:pt idx="1254">
                  <c:v>125.3</c:v>
                </c:pt>
                <c:pt idx="1255">
                  <c:v>125.4</c:v>
                </c:pt>
                <c:pt idx="1256">
                  <c:v>125.5</c:v>
                </c:pt>
                <c:pt idx="1257">
                  <c:v>125.6</c:v>
                </c:pt>
                <c:pt idx="1258">
                  <c:v>125.7</c:v>
                </c:pt>
                <c:pt idx="1259">
                  <c:v>125.8</c:v>
                </c:pt>
                <c:pt idx="1260">
                  <c:v>125.9</c:v>
                </c:pt>
                <c:pt idx="1261">
                  <c:v>126</c:v>
                </c:pt>
                <c:pt idx="1262">
                  <c:v>126.1</c:v>
                </c:pt>
                <c:pt idx="1263">
                  <c:v>126.2</c:v>
                </c:pt>
                <c:pt idx="1264">
                  <c:v>126.3</c:v>
                </c:pt>
                <c:pt idx="1265">
                  <c:v>126.4</c:v>
                </c:pt>
                <c:pt idx="1266">
                  <c:v>126.5</c:v>
                </c:pt>
                <c:pt idx="1267">
                  <c:v>126.6</c:v>
                </c:pt>
                <c:pt idx="1268">
                  <c:v>126.7</c:v>
                </c:pt>
                <c:pt idx="1269">
                  <c:v>126.8</c:v>
                </c:pt>
                <c:pt idx="1270">
                  <c:v>126.9</c:v>
                </c:pt>
                <c:pt idx="1271">
                  <c:v>127</c:v>
                </c:pt>
                <c:pt idx="1272">
                  <c:v>127.1</c:v>
                </c:pt>
                <c:pt idx="1273">
                  <c:v>127.2</c:v>
                </c:pt>
                <c:pt idx="1274">
                  <c:v>127.3</c:v>
                </c:pt>
                <c:pt idx="1275">
                  <c:v>127.4</c:v>
                </c:pt>
                <c:pt idx="1276">
                  <c:v>127.5</c:v>
                </c:pt>
                <c:pt idx="1277">
                  <c:v>127.6</c:v>
                </c:pt>
                <c:pt idx="1278">
                  <c:v>127.7</c:v>
                </c:pt>
                <c:pt idx="1279">
                  <c:v>127.8</c:v>
                </c:pt>
                <c:pt idx="1280">
                  <c:v>127.9</c:v>
                </c:pt>
                <c:pt idx="1281">
                  <c:v>128</c:v>
                </c:pt>
                <c:pt idx="1282">
                  <c:v>128.1</c:v>
                </c:pt>
                <c:pt idx="1283">
                  <c:v>128.2</c:v>
                </c:pt>
                <c:pt idx="1284">
                  <c:v>128.3</c:v>
                </c:pt>
                <c:pt idx="1285">
                  <c:v>128.4</c:v>
                </c:pt>
                <c:pt idx="1286">
                  <c:v>128.5</c:v>
                </c:pt>
                <c:pt idx="1287">
                  <c:v>128.6</c:v>
                </c:pt>
                <c:pt idx="1288">
                  <c:v>128.7</c:v>
                </c:pt>
                <c:pt idx="1289">
                  <c:v>128.8</c:v>
                </c:pt>
                <c:pt idx="1290">
                  <c:v>128.9</c:v>
                </c:pt>
                <c:pt idx="1291">
                  <c:v>129</c:v>
                </c:pt>
                <c:pt idx="1292">
                  <c:v>129.1</c:v>
                </c:pt>
                <c:pt idx="1293">
                  <c:v>129.2</c:v>
                </c:pt>
                <c:pt idx="1294">
                  <c:v>129.3</c:v>
                </c:pt>
                <c:pt idx="1295">
                  <c:v>129.4</c:v>
                </c:pt>
                <c:pt idx="1296">
                  <c:v>129.5</c:v>
                </c:pt>
                <c:pt idx="1297">
                  <c:v>129.6</c:v>
                </c:pt>
                <c:pt idx="1298">
                  <c:v>129.7</c:v>
                </c:pt>
                <c:pt idx="1299">
                  <c:v>129.8</c:v>
                </c:pt>
                <c:pt idx="1300">
                  <c:v>129.9</c:v>
                </c:pt>
                <c:pt idx="1301">
                  <c:v>130</c:v>
                </c:pt>
                <c:pt idx="1302">
                  <c:v>130.1</c:v>
                </c:pt>
                <c:pt idx="1303">
                  <c:v>130.2</c:v>
                </c:pt>
                <c:pt idx="1304">
                  <c:v>130.3</c:v>
                </c:pt>
                <c:pt idx="1305">
                  <c:v>130.4</c:v>
                </c:pt>
                <c:pt idx="1306">
                  <c:v>130.5</c:v>
                </c:pt>
                <c:pt idx="1307">
                  <c:v>130.6</c:v>
                </c:pt>
                <c:pt idx="1308">
                  <c:v>130.7</c:v>
                </c:pt>
                <c:pt idx="1309">
                  <c:v>130.8</c:v>
                </c:pt>
                <c:pt idx="1310">
                  <c:v>130.9</c:v>
                </c:pt>
                <c:pt idx="1311">
                  <c:v>131</c:v>
                </c:pt>
                <c:pt idx="1312">
                  <c:v>131.1</c:v>
                </c:pt>
                <c:pt idx="1313">
                  <c:v>131.2</c:v>
                </c:pt>
                <c:pt idx="1314">
                  <c:v>131.3</c:v>
                </c:pt>
                <c:pt idx="1315">
                  <c:v>131.4</c:v>
                </c:pt>
                <c:pt idx="1316">
                  <c:v>131.5</c:v>
                </c:pt>
                <c:pt idx="1317">
                  <c:v>131.6</c:v>
                </c:pt>
                <c:pt idx="1318">
                  <c:v>131.7</c:v>
                </c:pt>
                <c:pt idx="1319">
                  <c:v>131.8</c:v>
                </c:pt>
                <c:pt idx="1320">
                  <c:v>131.9</c:v>
                </c:pt>
                <c:pt idx="1321">
                  <c:v>132</c:v>
                </c:pt>
                <c:pt idx="1322">
                  <c:v>132.1</c:v>
                </c:pt>
                <c:pt idx="1323">
                  <c:v>132.2</c:v>
                </c:pt>
                <c:pt idx="1324">
                  <c:v>132.3</c:v>
                </c:pt>
                <c:pt idx="1325">
                  <c:v>132.4</c:v>
                </c:pt>
                <c:pt idx="1326">
                  <c:v>132.5</c:v>
                </c:pt>
                <c:pt idx="1327">
                  <c:v>132.6</c:v>
                </c:pt>
                <c:pt idx="1328">
                  <c:v>132.7</c:v>
                </c:pt>
                <c:pt idx="1329">
                  <c:v>132.8</c:v>
                </c:pt>
                <c:pt idx="1330">
                  <c:v>132.9</c:v>
                </c:pt>
                <c:pt idx="1331">
                  <c:v>133</c:v>
                </c:pt>
                <c:pt idx="1332">
                  <c:v>133.1</c:v>
                </c:pt>
                <c:pt idx="1333">
                  <c:v>133.2</c:v>
                </c:pt>
                <c:pt idx="1334">
                  <c:v>133.3</c:v>
                </c:pt>
                <c:pt idx="1335">
                  <c:v>133.4</c:v>
                </c:pt>
                <c:pt idx="1336">
                  <c:v>133.5</c:v>
                </c:pt>
                <c:pt idx="1337">
                  <c:v>133.6</c:v>
                </c:pt>
                <c:pt idx="1338">
                  <c:v>133.7</c:v>
                </c:pt>
                <c:pt idx="1339">
                  <c:v>133.8</c:v>
                </c:pt>
                <c:pt idx="1340">
                  <c:v>133.9</c:v>
                </c:pt>
                <c:pt idx="1341">
                  <c:v>134</c:v>
                </c:pt>
                <c:pt idx="1342">
                  <c:v>134.1</c:v>
                </c:pt>
                <c:pt idx="1343">
                  <c:v>134.2</c:v>
                </c:pt>
                <c:pt idx="1344">
                  <c:v>134.3</c:v>
                </c:pt>
                <c:pt idx="1345">
                  <c:v>134.4</c:v>
                </c:pt>
                <c:pt idx="1346">
                  <c:v>134.5</c:v>
                </c:pt>
                <c:pt idx="1347">
                  <c:v>134.6</c:v>
                </c:pt>
                <c:pt idx="1348">
                  <c:v>134.7</c:v>
                </c:pt>
                <c:pt idx="1349">
                  <c:v>134.8</c:v>
                </c:pt>
                <c:pt idx="1350">
                  <c:v>134.9</c:v>
                </c:pt>
                <c:pt idx="1351">
                  <c:v>135</c:v>
                </c:pt>
                <c:pt idx="1352">
                  <c:v>135.1</c:v>
                </c:pt>
                <c:pt idx="1353">
                  <c:v>135.2</c:v>
                </c:pt>
                <c:pt idx="1354">
                  <c:v>135.3</c:v>
                </c:pt>
                <c:pt idx="1355">
                  <c:v>135.4</c:v>
                </c:pt>
                <c:pt idx="1356">
                  <c:v>135.5</c:v>
                </c:pt>
                <c:pt idx="1357">
                  <c:v>135.6</c:v>
                </c:pt>
                <c:pt idx="1358">
                  <c:v>135.7</c:v>
                </c:pt>
                <c:pt idx="1359">
                  <c:v>135.8</c:v>
                </c:pt>
                <c:pt idx="1360">
                  <c:v>135.9</c:v>
                </c:pt>
                <c:pt idx="1361">
                  <c:v>136</c:v>
                </c:pt>
                <c:pt idx="1362">
                  <c:v>136.1</c:v>
                </c:pt>
                <c:pt idx="1363">
                  <c:v>136.2</c:v>
                </c:pt>
                <c:pt idx="1364">
                  <c:v>136.3</c:v>
                </c:pt>
                <c:pt idx="1365">
                  <c:v>136.4</c:v>
                </c:pt>
                <c:pt idx="1366">
                  <c:v>136.5</c:v>
                </c:pt>
                <c:pt idx="1367">
                  <c:v>136.6</c:v>
                </c:pt>
                <c:pt idx="1368">
                  <c:v>136.7</c:v>
                </c:pt>
                <c:pt idx="1369">
                  <c:v>136.8</c:v>
                </c:pt>
                <c:pt idx="1370">
                  <c:v>136.9</c:v>
                </c:pt>
                <c:pt idx="1371">
                  <c:v>137</c:v>
                </c:pt>
                <c:pt idx="1372">
                  <c:v>137.1</c:v>
                </c:pt>
                <c:pt idx="1373">
                  <c:v>137.2</c:v>
                </c:pt>
                <c:pt idx="1374">
                  <c:v>137.3</c:v>
                </c:pt>
                <c:pt idx="1375">
                  <c:v>137.4</c:v>
                </c:pt>
                <c:pt idx="1376">
                  <c:v>137.5</c:v>
                </c:pt>
                <c:pt idx="1377">
                  <c:v>137.6</c:v>
                </c:pt>
                <c:pt idx="1378">
                  <c:v>137.7</c:v>
                </c:pt>
                <c:pt idx="1379">
                  <c:v>137.8</c:v>
                </c:pt>
                <c:pt idx="1380">
                  <c:v>137.9</c:v>
                </c:pt>
                <c:pt idx="1381">
                  <c:v>138</c:v>
                </c:pt>
                <c:pt idx="1382">
                  <c:v>138.1</c:v>
                </c:pt>
                <c:pt idx="1383">
                  <c:v>138.2</c:v>
                </c:pt>
                <c:pt idx="1384">
                  <c:v>138.3</c:v>
                </c:pt>
                <c:pt idx="1385">
                  <c:v>138.4</c:v>
                </c:pt>
                <c:pt idx="1386">
                  <c:v>138.5</c:v>
                </c:pt>
                <c:pt idx="1387">
                  <c:v>138.6</c:v>
                </c:pt>
                <c:pt idx="1388">
                  <c:v>138.7</c:v>
                </c:pt>
                <c:pt idx="1389">
                  <c:v>138.8</c:v>
                </c:pt>
                <c:pt idx="1390">
                  <c:v>138.9</c:v>
                </c:pt>
                <c:pt idx="1391">
                  <c:v>139</c:v>
                </c:pt>
                <c:pt idx="1392">
                  <c:v>139.1</c:v>
                </c:pt>
                <c:pt idx="1393">
                  <c:v>139.2</c:v>
                </c:pt>
                <c:pt idx="1394">
                  <c:v>139.3</c:v>
                </c:pt>
                <c:pt idx="1395">
                  <c:v>139.4</c:v>
                </c:pt>
                <c:pt idx="1396">
                  <c:v>139.5</c:v>
                </c:pt>
                <c:pt idx="1397">
                  <c:v>139.6</c:v>
                </c:pt>
                <c:pt idx="1398">
                  <c:v>139.7</c:v>
                </c:pt>
                <c:pt idx="1399">
                  <c:v>139.8</c:v>
                </c:pt>
                <c:pt idx="1400">
                  <c:v>139.9</c:v>
                </c:pt>
                <c:pt idx="1401">
                  <c:v>140</c:v>
                </c:pt>
                <c:pt idx="1402">
                  <c:v>140.1</c:v>
                </c:pt>
                <c:pt idx="1403">
                  <c:v>140.2</c:v>
                </c:pt>
                <c:pt idx="1404">
                  <c:v>140.3</c:v>
                </c:pt>
                <c:pt idx="1405">
                  <c:v>140.4</c:v>
                </c:pt>
                <c:pt idx="1406">
                  <c:v>140.5</c:v>
                </c:pt>
                <c:pt idx="1407">
                  <c:v>140.6</c:v>
                </c:pt>
                <c:pt idx="1408">
                  <c:v>140.7</c:v>
                </c:pt>
                <c:pt idx="1409">
                  <c:v>140.8</c:v>
                </c:pt>
                <c:pt idx="1410">
                  <c:v>140.9</c:v>
                </c:pt>
                <c:pt idx="1411">
                  <c:v>141</c:v>
                </c:pt>
                <c:pt idx="1412">
                  <c:v>141.1</c:v>
                </c:pt>
                <c:pt idx="1413">
                  <c:v>141.2</c:v>
                </c:pt>
                <c:pt idx="1414">
                  <c:v>141.3</c:v>
                </c:pt>
                <c:pt idx="1415">
                  <c:v>141.4</c:v>
                </c:pt>
                <c:pt idx="1416">
                  <c:v>141.5</c:v>
                </c:pt>
                <c:pt idx="1417">
                  <c:v>141.6</c:v>
                </c:pt>
                <c:pt idx="1418">
                  <c:v>141.7</c:v>
                </c:pt>
                <c:pt idx="1419">
                  <c:v>141.8</c:v>
                </c:pt>
                <c:pt idx="1420">
                  <c:v>141.9</c:v>
                </c:pt>
                <c:pt idx="1421">
                  <c:v>142</c:v>
                </c:pt>
                <c:pt idx="1422">
                  <c:v>142.1</c:v>
                </c:pt>
                <c:pt idx="1423">
                  <c:v>142.2</c:v>
                </c:pt>
                <c:pt idx="1424">
                  <c:v>142.3</c:v>
                </c:pt>
                <c:pt idx="1425">
                  <c:v>142.4</c:v>
                </c:pt>
                <c:pt idx="1426">
                  <c:v>142.5</c:v>
                </c:pt>
                <c:pt idx="1427">
                  <c:v>142.6</c:v>
                </c:pt>
                <c:pt idx="1428">
                  <c:v>142.7</c:v>
                </c:pt>
                <c:pt idx="1429">
                  <c:v>142.8</c:v>
                </c:pt>
                <c:pt idx="1430">
                  <c:v>142.9</c:v>
                </c:pt>
                <c:pt idx="1431">
                  <c:v>143</c:v>
                </c:pt>
                <c:pt idx="1432">
                  <c:v>143.1</c:v>
                </c:pt>
                <c:pt idx="1433">
                  <c:v>143.2</c:v>
                </c:pt>
                <c:pt idx="1434">
                  <c:v>143.3</c:v>
                </c:pt>
                <c:pt idx="1435">
                  <c:v>143.4</c:v>
                </c:pt>
                <c:pt idx="1436">
                  <c:v>143.5</c:v>
                </c:pt>
                <c:pt idx="1437">
                  <c:v>143.6</c:v>
                </c:pt>
                <c:pt idx="1438">
                  <c:v>143.7</c:v>
                </c:pt>
                <c:pt idx="1439">
                  <c:v>143.8</c:v>
                </c:pt>
                <c:pt idx="1440">
                  <c:v>143.9</c:v>
                </c:pt>
                <c:pt idx="1441">
                  <c:v>144</c:v>
                </c:pt>
                <c:pt idx="1442">
                  <c:v>144.1</c:v>
                </c:pt>
                <c:pt idx="1443">
                  <c:v>144.2</c:v>
                </c:pt>
                <c:pt idx="1444">
                  <c:v>144.3</c:v>
                </c:pt>
                <c:pt idx="1445">
                  <c:v>144.4</c:v>
                </c:pt>
                <c:pt idx="1446">
                  <c:v>144.5</c:v>
                </c:pt>
                <c:pt idx="1447">
                  <c:v>144.6</c:v>
                </c:pt>
                <c:pt idx="1448">
                  <c:v>144.7</c:v>
                </c:pt>
                <c:pt idx="1449">
                  <c:v>144.8</c:v>
                </c:pt>
                <c:pt idx="1450">
                  <c:v>144.9</c:v>
                </c:pt>
                <c:pt idx="1451">
                  <c:v>145</c:v>
                </c:pt>
                <c:pt idx="1452">
                  <c:v>145.1</c:v>
                </c:pt>
                <c:pt idx="1453">
                  <c:v>145.2</c:v>
                </c:pt>
                <c:pt idx="1454">
                  <c:v>145.3</c:v>
                </c:pt>
                <c:pt idx="1455">
                  <c:v>145.4</c:v>
                </c:pt>
                <c:pt idx="1456">
                  <c:v>145.5</c:v>
                </c:pt>
                <c:pt idx="1457">
                  <c:v>145.6</c:v>
                </c:pt>
                <c:pt idx="1458">
                  <c:v>145.7</c:v>
                </c:pt>
                <c:pt idx="1459">
                  <c:v>145.8</c:v>
                </c:pt>
                <c:pt idx="1460">
                  <c:v>145.9</c:v>
                </c:pt>
                <c:pt idx="1461">
                  <c:v>146</c:v>
                </c:pt>
                <c:pt idx="1462">
                  <c:v>146.1</c:v>
                </c:pt>
                <c:pt idx="1463">
                  <c:v>146.2</c:v>
                </c:pt>
                <c:pt idx="1464">
                  <c:v>146.3</c:v>
                </c:pt>
                <c:pt idx="1465">
                  <c:v>146.4</c:v>
                </c:pt>
                <c:pt idx="1466">
                  <c:v>146.5</c:v>
                </c:pt>
                <c:pt idx="1467">
                  <c:v>146.6</c:v>
                </c:pt>
                <c:pt idx="1468">
                  <c:v>146.7</c:v>
                </c:pt>
                <c:pt idx="1469">
                  <c:v>146.8</c:v>
                </c:pt>
                <c:pt idx="1470">
                  <c:v>146.9</c:v>
                </c:pt>
                <c:pt idx="1471">
                  <c:v>147</c:v>
                </c:pt>
                <c:pt idx="1472">
                  <c:v>147.1</c:v>
                </c:pt>
                <c:pt idx="1473">
                  <c:v>147.2</c:v>
                </c:pt>
                <c:pt idx="1474">
                  <c:v>147.3</c:v>
                </c:pt>
                <c:pt idx="1475">
                  <c:v>147.4</c:v>
                </c:pt>
                <c:pt idx="1476">
                  <c:v>147.5</c:v>
                </c:pt>
                <c:pt idx="1477">
                  <c:v>147.6</c:v>
                </c:pt>
                <c:pt idx="1478">
                  <c:v>147.7</c:v>
                </c:pt>
                <c:pt idx="1479">
                  <c:v>147.8</c:v>
                </c:pt>
                <c:pt idx="1480">
                  <c:v>147.9</c:v>
                </c:pt>
                <c:pt idx="1481">
                  <c:v>148</c:v>
                </c:pt>
                <c:pt idx="1482">
                  <c:v>148.1</c:v>
                </c:pt>
                <c:pt idx="1483">
                  <c:v>148.2</c:v>
                </c:pt>
                <c:pt idx="1484">
                  <c:v>148.3</c:v>
                </c:pt>
                <c:pt idx="1485">
                  <c:v>148.4</c:v>
                </c:pt>
                <c:pt idx="1486">
                  <c:v>148.5</c:v>
                </c:pt>
                <c:pt idx="1487">
                  <c:v>148.6</c:v>
                </c:pt>
                <c:pt idx="1488">
                  <c:v>148.7</c:v>
                </c:pt>
                <c:pt idx="1489">
                  <c:v>148.8</c:v>
                </c:pt>
                <c:pt idx="1490">
                  <c:v>148.9</c:v>
                </c:pt>
                <c:pt idx="1491">
                  <c:v>149</c:v>
                </c:pt>
                <c:pt idx="1492">
                  <c:v>149.1</c:v>
                </c:pt>
                <c:pt idx="1493">
                  <c:v>149.2</c:v>
                </c:pt>
                <c:pt idx="1494">
                  <c:v>149.3</c:v>
                </c:pt>
                <c:pt idx="1495">
                  <c:v>149.4</c:v>
                </c:pt>
                <c:pt idx="1496">
                  <c:v>149.5</c:v>
                </c:pt>
                <c:pt idx="1497">
                  <c:v>149.6</c:v>
                </c:pt>
                <c:pt idx="1498">
                  <c:v>149.7</c:v>
                </c:pt>
                <c:pt idx="1499">
                  <c:v>149.8</c:v>
                </c:pt>
                <c:pt idx="1500">
                  <c:v>149.9</c:v>
                </c:pt>
                <c:pt idx="1501">
                  <c:v>150</c:v>
                </c:pt>
                <c:pt idx="1502">
                  <c:v>150.1</c:v>
                </c:pt>
                <c:pt idx="1503">
                  <c:v>150.2</c:v>
                </c:pt>
                <c:pt idx="1504">
                  <c:v>150.3</c:v>
                </c:pt>
                <c:pt idx="1505">
                  <c:v>150.4</c:v>
                </c:pt>
                <c:pt idx="1506">
                  <c:v>150.5</c:v>
                </c:pt>
                <c:pt idx="1507">
                  <c:v>150.6</c:v>
                </c:pt>
                <c:pt idx="1508">
                  <c:v>150.7</c:v>
                </c:pt>
                <c:pt idx="1509">
                  <c:v>150.8</c:v>
                </c:pt>
                <c:pt idx="1510">
                  <c:v>150.9</c:v>
                </c:pt>
                <c:pt idx="1511">
                  <c:v>151</c:v>
                </c:pt>
                <c:pt idx="1512">
                  <c:v>151.1</c:v>
                </c:pt>
                <c:pt idx="1513">
                  <c:v>151.2</c:v>
                </c:pt>
                <c:pt idx="1514">
                  <c:v>151.3</c:v>
                </c:pt>
                <c:pt idx="1515">
                  <c:v>151.4</c:v>
                </c:pt>
                <c:pt idx="1516">
                  <c:v>151.5</c:v>
                </c:pt>
                <c:pt idx="1517">
                  <c:v>151.6</c:v>
                </c:pt>
                <c:pt idx="1518">
                  <c:v>151.7</c:v>
                </c:pt>
                <c:pt idx="1519">
                  <c:v>151.8</c:v>
                </c:pt>
                <c:pt idx="1520">
                  <c:v>151.9</c:v>
                </c:pt>
                <c:pt idx="1521">
                  <c:v>152</c:v>
                </c:pt>
                <c:pt idx="1522">
                  <c:v>152.1</c:v>
                </c:pt>
                <c:pt idx="1523">
                  <c:v>152.2</c:v>
                </c:pt>
                <c:pt idx="1524">
                  <c:v>152.3</c:v>
                </c:pt>
                <c:pt idx="1525">
                  <c:v>152.4</c:v>
                </c:pt>
                <c:pt idx="1526">
                  <c:v>152.5</c:v>
                </c:pt>
                <c:pt idx="1527">
                  <c:v>152.6</c:v>
                </c:pt>
                <c:pt idx="1528">
                  <c:v>152.7</c:v>
                </c:pt>
                <c:pt idx="1529">
                  <c:v>152.8</c:v>
                </c:pt>
                <c:pt idx="1530">
                  <c:v>152.9</c:v>
                </c:pt>
                <c:pt idx="1531">
                  <c:v>153</c:v>
                </c:pt>
                <c:pt idx="1532">
                  <c:v>153.1</c:v>
                </c:pt>
                <c:pt idx="1533">
                  <c:v>153.2</c:v>
                </c:pt>
                <c:pt idx="1534">
                  <c:v>153.3</c:v>
                </c:pt>
                <c:pt idx="1535">
                  <c:v>153.4</c:v>
                </c:pt>
                <c:pt idx="1536">
                  <c:v>153.5</c:v>
                </c:pt>
                <c:pt idx="1537">
                  <c:v>153.6</c:v>
                </c:pt>
                <c:pt idx="1538">
                  <c:v>153.7</c:v>
                </c:pt>
                <c:pt idx="1539">
                  <c:v>153.8</c:v>
                </c:pt>
                <c:pt idx="1540">
                  <c:v>153.9</c:v>
                </c:pt>
                <c:pt idx="1541">
                  <c:v>154</c:v>
                </c:pt>
                <c:pt idx="1542">
                  <c:v>154.1</c:v>
                </c:pt>
                <c:pt idx="1543">
                  <c:v>154.2</c:v>
                </c:pt>
                <c:pt idx="1544">
                  <c:v>154.3</c:v>
                </c:pt>
                <c:pt idx="1545">
                  <c:v>154.4</c:v>
                </c:pt>
                <c:pt idx="1546">
                  <c:v>154.5</c:v>
                </c:pt>
                <c:pt idx="1547">
                  <c:v>154.6</c:v>
                </c:pt>
                <c:pt idx="1548">
                  <c:v>154.7</c:v>
                </c:pt>
                <c:pt idx="1549">
                  <c:v>154.8</c:v>
                </c:pt>
                <c:pt idx="1550">
                  <c:v>154.9</c:v>
                </c:pt>
                <c:pt idx="1551">
                  <c:v>155</c:v>
                </c:pt>
                <c:pt idx="1552">
                  <c:v>155.1</c:v>
                </c:pt>
                <c:pt idx="1553">
                  <c:v>155.2</c:v>
                </c:pt>
                <c:pt idx="1554">
                  <c:v>155.3</c:v>
                </c:pt>
                <c:pt idx="1555">
                  <c:v>155.4</c:v>
                </c:pt>
                <c:pt idx="1556">
                  <c:v>155.5</c:v>
                </c:pt>
                <c:pt idx="1557">
                  <c:v>155.6</c:v>
                </c:pt>
                <c:pt idx="1558">
                  <c:v>155.7</c:v>
                </c:pt>
                <c:pt idx="1559">
                  <c:v>155.8</c:v>
                </c:pt>
                <c:pt idx="1560">
                  <c:v>155.9</c:v>
                </c:pt>
                <c:pt idx="1561">
                  <c:v>156</c:v>
                </c:pt>
                <c:pt idx="1562">
                  <c:v>156.1</c:v>
                </c:pt>
                <c:pt idx="1563">
                  <c:v>156.2</c:v>
                </c:pt>
                <c:pt idx="1564">
                  <c:v>156.3</c:v>
                </c:pt>
                <c:pt idx="1565">
                  <c:v>156.4</c:v>
                </c:pt>
                <c:pt idx="1566">
                  <c:v>156.5</c:v>
                </c:pt>
                <c:pt idx="1567">
                  <c:v>156.6</c:v>
                </c:pt>
                <c:pt idx="1568">
                  <c:v>156.7</c:v>
                </c:pt>
                <c:pt idx="1569">
                  <c:v>156.8</c:v>
                </c:pt>
                <c:pt idx="1570">
                  <c:v>156.9</c:v>
                </c:pt>
                <c:pt idx="1571">
                  <c:v>157</c:v>
                </c:pt>
                <c:pt idx="1572">
                  <c:v>157.1</c:v>
                </c:pt>
                <c:pt idx="1573">
                  <c:v>157.2</c:v>
                </c:pt>
                <c:pt idx="1574">
                  <c:v>157.3</c:v>
                </c:pt>
                <c:pt idx="1575">
                  <c:v>157.4</c:v>
                </c:pt>
                <c:pt idx="1576">
                  <c:v>157.5</c:v>
                </c:pt>
                <c:pt idx="1577">
                  <c:v>157.6</c:v>
                </c:pt>
                <c:pt idx="1578">
                  <c:v>157.7</c:v>
                </c:pt>
                <c:pt idx="1579">
                  <c:v>157.8</c:v>
                </c:pt>
                <c:pt idx="1580">
                  <c:v>157.9</c:v>
                </c:pt>
                <c:pt idx="1581">
                  <c:v>158</c:v>
                </c:pt>
                <c:pt idx="1582">
                  <c:v>158.1</c:v>
                </c:pt>
                <c:pt idx="1583">
                  <c:v>158.2</c:v>
                </c:pt>
                <c:pt idx="1584">
                  <c:v>158.3</c:v>
                </c:pt>
                <c:pt idx="1585">
                  <c:v>158.4</c:v>
                </c:pt>
                <c:pt idx="1586">
                  <c:v>158.5</c:v>
                </c:pt>
                <c:pt idx="1587">
                  <c:v>158.6</c:v>
                </c:pt>
                <c:pt idx="1588">
                  <c:v>158.7</c:v>
                </c:pt>
                <c:pt idx="1589">
                  <c:v>158.8</c:v>
                </c:pt>
                <c:pt idx="1590">
                  <c:v>158.9</c:v>
                </c:pt>
                <c:pt idx="1591">
                  <c:v>159</c:v>
                </c:pt>
                <c:pt idx="1592">
                  <c:v>159.1</c:v>
                </c:pt>
                <c:pt idx="1593">
                  <c:v>159.2</c:v>
                </c:pt>
                <c:pt idx="1594">
                  <c:v>159.3</c:v>
                </c:pt>
                <c:pt idx="1595">
                  <c:v>159.4</c:v>
                </c:pt>
                <c:pt idx="1596">
                  <c:v>159.5</c:v>
                </c:pt>
                <c:pt idx="1597">
                  <c:v>159.6</c:v>
                </c:pt>
                <c:pt idx="1598">
                  <c:v>159.7</c:v>
                </c:pt>
                <c:pt idx="1599">
                  <c:v>159.8</c:v>
                </c:pt>
                <c:pt idx="1600">
                  <c:v>159.9</c:v>
                </c:pt>
                <c:pt idx="1601">
                  <c:v>160</c:v>
                </c:pt>
                <c:pt idx="1602">
                  <c:v>160.1</c:v>
                </c:pt>
                <c:pt idx="1603">
                  <c:v>160.2</c:v>
                </c:pt>
                <c:pt idx="1604">
                  <c:v>160.3</c:v>
                </c:pt>
                <c:pt idx="1605">
                  <c:v>160.4</c:v>
                </c:pt>
                <c:pt idx="1606">
                  <c:v>160.5</c:v>
                </c:pt>
                <c:pt idx="1607">
                  <c:v>160.6</c:v>
                </c:pt>
                <c:pt idx="1608">
                  <c:v>160.7</c:v>
                </c:pt>
                <c:pt idx="1609">
                  <c:v>160.8</c:v>
                </c:pt>
                <c:pt idx="1610">
                  <c:v>160.9</c:v>
                </c:pt>
                <c:pt idx="1611">
                  <c:v>161</c:v>
                </c:pt>
                <c:pt idx="1612">
                  <c:v>161.1</c:v>
                </c:pt>
                <c:pt idx="1613">
                  <c:v>161.2</c:v>
                </c:pt>
                <c:pt idx="1614">
                  <c:v>161.3</c:v>
                </c:pt>
                <c:pt idx="1615">
                  <c:v>161.4</c:v>
                </c:pt>
                <c:pt idx="1616">
                  <c:v>161.5</c:v>
                </c:pt>
                <c:pt idx="1617">
                  <c:v>161.6</c:v>
                </c:pt>
                <c:pt idx="1618">
                  <c:v>161.7</c:v>
                </c:pt>
                <c:pt idx="1619">
                  <c:v>161.8</c:v>
                </c:pt>
                <c:pt idx="1620">
                  <c:v>161.9</c:v>
                </c:pt>
                <c:pt idx="1621">
                  <c:v>162</c:v>
                </c:pt>
                <c:pt idx="1622">
                  <c:v>162.1</c:v>
                </c:pt>
                <c:pt idx="1623">
                  <c:v>162.2</c:v>
                </c:pt>
                <c:pt idx="1624">
                  <c:v>162.3</c:v>
                </c:pt>
                <c:pt idx="1625">
                  <c:v>162.4</c:v>
                </c:pt>
                <c:pt idx="1626">
                  <c:v>162.5</c:v>
                </c:pt>
                <c:pt idx="1627">
                  <c:v>162.6</c:v>
                </c:pt>
                <c:pt idx="1628">
                  <c:v>162.7</c:v>
                </c:pt>
                <c:pt idx="1629">
                  <c:v>162.8</c:v>
                </c:pt>
                <c:pt idx="1630">
                  <c:v>162.9</c:v>
                </c:pt>
                <c:pt idx="1631">
                  <c:v>163</c:v>
                </c:pt>
                <c:pt idx="1632">
                  <c:v>163.1</c:v>
                </c:pt>
                <c:pt idx="1633">
                  <c:v>163.2</c:v>
                </c:pt>
                <c:pt idx="1634">
                  <c:v>163.3</c:v>
                </c:pt>
                <c:pt idx="1635">
                  <c:v>163.4</c:v>
                </c:pt>
                <c:pt idx="1636">
                  <c:v>163.5</c:v>
                </c:pt>
                <c:pt idx="1637">
                  <c:v>163.6</c:v>
                </c:pt>
                <c:pt idx="1638">
                  <c:v>163.7</c:v>
                </c:pt>
                <c:pt idx="1639">
                  <c:v>163.8</c:v>
                </c:pt>
                <c:pt idx="1640">
                  <c:v>163.9</c:v>
                </c:pt>
                <c:pt idx="1641">
                  <c:v>164</c:v>
                </c:pt>
                <c:pt idx="1642">
                  <c:v>164.1</c:v>
                </c:pt>
                <c:pt idx="1643">
                  <c:v>164.2</c:v>
                </c:pt>
                <c:pt idx="1644">
                  <c:v>164.3</c:v>
                </c:pt>
                <c:pt idx="1645">
                  <c:v>164.4</c:v>
                </c:pt>
                <c:pt idx="1646">
                  <c:v>164.5</c:v>
                </c:pt>
                <c:pt idx="1647">
                  <c:v>164.6</c:v>
                </c:pt>
                <c:pt idx="1648">
                  <c:v>164.7</c:v>
                </c:pt>
                <c:pt idx="1649">
                  <c:v>164.8</c:v>
                </c:pt>
                <c:pt idx="1650">
                  <c:v>164.9</c:v>
                </c:pt>
                <c:pt idx="1651">
                  <c:v>165</c:v>
                </c:pt>
                <c:pt idx="1652">
                  <c:v>165.1</c:v>
                </c:pt>
                <c:pt idx="1653">
                  <c:v>165.2</c:v>
                </c:pt>
                <c:pt idx="1654">
                  <c:v>165.3</c:v>
                </c:pt>
                <c:pt idx="1655">
                  <c:v>165.4</c:v>
                </c:pt>
                <c:pt idx="1656">
                  <c:v>165.5</c:v>
                </c:pt>
                <c:pt idx="1657">
                  <c:v>165.6</c:v>
                </c:pt>
                <c:pt idx="1658">
                  <c:v>165.7</c:v>
                </c:pt>
                <c:pt idx="1659">
                  <c:v>165.8</c:v>
                </c:pt>
                <c:pt idx="1660">
                  <c:v>165.9</c:v>
                </c:pt>
                <c:pt idx="1661">
                  <c:v>166</c:v>
                </c:pt>
                <c:pt idx="1662">
                  <c:v>166.1</c:v>
                </c:pt>
                <c:pt idx="1663">
                  <c:v>166.2</c:v>
                </c:pt>
                <c:pt idx="1664">
                  <c:v>166.3</c:v>
                </c:pt>
                <c:pt idx="1665">
                  <c:v>166.4</c:v>
                </c:pt>
                <c:pt idx="1666">
                  <c:v>166.5</c:v>
                </c:pt>
                <c:pt idx="1667">
                  <c:v>166.6</c:v>
                </c:pt>
                <c:pt idx="1668">
                  <c:v>166.7</c:v>
                </c:pt>
                <c:pt idx="1669">
                  <c:v>166.8</c:v>
                </c:pt>
                <c:pt idx="1670">
                  <c:v>166.9</c:v>
                </c:pt>
                <c:pt idx="1671">
                  <c:v>167</c:v>
                </c:pt>
                <c:pt idx="1672">
                  <c:v>167.1</c:v>
                </c:pt>
                <c:pt idx="1673">
                  <c:v>167.2</c:v>
                </c:pt>
                <c:pt idx="1674">
                  <c:v>167.3</c:v>
                </c:pt>
                <c:pt idx="1675">
                  <c:v>167.4</c:v>
                </c:pt>
                <c:pt idx="1676">
                  <c:v>167.5</c:v>
                </c:pt>
                <c:pt idx="1677">
                  <c:v>167.6</c:v>
                </c:pt>
                <c:pt idx="1678">
                  <c:v>167.7</c:v>
                </c:pt>
                <c:pt idx="1679">
                  <c:v>167.8</c:v>
                </c:pt>
                <c:pt idx="1680">
                  <c:v>167.9</c:v>
                </c:pt>
                <c:pt idx="1681">
                  <c:v>168</c:v>
                </c:pt>
                <c:pt idx="1682">
                  <c:v>168.1</c:v>
                </c:pt>
                <c:pt idx="1683">
                  <c:v>168.2</c:v>
                </c:pt>
                <c:pt idx="1684">
                  <c:v>168.3</c:v>
                </c:pt>
                <c:pt idx="1685">
                  <c:v>168.4</c:v>
                </c:pt>
                <c:pt idx="1686">
                  <c:v>168.5</c:v>
                </c:pt>
                <c:pt idx="1687">
                  <c:v>168.6</c:v>
                </c:pt>
                <c:pt idx="1688">
                  <c:v>168.7</c:v>
                </c:pt>
                <c:pt idx="1689">
                  <c:v>168.8</c:v>
                </c:pt>
                <c:pt idx="1690">
                  <c:v>168.9</c:v>
                </c:pt>
                <c:pt idx="1691">
                  <c:v>169</c:v>
                </c:pt>
                <c:pt idx="1692">
                  <c:v>169.1</c:v>
                </c:pt>
                <c:pt idx="1693">
                  <c:v>169.2</c:v>
                </c:pt>
                <c:pt idx="1694">
                  <c:v>169.3</c:v>
                </c:pt>
                <c:pt idx="1695">
                  <c:v>169.4</c:v>
                </c:pt>
                <c:pt idx="1696">
                  <c:v>169.5</c:v>
                </c:pt>
                <c:pt idx="1697">
                  <c:v>169.6</c:v>
                </c:pt>
                <c:pt idx="1698">
                  <c:v>169.7</c:v>
                </c:pt>
                <c:pt idx="1699">
                  <c:v>169.8</c:v>
                </c:pt>
                <c:pt idx="1700">
                  <c:v>169.9</c:v>
                </c:pt>
                <c:pt idx="1701">
                  <c:v>170</c:v>
                </c:pt>
                <c:pt idx="1702">
                  <c:v>170.1</c:v>
                </c:pt>
                <c:pt idx="1703">
                  <c:v>170.2</c:v>
                </c:pt>
                <c:pt idx="1704">
                  <c:v>170.3</c:v>
                </c:pt>
                <c:pt idx="1705">
                  <c:v>170.4</c:v>
                </c:pt>
                <c:pt idx="1706">
                  <c:v>170.5</c:v>
                </c:pt>
                <c:pt idx="1707">
                  <c:v>170.6</c:v>
                </c:pt>
                <c:pt idx="1708">
                  <c:v>170.7</c:v>
                </c:pt>
                <c:pt idx="1709">
                  <c:v>170.8</c:v>
                </c:pt>
                <c:pt idx="1710">
                  <c:v>170.9</c:v>
                </c:pt>
                <c:pt idx="1711">
                  <c:v>171</c:v>
                </c:pt>
                <c:pt idx="1712">
                  <c:v>171.1</c:v>
                </c:pt>
                <c:pt idx="1713">
                  <c:v>171.2</c:v>
                </c:pt>
                <c:pt idx="1714">
                  <c:v>171.3</c:v>
                </c:pt>
                <c:pt idx="1715">
                  <c:v>171.4</c:v>
                </c:pt>
                <c:pt idx="1716">
                  <c:v>171.5</c:v>
                </c:pt>
                <c:pt idx="1717">
                  <c:v>171.6</c:v>
                </c:pt>
                <c:pt idx="1718">
                  <c:v>171.7</c:v>
                </c:pt>
                <c:pt idx="1719">
                  <c:v>171.8</c:v>
                </c:pt>
                <c:pt idx="1720">
                  <c:v>171.9</c:v>
                </c:pt>
                <c:pt idx="1721">
                  <c:v>172</c:v>
                </c:pt>
                <c:pt idx="1722">
                  <c:v>172.1</c:v>
                </c:pt>
                <c:pt idx="1723">
                  <c:v>172.2</c:v>
                </c:pt>
                <c:pt idx="1724">
                  <c:v>172.3</c:v>
                </c:pt>
                <c:pt idx="1725">
                  <c:v>172.4</c:v>
                </c:pt>
                <c:pt idx="1726">
                  <c:v>172.5</c:v>
                </c:pt>
                <c:pt idx="1727">
                  <c:v>172.6</c:v>
                </c:pt>
                <c:pt idx="1728">
                  <c:v>172.7</c:v>
                </c:pt>
                <c:pt idx="1729">
                  <c:v>172.8</c:v>
                </c:pt>
                <c:pt idx="1730">
                  <c:v>172.9</c:v>
                </c:pt>
                <c:pt idx="1731">
                  <c:v>173</c:v>
                </c:pt>
                <c:pt idx="1732">
                  <c:v>173.1</c:v>
                </c:pt>
                <c:pt idx="1733">
                  <c:v>173.2</c:v>
                </c:pt>
                <c:pt idx="1734">
                  <c:v>173.3</c:v>
                </c:pt>
                <c:pt idx="1735">
                  <c:v>173.4</c:v>
                </c:pt>
                <c:pt idx="1736">
                  <c:v>173.5</c:v>
                </c:pt>
                <c:pt idx="1737">
                  <c:v>173.6</c:v>
                </c:pt>
                <c:pt idx="1738">
                  <c:v>173.7</c:v>
                </c:pt>
                <c:pt idx="1739">
                  <c:v>173.8</c:v>
                </c:pt>
                <c:pt idx="1740">
                  <c:v>173.9</c:v>
                </c:pt>
                <c:pt idx="1741">
                  <c:v>174</c:v>
                </c:pt>
                <c:pt idx="1742">
                  <c:v>174.1</c:v>
                </c:pt>
                <c:pt idx="1743">
                  <c:v>174.2</c:v>
                </c:pt>
                <c:pt idx="1744">
                  <c:v>174.3</c:v>
                </c:pt>
                <c:pt idx="1745">
                  <c:v>174.4</c:v>
                </c:pt>
                <c:pt idx="1746">
                  <c:v>174.5</c:v>
                </c:pt>
                <c:pt idx="1747">
                  <c:v>174.6</c:v>
                </c:pt>
                <c:pt idx="1748">
                  <c:v>174.7</c:v>
                </c:pt>
                <c:pt idx="1749">
                  <c:v>174.8</c:v>
                </c:pt>
                <c:pt idx="1750">
                  <c:v>174.9</c:v>
                </c:pt>
                <c:pt idx="1751">
                  <c:v>175</c:v>
                </c:pt>
                <c:pt idx="1752">
                  <c:v>175.1</c:v>
                </c:pt>
                <c:pt idx="1753">
                  <c:v>175.2</c:v>
                </c:pt>
                <c:pt idx="1754">
                  <c:v>175.3</c:v>
                </c:pt>
                <c:pt idx="1755">
                  <c:v>175.4</c:v>
                </c:pt>
                <c:pt idx="1756">
                  <c:v>175.5</c:v>
                </c:pt>
                <c:pt idx="1757">
                  <c:v>175.6</c:v>
                </c:pt>
                <c:pt idx="1758">
                  <c:v>175.7</c:v>
                </c:pt>
                <c:pt idx="1759">
                  <c:v>175.8</c:v>
                </c:pt>
                <c:pt idx="1760">
                  <c:v>175.9</c:v>
                </c:pt>
                <c:pt idx="1761">
                  <c:v>176</c:v>
                </c:pt>
                <c:pt idx="1762">
                  <c:v>176.1</c:v>
                </c:pt>
                <c:pt idx="1763">
                  <c:v>176.2</c:v>
                </c:pt>
                <c:pt idx="1764">
                  <c:v>176.3</c:v>
                </c:pt>
                <c:pt idx="1765">
                  <c:v>176.4</c:v>
                </c:pt>
                <c:pt idx="1766">
                  <c:v>176.5</c:v>
                </c:pt>
                <c:pt idx="1767">
                  <c:v>176.6</c:v>
                </c:pt>
                <c:pt idx="1768">
                  <c:v>176.7</c:v>
                </c:pt>
                <c:pt idx="1769">
                  <c:v>176.8</c:v>
                </c:pt>
                <c:pt idx="1770">
                  <c:v>176.9</c:v>
                </c:pt>
                <c:pt idx="1771">
                  <c:v>177</c:v>
                </c:pt>
                <c:pt idx="1772">
                  <c:v>177.1</c:v>
                </c:pt>
                <c:pt idx="1773">
                  <c:v>177.2</c:v>
                </c:pt>
                <c:pt idx="1774">
                  <c:v>177.3</c:v>
                </c:pt>
                <c:pt idx="1775">
                  <c:v>177.4</c:v>
                </c:pt>
                <c:pt idx="1776">
                  <c:v>177.5</c:v>
                </c:pt>
                <c:pt idx="1777">
                  <c:v>177.6</c:v>
                </c:pt>
                <c:pt idx="1778">
                  <c:v>177.7</c:v>
                </c:pt>
                <c:pt idx="1779">
                  <c:v>177.8</c:v>
                </c:pt>
                <c:pt idx="1780">
                  <c:v>177.9</c:v>
                </c:pt>
                <c:pt idx="1781">
                  <c:v>178</c:v>
                </c:pt>
                <c:pt idx="1782">
                  <c:v>178.1</c:v>
                </c:pt>
                <c:pt idx="1783">
                  <c:v>178.2</c:v>
                </c:pt>
                <c:pt idx="1784">
                  <c:v>178.3</c:v>
                </c:pt>
                <c:pt idx="1785">
                  <c:v>178.4</c:v>
                </c:pt>
                <c:pt idx="1786">
                  <c:v>178.5</c:v>
                </c:pt>
                <c:pt idx="1787">
                  <c:v>178.6</c:v>
                </c:pt>
                <c:pt idx="1788">
                  <c:v>178.7</c:v>
                </c:pt>
                <c:pt idx="1789">
                  <c:v>178.8</c:v>
                </c:pt>
                <c:pt idx="1790">
                  <c:v>178.9</c:v>
                </c:pt>
                <c:pt idx="1791">
                  <c:v>179</c:v>
                </c:pt>
                <c:pt idx="1792">
                  <c:v>179.1</c:v>
                </c:pt>
                <c:pt idx="1793">
                  <c:v>179.2</c:v>
                </c:pt>
                <c:pt idx="1794">
                  <c:v>179.3</c:v>
                </c:pt>
                <c:pt idx="1795">
                  <c:v>179.4</c:v>
                </c:pt>
                <c:pt idx="1796">
                  <c:v>179.5</c:v>
                </c:pt>
                <c:pt idx="1797">
                  <c:v>179.6</c:v>
                </c:pt>
                <c:pt idx="1798">
                  <c:v>179.7</c:v>
                </c:pt>
                <c:pt idx="1799">
                  <c:v>179.8</c:v>
                </c:pt>
                <c:pt idx="1800">
                  <c:v>179.9</c:v>
                </c:pt>
                <c:pt idx="1801">
                  <c:v>180</c:v>
                </c:pt>
                <c:pt idx="1802">
                  <c:v>180.1</c:v>
                </c:pt>
                <c:pt idx="1803">
                  <c:v>180.2</c:v>
                </c:pt>
                <c:pt idx="1804">
                  <c:v>180.3</c:v>
                </c:pt>
                <c:pt idx="1805">
                  <c:v>180.4</c:v>
                </c:pt>
                <c:pt idx="1806">
                  <c:v>180.5</c:v>
                </c:pt>
                <c:pt idx="1807">
                  <c:v>180.6</c:v>
                </c:pt>
                <c:pt idx="1808">
                  <c:v>180.7</c:v>
                </c:pt>
                <c:pt idx="1809">
                  <c:v>180.8</c:v>
                </c:pt>
                <c:pt idx="1810">
                  <c:v>180.9</c:v>
                </c:pt>
                <c:pt idx="1811">
                  <c:v>181</c:v>
                </c:pt>
                <c:pt idx="1812">
                  <c:v>181.1</c:v>
                </c:pt>
                <c:pt idx="1813">
                  <c:v>181.2</c:v>
                </c:pt>
                <c:pt idx="1814">
                  <c:v>181.3</c:v>
                </c:pt>
                <c:pt idx="1815">
                  <c:v>181.4</c:v>
                </c:pt>
                <c:pt idx="1816">
                  <c:v>181.5</c:v>
                </c:pt>
                <c:pt idx="1817">
                  <c:v>181.6</c:v>
                </c:pt>
                <c:pt idx="1818">
                  <c:v>181.7</c:v>
                </c:pt>
                <c:pt idx="1819">
                  <c:v>181.8</c:v>
                </c:pt>
                <c:pt idx="1820">
                  <c:v>181.9</c:v>
                </c:pt>
                <c:pt idx="1821">
                  <c:v>182</c:v>
                </c:pt>
                <c:pt idx="1822">
                  <c:v>182.1</c:v>
                </c:pt>
                <c:pt idx="1823">
                  <c:v>182.2</c:v>
                </c:pt>
                <c:pt idx="1824">
                  <c:v>182.3</c:v>
                </c:pt>
                <c:pt idx="1825">
                  <c:v>182.4</c:v>
                </c:pt>
                <c:pt idx="1826">
                  <c:v>182.5</c:v>
                </c:pt>
                <c:pt idx="1827">
                  <c:v>182.6</c:v>
                </c:pt>
                <c:pt idx="1828">
                  <c:v>182.7</c:v>
                </c:pt>
                <c:pt idx="1829">
                  <c:v>182.8</c:v>
                </c:pt>
                <c:pt idx="1830">
                  <c:v>182.9</c:v>
                </c:pt>
                <c:pt idx="1831">
                  <c:v>183</c:v>
                </c:pt>
                <c:pt idx="1832">
                  <c:v>183.1</c:v>
                </c:pt>
                <c:pt idx="1833">
                  <c:v>183.2</c:v>
                </c:pt>
                <c:pt idx="1834">
                  <c:v>183.3</c:v>
                </c:pt>
                <c:pt idx="1835">
                  <c:v>183.4</c:v>
                </c:pt>
                <c:pt idx="1836">
                  <c:v>183.5</c:v>
                </c:pt>
                <c:pt idx="1837">
                  <c:v>183.6</c:v>
                </c:pt>
                <c:pt idx="1838">
                  <c:v>183.7</c:v>
                </c:pt>
                <c:pt idx="1839">
                  <c:v>183.8</c:v>
                </c:pt>
                <c:pt idx="1840">
                  <c:v>183.9</c:v>
                </c:pt>
                <c:pt idx="1841">
                  <c:v>184</c:v>
                </c:pt>
                <c:pt idx="1842">
                  <c:v>184.1</c:v>
                </c:pt>
                <c:pt idx="1843">
                  <c:v>184.2</c:v>
                </c:pt>
                <c:pt idx="1844">
                  <c:v>184.3</c:v>
                </c:pt>
                <c:pt idx="1845">
                  <c:v>184.4</c:v>
                </c:pt>
                <c:pt idx="1846">
                  <c:v>184.5</c:v>
                </c:pt>
                <c:pt idx="1847">
                  <c:v>184.6</c:v>
                </c:pt>
                <c:pt idx="1848">
                  <c:v>184.7</c:v>
                </c:pt>
                <c:pt idx="1849">
                  <c:v>184.8</c:v>
                </c:pt>
                <c:pt idx="1850">
                  <c:v>184.9</c:v>
                </c:pt>
                <c:pt idx="1851">
                  <c:v>185</c:v>
                </c:pt>
                <c:pt idx="1852">
                  <c:v>185.1</c:v>
                </c:pt>
                <c:pt idx="1853">
                  <c:v>185.2</c:v>
                </c:pt>
                <c:pt idx="1854">
                  <c:v>185.3</c:v>
                </c:pt>
                <c:pt idx="1855">
                  <c:v>185.4</c:v>
                </c:pt>
                <c:pt idx="1856">
                  <c:v>185.5</c:v>
                </c:pt>
                <c:pt idx="1857">
                  <c:v>185.6</c:v>
                </c:pt>
                <c:pt idx="1858">
                  <c:v>185.7</c:v>
                </c:pt>
                <c:pt idx="1859">
                  <c:v>185.8</c:v>
                </c:pt>
                <c:pt idx="1860">
                  <c:v>185.9</c:v>
                </c:pt>
                <c:pt idx="1861">
                  <c:v>186</c:v>
                </c:pt>
                <c:pt idx="1862">
                  <c:v>186.1</c:v>
                </c:pt>
                <c:pt idx="1863">
                  <c:v>186.2</c:v>
                </c:pt>
                <c:pt idx="1864">
                  <c:v>186.3</c:v>
                </c:pt>
                <c:pt idx="1865">
                  <c:v>186.4</c:v>
                </c:pt>
                <c:pt idx="1866">
                  <c:v>186.5</c:v>
                </c:pt>
                <c:pt idx="1867">
                  <c:v>186.6</c:v>
                </c:pt>
                <c:pt idx="1868">
                  <c:v>186.7</c:v>
                </c:pt>
                <c:pt idx="1869">
                  <c:v>186.8</c:v>
                </c:pt>
                <c:pt idx="1870">
                  <c:v>186.9</c:v>
                </c:pt>
                <c:pt idx="1871">
                  <c:v>187</c:v>
                </c:pt>
                <c:pt idx="1872">
                  <c:v>187.1</c:v>
                </c:pt>
                <c:pt idx="1873">
                  <c:v>187.2</c:v>
                </c:pt>
                <c:pt idx="1874">
                  <c:v>187.3</c:v>
                </c:pt>
                <c:pt idx="1875">
                  <c:v>187.4</c:v>
                </c:pt>
                <c:pt idx="1876">
                  <c:v>187.5</c:v>
                </c:pt>
                <c:pt idx="1877">
                  <c:v>187.6</c:v>
                </c:pt>
                <c:pt idx="1878">
                  <c:v>187.7</c:v>
                </c:pt>
                <c:pt idx="1879">
                  <c:v>187.8</c:v>
                </c:pt>
                <c:pt idx="1880">
                  <c:v>187.9</c:v>
                </c:pt>
                <c:pt idx="1881">
                  <c:v>188</c:v>
                </c:pt>
                <c:pt idx="1882">
                  <c:v>188.1</c:v>
                </c:pt>
                <c:pt idx="1883">
                  <c:v>188.2</c:v>
                </c:pt>
                <c:pt idx="1884">
                  <c:v>188.3</c:v>
                </c:pt>
                <c:pt idx="1885">
                  <c:v>188.4</c:v>
                </c:pt>
                <c:pt idx="1886">
                  <c:v>188.5</c:v>
                </c:pt>
                <c:pt idx="1887">
                  <c:v>188.6</c:v>
                </c:pt>
                <c:pt idx="1888">
                  <c:v>188.7</c:v>
                </c:pt>
                <c:pt idx="1889">
                  <c:v>188.8</c:v>
                </c:pt>
                <c:pt idx="1890">
                  <c:v>188.9</c:v>
                </c:pt>
                <c:pt idx="1891">
                  <c:v>189</c:v>
                </c:pt>
                <c:pt idx="1892">
                  <c:v>189.1</c:v>
                </c:pt>
                <c:pt idx="1893">
                  <c:v>189.2</c:v>
                </c:pt>
                <c:pt idx="1894">
                  <c:v>189.3</c:v>
                </c:pt>
                <c:pt idx="1895">
                  <c:v>189.4</c:v>
                </c:pt>
                <c:pt idx="1896">
                  <c:v>189.5</c:v>
                </c:pt>
                <c:pt idx="1897">
                  <c:v>189.6</c:v>
                </c:pt>
                <c:pt idx="1898">
                  <c:v>189.7</c:v>
                </c:pt>
                <c:pt idx="1899">
                  <c:v>189.8</c:v>
                </c:pt>
                <c:pt idx="1900">
                  <c:v>189.9</c:v>
                </c:pt>
                <c:pt idx="1901">
                  <c:v>190</c:v>
                </c:pt>
                <c:pt idx="1902">
                  <c:v>190.1</c:v>
                </c:pt>
                <c:pt idx="1903">
                  <c:v>190.2</c:v>
                </c:pt>
                <c:pt idx="1904">
                  <c:v>190.3</c:v>
                </c:pt>
                <c:pt idx="1905">
                  <c:v>190.4</c:v>
                </c:pt>
                <c:pt idx="1906">
                  <c:v>190.5</c:v>
                </c:pt>
                <c:pt idx="1907">
                  <c:v>190.6</c:v>
                </c:pt>
                <c:pt idx="1908">
                  <c:v>190.7</c:v>
                </c:pt>
                <c:pt idx="1909">
                  <c:v>190.8</c:v>
                </c:pt>
                <c:pt idx="1910">
                  <c:v>190.9</c:v>
                </c:pt>
                <c:pt idx="1911">
                  <c:v>191</c:v>
                </c:pt>
                <c:pt idx="1912">
                  <c:v>191.1</c:v>
                </c:pt>
                <c:pt idx="1913">
                  <c:v>191.2</c:v>
                </c:pt>
                <c:pt idx="1914">
                  <c:v>191.3</c:v>
                </c:pt>
                <c:pt idx="1915">
                  <c:v>191.4</c:v>
                </c:pt>
                <c:pt idx="1916">
                  <c:v>191.5</c:v>
                </c:pt>
                <c:pt idx="1917">
                  <c:v>191.6</c:v>
                </c:pt>
                <c:pt idx="1918">
                  <c:v>191.7</c:v>
                </c:pt>
                <c:pt idx="1919">
                  <c:v>191.8</c:v>
                </c:pt>
                <c:pt idx="1920">
                  <c:v>191.9</c:v>
                </c:pt>
                <c:pt idx="1921">
                  <c:v>192</c:v>
                </c:pt>
                <c:pt idx="1922">
                  <c:v>192.1</c:v>
                </c:pt>
                <c:pt idx="1923">
                  <c:v>192.2</c:v>
                </c:pt>
                <c:pt idx="1924">
                  <c:v>192.3</c:v>
                </c:pt>
                <c:pt idx="1925">
                  <c:v>192.4</c:v>
                </c:pt>
                <c:pt idx="1926">
                  <c:v>192.5</c:v>
                </c:pt>
                <c:pt idx="1927">
                  <c:v>192.6</c:v>
                </c:pt>
                <c:pt idx="1928">
                  <c:v>192.7</c:v>
                </c:pt>
                <c:pt idx="1929">
                  <c:v>192.8</c:v>
                </c:pt>
                <c:pt idx="1930">
                  <c:v>192.9</c:v>
                </c:pt>
                <c:pt idx="1931">
                  <c:v>193</c:v>
                </c:pt>
                <c:pt idx="1932">
                  <c:v>193.1</c:v>
                </c:pt>
                <c:pt idx="1933">
                  <c:v>193.2</c:v>
                </c:pt>
                <c:pt idx="1934">
                  <c:v>193.3</c:v>
                </c:pt>
                <c:pt idx="1935">
                  <c:v>193.4</c:v>
                </c:pt>
                <c:pt idx="1936">
                  <c:v>193.5</c:v>
                </c:pt>
                <c:pt idx="1937">
                  <c:v>193.6</c:v>
                </c:pt>
                <c:pt idx="1938">
                  <c:v>193.7</c:v>
                </c:pt>
                <c:pt idx="1939">
                  <c:v>193.8</c:v>
                </c:pt>
                <c:pt idx="1940">
                  <c:v>193.9</c:v>
                </c:pt>
                <c:pt idx="1941">
                  <c:v>194</c:v>
                </c:pt>
                <c:pt idx="1942">
                  <c:v>194.1</c:v>
                </c:pt>
                <c:pt idx="1943">
                  <c:v>194.2</c:v>
                </c:pt>
                <c:pt idx="1944">
                  <c:v>194.3</c:v>
                </c:pt>
                <c:pt idx="1945">
                  <c:v>194.4</c:v>
                </c:pt>
                <c:pt idx="1946">
                  <c:v>194.5</c:v>
                </c:pt>
                <c:pt idx="1947">
                  <c:v>194.6</c:v>
                </c:pt>
                <c:pt idx="1948">
                  <c:v>194.7</c:v>
                </c:pt>
                <c:pt idx="1949">
                  <c:v>194.8</c:v>
                </c:pt>
                <c:pt idx="1950">
                  <c:v>194.9</c:v>
                </c:pt>
                <c:pt idx="1951">
                  <c:v>195</c:v>
                </c:pt>
                <c:pt idx="1952">
                  <c:v>195.1</c:v>
                </c:pt>
                <c:pt idx="1953">
                  <c:v>195.2</c:v>
                </c:pt>
                <c:pt idx="1954">
                  <c:v>195.3</c:v>
                </c:pt>
                <c:pt idx="1955">
                  <c:v>195.4</c:v>
                </c:pt>
                <c:pt idx="1956">
                  <c:v>195.5</c:v>
                </c:pt>
                <c:pt idx="1957">
                  <c:v>195.6</c:v>
                </c:pt>
                <c:pt idx="1958">
                  <c:v>195.7</c:v>
                </c:pt>
                <c:pt idx="1959">
                  <c:v>195.8</c:v>
                </c:pt>
                <c:pt idx="1960">
                  <c:v>195.9</c:v>
                </c:pt>
                <c:pt idx="1961">
                  <c:v>196</c:v>
                </c:pt>
                <c:pt idx="1962">
                  <c:v>196.1</c:v>
                </c:pt>
                <c:pt idx="1963">
                  <c:v>196.2</c:v>
                </c:pt>
                <c:pt idx="1964">
                  <c:v>196.3</c:v>
                </c:pt>
                <c:pt idx="1965">
                  <c:v>196.4</c:v>
                </c:pt>
                <c:pt idx="1966">
                  <c:v>196.5</c:v>
                </c:pt>
                <c:pt idx="1967">
                  <c:v>196.6</c:v>
                </c:pt>
                <c:pt idx="1968">
                  <c:v>196.7</c:v>
                </c:pt>
                <c:pt idx="1969">
                  <c:v>196.8</c:v>
                </c:pt>
                <c:pt idx="1970">
                  <c:v>196.9</c:v>
                </c:pt>
                <c:pt idx="1971">
                  <c:v>197</c:v>
                </c:pt>
                <c:pt idx="1972">
                  <c:v>197.1</c:v>
                </c:pt>
                <c:pt idx="1973">
                  <c:v>197.2</c:v>
                </c:pt>
                <c:pt idx="1974">
                  <c:v>197.3</c:v>
                </c:pt>
                <c:pt idx="1975">
                  <c:v>197.4</c:v>
                </c:pt>
                <c:pt idx="1976">
                  <c:v>197.5</c:v>
                </c:pt>
                <c:pt idx="1977">
                  <c:v>197.6</c:v>
                </c:pt>
                <c:pt idx="1978">
                  <c:v>197.7</c:v>
                </c:pt>
                <c:pt idx="1979">
                  <c:v>197.8</c:v>
                </c:pt>
                <c:pt idx="1980">
                  <c:v>197.9</c:v>
                </c:pt>
                <c:pt idx="1981">
                  <c:v>198</c:v>
                </c:pt>
                <c:pt idx="1982">
                  <c:v>198.1</c:v>
                </c:pt>
                <c:pt idx="1983">
                  <c:v>198.2</c:v>
                </c:pt>
                <c:pt idx="1984">
                  <c:v>198.3</c:v>
                </c:pt>
                <c:pt idx="1985">
                  <c:v>198.4</c:v>
                </c:pt>
                <c:pt idx="1986">
                  <c:v>198.5</c:v>
                </c:pt>
                <c:pt idx="1987">
                  <c:v>198.6</c:v>
                </c:pt>
                <c:pt idx="1988">
                  <c:v>198.7</c:v>
                </c:pt>
                <c:pt idx="1989">
                  <c:v>198.8</c:v>
                </c:pt>
                <c:pt idx="1990">
                  <c:v>198.9</c:v>
                </c:pt>
                <c:pt idx="1991">
                  <c:v>199</c:v>
                </c:pt>
                <c:pt idx="1992">
                  <c:v>199.1</c:v>
                </c:pt>
                <c:pt idx="1993">
                  <c:v>199.2</c:v>
                </c:pt>
                <c:pt idx="1994">
                  <c:v>199.3</c:v>
                </c:pt>
                <c:pt idx="1995">
                  <c:v>199.4</c:v>
                </c:pt>
                <c:pt idx="1996">
                  <c:v>199.5</c:v>
                </c:pt>
                <c:pt idx="1997">
                  <c:v>199.6</c:v>
                </c:pt>
                <c:pt idx="1998">
                  <c:v>199.7</c:v>
                </c:pt>
                <c:pt idx="1999">
                  <c:v>199.8</c:v>
                </c:pt>
                <c:pt idx="2000">
                  <c:v>199.9</c:v>
                </c:pt>
                <c:pt idx="2001">
                  <c:v>200</c:v>
                </c:pt>
                <c:pt idx="2002">
                  <c:v>200.1</c:v>
                </c:pt>
                <c:pt idx="2003">
                  <c:v>200.2</c:v>
                </c:pt>
                <c:pt idx="2004">
                  <c:v>200.3</c:v>
                </c:pt>
                <c:pt idx="2005">
                  <c:v>200.4</c:v>
                </c:pt>
                <c:pt idx="2006">
                  <c:v>200.5</c:v>
                </c:pt>
                <c:pt idx="2007">
                  <c:v>200.6</c:v>
                </c:pt>
                <c:pt idx="2008">
                  <c:v>200.7</c:v>
                </c:pt>
                <c:pt idx="2009">
                  <c:v>200.8</c:v>
                </c:pt>
                <c:pt idx="2010">
                  <c:v>200.9</c:v>
                </c:pt>
                <c:pt idx="2011">
                  <c:v>201</c:v>
                </c:pt>
                <c:pt idx="2012">
                  <c:v>201.1</c:v>
                </c:pt>
                <c:pt idx="2013">
                  <c:v>201.2</c:v>
                </c:pt>
                <c:pt idx="2014">
                  <c:v>201.3</c:v>
                </c:pt>
                <c:pt idx="2015">
                  <c:v>201.4</c:v>
                </c:pt>
                <c:pt idx="2016">
                  <c:v>201.5</c:v>
                </c:pt>
                <c:pt idx="2017">
                  <c:v>201.6</c:v>
                </c:pt>
                <c:pt idx="2018">
                  <c:v>201.7</c:v>
                </c:pt>
                <c:pt idx="2019">
                  <c:v>201.8</c:v>
                </c:pt>
                <c:pt idx="2020">
                  <c:v>201.9</c:v>
                </c:pt>
                <c:pt idx="2021">
                  <c:v>202</c:v>
                </c:pt>
                <c:pt idx="2022">
                  <c:v>202.1</c:v>
                </c:pt>
                <c:pt idx="2023">
                  <c:v>202.2</c:v>
                </c:pt>
                <c:pt idx="2024">
                  <c:v>202.3</c:v>
                </c:pt>
                <c:pt idx="2025">
                  <c:v>202.4</c:v>
                </c:pt>
                <c:pt idx="2026">
                  <c:v>202.5</c:v>
                </c:pt>
                <c:pt idx="2027">
                  <c:v>202.6</c:v>
                </c:pt>
                <c:pt idx="2028">
                  <c:v>202.7</c:v>
                </c:pt>
                <c:pt idx="2029">
                  <c:v>202.8</c:v>
                </c:pt>
                <c:pt idx="2030">
                  <c:v>202.9</c:v>
                </c:pt>
                <c:pt idx="2031">
                  <c:v>203</c:v>
                </c:pt>
                <c:pt idx="2032">
                  <c:v>203.1</c:v>
                </c:pt>
                <c:pt idx="2033">
                  <c:v>203.2</c:v>
                </c:pt>
                <c:pt idx="2034">
                  <c:v>203.3</c:v>
                </c:pt>
                <c:pt idx="2035">
                  <c:v>203.4</c:v>
                </c:pt>
                <c:pt idx="2036">
                  <c:v>203.5</c:v>
                </c:pt>
                <c:pt idx="2037">
                  <c:v>203.6</c:v>
                </c:pt>
                <c:pt idx="2038">
                  <c:v>203.7</c:v>
                </c:pt>
                <c:pt idx="2039">
                  <c:v>203.8</c:v>
                </c:pt>
                <c:pt idx="2040">
                  <c:v>203.9</c:v>
                </c:pt>
                <c:pt idx="2041">
                  <c:v>204</c:v>
                </c:pt>
                <c:pt idx="2042">
                  <c:v>204.1</c:v>
                </c:pt>
                <c:pt idx="2043">
                  <c:v>204.2</c:v>
                </c:pt>
                <c:pt idx="2044">
                  <c:v>204.3</c:v>
                </c:pt>
                <c:pt idx="2045">
                  <c:v>204.4</c:v>
                </c:pt>
                <c:pt idx="2046">
                  <c:v>204.5</c:v>
                </c:pt>
                <c:pt idx="2047">
                  <c:v>204.6</c:v>
                </c:pt>
                <c:pt idx="2048">
                  <c:v>204.7</c:v>
                </c:pt>
                <c:pt idx="2049">
                  <c:v>204.8</c:v>
                </c:pt>
                <c:pt idx="2050">
                  <c:v>204.9</c:v>
                </c:pt>
                <c:pt idx="2051">
                  <c:v>205</c:v>
                </c:pt>
                <c:pt idx="2052">
                  <c:v>205.1</c:v>
                </c:pt>
                <c:pt idx="2053">
                  <c:v>205.2</c:v>
                </c:pt>
                <c:pt idx="2054">
                  <c:v>205.3</c:v>
                </c:pt>
                <c:pt idx="2055">
                  <c:v>205.4</c:v>
                </c:pt>
                <c:pt idx="2056">
                  <c:v>205.5</c:v>
                </c:pt>
                <c:pt idx="2057">
                  <c:v>205.6</c:v>
                </c:pt>
                <c:pt idx="2058">
                  <c:v>205.7</c:v>
                </c:pt>
                <c:pt idx="2059">
                  <c:v>205.8</c:v>
                </c:pt>
                <c:pt idx="2060">
                  <c:v>205.9</c:v>
                </c:pt>
                <c:pt idx="2061">
                  <c:v>206</c:v>
                </c:pt>
                <c:pt idx="2062">
                  <c:v>206.1</c:v>
                </c:pt>
                <c:pt idx="2063">
                  <c:v>206.2</c:v>
                </c:pt>
                <c:pt idx="2064">
                  <c:v>206.3</c:v>
                </c:pt>
                <c:pt idx="2065">
                  <c:v>206.4</c:v>
                </c:pt>
                <c:pt idx="2066">
                  <c:v>206.5</c:v>
                </c:pt>
                <c:pt idx="2067">
                  <c:v>206.6</c:v>
                </c:pt>
                <c:pt idx="2068">
                  <c:v>206.7</c:v>
                </c:pt>
                <c:pt idx="2069">
                  <c:v>206.8</c:v>
                </c:pt>
                <c:pt idx="2070">
                  <c:v>206.9</c:v>
                </c:pt>
                <c:pt idx="2071">
                  <c:v>207</c:v>
                </c:pt>
                <c:pt idx="2072">
                  <c:v>207.1</c:v>
                </c:pt>
                <c:pt idx="2073">
                  <c:v>207.2</c:v>
                </c:pt>
                <c:pt idx="2074">
                  <c:v>207.3</c:v>
                </c:pt>
                <c:pt idx="2075">
                  <c:v>207.4</c:v>
                </c:pt>
                <c:pt idx="2076">
                  <c:v>207.5</c:v>
                </c:pt>
                <c:pt idx="2077">
                  <c:v>207.6</c:v>
                </c:pt>
                <c:pt idx="2078">
                  <c:v>207.7</c:v>
                </c:pt>
                <c:pt idx="2079">
                  <c:v>207.8</c:v>
                </c:pt>
                <c:pt idx="2080">
                  <c:v>207.9</c:v>
                </c:pt>
                <c:pt idx="2081">
                  <c:v>208</c:v>
                </c:pt>
                <c:pt idx="2082">
                  <c:v>208.1</c:v>
                </c:pt>
                <c:pt idx="2083">
                  <c:v>208.2</c:v>
                </c:pt>
                <c:pt idx="2084">
                  <c:v>208.3</c:v>
                </c:pt>
                <c:pt idx="2085">
                  <c:v>208.4</c:v>
                </c:pt>
                <c:pt idx="2086">
                  <c:v>208.5</c:v>
                </c:pt>
                <c:pt idx="2087">
                  <c:v>208.6</c:v>
                </c:pt>
                <c:pt idx="2088">
                  <c:v>208.7</c:v>
                </c:pt>
                <c:pt idx="2089">
                  <c:v>208.8</c:v>
                </c:pt>
                <c:pt idx="2090">
                  <c:v>208.9</c:v>
                </c:pt>
                <c:pt idx="2091">
                  <c:v>209</c:v>
                </c:pt>
                <c:pt idx="2092">
                  <c:v>209.1</c:v>
                </c:pt>
                <c:pt idx="2093">
                  <c:v>209.2</c:v>
                </c:pt>
                <c:pt idx="2094">
                  <c:v>209.3</c:v>
                </c:pt>
                <c:pt idx="2095">
                  <c:v>209.4</c:v>
                </c:pt>
                <c:pt idx="2096">
                  <c:v>209.5</c:v>
                </c:pt>
                <c:pt idx="2097">
                  <c:v>209.6</c:v>
                </c:pt>
                <c:pt idx="2098">
                  <c:v>209.7</c:v>
                </c:pt>
                <c:pt idx="2099">
                  <c:v>209.8</c:v>
                </c:pt>
                <c:pt idx="2100">
                  <c:v>209.9</c:v>
                </c:pt>
                <c:pt idx="2101">
                  <c:v>210</c:v>
                </c:pt>
                <c:pt idx="2102">
                  <c:v>210.1</c:v>
                </c:pt>
                <c:pt idx="2103">
                  <c:v>210.2</c:v>
                </c:pt>
                <c:pt idx="2104">
                  <c:v>210.3</c:v>
                </c:pt>
                <c:pt idx="2105">
                  <c:v>210.4</c:v>
                </c:pt>
                <c:pt idx="2106">
                  <c:v>210.5</c:v>
                </c:pt>
                <c:pt idx="2107">
                  <c:v>210.6</c:v>
                </c:pt>
                <c:pt idx="2108">
                  <c:v>210.7</c:v>
                </c:pt>
                <c:pt idx="2109">
                  <c:v>210.8</c:v>
                </c:pt>
                <c:pt idx="2110">
                  <c:v>210.9</c:v>
                </c:pt>
                <c:pt idx="2111">
                  <c:v>211</c:v>
                </c:pt>
                <c:pt idx="2112">
                  <c:v>211.1</c:v>
                </c:pt>
                <c:pt idx="2113">
                  <c:v>211.2</c:v>
                </c:pt>
                <c:pt idx="2114">
                  <c:v>211.3</c:v>
                </c:pt>
                <c:pt idx="2115">
                  <c:v>211.4</c:v>
                </c:pt>
                <c:pt idx="2116">
                  <c:v>211.5</c:v>
                </c:pt>
                <c:pt idx="2117">
                  <c:v>211.6</c:v>
                </c:pt>
                <c:pt idx="2118">
                  <c:v>211.7</c:v>
                </c:pt>
                <c:pt idx="2119">
                  <c:v>211.8</c:v>
                </c:pt>
                <c:pt idx="2120">
                  <c:v>211.9</c:v>
                </c:pt>
                <c:pt idx="2121">
                  <c:v>212</c:v>
                </c:pt>
                <c:pt idx="2122">
                  <c:v>212.1</c:v>
                </c:pt>
                <c:pt idx="2123">
                  <c:v>212.2</c:v>
                </c:pt>
                <c:pt idx="2124">
                  <c:v>212.3</c:v>
                </c:pt>
                <c:pt idx="2125">
                  <c:v>212.4</c:v>
                </c:pt>
                <c:pt idx="2126">
                  <c:v>212.5</c:v>
                </c:pt>
                <c:pt idx="2127">
                  <c:v>212.6</c:v>
                </c:pt>
                <c:pt idx="2128">
                  <c:v>212.7</c:v>
                </c:pt>
                <c:pt idx="2129">
                  <c:v>212.8</c:v>
                </c:pt>
                <c:pt idx="2130">
                  <c:v>212.9</c:v>
                </c:pt>
                <c:pt idx="2131">
                  <c:v>213</c:v>
                </c:pt>
                <c:pt idx="2132">
                  <c:v>213.1</c:v>
                </c:pt>
                <c:pt idx="2133">
                  <c:v>213.2</c:v>
                </c:pt>
                <c:pt idx="2134">
                  <c:v>213.3</c:v>
                </c:pt>
                <c:pt idx="2135">
                  <c:v>213.4</c:v>
                </c:pt>
                <c:pt idx="2136">
                  <c:v>213.5</c:v>
                </c:pt>
                <c:pt idx="2137">
                  <c:v>213.6</c:v>
                </c:pt>
                <c:pt idx="2138">
                  <c:v>213.7</c:v>
                </c:pt>
                <c:pt idx="2139">
                  <c:v>213.8</c:v>
                </c:pt>
                <c:pt idx="2140">
                  <c:v>213.9</c:v>
                </c:pt>
                <c:pt idx="2141">
                  <c:v>214</c:v>
                </c:pt>
                <c:pt idx="2142">
                  <c:v>214.1</c:v>
                </c:pt>
                <c:pt idx="2143">
                  <c:v>214.2</c:v>
                </c:pt>
                <c:pt idx="2144">
                  <c:v>214.3</c:v>
                </c:pt>
                <c:pt idx="2145">
                  <c:v>214.4</c:v>
                </c:pt>
                <c:pt idx="2146">
                  <c:v>214.5</c:v>
                </c:pt>
                <c:pt idx="2147">
                  <c:v>214.6</c:v>
                </c:pt>
                <c:pt idx="2148">
                  <c:v>214.7</c:v>
                </c:pt>
                <c:pt idx="2149">
                  <c:v>214.8</c:v>
                </c:pt>
                <c:pt idx="2150">
                  <c:v>214.9</c:v>
                </c:pt>
                <c:pt idx="2151">
                  <c:v>215</c:v>
                </c:pt>
                <c:pt idx="2152">
                  <c:v>215.1</c:v>
                </c:pt>
                <c:pt idx="2153">
                  <c:v>215.2</c:v>
                </c:pt>
                <c:pt idx="2154">
                  <c:v>215.3</c:v>
                </c:pt>
                <c:pt idx="2155">
                  <c:v>215.4</c:v>
                </c:pt>
                <c:pt idx="2156">
                  <c:v>215.5</c:v>
                </c:pt>
                <c:pt idx="2157">
                  <c:v>215.6</c:v>
                </c:pt>
                <c:pt idx="2158">
                  <c:v>215.7</c:v>
                </c:pt>
                <c:pt idx="2159">
                  <c:v>215.8</c:v>
                </c:pt>
                <c:pt idx="2160">
                  <c:v>215.9</c:v>
                </c:pt>
                <c:pt idx="2161">
                  <c:v>216</c:v>
                </c:pt>
                <c:pt idx="2162">
                  <c:v>216.1</c:v>
                </c:pt>
                <c:pt idx="2163">
                  <c:v>216.2</c:v>
                </c:pt>
                <c:pt idx="2164">
                  <c:v>216.3</c:v>
                </c:pt>
                <c:pt idx="2165">
                  <c:v>216.4</c:v>
                </c:pt>
                <c:pt idx="2166">
                  <c:v>216.5</c:v>
                </c:pt>
                <c:pt idx="2167">
                  <c:v>216.6</c:v>
                </c:pt>
                <c:pt idx="2168">
                  <c:v>216.7</c:v>
                </c:pt>
                <c:pt idx="2169">
                  <c:v>216.8</c:v>
                </c:pt>
                <c:pt idx="2170">
                  <c:v>216.9</c:v>
                </c:pt>
                <c:pt idx="2171">
                  <c:v>217</c:v>
                </c:pt>
                <c:pt idx="2172">
                  <c:v>217.1</c:v>
                </c:pt>
                <c:pt idx="2173">
                  <c:v>217.2</c:v>
                </c:pt>
                <c:pt idx="2174">
                  <c:v>217.3</c:v>
                </c:pt>
                <c:pt idx="2175">
                  <c:v>217.4</c:v>
                </c:pt>
                <c:pt idx="2176">
                  <c:v>217.5</c:v>
                </c:pt>
                <c:pt idx="2177">
                  <c:v>217.6</c:v>
                </c:pt>
                <c:pt idx="2178">
                  <c:v>217.7</c:v>
                </c:pt>
                <c:pt idx="2179">
                  <c:v>217.8</c:v>
                </c:pt>
                <c:pt idx="2180">
                  <c:v>217.9</c:v>
                </c:pt>
                <c:pt idx="2181">
                  <c:v>218</c:v>
                </c:pt>
                <c:pt idx="2182">
                  <c:v>218.1</c:v>
                </c:pt>
                <c:pt idx="2183">
                  <c:v>218.2</c:v>
                </c:pt>
                <c:pt idx="2184">
                  <c:v>218.3</c:v>
                </c:pt>
                <c:pt idx="2185">
                  <c:v>218.4</c:v>
                </c:pt>
                <c:pt idx="2186">
                  <c:v>218.5</c:v>
                </c:pt>
                <c:pt idx="2187">
                  <c:v>218.6</c:v>
                </c:pt>
                <c:pt idx="2188">
                  <c:v>218.7</c:v>
                </c:pt>
                <c:pt idx="2189">
                  <c:v>218.8</c:v>
                </c:pt>
                <c:pt idx="2190">
                  <c:v>218.9</c:v>
                </c:pt>
                <c:pt idx="2191">
                  <c:v>219</c:v>
                </c:pt>
                <c:pt idx="2192">
                  <c:v>219.1</c:v>
                </c:pt>
                <c:pt idx="2193">
                  <c:v>219.2</c:v>
                </c:pt>
                <c:pt idx="2194">
                  <c:v>219.3</c:v>
                </c:pt>
                <c:pt idx="2195">
                  <c:v>219.4</c:v>
                </c:pt>
                <c:pt idx="2196">
                  <c:v>219.5</c:v>
                </c:pt>
                <c:pt idx="2197">
                  <c:v>219.6</c:v>
                </c:pt>
                <c:pt idx="2198">
                  <c:v>219.7</c:v>
                </c:pt>
                <c:pt idx="2199">
                  <c:v>219.8</c:v>
                </c:pt>
                <c:pt idx="2200">
                  <c:v>219.9</c:v>
                </c:pt>
                <c:pt idx="2201">
                  <c:v>220</c:v>
                </c:pt>
                <c:pt idx="2202">
                  <c:v>220.1</c:v>
                </c:pt>
                <c:pt idx="2203">
                  <c:v>220.2</c:v>
                </c:pt>
                <c:pt idx="2204">
                  <c:v>220.3</c:v>
                </c:pt>
                <c:pt idx="2205">
                  <c:v>220.4</c:v>
                </c:pt>
                <c:pt idx="2206">
                  <c:v>220.5</c:v>
                </c:pt>
                <c:pt idx="2207">
                  <c:v>220.6</c:v>
                </c:pt>
                <c:pt idx="2208">
                  <c:v>220.7</c:v>
                </c:pt>
                <c:pt idx="2209">
                  <c:v>220.8</c:v>
                </c:pt>
                <c:pt idx="2210">
                  <c:v>220.9</c:v>
                </c:pt>
                <c:pt idx="2211">
                  <c:v>221</c:v>
                </c:pt>
                <c:pt idx="2212">
                  <c:v>221.1</c:v>
                </c:pt>
                <c:pt idx="2213">
                  <c:v>221.2</c:v>
                </c:pt>
                <c:pt idx="2214">
                  <c:v>221.3</c:v>
                </c:pt>
                <c:pt idx="2215">
                  <c:v>221.4</c:v>
                </c:pt>
                <c:pt idx="2216">
                  <c:v>221.5</c:v>
                </c:pt>
                <c:pt idx="2217">
                  <c:v>221.6</c:v>
                </c:pt>
                <c:pt idx="2218">
                  <c:v>221.7</c:v>
                </c:pt>
                <c:pt idx="2219">
                  <c:v>221.8</c:v>
                </c:pt>
                <c:pt idx="2220">
                  <c:v>221.9</c:v>
                </c:pt>
                <c:pt idx="2221">
                  <c:v>222</c:v>
                </c:pt>
                <c:pt idx="2222">
                  <c:v>222.1</c:v>
                </c:pt>
                <c:pt idx="2223">
                  <c:v>222.2</c:v>
                </c:pt>
                <c:pt idx="2224">
                  <c:v>222.3</c:v>
                </c:pt>
                <c:pt idx="2225">
                  <c:v>222.4</c:v>
                </c:pt>
                <c:pt idx="2226">
                  <c:v>222.5</c:v>
                </c:pt>
                <c:pt idx="2227">
                  <c:v>222.6</c:v>
                </c:pt>
                <c:pt idx="2228">
                  <c:v>222.7</c:v>
                </c:pt>
                <c:pt idx="2229">
                  <c:v>222.8</c:v>
                </c:pt>
                <c:pt idx="2230">
                  <c:v>222.9</c:v>
                </c:pt>
                <c:pt idx="2231">
                  <c:v>223</c:v>
                </c:pt>
                <c:pt idx="2232">
                  <c:v>223.1</c:v>
                </c:pt>
                <c:pt idx="2233">
                  <c:v>223.2</c:v>
                </c:pt>
                <c:pt idx="2234">
                  <c:v>223.3</c:v>
                </c:pt>
                <c:pt idx="2235">
                  <c:v>223.4</c:v>
                </c:pt>
                <c:pt idx="2236">
                  <c:v>223.5</c:v>
                </c:pt>
                <c:pt idx="2237">
                  <c:v>223.6</c:v>
                </c:pt>
                <c:pt idx="2238">
                  <c:v>223.7</c:v>
                </c:pt>
                <c:pt idx="2239">
                  <c:v>223.8</c:v>
                </c:pt>
                <c:pt idx="2240">
                  <c:v>223.9</c:v>
                </c:pt>
                <c:pt idx="2241">
                  <c:v>224</c:v>
                </c:pt>
                <c:pt idx="2242">
                  <c:v>224.1</c:v>
                </c:pt>
                <c:pt idx="2243">
                  <c:v>224.2</c:v>
                </c:pt>
                <c:pt idx="2244">
                  <c:v>224.3</c:v>
                </c:pt>
                <c:pt idx="2245">
                  <c:v>224.4</c:v>
                </c:pt>
                <c:pt idx="2246">
                  <c:v>224.5</c:v>
                </c:pt>
                <c:pt idx="2247">
                  <c:v>224.6</c:v>
                </c:pt>
                <c:pt idx="2248">
                  <c:v>224.7</c:v>
                </c:pt>
                <c:pt idx="2249">
                  <c:v>224.8</c:v>
                </c:pt>
                <c:pt idx="2250">
                  <c:v>224.9</c:v>
                </c:pt>
                <c:pt idx="2251">
                  <c:v>225</c:v>
                </c:pt>
                <c:pt idx="2252">
                  <c:v>225.1</c:v>
                </c:pt>
                <c:pt idx="2253">
                  <c:v>225.2</c:v>
                </c:pt>
                <c:pt idx="2254">
                  <c:v>225.3</c:v>
                </c:pt>
                <c:pt idx="2255">
                  <c:v>225.4</c:v>
                </c:pt>
                <c:pt idx="2256">
                  <c:v>225.5</c:v>
                </c:pt>
                <c:pt idx="2257">
                  <c:v>225.6</c:v>
                </c:pt>
                <c:pt idx="2258">
                  <c:v>225.7</c:v>
                </c:pt>
                <c:pt idx="2259">
                  <c:v>225.8</c:v>
                </c:pt>
                <c:pt idx="2260">
                  <c:v>225.9</c:v>
                </c:pt>
                <c:pt idx="2261">
                  <c:v>226</c:v>
                </c:pt>
                <c:pt idx="2262">
                  <c:v>226.1</c:v>
                </c:pt>
                <c:pt idx="2263">
                  <c:v>226.2</c:v>
                </c:pt>
                <c:pt idx="2264">
                  <c:v>226.3</c:v>
                </c:pt>
                <c:pt idx="2265">
                  <c:v>226.4</c:v>
                </c:pt>
                <c:pt idx="2266">
                  <c:v>226.5</c:v>
                </c:pt>
                <c:pt idx="2267">
                  <c:v>226.6</c:v>
                </c:pt>
                <c:pt idx="2268">
                  <c:v>226.7</c:v>
                </c:pt>
                <c:pt idx="2269">
                  <c:v>226.8</c:v>
                </c:pt>
                <c:pt idx="2270">
                  <c:v>226.9</c:v>
                </c:pt>
                <c:pt idx="2271">
                  <c:v>227</c:v>
                </c:pt>
                <c:pt idx="2272">
                  <c:v>227.1</c:v>
                </c:pt>
                <c:pt idx="2273">
                  <c:v>227.2</c:v>
                </c:pt>
                <c:pt idx="2274">
                  <c:v>227.3</c:v>
                </c:pt>
                <c:pt idx="2275">
                  <c:v>227.4</c:v>
                </c:pt>
                <c:pt idx="2276">
                  <c:v>227.5</c:v>
                </c:pt>
                <c:pt idx="2277">
                  <c:v>227.6</c:v>
                </c:pt>
                <c:pt idx="2278">
                  <c:v>227.7</c:v>
                </c:pt>
                <c:pt idx="2279">
                  <c:v>227.8</c:v>
                </c:pt>
                <c:pt idx="2280">
                  <c:v>227.9</c:v>
                </c:pt>
                <c:pt idx="2281">
                  <c:v>228</c:v>
                </c:pt>
                <c:pt idx="2282">
                  <c:v>228.1</c:v>
                </c:pt>
                <c:pt idx="2283">
                  <c:v>228.2</c:v>
                </c:pt>
                <c:pt idx="2284">
                  <c:v>228.3</c:v>
                </c:pt>
                <c:pt idx="2285">
                  <c:v>228.4</c:v>
                </c:pt>
                <c:pt idx="2286">
                  <c:v>228.5</c:v>
                </c:pt>
                <c:pt idx="2287">
                  <c:v>228.6</c:v>
                </c:pt>
                <c:pt idx="2288">
                  <c:v>228.7</c:v>
                </c:pt>
                <c:pt idx="2289">
                  <c:v>228.8</c:v>
                </c:pt>
                <c:pt idx="2290">
                  <c:v>228.9</c:v>
                </c:pt>
                <c:pt idx="2291">
                  <c:v>229</c:v>
                </c:pt>
                <c:pt idx="2292">
                  <c:v>229.1</c:v>
                </c:pt>
                <c:pt idx="2293">
                  <c:v>229.2</c:v>
                </c:pt>
                <c:pt idx="2294">
                  <c:v>229.3</c:v>
                </c:pt>
                <c:pt idx="2295">
                  <c:v>229.4</c:v>
                </c:pt>
                <c:pt idx="2296">
                  <c:v>229.5</c:v>
                </c:pt>
                <c:pt idx="2297">
                  <c:v>229.6</c:v>
                </c:pt>
                <c:pt idx="2298">
                  <c:v>229.7</c:v>
                </c:pt>
                <c:pt idx="2299">
                  <c:v>229.8</c:v>
                </c:pt>
                <c:pt idx="2300">
                  <c:v>229.9</c:v>
                </c:pt>
                <c:pt idx="2301">
                  <c:v>230</c:v>
                </c:pt>
                <c:pt idx="2302">
                  <c:v>230.1</c:v>
                </c:pt>
                <c:pt idx="2303">
                  <c:v>230.2</c:v>
                </c:pt>
                <c:pt idx="2304">
                  <c:v>230.3</c:v>
                </c:pt>
                <c:pt idx="2305">
                  <c:v>230.4</c:v>
                </c:pt>
                <c:pt idx="2306">
                  <c:v>230.5</c:v>
                </c:pt>
                <c:pt idx="2307">
                  <c:v>230.6</c:v>
                </c:pt>
                <c:pt idx="2308">
                  <c:v>230.7</c:v>
                </c:pt>
                <c:pt idx="2309">
                  <c:v>230.8</c:v>
                </c:pt>
                <c:pt idx="2310">
                  <c:v>230.9</c:v>
                </c:pt>
                <c:pt idx="2311">
                  <c:v>231</c:v>
                </c:pt>
                <c:pt idx="2312">
                  <c:v>231.1</c:v>
                </c:pt>
                <c:pt idx="2313">
                  <c:v>231.2</c:v>
                </c:pt>
                <c:pt idx="2314">
                  <c:v>231.3</c:v>
                </c:pt>
                <c:pt idx="2315">
                  <c:v>231.4</c:v>
                </c:pt>
                <c:pt idx="2316">
                  <c:v>231.5</c:v>
                </c:pt>
                <c:pt idx="2317">
                  <c:v>231.6</c:v>
                </c:pt>
                <c:pt idx="2318">
                  <c:v>231.7</c:v>
                </c:pt>
                <c:pt idx="2319">
                  <c:v>231.8</c:v>
                </c:pt>
                <c:pt idx="2320">
                  <c:v>231.9</c:v>
                </c:pt>
                <c:pt idx="2321">
                  <c:v>232</c:v>
                </c:pt>
                <c:pt idx="2322">
                  <c:v>232.1</c:v>
                </c:pt>
                <c:pt idx="2323">
                  <c:v>232.2</c:v>
                </c:pt>
                <c:pt idx="2324">
                  <c:v>232.3</c:v>
                </c:pt>
                <c:pt idx="2325">
                  <c:v>232.4</c:v>
                </c:pt>
                <c:pt idx="2326">
                  <c:v>232.5</c:v>
                </c:pt>
                <c:pt idx="2327">
                  <c:v>232.6</c:v>
                </c:pt>
                <c:pt idx="2328">
                  <c:v>232.7</c:v>
                </c:pt>
                <c:pt idx="2329">
                  <c:v>232.8</c:v>
                </c:pt>
                <c:pt idx="2330">
                  <c:v>232.9</c:v>
                </c:pt>
                <c:pt idx="2331">
                  <c:v>233</c:v>
                </c:pt>
                <c:pt idx="2332">
                  <c:v>233.1</c:v>
                </c:pt>
                <c:pt idx="2333">
                  <c:v>233.2</c:v>
                </c:pt>
                <c:pt idx="2334">
                  <c:v>233.3</c:v>
                </c:pt>
                <c:pt idx="2335">
                  <c:v>233.4</c:v>
                </c:pt>
                <c:pt idx="2336">
                  <c:v>233.5</c:v>
                </c:pt>
                <c:pt idx="2337">
                  <c:v>233.6</c:v>
                </c:pt>
                <c:pt idx="2338">
                  <c:v>233.7</c:v>
                </c:pt>
                <c:pt idx="2339">
                  <c:v>233.8</c:v>
                </c:pt>
                <c:pt idx="2340">
                  <c:v>233.9</c:v>
                </c:pt>
                <c:pt idx="2341">
                  <c:v>234</c:v>
                </c:pt>
                <c:pt idx="2342">
                  <c:v>234.1</c:v>
                </c:pt>
                <c:pt idx="2343">
                  <c:v>234.2</c:v>
                </c:pt>
                <c:pt idx="2344">
                  <c:v>234.3</c:v>
                </c:pt>
                <c:pt idx="2345">
                  <c:v>234.4</c:v>
                </c:pt>
                <c:pt idx="2346">
                  <c:v>234.5</c:v>
                </c:pt>
                <c:pt idx="2347">
                  <c:v>234.6</c:v>
                </c:pt>
                <c:pt idx="2348">
                  <c:v>234.7</c:v>
                </c:pt>
                <c:pt idx="2349">
                  <c:v>234.8</c:v>
                </c:pt>
                <c:pt idx="2350">
                  <c:v>234.9</c:v>
                </c:pt>
                <c:pt idx="2351">
                  <c:v>235</c:v>
                </c:pt>
                <c:pt idx="2352">
                  <c:v>235.1</c:v>
                </c:pt>
                <c:pt idx="2353">
                  <c:v>235.2</c:v>
                </c:pt>
                <c:pt idx="2354">
                  <c:v>235.3</c:v>
                </c:pt>
                <c:pt idx="2355">
                  <c:v>235.4</c:v>
                </c:pt>
                <c:pt idx="2356">
                  <c:v>235.5</c:v>
                </c:pt>
                <c:pt idx="2357">
                  <c:v>235.6</c:v>
                </c:pt>
                <c:pt idx="2358">
                  <c:v>235.7</c:v>
                </c:pt>
                <c:pt idx="2359">
                  <c:v>235.8</c:v>
                </c:pt>
                <c:pt idx="2360">
                  <c:v>235.9</c:v>
                </c:pt>
                <c:pt idx="2361">
                  <c:v>236</c:v>
                </c:pt>
                <c:pt idx="2362">
                  <c:v>236.1</c:v>
                </c:pt>
                <c:pt idx="2363">
                  <c:v>236.2</c:v>
                </c:pt>
                <c:pt idx="2364">
                  <c:v>236.3</c:v>
                </c:pt>
                <c:pt idx="2365">
                  <c:v>236.4</c:v>
                </c:pt>
                <c:pt idx="2366">
                  <c:v>236.5</c:v>
                </c:pt>
                <c:pt idx="2367">
                  <c:v>236.6</c:v>
                </c:pt>
                <c:pt idx="2368">
                  <c:v>236.7</c:v>
                </c:pt>
                <c:pt idx="2369">
                  <c:v>236.8</c:v>
                </c:pt>
                <c:pt idx="2370">
                  <c:v>236.9</c:v>
                </c:pt>
                <c:pt idx="2371">
                  <c:v>237</c:v>
                </c:pt>
                <c:pt idx="2372">
                  <c:v>237.1</c:v>
                </c:pt>
                <c:pt idx="2373">
                  <c:v>237.2</c:v>
                </c:pt>
                <c:pt idx="2374">
                  <c:v>237.3</c:v>
                </c:pt>
                <c:pt idx="2375">
                  <c:v>237.4</c:v>
                </c:pt>
                <c:pt idx="2376">
                  <c:v>237.5</c:v>
                </c:pt>
                <c:pt idx="2377">
                  <c:v>237.6</c:v>
                </c:pt>
                <c:pt idx="2378">
                  <c:v>237.7</c:v>
                </c:pt>
                <c:pt idx="2379">
                  <c:v>237.8</c:v>
                </c:pt>
                <c:pt idx="2380">
                  <c:v>237.9</c:v>
                </c:pt>
                <c:pt idx="2381">
                  <c:v>238</c:v>
                </c:pt>
                <c:pt idx="2382">
                  <c:v>238.1</c:v>
                </c:pt>
                <c:pt idx="2383">
                  <c:v>238.2</c:v>
                </c:pt>
                <c:pt idx="2384">
                  <c:v>238.3</c:v>
                </c:pt>
                <c:pt idx="2385">
                  <c:v>238.4</c:v>
                </c:pt>
                <c:pt idx="2386">
                  <c:v>238.5</c:v>
                </c:pt>
                <c:pt idx="2387">
                  <c:v>238.6</c:v>
                </c:pt>
                <c:pt idx="2388">
                  <c:v>238.7</c:v>
                </c:pt>
                <c:pt idx="2389">
                  <c:v>238.8</c:v>
                </c:pt>
                <c:pt idx="2390">
                  <c:v>238.9</c:v>
                </c:pt>
                <c:pt idx="2391">
                  <c:v>239</c:v>
                </c:pt>
                <c:pt idx="2392">
                  <c:v>239.1</c:v>
                </c:pt>
                <c:pt idx="2393">
                  <c:v>239.2</c:v>
                </c:pt>
                <c:pt idx="2394">
                  <c:v>239.3</c:v>
                </c:pt>
                <c:pt idx="2395">
                  <c:v>239.4</c:v>
                </c:pt>
                <c:pt idx="2396">
                  <c:v>239.5</c:v>
                </c:pt>
                <c:pt idx="2397">
                  <c:v>239.6</c:v>
                </c:pt>
                <c:pt idx="2398">
                  <c:v>239.7</c:v>
                </c:pt>
                <c:pt idx="2399">
                  <c:v>239.8</c:v>
                </c:pt>
                <c:pt idx="2400">
                  <c:v>239.9</c:v>
                </c:pt>
                <c:pt idx="2401">
                  <c:v>240</c:v>
                </c:pt>
                <c:pt idx="2402">
                  <c:v>240.1</c:v>
                </c:pt>
                <c:pt idx="2403">
                  <c:v>240.2</c:v>
                </c:pt>
                <c:pt idx="2404">
                  <c:v>240.3</c:v>
                </c:pt>
                <c:pt idx="2405">
                  <c:v>240.4</c:v>
                </c:pt>
                <c:pt idx="2406">
                  <c:v>240.5</c:v>
                </c:pt>
                <c:pt idx="2407">
                  <c:v>240.6</c:v>
                </c:pt>
                <c:pt idx="2408">
                  <c:v>240.7</c:v>
                </c:pt>
                <c:pt idx="2409">
                  <c:v>240.8</c:v>
                </c:pt>
                <c:pt idx="2410">
                  <c:v>240.9</c:v>
                </c:pt>
                <c:pt idx="2411">
                  <c:v>241</c:v>
                </c:pt>
                <c:pt idx="2412">
                  <c:v>241.1</c:v>
                </c:pt>
                <c:pt idx="2413">
                  <c:v>241.2</c:v>
                </c:pt>
                <c:pt idx="2414">
                  <c:v>241.3</c:v>
                </c:pt>
                <c:pt idx="2415">
                  <c:v>241.4</c:v>
                </c:pt>
                <c:pt idx="2416">
                  <c:v>241.5</c:v>
                </c:pt>
                <c:pt idx="2417">
                  <c:v>241.6</c:v>
                </c:pt>
                <c:pt idx="2418">
                  <c:v>241.7</c:v>
                </c:pt>
                <c:pt idx="2419">
                  <c:v>241.8</c:v>
                </c:pt>
                <c:pt idx="2420">
                  <c:v>241.9</c:v>
                </c:pt>
                <c:pt idx="2421">
                  <c:v>242</c:v>
                </c:pt>
                <c:pt idx="2422">
                  <c:v>242.1</c:v>
                </c:pt>
                <c:pt idx="2423">
                  <c:v>242.2</c:v>
                </c:pt>
                <c:pt idx="2424">
                  <c:v>242.3</c:v>
                </c:pt>
                <c:pt idx="2425">
                  <c:v>242.4</c:v>
                </c:pt>
                <c:pt idx="2426">
                  <c:v>242.5</c:v>
                </c:pt>
                <c:pt idx="2427">
                  <c:v>242.6</c:v>
                </c:pt>
                <c:pt idx="2428">
                  <c:v>242.7</c:v>
                </c:pt>
                <c:pt idx="2429">
                  <c:v>242.8</c:v>
                </c:pt>
                <c:pt idx="2430">
                  <c:v>242.9</c:v>
                </c:pt>
                <c:pt idx="2431">
                  <c:v>243</c:v>
                </c:pt>
                <c:pt idx="2432">
                  <c:v>243.1</c:v>
                </c:pt>
                <c:pt idx="2433">
                  <c:v>243.2</c:v>
                </c:pt>
                <c:pt idx="2434">
                  <c:v>243.3</c:v>
                </c:pt>
                <c:pt idx="2435">
                  <c:v>243.4</c:v>
                </c:pt>
                <c:pt idx="2436">
                  <c:v>243.5</c:v>
                </c:pt>
                <c:pt idx="2437">
                  <c:v>243.6</c:v>
                </c:pt>
                <c:pt idx="2438">
                  <c:v>243.7</c:v>
                </c:pt>
                <c:pt idx="2439">
                  <c:v>243.8</c:v>
                </c:pt>
                <c:pt idx="2440">
                  <c:v>243.9</c:v>
                </c:pt>
                <c:pt idx="2441">
                  <c:v>244</c:v>
                </c:pt>
                <c:pt idx="2442">
                  <c:v>244.1</c:v>
                </c:pt>
                <c:pt idx="2443">
                  <c:v>244.2</c:v>
                </c:pt>
                <c:pt idx="2444">
                  <c:v>244.3</c:v>
                </c:pt>
                <c:pt idx="2445">
                  <c:v>244.4</c:v>
                </c:pt>
                <c:pt idx="2446">
                  <c:v>244.5</c:v>
                </c:pt>
                <c:pt idx="2447">
                  <c:v>244.6</c:v>
                </c:pt>
                <c:pt idx="2448">
                  <c:v>244.7</c:v>
                </c:pt>
                <c:pt idx="2449">
                  <c:v>244.8</c:v>
                </c:pt>
                <c:pt idx="2450">
                  <c:v>244.9</c:v>
                </c:pt>
                <c:pt idx="2451">
                  <c:v>245</c:v>
                </c:pt>
                <c:pt idx="2452">
                  <c:v>245.1</c:v>
                </c:pt>
                <c:pt idx="2453">
                  <c:v>245.2</c:v>
                </c:pt>
                <c:pt idx="2454">
                  <c:v>245.3</c:v>
                </c:pt>
                <c:pt idx="2455">
                  <c:v>245.4</c:v>
                </c:pt>
                <c:pt idx="2456">
                  <c:v>245.5</c:v>
                </c:pt>
                <c:pt idx="2457">
                  <c:v>245.6</c:v>
                </c:pt>
                <c:pt idx="2458">
                  <c:v>245.7</c:v>
                </c:pt>
                <c:pt idx="2459">
                  <c:v>245.8</c:v>
                </c:pt>
                <c:pt idx="2460">
                  <c:v>245.9</c:v>
                </c:pt>
                <c:pt idx="2461">
                  <c:v>246</c:v>
                </c:pt>
                <c:pt idx="2462">
                  <c:v>246.1</c:v>
                </c:pt>
                <c:pt idx="2463">
                  <c:v>246.2</c:v>
                </c:pt>
                <c:pt idx="2464">
                  <c:v>246.3</c:v>
                </c:pt>
                <c:pt idx="2465">
                  <c:v>246.4</c:v>
                </c:pt>
                <c:pt idx="2466">
                  <c:v>246.5</c:v>
                </c:pt>
                <c:pt idx="2467">
                  <c:v>246.6</c:v>
                </c:pt>
                <c:pt idx="2468">
                  <c:v>246.7</c:v>
                </c:pt>
                <c:pt idx="2469">
                  <c:v>246.8</c:v>
                </c:pt>
                <c:pt idx="2470">
                  <c:v>246.9</c:v>
                </c:pt>
                <c:pt idx="2471">
                  <c:v>247</c:v>
                </c:pt>
                <c:pt idx="2472">
                  <c:v>247.1</c:v>
                </c:pt>
                <c:pt idx="2473">
                  <c:v>247.2</c:v>
                </c:pt>
                <c:pt idx="2474">
                  <c:v>247.3</c:v>
                </c:pt>
                <c:pt idx="2475">
                  <c:v>247.4</c:v>
                </c:pt>
                <c:pt idx="2476">
                  <c:v>247.5</c:v>
                </c:pt>
                <c:pt idx="2477">
                  <c:v>247.6</c:v>
                </c:pt>
                <c:pt idx="2478">
                  <c:v>247.7</c:v>
                </c:pt>
                <c:pt idx="2479">
                  <c:v>247.8</c:v>
                </c:pt>
                <c:pt idx="2480">
                  <c:v>247.9</c:v>
                </c:pt>
                <c:pt idx="2481">
                  <c:v>248</c:v>
                </c:pt>
                <c:pt idx="2482">
                  <c:v>248.1</c:v>
                </c:pt>
                <c:pt idx="2483">
                  <c:v>248.2</c:v>
                </c:pt>
                <c:pt idx="2484">
                  <c:v>248.3</c:v>
                </c:pt>
                <c:pt idx="2485">
                  <c:v>248.4</c:v>
                </c:pt>
                <c:pt idx="2486">
                  <c:v>248.5</c:v>
                </c:pt>
                <c:pt idx="2487">
                  <c:v>248.6</c:v>
                </c:pt>
                <c:pt idx="2488">
                  <c:v>248.7</c:v>
                </c:pt>
                <c:pt idx="2489">
                  <c:v>248.8</c:v>
                </c:pt>
                <c:pt idx="2490">
                  <c:v>248.9</c:v>
                </c:pt>
                <c:pt idx="2491">
                  <c:v>249</c:v>
                </c:pt>
                <c:pt idx="2492">
                  <c:v>249.1</c:v>
                </c:pt>
                <c:pt idx="2493">
                  <c:v>249.2</c:v>
                </c:pt>
                <c:pt idx="2494">
                  <c:v>249.3</c:v>
                </c:pt>
                <c:pt idx="2495">
                  <c:v>249.4</c:v>
                </c:pt>
                <c:pt idx="2496">
                  <c:v>249.5</c:v>
                </c:pt>
                <c:pt idx="2497">
                  <c:v>249.6</c:v>
                </c:pt>
                <c:pt idx="2498">
                  <c:v>249.7</c:v>
                </c:pt>
                <c:pt idx="2499">
                  <c:v>249.8</c:v>
                </c:pt>
                <c:pt idx="2500">
                  <c:v>249.9</c:v>
                </c:pt>
                <c:pt idx="2501">
                  <c:v>250</c:v>
                </c:pt>
                <c:pt idx="2502">
                  <c:v>250.1</c:v>
                </c:pt>
                <c:pt idx="2503">
                  <c:v>250.2</c:v>
                </c:pt>
                <c:pt idx="2504">
                  <c:v>250.3</c:v>
                </c:pt>
                <c:pt idx="2505">
                  <c:v>250.4</c:v>
                </c:pt>
                <c:pt idx="2506">
                  <c:v>250.5</c:v>
                </c:pt>
                <c:pt idx="2507">
                  <c:v>250.6</c:v>
                </c:pt>
                <c:pt idx="2508">
                  <c:v>250.7</c:v>
                </c:pt>
                <c:pt idx="2509">
                  <c:v>250.8</c:v>
                </c:pt>
                <c:pt idx="2510">
                  <c:v>250.9</c:v>
                </c:pt>
                <c:pt idx="2511">
                  <c:v>251</c:v>
                </c:pt>
                <c:pt idx="2512">
                  <c:v>251.1</c:v>
                </c:pt>
                <c:pt idx="2513">
                  <c:v>251.2</c:v>
                </c:pt>
                <c:pt idx="2514">
                  <c:v>251.3</c:v>
                </c:pt>
                <c:pt idx="2515">
                  <c:v>251.4</c:v>
                </c:pt>
                <c:pt idx="2516">
                  <c:v>251.5</c:v>
                </c:pt>
                <c:pt idx="2517">
                  <c:v>251.6</c:v>
                </c:pt>
                <c:pt idx="2518">
                  <c:v>251.7</c:v>
                </c:pt>
                <c:pt idx="2519">
                  <c:v>251.8</c:v>
                </c:pt>
                <c:pt idx="2520">
                  <c:v>251.9</c:v>
                </c:pt>
                <c:pt idx="2521">
                  <c:v>252</c:v>
                </c:pt>
                <c:pt idx="2522">
                  <c:v>252.1</c:v>
                </c:pt>
                <c:pt idx="2523">
                  <c:v>252.2</c:v>
                </c:pt>
                <c:pt idx="2524">
                  <c:v>252.3</c:v>
                </c:pt>
                <c:pt idx="2525">
                  <c:v>252.4</c:v>
                </c:pt>
                <c:pt idx="2526">
                  <c:v>252.5</c:v>
                </c:pt>
                <c:pt idx="2527">
                  <c:v>252.6</c:v>
                </c:pt>
                <c:pt idx="2528">
                  <c:v>252.7</c:v>
                </c:pt>
                <c:pt idx="2529">
                  <c:v>252.8</c:v>
                </c:pt>
                <c:pt idx="2530">
                  <c:v>252.9</c:v>
                </c:pt>
                <c:pt idx="2531">
                  <c:v>253</c:v>
                </c:pt>
                <c:pt idx="2532">
                  <c:v>253.1</c:v>
                </c:pt>
                <c:pt idx="2533">
                  <c:v>253.2</c:v>
                </c:pt>
                <c:pt idx="2534">
                  <c:v>253.3</c:v>
                </c:pt>
                <c:pt idx="2535">
                  <c:v>253.4</c:v>
                </c:pt>
                <c:pt idx="2536">
                  <c:v>253.5</c:v>
                </c:pt>
                <c:pt idx="2537">
                  <c:v>253.6</c:v>
                </c:pt>
                <c:pt idx="2538">
                  <c:v>253.7</c:v>
                </c:pt>
                <c:pt idx="2539">
                  <c:v>253.8</c:v>
                </c:pt>
                <c:pt idx="2540">
                  <c:v>253.9</c:v>
                </c:pt>
                <c:pt idx="2541">
                  <c:v>254</c:v>
                </c:pt>
                <c:pt idx="2542">
                  <c:v>254.1</c:v>
                </c:pt>
                <c:pt idx="2543">
                  <c:v>254.2</c:v>
                </c:pt>
                <c:pt idx="2544">
                  <c:v>254.3</c:v>
                </c:pt>
                <c:pt idx="2545">
                  <c:v>254.4</c:v>
                </c:pt>
                <c:pt idx="2546">
                  <c:v>254.5</c:v>
                </c:pt>
                <c:pt idx="2547">
                  <c:v>254.6</c:v>
                </c:pt>
                <c:pt idx="2548">
                  <c:v>254.7</c:v>
                </c:pt>
                <c:pt idx="2549">
                  <c:v>254.8</c:v>
                </c:pt>
                <c:pt idx="2550">
                  <c:v>254.9</c:v>
                </c:pt>
                <c:pt idx="2551">
                  <c:v>255</c:v>
                </c:pt>
                <c:pt idx="2552">
                  <c:v>255.1</c:v>
                </c:pt>
                <c:pt idx="2553">
                  <c:v>255.2</c:v>
                </c:pt>
                <c:pt idx="2554">
                  <c:v>255.3</c:v>
                </c:pt>
                <c:pt idx="2555">
                  <c:v>255.4</c:v>
                </c:pt>
                <c:pt idx="2556">
                  <c:v>255.5</c:v>
                </c:pt>
                <c:pt idx="2557">
                  <c:v>255.6</c:v>
                </c:pt>
                <c:pt idx="2558">
                  <c:v>255.7</c:v>
                </c:pt>
                <c:pt idx="2559">
                  <c:v>255.8</c:v>
                </c:pt>
                <c:pt idx="2560">
                  <c:v>255.9</c:v>
                </c:pt>
                <c:pt idx="2561">
                  <c:v>256</c:v>
                </c:pt>
                <c:pt idx="2562">
                  <c:v>256.1</c:v>
                </c:pt>
                <c:pt idx="2563">
                  <c:v>256.2</c:v>
                </c:pt>
                <c:pt idx="2564">
                  <c:v>256.3</c:v>
                </c:pt>
                <c:pt idx="2565">
                  <c:v>256.4</c:v>
                </c:pt>
                <c:pt idx="2566">
                  <c:v>256.5</c:v>
                </c:pt>
                <c:pt idx="2567">
                  <c:v>256.6</c:v>
                </c:pt>
                <c:pt idx="2568">
                  <c:v>256.7</c:v>
                </c:pt>
                <c:pt idx="2569">
                  <c:v>256.8</c:v>
                </c:pt>
                <c:pt idx="2570">
                  <c:v>256.9</c:v>
                </c:pt>
                <c:pt idx="2571">
                  <c:v>257</c:v>
                </c:pt>
                <c:pt idx="2572">
                  <c:v>257.1</c:v>
                </c:pt>
                <c:pt idx="2573">
                  <c:v>257.2</c:v>
                </c:pt>
                <c:pt idx="2574">
                  <c:v>257.3</c:v>
                </c:pt>
                <c:pt idx="2575">
                  <c:v>257.4</c:v>
                </c:pt>
                <c:pt idx="2576">
                  <c:v>257.5</c:v>
                </c:pt>
                <c:pt idx="2577">
                  <c:v>257.6</c:v>
                </c:pt>
                <c:pt idx="2578">
                  <c:v>257.7</c:v>
                </c:pt>
                <c:pt idx="2579">
                  <c:v>257.8</c:v>
                </c:pt>
                <c:pt idx="2580">
                  <c:v>257.9</c:v>
                </c:pt>
                <c:pt idx="2581">
                  <c:v>258</c:v>
                </c:pt>
                <c:pt idx="2582">
                  <c:v>258.1</c:v>
                </c:pt>
                <c:pt idx="2583">
                  <c:v>258.2</c:v>
                </c:pt>
                <c:pt idx="2584">
                  <c:v>258.3</c:v>
                </c:pt>
                <c:pt idx="2585">
                  <c:v>258.4</c:v>
                </c:pt>
                <c:pt idx="2586">
                  <c:v>258.5</c:v>
                </c:pt>
                <c:pt idx="2587">
                  <c:v>258.6</c:v>
                </c:pt>
                <c:pt idx="2588">
                  <c:v>258.7</c:v>
                </c:pt>
                <c:pt idx="2589">
                  <c:v>258.8</c:v>
                </c:pt>
                <c:pt idx="2590">
                  <c:v>258.9</c:v>
                </c:pt>
                <c:pt idx="2591">
                  <c:v>259</c:v>
                </c:pt>
                <c:pt idx="2592">
                  <c:v>259.1</c:v>
                </c:pt>
                <c:pt idx="2593">
                  <c:v>259.2</c:v>
                </c:pt>
                <c:pt idx="2594">
                  <c:v>259.3</c:v>
                </c:pt>
                <c:pt idx="2595">
                  <c:v>259.4</c:v>
                </c:pt>
                <c:pt idx="2596">
                  <c:v>259.5</c:v>
                </c:pt>
                <c:pt idx="2597">
                  <c:v>259.6</c:v>
                </c:pt>
                <c:pt idx="2598">
                  <c:v>259.7</c:v>
                </c:pt>
                <c:pt idx="2599">
                  <c:v>259.8</c:v>
                </c:pt>
                <c:pt idx="2600">
                  <c:v>259.9</c:v>
                </c:pt>
                <c:pt idx="2601">
                  <c:v>260</c:v>
                </c:pt>
                <c:pt idx="2602">
                  <c:v>260.1</c:v>
                </c:pt>
                <c:pt idx="2603">
                  <c:v>260.2</c:v>
                </c:pt>
                <c:pt idx="2604">
                  <c:v>260.3</c:v>
                </c:pt>
                <c:pt idx="2605">
                  <c:v>260.4</c:v>
                </c:pt>
                <c:pt idx="2606">
                  <c:v>260.5</c:v>
                </c:pt>
                <c:pt idx="2607">
                  <c:v>260.6</c:v>
                </c:pt>
                <c:pt idx="2608">
                  <c:v>260.7</c:v>
                </c:pt>
                <c:pt idx="2609">
                  <c:v>260.8</c:v>
                </c:pt>
                <c:pt idx="2610">
                  <c:v>260.9</c:v>
                </c:pt>
                <c:pt idx="2611">
                  <c:v>261</c:v>
                </c:pt>
                <c:pt idx="2612">
                  <c:v>261.1</c:v>
                </c:pt>
                <c:pt idx="2613">
                  <c:v>261.2</c:v>
                </c:pt>
                <c:pt idx="2614">
                  <c:v>261.3</c:v>
                </c:pt>
                <c:pt idx="2615">
                  <c:v>261.4</c:v>
                </c:pt>
                <c:pt idx="2616">
                  <c:v>261.5</c:v>
                </c:pt>
                <c:pt idx="2617">
                  <c:v>261.6</c:v>
                </c:pt>
                <c:pt idx="2618">
                  <c:v>261.7</c:v>
                </c:pt>
                <c:pt idx="2619">
                  <c:v>261.8</c:v>
                </c:pt>
                <c:pt idx="2620">
                  <c:v>261.9</c:v>
                </c:pt>
                <c:pt idx="2621">
                  <c:v>262</c:v>
                </c:pt>
                <c:pt idx="2622">
                  <c:v>262.1</c:v>
                </c:pt>
                <c:pt idx="2623">
                  <c:v>262.2</c:v>
                </c:pt>
                <c:pt idx="2624">
                  <c:v>262.3</c:v>
                </c:pt>
                <c:pt idx="2625">
                  <c:v>262.4</c:v>
                </c:pt>
                <c:pt idx="2626">
                  <c:v>262.5</c:v>
                </c:pt>
                <c:pt idx="2627">
                  <c:v>262.6</c:v>
                </c:pt>
                <c:pt idx="2628">
                  <c:v>262.7</c:v>
                </c:pt>
                <c:pt idx="2629">
                  <c:v>262.8</c:v>
                </c:pt>
                <c:pt idx="2630">
                  <c:v>262.9</c:v>
                </c:pt>
                <c:pt idx="2631">
                  <c:v>263</c:v>
                </c:pt>
                <c:pt idx="2632">
                  <c:v>263.1</c:v>
                </c:pt>
                <c:pt idx="2633">
                  <c:v>263.2</c:v>
                </c:pt>
                <c:pt idx="2634">
                  <c:v>263.3</c:v>
                </c:pt>
                <c:pt idx="2635">
                  <c:v>263.4</c:v>
                </c:pt>
                <c:pt idx="2636">
                  <c:v>263.5</c:v>
                </c:pt>
                <c:pt idx="2637">
                  <c:v>263.6</c:v>
                </c:pt>
                <c:pt idx="2638">
                  <c:v>263.7</c:v>
                </c:pt>
                <c:pt idx="2639">
                  <c:v>263.8</c:v>
                </c:pt>
                <c:pt idx="2640">
                  <c:v>263.9</c:v>
                </c:pt>
                <c:pt idx="2641">
                  <c:v>264</c:v>
                </c:pt>
                <c:pt idx="2642">
                  <c:v>264.1</c:v>
                </c:pt>
                <c:pt idx="2643">
                  <c:v>264.2</c:v>
                </c:pt>
                <c:pt idx="2644">
                  <c:v>264.3</c:v>
                </c:pt>
                <c:pt idx="2645">
                  <c:v>264.4</c:v>
                </c:pt>
                <c:pt idx="2646">
                  <c:v>264.5</c:v>
                </c:pt>
                <c:pt idx="2647">
                  <c:v>264.6</c:v>
                </c:pt>
                <c:pt idx="2648">
                  <c:v>264.7</c:v>
                </c:pt>
                <c:pt idx="2649">
                  <c:v>264.8</c:v>
                </c:pt>
                <c:pt idx="2650">
                  <c:v>264.9</c:v>
                </c:pt>
                <c:pt idx="2651">
                  <c:v>265</c:v>
                </c:pt>
                <c:pt idx="2652">
                  <c:v>265.1</c:v>
                </c:pt>
                <c:pt idx="2653">
                  <c:v>265.2</c:v>
                </c:pt>
                <c:pt idx="2654">
                  <c:v>265.3</c:v>
                </c:pt>
                <c:pt idx="2655">
                  <c:v>265.4</c:v>
                </c:pt>
                <c:pt idx="2656">
                  <c:v>265.5</c:v>
                </c:pt>
                <c:pt idx="2657">
                  <c:v>265.6</c:v>
                </c:pt>
                <c:pt idx="2658">
                  <c:v>265.7</c:v>
                </c:pt>
                <c:pt idx="2659">
                  <c:v>265.8</c:v>
                </c:pt>
                <c:pt idx="2660">
                  <c:v>265.9</c:v>
                </c:pt>
                <c:pt idx="2661">
                  <c:v>266</c:v>
                </c:pt>
                <c:pt idx="2662">
                  <c:v>266.1</c:v>
                </c:pt>
                <c:pt idx="2663">
                  <c:v>266.2</c:v>
                </c:pt>
                <c:pt idx="2664">
                  <c:v>266.3</c:v>
                </c:pt>
                <c:pt idx="2665">
                  <c:v>266.4</c:v>
                </c:pt>
                <c:pt idx="2666">
                  <c:v>266.5</c:v>
                </c:pt>
                <c:pt idx="2667">
                  <c:v>266.6</c:v>
                </c:pt>
                <c:pt idx="2668">
                  <c:v>266.7</c:v>
                </c:pt>
                <c:pt idx="2669">
                  <c:v>266.8</c:v>
                </c:pt>
                <c:pt idx="2670">
                  <c:v>266.9</c:v>
                </c:pt>
                <c:pt idx="2671">
                  <c:v>267</c:v>
                </c:pt>
                <c:pt idx="2672">
                  <c:v>267.1</c:v>
                </c:pt>
                <c:pt idx="2673">
                  <c:v>267.2</c:v>
                </c:pt>
                <c:pt idx="2674">
                  <c:v>267.3</c:v>
                </c:pt>
                <c:pt idx="2675">
                  <c:v>267.4</c:v>
                </c:pt>
                <c:pt idx="2676">
                  <c:v>267.5</c:v>
                </c:pt>
                <c:pt idx="2677">
                  <c:v>267.6</c:v>
                </c:pt>
                <c:pt idx="2678">
                  <c:v>267.7</c:v>
                </c:pt>
                <c:pt idx="2679">
                  <c:v>267.8</c:v>
                </c:pt>
                <c:pt idx="2680">
                  <c:v>267.9</c:v>
                </c:pt>
                <c:pt idx="2681">
                  <c:v>268</c:v>
                </c:pt>
                <c:pt idx="2682">
                  <c:v>268.1</c:v>
                </c:pt>
                <c:pt idx="2683">
                  <c:v>268.2</c:v>
                </c:pt>
                <c:pt idx="2684">
                  <c:v>268.3</c:v>
                </c:pt>
                <c:pt idx="2685">
                  <c:v>268.4</c:v>
                </c:pt>
                <c:pt idx="2686">
                  <c:v>268.5</c:v>
                </c:pt>
                <c:pt idx="2687">
                  <c:v>268.6</c:v>
                </c:pt>
                <c:pt idx="2688">
                  <c:v>268.7</c:v>
                </c:pt>
                <c:pt idx="2689">
                  <c:v>268.8</c:v>
                </c:pt>
                <c:pt idx="2690">
                  <c:v>268.9</c:v>
                </c:pt>
                <c:pt idx="2691">
                  <c:v>269</c:v>
                </c:pt>
                <c:pt idx="2692">
                  <c:v>269.1</c:v>
                </c:pt>
                <c:pt idx="2693">
                  <c:v>269.2</c:v>
                </c:pt>
                <c:pt idx="2694">
                  <c:v>269.3</c:v>
                </c:pt>
                <c:pt idx="2695">
                  <c:v>269.4</c:v>
                </c:pt>
                <c:pt idx="2696">
                  <c:v>269.5</c:v>
                </c:pt>
                <c:pt idx="2697">
                  <c:v>269.6</c:v>
                </c:pt>
                <c:pt idx="2698">
                  <c:v>269.7</c:v>
                </c:pt>
                <c:pt idx="2699">
                  <c:v>269.8</c:v>
                </c:pt>
                <c:pt idx="2700">
                  <c:v>269.9</c:v>
                </c:pt>
                <c:pt idx="2701">
                  <c:v>270</c:v>
                </c:pt>
                <c:pt idx="2702">
                  <c:v>270.1</c:v>
                </c:pt>
                <c:pt idx="2703">
                  <c:v>270.2</c:v>
                </c:pt>
                <c:pt idx="2704">
                  <c:v>270.3</c:v>
                </c:pt>
                <c:pt idx="2705">
                  <c:v>270.4</c:v>
                </c:pt>
                <c:pt idx="2706">
                  <c:v>270.5</c:v>
                </c:pt>
                <c:pt idx="2707">
                  <c:v>270.6</c:v>
                </c:pt>
                <c:pt idx="2708">
                  <c:v>270.7</c:v>
                </c:pt>
                <c:pt idx="2709">
                  <c:v>270.8</c:v>
                </c:pt>
                <c:pt idx="2710">
                  <c:v>270.9</c:v>
                </c:pt>
                <c:pt idx="2711">
                  <c:v>271</c:v>
                </c:pt>
                <c:pt idx="2712">
                  <c:v>271.1</c:v>
                </c:pt>
                <c:pt idx="2713">
                  <c:v>271.2</c:v>
                </c:pt>
                <c:pt idx="2714">
                  <c:v>271.3</c:v>
                </c:pt>
                <c:pt idx="2715">
                  <c:v>271.4</c:v>
                </c:pt>
                <c:pt idx="2716">
                  <c:v>271.5</c:v>
                </c:pt>
                <c:pt idx="2717">
                  <c:v>271.6</c:v>
                </c:pt>
                <c:pt idx="2718">
                  <c:v>271.7</c:v>
                </c:pt>
                <c:pt idx="2719">
                  <c:v>271.8</c:v>
                </c:pt>
                <c:pt idx="2720">
                  <c:v>271.9</c:v>
                </c:pt>
                <c:pt idx="2721">
                  <c:v>272</c:v>
                </c:pt>
                <c:pt idx="2722">
                  <c:v>272.1</c:v>
                </c:pt>
                <c:pt idx="2723">
                  <c:v>272.2</c:v>
                </c:pt>
                <c:pt idx="2724">
                  <c:v>272.3</c:v>
                </c:pt>
                <c:pt idx="2725">
                  <c:v>272.4</c:v>
                </c:pt>
                <c:pt idx="2726">
                  <c:v>272.5</c:v>
                </c:pt>
                <c:pt idx="2727">
                  <c:v>272.6</c:v>
                </c:pt>
                <c:pt idx="2728">
                  <c:v>272.7</c:v>
                </c:pt>
                <c:pt idx="2729">
                  <c:v>272.8</c:v>
                </c:pt>
                <c:pt idx="2730">
                  <c:v>272.9</c:v>
                </c:pt>
                <c:pt idx="2731">
                  <c:v>273</c:v>
                </c:pt>
                <c:pt idx="2732">
                  <c:v>273.1</c:v>
                </c:pt>
                <c:pt idx="2733">
                  <c:v>273.2</c:v>
                </c:pt>
                <c:pt idx="2734">
                  <c:v>273.3</c:v>
                </c:pt>
                <c:pt idx="2735">
                  <c:v>273.4</c:v>
                </c:pt>
                <c:pt idx="2736">
                  <c:v>273.5</c:v>
                </c:pt>
                <c:pt idx="2737">
                  <c:v>273.6</c:v>
                </c:pt>
                <c:pt idx="2738">
                  <c:v>273.7</c:v>
                </c:pt>
                <c:pt idx="2739">
                  <c:v>273.8</c:v>
                </c:pt>
                <c:pt idx="2740">
                  <c:v>273.9</c:v>
                </c:pt>
                <c:pt idx="2741">
                  <c:v>274</c:v>
                </c:pt>
                <c:pt idx="2742">
                  <c:v>274.1</c:v>
                </c:pt>
                <c:pt idx="2743">
                  <c:v>274.2</c:v>
                </c:pt>
                <c:pt idx="2744">
                  <c:v>274.3</c:v>
                </c:pt>
                <c:pt idx="2745">
                  <c:v>274.4</c:v>
                </c:pt>
                <c:pt idx="2746">
                  <c:v>274.5</c:v>
                </c:pt>
                <c:pt idx="2747">
                  <c:v>274.6</c:v>
                </c:pt>
                <c:pt idx="2748">
                  <c:v>274.7</c:v>
                </c:pt>
                <c:pt idx="2749">
                  <c:v>274.8</c:v>
                </c:pt>
                <c:pt idx="2750">
                  <c:v>274.9</c:v>
                </c:pt>
                <c:pt idx="2751">
                  <c:v>275</c:v>
                </c:pt>
                <c:pt idx="2752">
                  <c:v>275.1</c:v>
                </c:pt>
                <c:pt idx="2753">
                  <c:v>275.2</c:v>
                </c:pt>
                <c:pt idx="2754">
                  <c:v>275.3</c:v>
                </c:pt>
                <c:pt idx="2755">
                  <c:v>275.4</c:v>
                </c:pt>
                <c:pt idx="2756">
                  <c:v>275.5</c:v>
                </c:pt>
                <c:pt idx="2757">
                  <c:v>275.6</c:v>
                </c:pt>
                <c:pt idx="2758">
                  <c:v>275.7</c:v>
                </c:pt>
                <c:pt idx="2759">
                  <c:v>275.8</c:v>
                </c:pt>
                <c:pt idx="2760">
                  <c:v>275.9</c:v>
                </c:pt>
                <c:pt idx="2761">
                  <c:v>276</c:v>
                </c:pt>
                <c:pt idx="2762">
                  <c:v>276.1</c:v>
                </c:pt>
                <c:pt idx="2763">
                  <c:v>276.2</c:v>
                </c:pt>
                <c:pt idx="2764">
                  <c:v>276.3</c:v>
                </c:pt>
                <c:pt idx="2765">
                  <c:v>276.4</c:v>
                </c:pt>
                <c:pt idx="2766">
                  <c:v>276.5</c:v>
                </c:pt>
                <c:pt idx="2767">
                  <c:v>276.6</c:v>
                </c:pt>
                <c:pt idx="2768">
                  <c:v>276.7</c:v>
                </c:pt>
                <c:pt idx="2769">
                  <c:v>276.8</c:v>
                </c:pt>
                <c:pt idx="2770">
                  <c:v>276.9</c:v>
                </c:pt>
                <c:pt idx="2771">
                  <c:v>277</c:v>
                </c:pt>
                <c:pt idx="2772">
                  <c:v>277.1</c:v>
                </c:pt>
                <c:pt idx="2773">
                  <c:v>277.2</c:v>
                </c:pt>
                <c:pt idx="2774">
                  <c:v>277.3</c:v>
                </c:pt>
                <c:pt idx="2775">
                  <c:v>277.4</c:v>
                </c:pt>
                <c:pt idx="2776">
                  <c:v>277.5</c:v>
                </c:pt>
                <c:pt idx="2777">
                  <c:v>277.6</c:v>
                </c:pt>
                <c:pt idx="2778">
                  <c:v>277.7</c:v>
                </c:pt>
                <c:pt idx="2779">
                  <c:v>277.8</c:v>
                </c:pt>
                <c:pt idx="2780">
                  <c:v>277.9</c:v>
                </c:pt>
                <c:pt idx="2781">
                  <c:v>278</c:v>
                </c:pt>
                <c:pt idx="2782">
                  <c:v>278.1</c:v>
                </c:pt>
                <c:pt idx="2783">
                  <c:v>278.2</c:v>
                </c:pt>
                <c:pt idx="2784">
                  <c:v>278.3</c:v>
                </c:pt>
                <c:pt idx="2785">
                  <c:v>278.4</c:v>
                </c:pt>
                <c:pt idx="2786">
                  <c:v>278.5</c:v>
                </c:pt>
                <c:pt idx="2787">
                  <c:v>278.6</c:v>
                </c:pt>
                <c:pt idx="2788">
                  <c:v>278.7</c:v>
                </c:pt>
                <c:pt idx="2789">
                  <c:v>278.8</c:v>
                </c:pt>
                <c:pt idx="2790">
                  <c:v>278.9</c:v>
                </c:pt>
                <c:pt idx="2791">
                  <c:v>279</c:v>
                </c:pt>
                <c:pt idx="2792">
                  <c:v>279.1</c:v>
                </c:pt>
                <c:pt idx="2793">
                  <c:v>279.2</c:v>
                </c:pt>
                <c:pt idx="2794">
                  <c:v>279.3</c:v>
                </c:pt>
                <c:pt idx="2795">
                  <c:v>279.4</c:v>
                </c:pt>
                <c:pt idx="2796">
                  <c:v>279.5</c:v>
                </c:pt>
                <c:pt idx="2797">
                  <c:v>279.6</c:v>
                </c:pt>
                <c:pt idx="2798">
                  <c:v>279.7</c:v>
                </c:pt>
                <c:pt idx="2799">
                  <c:v>279.8</c:v>
                </c:pt>
                <c:pt idx="2800">
                  <c:v>279.9</c:v>
                </c:pt>
                <c:pt idx="2801">
                  <c:v>280</c:v>
                </c:pt>
                <c:pt idx="2802">
                  <c:v>280.1</c:v>
                </c:pt>
                <c:pt idx="2803">
                  <c:v>280.2</c:v>
                </c:pt>
                <c:pt idx="2804">
                  <c:v>280.3</c:v>
                </c:pt>
                <c:pt idx="2805">
                  <c:v>280.4</c:v>
                </c:pt>
                <c:pt idx="2806">
                  <c:v>280.5</c:v>
                </c:pt>
                <c:pt idx="2807">
                  <c:v>280.6</c:v>
                </c:pt>
                <c:pt idx="2808">
                  <c:v>280.7</c:v>
                </c:pt>
                <c:pt idx="2809">
                  <c:v>280.8</c:v>
                </c:pt>
                <c:pt idx="2810">
                  <c:v>280.9</c:v>
                </c:pt>
                <c:pt idx="2811">
                  <c:v>281</c:v>
                </c:pt>
                <c:pt idx="2812">
                  <c:v>281.1</c:v>
                </c:pt>
                <c:pt idx="2813">
                  <c:v>281.2</c:v>
                </c:pt>
                <c:pt idx="2814">
                  <c:v>281.3</c:v>
                </c:pt>
                <c:pt idx="2815">
                  <c:v>281.4</c:v>
                </c:pt>
                <c:pt idx="2816">
                  <c:v>281.5</c:v>
                </c:pt>
                <c:pt idx="2817">
                  <c:v>281.6</c:v>
                </c:pt>
                <c:pt idx="2818">
                  <c:v>281.7</c:v>
                </c:pt>
                <c:pt idx="2819">
                  <c:v>281.8</c:v>
                </c:pt>
                <c:pt idx="2820">
                  <c:v>281.9</c:v>
                </c:pt>
                <c:pt idx="2821">
                  <c:v>282</c:v>
                </c:pt>
                <c:pt idx="2822">
                  <c:v>282.1</c:v>
                </c:pt>
                <c:pt idx="2823">
                  <c:v>282.2</c:v>
                </c:pt>
                <c:pt idx="2824">
                  <c:v>282.3</c:v>
                </c:pt>
                <c:pt idx="2825">
                  <c:v>282.4</c:v>
                </c:pt>
                <c:pt idx="2826">
                  <c:v>282.5</c:v>
                </c:pt>
                <c:pt idx="2827">
                  <c:v>282.6</c:v>
                </c:pt>
                <c:pt idx="2828">
                  <c:v>282.7</c:v>
                </c:pt>
                <c:pt idx="2829">
                  <c:v>282.8</c:v>
                </c:pt>
                <c:pt idx="2830">
                  <c:v>282.9</c:v>
                </c:pt>
                <c:pt idx="2831">
                  <c:v>283</c:v>
                </c:pt>
                <c:pt idx="2832">
                  <c:v>283.1</c:v>
                </c:pt>
                <c:pt idx="2833">
                  <c:v>283.2</c:v>
                </c:pt>
                <c:pt idx="2834">
                  <c:v>283.3</c:v>
                </c:pt>
                <c:pt idx="2835">
                  <c:v>283.4</c:v>
                </c:pt>
                <c:pt idx="2836">
                  <c:v>283.5</c:v>
                </c:pt>
                <c:pt idx="2837">
                  <c:v>283.6</c:v>
                </c:pt>
                <c:pt idx="2838">
                  <c:v>283.7</c:v>
                </c:pt>
                <c:pt idx="2839">
                  <c:v>283.8</c:v>
                </c:pt>
                <c:pt idx="2840">
                  <c:v>283.9</c:v>
                </c:pt>
                <c:pt idx="2841">
                  <c:v>284</c:v>
                </c:pt>
                <c:pt idx="2842">
                  <c:v>284.1</c:v>
                </c:pt>
                <c:pt idx="2843">
                  <c:v>284.2</c:v>
                </c:pt>
                <c:pt idx="2844">
                  <c:v>284.3</c:v>
                </c:pt>
                <c:pt idx="2845">
                  <c:v>284.4</c:v>
                </c:pt>
                <c:pt idx="2846">
                  <c:v>284.5</c:v>
                </c:pt>
                <c:pt idx="2847">
                  <c:v>284.6</c:v>
                </c:pt>
                <c:pt idx="2848">
                  <c:v>284.7</c:v>
                </c:pt>
                <c:pt idx="2849">
                  <c:v>284.8</c:v>
                </c:pt>
                <c:pt idx="2850">
                  <c:v>284.9</c:v>
                </c:pt>
                <c:pt idx="2851">
                  <c:v>285</c:v>
                </c:pt>
                <c:pt idx="2852">
                  <c:v>285.1</c:v>
                </c:pt>
                <c:pt idx="2853">
                  <c:v>285.2</c:v>
                </c:pt>
                <c:pt idx="2854">
                  <c:v>285.3</c:v>
                </c:pt>
                <c:pt idx="2855">
                  <c:v>285.4</c:v>
                </c:pt>
                <c:pt idx="2856">
                  <c:v>285.5</c:v>
                </c:pt>
                <c:pt idx="2857">
                  <c:v>285.6</c:v>
                </c:pt>
                <c:pt idx="2858">
                  <c:v>285.7</c:v>
                </c:pt>
                <c:pt idx="2859">
                  <c:v>285.8</c:v>
                </c:pt>
                <c:pt idx="2860">
                  <c:v>285.9</c:v>
                </c:pt>
                <c:pt idx="2861">
                  <c:v>286</c:v>
                </c:pt>
                <c:pt idx="2862">
                  <c:v>286.1</c:v>
                </c:pt>
                <c:pt idx="2863">
                  <c:v>286.2</c:v>
                </c:pt>
                <c:pt idx="2864">
                  <c:v>286.3</c:v>
                </c:pt>
                <c:pt idx="2865">
                  <c:v>286.4</c:v>
                </c:pt>
                <c:pt idx="2866">
                  <c:v>286.5</c:v>
                </c:pt>
                <c:pt idx="2867">
                  <c:v>286.6</c:v>
                </c:pt>
                <c:pt idx="2868">
                  <c:v>286.7</c:v>
                </c:pt>
                <c:pt idx="2869">
                  <c:v>286.8</c:v>
                </c:pt>
                <c:pt idx="2870">
                  <c:v>286.9</c:v>
                </c:pt>
                <c:pt idx="2871">
                  <c:v>287</c:v>
                </c:pt>
                <c:pt idx="2872">
                  <c:v>287.1</c:v>
                </c:pt>
                <c:pt idx="2873">
                  <c:v>287.2</c:v>
                </c:pt>
                <c:pt idx="2874">
                  <c:v>287.3</c:v>
                </c:pt>
                <c:pt idx="2875">
                  <c:v>287.4</c:v>
                </c:pt>
                <c:pt idx="2876">
                  <c:v>287.5</c:v>
                </c:pt>
                <c:pt idx="2877">
                  <c:v>287.6</c:v>
                </c:pt>
                <c:pt idx="2878">
                  <c:v>287.7</c:v>
                </c:pt>
                <c:pt idx="2879">
                  <c:v>287.8</c:v>
                </c:pt>
                <c:pt idx="2880">
                  <c:v>287.9</c:v>
                </c:pt>
                <c:pt idx="2881">
                  <c:v>288</c:v>
                </c:pt>
                <c:pt idx="2882">
                  <c:v>288.1</c:v>
                </c:pt>
                <c:pt idx="2883">
                  <c:v>288.2</c:v>
                </c:pt>
                <c:pt idx="2884">
                  <c:v>288.3</c:v>
                </c:pt>
                <c:pt idx="2885">
                  <c:v>288.4</c:v>
                </c:pt>
                <c:pt idx="2886">
                  <c:v>288.5</c:v>
                </c:pt>
                <c:pt idx="2887">
                  <c:v>288.6</c:v>
                </c:pt>
                <c:pt idx="2888">
                  <c:v>288.7</c:v>
                </c:pt>
                <c:pt idx="2889">
                  <c:v>288.8</c:v>
                </c:pt>
                <c:pt idx="2890">
                  <c:v>288.9</c:v>
                </c:pt>
                <c:pt idx="2891">
                  <c:v>289</c:v>
                </c:pt>
                <c:pt idx="2892">
                  <c:v>289.1</c:v>
                </c:pt>
                <c:pt idx="2893">
                  <c:v>289.2</c:v>
                </c:pt>
                <c:pt idx="2894">
                  <c:v>289.3</c:v>
                </c:pt>
                <c:pt idx="2895">
                  <c:v>289.4</c:v>
                </c:pt>
                <c:pt idx="2896">
                  <c:v>289.5</c:v>
                </c:pt>
                <c:pt idx="2897">
                  <c:v>289.6</c:v>
                </c:pt>
                <c:pt idx="2898">
                  <c:v>289.7</c:v>
                </c:pt>
                <c:pt idx="2899">
                  <c:v>289.8</c:v>
                </c:pt>
                <c:pt idx="2900">
                  <c:v>289.9</c:v>
                </c:pt>
                <c:pt idx="2901">
                  <c:v>290</c:v>
                </c:pt>
                <c:pt idx="2902">
                  <c:v>290.1</c:v>
                </c:pt>
                <c:pt idx="2903">
                  <c:v>290.2</c:v>
                </c:pt>
                <c:pt idx="2904">
                  <c:v>290.3</c:v>
                </c:pt>
                <c:pt idx="2905">
                  <c:v>290.4</c:v>
                </c:pt>
                <c:pt idx="2906">
                  <c:v>290.5</c:v>
                </c:pt>
                <c:pt idx="2907">
                  <c:v>290.6</c:v>
                </c:pt>
                <c:pt idx="2908">
                  <c:v>290.7</c:v>
                </c:pt>
                <c:pt idx="2909">
                  <c:v>290.8</c:v>
                </c:pt>
                <c:pt idx="2910">
                  <c:v>290.9</c:v>
                </c:pt>
                <c:pt idx="2911">
                  <c:v>291</c:v>
                </c:pt>
                <c:pt idx="2912">
                  <c:v>291.1</c:v>
                </c:pt>
                <c:pt idx="2913">
                  <c:v>291.2</c:v>
                </c:pt>
                <c:pt idx="2914">
                  <c:v>291.3</c:v>
                </c:pt>
                <c:pt idx="2915">
                  <c:v>291.4</c:v>
                </c:pt>
                <c:pt idx="2916">
                  <c:v>291.5</c:v>
                </c:pt>
                <c:pt idx="2917">
                  <c:v>291.6</c:v>
                </c:pt>
                <c:pt idx="2918">
                  <c:v>291.7</c:v>
                </c:pt>
                <c:pt idx="2919">
                  <c:v>291.8</c:v>
                </c:pt>
                <c:pt idx="2920">
                  <c:v>291.9</c:v>
                </c:pt>
                <c:pt idx="2921">
                  <c:v>292</c:v>
                </c:pt>
                <c:pt idx="2922">
                  <c:v>292.1</c:v>
                </c:pt>
                <c:pt idx="2923">
                  <c:v>292.2</c:v>
                </c:pt>
                <c:pt idx="2924">
                  <c:v>292.3</c:v>
                </c:pt>
                <c:pt idx="2925">
                  <c:v>292.4</c:v>
                </c:pt>
                <c:pt idx="2926">
                  <c:v>292.5</c:v>
                </c:pt>
                <c:pt idx="2927">
                  <c:v>292.6</c:v>
                </c:pt>
                <c:pt idx="2928">
                  <c:v>292.7</c:v>
                </c:pt>
                <c:pt idx="2929">
                  <c:v>292.8</c:v>
                </c:pt>
                <c:pt idx="2930">
                  <c:v>292.9</c:v>
                </c:pt>
                <c:pt idx="2931">
                  <c:v>293</c:v>
                </c:pt>
                <c:pt idx="2932">
                  <c:v>293.1</c:v>
                </c:pt>
                <c:pt idx="2933">
                  <c:v>293.2</c:v>
                </c:pt>
                <c:pt idx="2934">
                  <c:v>293.3</c:v>
                </c:pt>
                <c:pt idx="2935">
                  <c:v>293.4</c:v>
                </c:pt>
                <c:pt idx="2936">
                  <c:v>293.5</c:v>
                </c:pt>
                <c:pt idx="2937">
                  <c:v>293.6</c:v>
                </c:pt>
                <c:pt idx="2938">
                  <c:v>293.7</c:v>
                </c:pt>
                <c:pt idx="2939">
                  <c:v>293.8</c:v>
                </c:pt>
                <c:pt idx="2940">
                  <c:v>293.9</c:v>
                </c:pt>
                <c:pt idx="2941">
                  <c:v>294</c:v>
                </c:pt>
                <c:pt idx="2942">
                  <c:v>294.1</c:v>
                </c:pt>
                <c:pt idx="2943">
                  <c:v>294.2</c:v>
                </c:pt>
                <c:pt idx="2944">
                  <c:v>294.3</c:v>
                </c:pt>
                <c:pt idx="2945">
                  <c:v>294.4</c:v>
                </c:pt>
                <c:pt idx="2946">
                  <c:v>294.5</c:v>
                </c:pt>
                <c:pt idx="2947">
                  <c:v>294.6</c:v>
                </c:pt>
                <c:pt idx="2948">
                  <c:v>294.7</c:v>
                </c:pt>
                <c:pt idx="2949">
                  <c:v>294.8</c:v>
                </c:pt>
                <c:pt idx="2950">
                  <c:v>294.9</c:v>
                </c:pt>
                <c:pt idx="2951">
                  <c:v>295</c:v>
                </c:pt>
                <c:pt idx="2952">
                  <c:v>295.1</c:v>
                </c:pt>
                <c:pt idx="2953">
                  <c:v>295.2</c:v>
                </c:pt>
                <c:pt idx="2954">
                  <c:v>295.3</c:v>
                </c:pt>
                <c:pt idx="2955">
                  <c:v>295.4</c:v>
                </c:pt>
                <c:pt idx="2956">
                  <c:v>295.5</c:v>
                </c:pt>
                <c:pt idx="2957">
                  <c:v>295.6</c:v>
                </c:pt>
                <c:pt idx="2958">
                  <c:v>295.7</c:v>
                </c:pt>
                <c:pt idx="2959">
                  <c:v>295.8</c:v>
                </c:pt>
                <c:pt idx="2960">
                  <c:v>295.9</c:v>
                </c:pt>
                <c:pt idx="2961">
                  <c:v>296</c:v>
                </c:pt>
                <c:pt idx="2962">
                  <c:v>296.1</c:v>
                </c:pt>
                <c:pt idx="2963">
                  <c:v>296.2</c:v>
                </c:pt>
                <c:pt idx="2964">
                  <c:v>296.3</c:v>
                </c:pt>
                <c:pt idx="2965">
                  <c:v>296.4</c:v>
                </c:pt>
                <c:pt idx="2966">
                  <c:v>296.5</c:v>
                </c:pt>
                <c:pt idx="2967">
                  <c:v>296.6</c:v>
                </c:pt>
                <c:pt idx="2968">
                  <c:v>296.7</c:v>
                </c:pt>
                <c:pt idx="2969">
                  <c:v>296.8</c:v>
                </c:pt>
                <c:pt idx="2970">
                  <c:v>296.9</c:v>
                </c:pt>
                <c:pt idx="2971">
                  <c:v>297</c:v>
                </c:pt>
                <c:pt idx="2972">
                  <c:v>297.1</c:v>
                </c:pt>
                <c:pt idx="2973">
                  <c:v>297.2</c:v>
                </c:pt>
                <c:pt idx="2974">
                  <c:v>297.3</c:v>
                </c:pt>
                <c:pt idx="2975">
                  <c:v>297.4</c:v>
                </c:pt>
                <c:pt idx="2976">
                  <c:v>297.5</c:v>
                </c:pt>
                <c:pt idx="2977">
                  <c:v>297.6</c:v>
                </c:pt>
                <c:pt idx="2978">
                  <c:v>297.7</c:v>
                </c:pt>
                <c:pt idx="2979">
                  <c:v>297.8</c:v>
                </c:pt>
                <c:pt idx="2980">
                  <c:v>297.9</c:v>
                </c:pt>
                <c:pt idx="2981">
                  <c:v>298</c:v>
                </c:pt>
                <c:pt idx="2982">
                  <c:v>298.1</c:v>
                </c:pt>
                <c:pt idx="2983">
                  <c:v>298.2</c:v>
                </c:pt>
                <c:pt idx="2984">
                  <c:v>298.3</c:v>
                </c:pt>
                <c:pt idx="2985">
                  <c:v>298.4</c:v>
                </c:pt>
                <c:pt idx="2986">
                  <c:v>298.5</c:v>
                </c:pt>
                <c:pt idx="2987">
                  <c:v>298.6</c:v>
                </c:pt>
                <c:pt idx="2988">
                  <c:v>298.7</c:v>
                </c:pt>
                <c:pt idx="2989">
                  <c:v>298.8</c:v>
                </c:pt>
                <c:pt idx="2990">
                  <c:v>298.9</c:v>
                </c:pt>
                <c:pt idx="2991">
                  <c:v>299</c:v>
                </c:pt>
                <c:pt idx="2992">
                  <c:v>299.1</c:v>
                </c:pt>
                <c:pt idx="2993">
                  <c:v>299.2</c:v>
                </c:pt>
                <c:pt idx="2994">
                  <c:v>299.3</c:v>
                </c:pt>
                <c:pt idx="2995">
                  <c:v>299.4</c:v>
                </c:pt>
                <c:pt idx="2996">
                  <c:v>299.5</c:v>
                </c:pt>
                <c:pt idx="2997">
                  <c:v>299.6</c:v>
                </c:pt>
                <c:pt idx="2998">
                  <c:v>299.7</c:v>
                </c:pt>
                <c:pt idx="2999">
                  <c:v>299.8</c:v>
                </c:pt>
                <c:pt idx="3000">
                  <c:v>299.9</c:v>
                </c:pt>
                <c:pt idx="3001">
                  <c:v>300</c:v>
                </c:pt>
                <c:pt idx="3002">
                  <c:v>300.1</c:v>
                </c:pt>
                <c:pt idx="3003">
                  <c:v>300.2</c:v>
                </c:pt>
                <c:pt idx="3004">
                  <c:v>300.3</c:v>
                </c:pt>
                <c:pt idx="3005">
                  <c:v>300.4</c:v>
                </c:pt>
                <c:pt idx="3006">
                  <c:v>300.5</c:v>
                </c:pt>
                <c:pt idx="3007">
                  <c:v>300.6</c:v>
                </c:pt>
                <c:pt idx="3008">
                  <c:v>300.7</c:v>
                </c:pt>
                <c:pt idx="3009">
                  <c:v>300.8</c:v>
                </c:pt>
                <c:pt idx="3010">
                  <c:v>300.9</c:v>
                </c:pt>
                <c:pt idx="3011">
                  <c:v>301</c:v>
                </c:pt>
                <c:pt idx="3012">
                  <c:v>301.1</c:v>
                </c:pt>
                <c:pt idx="3013">
                  <c:v>301.2</c:v>
                </c:pt>
                <c:pt idx="3014">
                  <c:v>301.3</c:v>
                </c:pt>
                <c:pt idx="3015">
                  <c:v>301.4</c:v>
                </c:pt>
                <c:pt idx="3016">
                  <c:v>301.5</c:v>
                </c:pt>
                <c:pt idx="3017">
                  <c:v>301.6</c:v>
                </c:pt>
                <c:pt idx="3018">
                  <c:v>301.7</c:v>
                </c:pt>
                <c:pt idx="3019">
                  <c:v>301.8</c:v>
                </c:pt>
                <c:pt idx="3020">
                  <c:v>301.9</c:v>
                </c:pt>
                <c:pt idx="3021">
                  <c:v>302</c:v>
                </c:pt>
                <c:pt idx="3022">
                  <c:v>302.1</c:v>
                </c:pt>
                <c:pt idx="3023">
                  <c:v>302.2</c:v>
                </c:pt>
                <c:pt idx="3024">
                  <c:v>302.3</c:v>
                </c:pt>
                <c:pt idx="3025">
                  <c:v>302.4</c:v>
                </c:pt>
                <c:pt idx="3026">
                  <c:v>302.5</c:v>
                </c:pt>
                <c:pt idx="3027">
                  <c:v>302.6</c:v>
                </c:pt>
                <c:pt idx="3028">
                  <c:v>302.7</c:v>
                </c:pt>
                <c:pt idx="3029">
                  <c:v>302.8</c:v>
                </c:pt>
                <c:pt idx="3030">
                  <c:v>302.9</c:v>
                </c:pt>
                <c:pt idx="3031">
                  <c:v>303</c:v>
                </c:pt>
                <c:pt idx="3032">
                  <c:v>303.1</c:v>
                </c:pt>
                <c:pt idx="3033">
                  <c:v>303.2</c:v>
                </c:pt>
                <c:pt idx="3034">
                  <c:v>303.3</c:v>
                </c:pt>
                <c:pt idx="3035">
                  <c:v>303.4</c:v>
                </c:pt>
                <c:pt idx="3036">
                  <c:v>303.5</c:v>
                </c:pt>
                <c:pt idx="3037">
                  <c:v>303.6</c:v>
                </c:pt>
                <c:pt idx="3038">
                  <c:v>303.7</c:v>
                </c:pt>
                <c:pt idx="3039">
                  <c:v>303.8</c:v>
                </c:pt>
                <c:pt idx="3040">
                  <c:v>303.9</c:v>
                </c:pt>
                <c:pt idx="3041">
                  <c:v>304</c:v>
                </c:pt>
                <c:pt idx="3042">
                  <c:v>304.1</c:v>
                </c:pt>
                <c:pt idx="3043">
                  <c:v>304.2</c:v>
                </c:pt>
                <c:pt idx="3044">
                  <c:v>304.3</c:v>
                </c:pt>
                <c:pt idx="3045">
                  <c:v>304.4</c:v>
                </c:pt>
                <c:pt idx="3046">
                  <c:v>304.5</c:v>
                </c:pt>
                <c:pt idx="3047">
                  <c:v>304.6</c:v>
                </c:pt>
                <c:pt idx="3048">
                  <c:v>304.7</c:v>
                </c:pt>
                <c:pt idx="3049">
                  <c:v>304.8</c:v>
                </c:pt>
                <c:pt idx="3050">
                  <c:v>304.9</c:v>
                </c:pt>
                <c:pt idx="3051">
                  <c:v>305</c:v>
                </c:pt>
                <c:pt idx="3052">
                  <c:v>305.1</c:v>
                </c:pt>
                <c:pt idx="3053">
                  <c:v>305.2</c:v>
                </c:pt>
                <c:pt idx="3054">
                  <c:v>305.3</c:v>
                </c:pt>
                <c:pt idx="3055">
                  <c:v>305.4</c:v>
                </c:pt>
                <c:pt idx="3056">
                  <c:v>305.5</c:v>
                </c:pt>
                <c:pt idx="3057">
                  <c:v>305.6</c:v>
                </c:pt>
                <c:pt idx="3058">
                  <c:v>305.7</c:v>
                </c:pt>
                <c:pt idx="3059">
                  <c:v>305.8</c:v>
                </c:pt>
                <c:pt idx="3060">
                  <c:v>305.9</c:v>
                </c:pt>
                <c:pt idx="3061">
                  <c:v>306</c:v>
                </c:pt>
                <c:pt idx="3062">
                  <c:v>306.1</c:v>
                </c:pt>
                <c:pt idx="3063">
                  <c:v>306.2</c:v>
                </c:pt>
                <c:pt idx="3064">
                  <c:v>306.3</c:v>
                </c:pt>
                <c:pt idx="3065">
                  <c:v>306.4</c:v>
                </c:pt>
                <c:pt idx="3066">
                  <c:v>306.5</c:v>
                </c:pt>
                <c:pt idx="3067">
                  <c:v>306.6</c:v>
                </c:pt>
                <c:pt idx="3068">
                  <c:v>306.7</c:v>
                </c:pt>
                <c:pt idx="3069">
                  <c:v>306.8</c:v>
                </c:pt>
                <c:pt idx="3070">
                  <c:v>306.9</c:v>
                </c:pt>
                <c:pt idx="3071">
                  <c:v>307</c:v>
                </c:pt>
                <c:pt idx="3072">
                  <c:v>307.1</c:v>
                </c:pt>
                <c:pt idx="3073">
                  <c:v>307.2</c:v>
                </c:pt>
                <c:pt idx="3074">
                  <c:v>307.3</c:v>
                </c:pt>
                <c:pt idx="3075">
                  <c:v>307.4</c:v>
                </c:pt>
                <c:pt idx="3076">
                  <c:v>307.5</c:v>
                </c:pt>
                <c:pt idx="3077">
                  <c:v>307.6</c:v>
                </c:pt>
                <c:pt idx="3078">
                  <c:v>307.7</c:v>
                </c:pt>
                <c:pt idx="3079">
                  <c:v>307.8</c:v>
                </c:pt>
                <c:pt idx="3080">
                  <c:v>307.9</c:v>
                </c:pt>
                <c:pt idx="3081">
                  <c:v>308</c:v>
                </c:pt>
                <c:pt idx="3082">
                  <c:v>308.1</c:v>
                </c:pt>
                <c:pt idx="3083">
                  <c:v>308.2</c:v>
                </c:pt>
                <c:pt idx="3084">
                  <c:v>308.3</c:v>
                </c:pt>
                <c:pt idx="3085">
                  <c:v>308.4</c:v>
                </c:pt>
                <c:pt idx="3086">
                  <c:v>308.5</c:v>
                </c:pt>
                <c:pt idx="3087">
                  <c:v>308.6</c:v>
                </c:pt>
                <c:pt idx="3088">
                  <c:v>308.7</c:v>
                </c:pt>
                <c:pt idx="3089">
                  <c:v>308.8</c:v>
                </c:pt>
                <c:pt idx="3090">
                  <c:v>308.9</c:v>
                </c:pt>
                <c:pt idx="3091">
                  <c:v>309</c:v>
                </c:pt>
                <c:pt idx="3092">
                  <c:v>309.1</c:v>
                </c:pt>
                <c:pt idx="3093">
                  <c:v>309.2</c:v>
                </c:pt>
                <c:pt idx="3094">
                  <c:v>309.3</c:v>
                </c:pt>
                <c:pt idx="3095">
                  <c:v>309.4</c:v>
                </c:pt>
                <c:pt idx="3096">
                  <c:v>309.5</c:v>
                </c:pt>
                <c:pt idx="3097">
                  <c:v>309.6</c:v>
                </c:pt>
                <c:pt idx="3098">
                  <c:v>309.7</c:v>
                </c:pt>
                <c:pt idx="3099">
                  <c:v>309.8</c:v>
                </c:pt>
                <c:pt idx="3100">
                  <c:v>309.9</c:v>
                </c:pt>
                <c:pt idx="3101">
                  <c:v>310</c:v>
                </c:pt>
                <c:pt idx="3102">
                  <c:v>310.1</c:v>
                </c:pt>
                <c:pt idx="3103">
                  <c:v>310.2</c:v>
                </c:pt>
                <c:pt idx="3104">
                  <c:v>310.3</c:v>
                </c:pt>
                <c:pt idx="3105">
                  <c:v>310.4</c:v>
                </c:pt>
                <c:pt idx="3106">
                  <c:v>310.5</c:v>
                </c:pt>
                <c:pt idx="3107">
                  <c:v>310.6</c:v>
                </c:pt>
                <c:pt idx="3108">
                  <c:v>310.7</c:v>
                </c:pt>
                <c:pt idx="3109">
                  <c:v>310.8</c:v>
                </c:pt>
                <c:pt idx="3110">
                  <c:v>310.9</c:v>
                </c:pt>
                <c:pt idx="3111">
                  <c:v>311</c:v>
                </c:pt>
                <c:pt idx="3112">
                  <c:v>311.1</c:v>
                </c:pt>
                <c:pt idx="3113">
                  <c:v>311.2</c:v>
                </c:pt>
                <c:pt idx="3114">
                  <c:v>311.3</c:v>
                </c:pt>
                <c:pt idx="3115">
                  <c:v>311.4</c:v>
                </c:pt>
                <c:pt idx="3116">
                  <c:v>311.5</c:v>
                </c:pt>
                <c:pt idx="3117">
                  <c:v>311.6</c:v>
                </c:pt>
                <c:pt idx="3118">
                  <c:v>311.7</c:v>
                </c:pt>
                <c:pt idx="3119">
                  <c:v>311.8</c:v>
                </c:pt>
                <c:pt idx="3120">
                  <c:v>311.9</c:v>
                </c:pt>
                <c:pt idx="3121">
                  <c:v>312</c:v>
                </c:pt>
                <c:pt idx="3122">
                  <c:v>312.1</c:v>
                </c:pt>
                <c:pt idx="3123">
                  <c:v>312.2</c:v>
                </c:pt>
                <c:pt idx="3124">
                  <c:v>312.3</c:v>
                </c:pt>
                <c:pt idx="3125">
                  <c:v>312.4</c:v>
                </c:pt>
                <c:pt idx="3126">
                  <c:v>312.5</c:v>
                </c:pt>
                <c:pt idx="3127">
                  <c:v>312.6</c:v>
                </c:pt>
                <c:pt idx="3128">
                  <c:v>312.7</c:v>
                </c:pt>
                <c:pt idx="3129">
                  <c:v>312.8</c:v>
                </c:pt>
                <c:pt idx="3130">
                  <c:v>312.9</c:v>
                </c:pt>
                <c:pt idx="3131">
                  <c:v>313</c:v>
                </c:pt>
                <c:pt idx="3132">
                  <c:v>313.1</c:v>
                </c:pt>
                <c:pt idx="3133">
                  <c:v>313.2</c:v>
                </c:pt>
                <c:pt idx="3134">
                  <c:v>313.3</c:v>
                </c:pt>
                <c:pt idx="3135">
                  <c:v>313.4</c:v>
                </c:pt>
                <c:pt idx="3136">
                  <c:v>313.5</c:v>
                </c:pt>
                <c:pt idx="3137">
                  <c:v>313.6</c:v>
                </c:pt>
                <c:pt idx="3138">
                  <c:v>313.7</c:v>
                </c:pt>
                <c:pt idx="3139">
                  <c:v>313.8</c:v>
                </c:pt>
                <c:pt idx="3140">
                  <c:v>313.9</c:v>
                </c:pt>
                <c:pt idx="3141">
                  <c:v>314</c:v>
                </c:pt>
                <c:pt idx="3142">
                  <c:v>314.1</c:v>
                </c:pt>
                <c:pt idx="3143">
                  <c:v>314.2</c:v>
                </c:pt>
                <c:pt idx="3144">
                  <c:v>314.3</c:v>
                </c:pt>
                <c:pt idx="3145">
                  <c:v>314.4</c:v>
                </c:pt>
                <c:pt idx="3146">
                  <c:v>314.5</c:v>
                </c:pt>
                <c:pt idx="3147">
                  <c:v>314.6</c:v>
                </c:pt>
                <c:pt idx="3148">
                  <c:v>314.7</c:v>
                </c:pt>
                <c:pt idx="3149">
                  <c:v>314.8</c:v>
                </c:pt>
                <c:pt idx="3150">
                  <c:v>314.9</c:v>
                </c:pt>
                <c:pt idx="3151">
                  <c:v>315</c:v>
                </c:pt>
                <c:pt idx="3152">
                  <c:v>315.1</c:v>
                </c:pt>
                <c:pt idx="3153">
                  <c:v>315.2</c:v>
                </c:pt>
                <c:pt idx="3154">
                  <c:v>315.3</c:v>
                </c:pt>
                <c:pt idx="3155">
                  <c:v>315.4</c:v>
                </c:pt>
                <c:pt idx="3156">
                  <c:v>315.5</c:v>
                </c:pt>
                <c:pt idx="3157">
                  <c:v>315.6</c:v>
                </c:pt>
                <c:pt idx="3158">
                  <c:v>315.7</c:v>
                </c:pt>
                <c:pt idx="3159">
                  <c:v>315.8</c:v>
                </c:pt>
                <c:pt idx="3160">
                  <c:v>315.9</c:v>
                </c:pt>
                <c:pt idx="3161">
                  <c:v>316</c:v>
                </c:pt>
                <c:pt idx="3162">
                  <c:v>316.1</c:v>
                </c:pt>
                <c:pt idx="3163">
                  <c:v>316.2</c:v>
                </c:pt>
                <c:pt idx="3164">
                  <c:v>316.3</c:v>
                </c:pt>
                <c:pt idx="3165">
                  <c:v>316.4</c:v>
                </c:pt>
                <c:pt idx="3166">
                  <c:v>316.5</c:v>
                </c:pt>
                <c:pt idx="3167">
                  <c:v>316.6</c:v>
                </c:pt>
                <c:pt idx="3168">
                  <c:v>316.7</c:v>
                </c:pt>
                <c:pt idx="3169">
                  <c:v>316.8</c:v>
                </c:pt>
                <c:pt idx="3170">
                  <c:v>316.9</c:v>
                </c:pt>
                <c:pt idx="3171">
                  <c:v>317</c:v>
                </c:pt>
                <c:pt idx="3172">
                  <c:v>317.1</c:v>
                </c:pt>
                <c:pt idx="3173">
                  <c:v>317.2</c:v>
                </c:pt>
                <c:pt idx="3174">
                  <c:v>317.3</c:v>
                </c:pt>
                <c:pt idx="3175">
                  <c:v>317.4</c:v>
                </c:pt>
                <c:pt idx="3176">
                  <c:v>317.5</c:v>
                </c:pt>
                <c:pt idx="3177">
                  <c:v>317.6</c:v>
                </c:pt>
                <c:pt idx="3178">
                  <c:v>317.7</c:v>
                </c:pt>
                <c:pt idx="3179">
                  <c:v>317.8</c:v>
                </c:pt>
                <c:pt idx="3180">
                  <c:v>317.9</c:v>
                </c:pt>
                <c:pt idx="3181">
                  <c:v>318</c:v>
                </c:pt>
                <c:pt idx="3182">
                  <c:v>318.1</c:v>
                </c:pt>
                <c:pt idx="3183">
                  <c:v>318.2</c:v>
                </c:pt>
                <c:pt idx="3184">
                  <c:v>318.3</c:v>
                </c:pt>
                <c:pt idx="3185">
                  <c:v>318.4</c:v>
                </c:pt>
                <c:pt idx="3186">
                  <c:v>318.5</c:v>
                </c:pt>
                <c:pt idx="3187">
                  <c:v>318.6</c:v>
                </c:pt>
                <c:pt idx="3188">
                  <c:v>318.7</c:v>
                </c:pt>
                <c:pt idx="3189">
                  <c:v>318.8</c:v>
                </c:pt>
                <c:pt idx="3190">
                  <c:v>318.9</c:v>
                </c:pt>
                <c:pt idx="3191">
                  <c:v>319</c:v>
                </c:pt>
                <c:pt idx="3192">
                  <c:v>319.1</c:v>
                </c:pt>
                <c:pt idx="3193">
                  <c:v>319.2</c:v>
                </c:pt>
                <c:pt idx="3194">
                  <c:v>319.3</c:v>
                </c:pt>
                <c:pt idx="3195">
                  <c:v>319.4</c:v>
                </c:pt>
                <c:pt idx="3196">
                  <c:v>319.5</c:v>
                </c:pt>
                <c:pt idx="3197">
                  <c:v>319.6</c:v>
                </c:pt>
                <c:pt idx="3198">
                  <c:v>319.7</c:v>
                </c:pt>
                <c:pt idx="3199">
                  <c:v>319.8</c:v>
                </c:pt>
                <c:pt idx="3200">
                  <c:v>319.9</c:v>
                </c:pt>
                <c:pt idx="3201">
                  <c:v>320</c:v>
                </c:pt>
                <c:pt idx="3202">
                  <c:v>320.1</c:v>
                </c:pt>
                <c:pt idx="3203">
                  <c:v>320.2</c:v>
                </c:pt>
                <c:pt idx="3204">
                  <c:v>320.3</c:v>
                </c:pt>
                <c:pt idx="3205">
                  <c:v>320.4</c:v>
                </c:pt>
                <c:pt idx="3206">
                  <c:v>320.5</c:v>
                </c:pt>
                <c:pt idx="3207">
                  <c:v>320.6</c:v>
                </c:pt>
                <c:pt idx="3208">
                  <c:v>320.7</c:v>
                </c:pt>
                <c:pt idx="3209">
                  <c:v>320.8</c:v>
                </c:pt>
                <c:pt idx="3210">
                  <c:v>320.9</c:v>
                </c:pt>
                <c:pt idx="3211">
                  <c:v>321</c:v>
                </c:pt>
              </c:strCache>
            </c:strRef>
          </c:xVal>
          <c:yVal>
            <c:numRef>
              <c:f>Telemetry!$F:$F</c:f>
              <c:numCache>
                <c:formatCode>General</c:formatCode>
                <c:ptCount val="1048576"/>
                <c:pt idx="0">
                  <c:v>0</c:v>
                </c:pt>
                <c:pt idx="1">
                  <c:v>11.2622</c:v>
                </c:pt>
                <c:pt idx="2">
                  <c:v>11.275600000000001</c:v>
                </c:pt>
                <c:pt idx="3">
                  <c:v>11.289099999999999</c:v>
                </c:pt>
                <c:pt idx="4">
                  <c:v>11.3025</c:v>
                </c:pt>
                <c:pt idx="5">
                  <c:v>11.315899999999999</c:v>
                </c:pt>
                <c:pt idx="6">
                  <c:v>11.3293</c:v>
                </c:pt>
                <c:pt idx="7">
                  <c:v>11.342599999999999</c:v>
                </c:pt>
                <c:pt idx="8">
                  <c:v>11.356</c:v>
                </c:pt>
                <c:pt idx="9">
                  <c:v>11.369400000000001</c:v>
                </c:pt>
                <c:pt idx="10">
                  <c:v>11.3827</c:v>
                </c:pt>
                <c:pt idx="11">
                  <c:v>11.396100000000001</c:v>
                </c:pt>
                <c:pt idx="12">
                  <c:v>11.4094</c:v>
                </c:pt>
                <c:pt idx="13">
                  <c:v>11.422700000000001</c:v>
                </c:pt>
                <c:pt idx="14">
                  <c:v>11.436</c:v>
                </c:pt>
                <c:pt idx="15">
                  <c:v>11.449299999999999</c:v>
                </c:pt>
                <c:pt idx="16">
                  <c:v>11.4626</c:v>
                </c:pt>
                <c:pt idx="17">
                  <c:v>11.475899999999999</c:v>
                </c:pt>
                <c:pt idx="18">
                  <c:v>11.4892</c:v>
                </c:pt>
                <c:pt idx="19">
                  <c:v>11.5024</c:v>
                </c:pt>
                <c:pt idx="20">
                  <c:v>11.515700000000001</c:v>
                </c:pt>
                <c:pt idx="21">
                  <c:v>11.5289</c:v>
                </c:pt>
                <c:pt idx="22">
                  <c:v>11.542199999999999</c:v>
                </c:pt>
                <c:pt idx="23">
                  <c:v>11.555400000000001</c:v>
                </c:pt>
                <c:pt idx="24">
                  <c:v>11.5686</c:v>
                </c:pt>
                <c:pt idx="25">
                  <c:v>11.581799999999999</c:v>
                </c:pt>
                <c:pt idx="26">
                  <c:v>11.595000000000001</c:v>
                </c:pt>
                <c:pt idx="27">
                  <c:v>11.6081</c:v>
                </c:pt>
                <c:pt idx="28">
                  <c:v>11.6213</c:v>
                </c:pt>
                <c:pt idx="29">
                  <c:v>11.634399999999999</c:v>
                </c:pt>
                <c:pt idx="30">
                  <c:v>11.647600000000001</c:v>
                </c:pt>
                <c:pt idx="31">
                  <c:v>11.6607</c:v>
                </c:pt>
                <c:pt idx="32">
                  <c:v>11.6738</c:v>
                </c:pt>
                <c:pt idx="33">
                  <c:v>11.6869</c:v>
                </c:pt>
                <c:pt idx="34">
                  <c:v>11.7</c:v>
                </c:pt>
                <c:pt idx="35">
                  <c:v>11.713100000000001</c:v>
                </c:pt>
                <c:pt idx="36">
                  <c:v>11.7262</c:v>
                </c:pt>
                <c:pt idx="37">
                  <c:v>11.7392</c:v>
                </c:pt>
                <c:pt idx="38">
                  <c:v>11.7522</c:v>
                </c:pt>
                <c:pt idx="39">
                  <c:v>11.7653</c:v>
                </c:pt>
                <c:pt idx="40">
                  <c:v>11.7783</c:v>
                </c:pt>
                <c:pt idx="41">
                  <c:v>11.7913</c:v>
                </c:pt>
                <c:pt idx="42">
                  <c:v>11.8043</c:v>
                </c:pt>
                <c:pt idx="43">
                  <c:v>11.8172</c:v>
                </c:pt>
                <c:pt idx="44">
                  <c:v>11.8302</c:v>
                </c:pt>
                <c:pt idx="45">
                  <c:v>11.8431</c:v>
                </c:pt>
                <c:pt idx="46">
                  <c:v>11.8561</c:v>
                </c:pt>
                <c:pt idx="47">
                  <c:v>11.869</c:v>
                </c:pt>
                <c:pt idx="48">
                  <c:v>11.8819</c:v>
                </c:pt>
                <c:pt idx="49">
                  <c:v>11.8948</c:v>
                </c:pt>
                <c:pt idx="50">
                  <c:v>11.9076</c:v>
                </c:pt>
                <c:pt idx="51">
                  <c:v>11.920500000000001</c:v>
                </c:pt>
                <c:pt idx="52">
                  <c:v>11.933299999999999</c:v>
                </c:pt>
                <c:pt idx="53">
                  <c:v>11.946199999999999</c:v>
                </c:pt>
                <c:pt idx="54">
                  <c:v>11.959</c:v>
                </c:pt>
                <c:pt idx="55">
                  <c:v>11.9718</c:v>
                </c:pt>
                <c:pt idx="56">
                  <c:v>11.9846</c:v>
                </c:pt>
                <c:pt idx="57">
                  <c:v>11.997299999999999</c:v>
                </c:pt>
                <c:pt idx="58">
                  <c:v>12.0101</c:v>
                </c:pt>
                <c:pt idx="59">
                  <c:v>12.0228</c:v>
                </c:pt>
                <c:pt idx="60">
                  <c:v>12.035500000000001</c:v>
                </c:pt>
                <c:pt idx="61">
                  <c:v>12.0482</c:v>
                </c:pt>
                <c:pt idx="62">
                  <c:v>12.0609</c:v>
                </c:pt>
                <c:pt idx="63">
                  <c:v>12.073600000000001</c:v>
                </c:pt>
                <c:pt idx="64">
                  <c:v>12.0863</c:v>
                </c:pt>
                <c:pt idx="65">
                  <c:v>12.0989</c:v>
                </c:pt>
                <c:pt idx="66">
                  <c:v>12.111499999999999</c:v>
                </c:pt>
                <c:pt idx="67">
                  <c:v>12.1241</c:v>
                </c:pt>
                <c:pt idx="68">
                  <c:v>12.136699999999999</c:v>
                </c:pt>
                <c:pt idx="69">
                  <c:v>12.1493</c:v>
                </c:pt>
                <c:pt idx="70">
                  <c:v>12.161799999999999</c:v>
                </c:pt>
                <c:pt idx="71">
                  <c:v>12.1744</c:v>
                </c:pt>
                <c:pt idx="72">
                  <c:v>12.1869</c:v>
                </c:pt>
                <c:pt idx="73">
                  <c:v>12.199400000000001</c:v>
                </c:pt>
                <c:pt idx="74">
                  <c:v>12.2118</c:v>
                </c:pt>
                <c:pt idx="75">
                  <c:v>12.224299999999999</c:v>
                </c:pt>
                <c:pt idx="76">
                  <c:v>12.236700000000001</c:v>
                </c:pt>
                <c:pt idx="77">
                  <c:v>12.2492</c:v>
                </c:pt>
                <c:pt idx="78">
                  <c:v>12.2616</c:v>
                </c:pt>
                <c:pt idx="79">
                  <c:v>12.273899999999999</c:v>
                </c:pt>
                <c:pt idx="80">
                  <c:v>12.286300000000001</c:v>
                </c:pt>
                <c:pt idx="81">
                  <c:v>12.2987</c:v>
                </c:pt>
                <c:pt idx="82">
                  <c:v>12.311</c:v>
                </c:pt>
                <c:pt idx="83">
                  <c:v>12.3233</c:v>
                </c:pt>
                <c:pt idx="84">
                  <c:v>12.335599999999999</c:v>
                </c:pt>
                <c:pt idx="85">
                  <c:v>12.347799999999999</c:v>
                </c:pt>
                <c:pt idx="86">
                  <c:v>12.360099999999999</c:v>
                </c:pt>
                <c:pt idx="87">
                  <c:v>12.372299999999999</c:v>
                </c:pt>
                <c:pt idx="88">
                  <c:v>12.384499999999999</c:v>
                </c:pt>
                <c:pt idx="89">
                  <c:v>12.396699999999999</c:v>
                </c:pt>
                <c:pt idx="90">
                  <c:v>12.408799999999999</c:v>
                </c:pt>
                <c:pt idx="91">
                  <c:v>12.4209</c:v>
                </c:pt>
                <c:pt idx="92">
                  <c:v>12.433</c:v>
                </c:pt>
                <c:pt idx="93">
                  <c:v>12.4451</c:v>
                </c:pt>
                <c:pt idx="94">
                  <c:v>12.4572</c:v>
                </c:pt>
                <c:pt idx="95">
                  <c:v>12.469200000000001</c:v>
                </c:pt>
                <c:pt idx="96">
                  <c:v>12.481299999999999</c:v>
                </c:pt>
                <c:pt idx="97">
                  <c:v>12.4933</c:v>
                </c:pt>
                <c:pt idx="98">
                  <c:v>12.5052</c:v>
                </c:pt>
                <c:pt idx="99">
                  <c:v>12.517200000000001</c:v>
                </c:pt>
                <c:pt idx="100">
                  <c:v>12.5291</c:v>
                </c:pt>
                <c:pt idx="101">
                  <c:v>12.541</c:v>
                </c:pt>
                <c:pt idx="102">
                  <c:v>12.552899999999999</c:v>
                </c:pt>
                <c:pt idx="103">
                  <c:v>12.5647</c:v>
                </c:pt>
                <c:pt idx="104">
                  <c:v>12.576499999999999</c:v>
                </c:pt>
                <c:pt idx="105">
                  <c:v>12.5883</c:v>
                </c:pt>
                <c:pt idx="106">
                  <c:v>12.600099999999999</c:v>
                </c:pt>
                <c:pt idx="107">
                  <c:v>12.611800000000001</c:v>
                </c:pt>
                <c:pt idx="108">
                  <c:v>12.6235</c:v>
                </c:pt>
                <c:pt idx="109">
                  <c:v>12.635199999999999</c:v>
                </c:pt>
                <c:pt idx="110">
                  <c:v>12.6469</c:v>
                </c:pt>
                <c:pt idx="111">
                  <c:v>12.6585</c:v>
                </c:pt>
                <c:pt idx="112">
                  <c:v>12.6701</c:v>
                </c:pt>
                <c:pt idx="113">
                  <c:v>12.681699999999999</c:v>
                </c:pt>
                <c:pt idx="114">
                  <c:v>12.693199999999999</c:v>
                </c:pt>
                <c:pt idx="115">
                  <c:v>12.704700000000001</c:v>
                </c:pt>
                <c:pt idx="116">
                  <c:v>12.716200000000001</c:v>
                </c:pt>
                <c:pt idx="117">
                  <c:v>12.727600000000001</c:v>
                </c:pt>
                <c:pt idx="118">
                  <c:v>12.739100000000001</c:v>
                </c:pt>
                <c:pt idx="119">
                  <c:v>12.750500000000001</c:v>
                </c:pt>
                <c:pt idx="120">
                  <c:v>12.761799999999999</c:v>
                </c:pt>
                <c:pt idx="121">
                  <c:v>12.773099999999999</c:v>
                </c:pt>
                <c:pt idx="122">
                  <c:v>12.7844</c:v>
                </c:pt>
                <c:pt idx="123">
                  <c:v>12.7957</c:v>
                </c:pt>
                <c:pt idx="124">
                  <c:v>12.806900000000001</c:v>
                </c:pt>
                <c:pt idx="125">
                  <c:v>12.818099999999999</c:v>
                </c:pt>
                <c:pt idx="126">
                  <c:v>12.8292</c:v>
                </c:pt>
                <c:pt idx="127">
                  <c:v>12.840299999999999</c:v>
                </c:pt>
                <c:pt idx="128">
                  <c:v>12.8514</c:v>
                </c:pt>
                <c:pt idx="129">
                  <c:v>12.862500000000001</c:v>
                </c:pt>
                <c:pt idx="130">
                  <c:v>12.8735</c:v>
                </c:pt>
                <c:pt idx="131">
                  <c:v>12.884399999999999</c:v>
                </c:pt>
                <c:pt idx="132">
                  <c:v>12.895300000000001</c:v>
                </c:pt>
                <c:pt idx="133">
                  <c:v>12.9062</c:v>
                </c:pt>
                <c:pt idx="134">
                  <c:v>12.9171</c:v>
                </c:pt>
                <c:pt idx="135">
                  <c:v>12.927899999999999</c:v>
                </c:pt>
                <c:pt idx="136">
                  <c:v>12.938599999999999</c:v>
                </c:pt>
                <c:pt idx="137">
                  <c:v>12.949299999999999</c:v>
                </c:pt>
                <c:pt idx="138">
                  <c:v>12.96</c:v>
                </c:pt>
                <c:pt idx="139">
                  <c:v>12.970599999999999</c:v>
                </c:pt>
                <c:pt idx="140">
                  <c:v>12.981199999999999</c:v>
                </c:pt>
                <c:pt idx="141">
                  <c:v>12.9918</c:v>
                </c:pt>
                <c:pt idx="142">
                  <c:v>13.0023</c:v>
                </c:pt>
                <c:pt idx="143">
                  <c:v>13.012700000000001</c:v>
                </c:pt>
                <c:pt idx="144">
                  <c:v>13.023099999999999</c:v>
                </c:pt>
                <c:pt idx="145">
                  <c:v>13.0334</c:v>
                </c:pt>
                <c:pt idx="146">
                  <c:v>13.043699999999999</c:v>
                </c:pt>
                <c:pt idx="147">
                  <c:v>13.054</c:v>
                </c:pt>
                <c:pt idx="148">
                  <c:v>13.0642</c:v>
                </c:pt>
                <c:pt idx="149">
                  <c:v>13.074299999999999</c:v>
                </c:pt>
                <c:pt idx="150">
                  <c:v>13.0844</c:v>
                </c:pt>
                <c:pt idx="151">
                  <c:v>13.0944</c:v>
                </c:pt>
                <c:pt idx="152">
                  <c:v>12.964499999999999</c:v>
                </c:pt>
                <c:pt idx="153">
                  <c:v>12.834300000000001</c:v>
                </c:pt>
                <c:pt idx="154">
                  <c:v>12.703799999999999</c:v>
                </c:pt>
                <c:pt idx="155">
                  <c:v>12.5731</c:v>
                </c:pt>
                <c:pt idx="156">
                  <c:v>12.4422</c:v>
                </c:pt>
                <c:pt idx="157">
                  <c:v>12.311</c:v>
                </c:pt>
                <c:pt idx="158">
                  <c:v>12.179600000000001</c:v>
                </c:pt>
                <c:pt idx="159">
                  <c:v>12.0479</c:v>
                </c:pt>
                <c:pt idx="160">
                  <c:v>11.916</c:v>
                </c:pt>
                <c:pt idx="161">
                  <c:v>11.783799999999999</c:v>
                </c:pt>
                <c:pt idx="162">
                  <c:v>11.651400000000001</c:v>
                </c:pt>
                <c:pt idx="163">
                  <c:v>11.518800000000001</c:v>
                </c:pt>
                <c:pt idx="164">
                  <c:v>11.385999999999999</c:v>
                </c:pt>
                <c:pt idx="165">
                  <c:v>11.2529</c:v>
                </c:pt>
                <c:pt idx="166">
                  <c:v>11.1196</c:v>
                </c:pt>
                <c:pt idx="167">
                  <c:v>10.9861</c:v>
                </c:pt>
                <c:pt idx="168">
                  <c:v>10.852399999999999</c:v>
                </c:pt>
                <c:pt idx="169">
                  <c:v>10.718400000000001</c:v>
                </c:pt>
                <c:pt idx="170">
                  <c:v>10.584300000000001</c:v>
                </c:pt>
                <c:pt idx="171">
                  <c:v>10.4499</c:v>
                </c:pt>
                <c:pt idx="172">
                  <c:v>10.315300000000001</c:v>
                </c:pt>
                <c:pt idx="173">
                  <c:v>10.1805</c:v>
                </c:pt>
                <c:pt idx="174">
                  <c:v>10.045500000000001</c:v>
                </c:pt>
                <c:pt idx="175">
                  <c:v>9.9103499999999993</c:v>
                </c:pt>
                <c:pt idx="176">
                  <c:v>9.7749699999999997</c:v>
                </c:pt>
                <c:pt idx="177">
                  <c:v>9.6393900000000006</c:v>
                </c:pt>
                <c:pt idx="178">
                  <c:v>9.5036299999999994</c:v>
                </c:pt>
                <c:pt idx="179">
                  <c:v>9.36768</c:v>
                </c:pt>
                <c:pt idx="180">
                  <c:v>9.2315400000000007</c:v>
                </c:pt>
                <c:pt idx="181">
                  <c:v>9.0952199999999994</c:v>
                </c:pt>
                <c:pt idx="182">
                  <c:v>8.9587199999999996</c:v>
                </c:pt>
                <c:pt idx="183">
                  <c:v>8.8220500000000008</c:v>
                </c:pt>
                <c:pt idx="184">
                  <c:v>8.6852099999999997</c:v>
                </c:pt>
                <c:pt idx="185">
                  <c:v>8.54819</c:v>
                </c:pt>
                <c:pt idx="186">
                  <c:v>8.4110099999999992</c:v>
                </c:pt>
                <c:pt idx="187">
                  <c:v>8.2736699999999992</c:v>
                </c:pt>
                <c:pt idx="188">
                  <c:v>8.1361600000000003</c:v>
                </c:pt>
                <c:pt idx="189">
                  <c:v>7.9984999999999999</c:v>
                </c:pt>
                <c:pt idx="190">
                  <c:v>7.8606800000000003</c:v>
                </c:pt>
                <c:pt idx="191">
                  <c:v>7.7227199999999998</c:v>
                </c:pt>
                <c:pt idx="192">
                  <c:v>7.5846099999999996</c:v>
                </c:pt>
                <c:pt idx="193">
                  <c:v>7.4463499999999998</c:v>
                </c:pt>
                <c:pt idx="194">
                  <c:v>7.3079499999999999</c:v>
                </c:pt>
                <c:pt idx="195">
                  <c:v>7.1694100000000001</c:v>
                </c:pt>
                <c:pt idx="196">
                  <c:v>7.0307399999999998</c:v>
                </c:pt>
                <c:pt idx="197">
                  <c:v>6.89194</c:v>
                </c:pt>
                <c:pt idx="198">
                  <c:v>6.7530099999999997</c:v>
                </c:pt>
                <c:pt idx="199">
                  <c:v>6.61395</c:v>
                </c:pt>
                <c:pt idx="200">
                  <c:v>6.47478</c:v>
                </c:pt>
                <c:pt idx="201">
                  <c:v>6.3354799999999996</c:v>
                </c:pt>
                <c:pt idx="202">
                  <c:v>6.1960699999999997</c:v>
                </c:pt>
                <c:pt idx="203">
                  <c:v>6.0565499999999997</c:v>
                </c:pt>
                <c:pt idx="204">
                  <c:v>5.9169200000000002</c:v>
                </c:pt>
                <c:pt idx="205">
                  <c:v>5.7771800000000004</c:v>
                </c:pt>
                <c:pt idx="206">
                  <c:v>5.63734</c:v>
                </c:pt>
                <c:pt idx="207">
                  <c:v>5.4973999999999998</c:v>
                </c:pt>
                <c:pt idx="208">
                  <c:v>5.3573700000000004</c:v>
                </c:pt>
                <c:pt idx="209">
                  <c:v>5.2172400000000003</c:v>
                </c:pt>
                <c:pt idx="210">
                  <c:v>5.0770299999999997</c:v>
                </c:pt>
                <c:pt idx="211">
                  <c:v>4.9367299999999998</c:v>
                </c:pt>
                <c:pt idx="212">
                  <c:v>4.7963399999999998</c:v>
                </c:pt>
                <c:pt idx="213">
                  <c:v>4.6558799999999998</c:v>
                </c:pt>
                <c:pt idx="214">
                  <c:v>4.5153400000000001</c:v>
                </c:pt>
                <c:pt idx="215">
                  <c:v>4.3747199999999999</c:v>
                </c:pt>
                <c:pt idx="216">
                  <c:v>4.2340299999999997</c:v>
                </c:pt>
                <c:pt idx="217">
                  <c:v>4.09328</c:v>
                </c:pt>
                <c:pt idx="218">
                  <c:v>3.9524599999999999</c:v>
                </c:pt>
                <c:pt idx="219">
                  <c:v>3.8115700000000001</c:v>
                </c:pt>
                <c:pt idx="220">
                  <c:v>3.6706300000000001</c:v>
                </c:pt>
                <c:pt idx="221">
                  <c:v>3.5296400000000001</c:v>
                </c:pt>
                <c:pt idx="222">
                  <c:v>3.3885800000000001</c:v>
                </c:pt>
                <c:pt idx="223">
                  <c:v>3.2474799999999999</c:v>
                </c:pt>
                <c:pt idx="224">
                  <c:v>3.1063299999999998</c:v>
                </c:pt>
                <c:pt idx="225">
                  <c:v>2.9651299999999998</c:v>
                </c:pt>
                <c:pt idx="226">
                  <c:v>2.82389</c:v>
                </c:pt>
                <c:pt idx="227">
                  <c:v>2.6826099999999999</c:v>
                </c:pt>
                <c:pt idx="228">
                  <c:v>2.54129</c:v>
                </c:pt>
                <c:pt idx="229">
                  <c:v>2.3999299999999999</c:v>
                </c:pt>
                <c:pt idx="230">
                  <c:v>2.25854</c:v>
                </c:pt>
                <c:pt idx="231">
                  <c:v>2.1171199999999999</c:v>
                </c:pt>
                <c:pt idx="232">
                  <c:v>1.97567</c:v>
                </c:pt>
                <c:pt idx="233">
                  <c:v>1.83419</c:v>
                </c:pt>
                <c:pt idx="234">
                  <c:v>1.69269</c:v>
                </c:pt>
                <c:pt idx="235">
                  <c:v>1.5511600000000001</c:v>
                </c:pt>
                <c:pt idx="236">
                  <c:v>1.40961</c:v>
                </c:pt>
                <c:pt idx="237">
                  <c:v>1.2680400000000001</c:v>
                </c:pt>
                <c:pt idx="238">
                  <c:v>1.12645</c:v>
                </c:pt>
                <c:pt idx="239">
                  <c:v>0.98483799999999999</c:v>
                </c:pt>
                <c:pt idx="240">
                  <c:v>0.84321500000000005</c:v>
                </c:pt>
                <c:pt idx="241">
                  <c:v>0.70157700000000001</c:v>
                </c:pt>
                <c:pt idx="242">
                  <c:v>0.55992600000000003</c:v>
                </c:pt>
                <c:pt idx="243">
                  <c:v>0.418263</c:v>
                </c:pt>
                <c:pt idx="244">
                  <c:v>0.27658899999999997</c:v>
                </c:pt>
                <c:pt idx="245">
                  <c:v>0.134904</c:v>
                </c:pt>
                <c:pt idx="246">
                  <c:v>-6.78913E-3</c:v>
                </c:pt>
                <c:pt idx="247">
                  <c:v>-0.14849100000000001</c:v>
                </c:pt>
                <c:pt idx="248">
                  <c:v>-0.29020099999999999</c:v>
                </c:pt>
                <c:pt idx="249">
                  <c:v>-0.43191800000000002</c:v>
                </c:pt>
                <c:pt idx="250">
                  <c:v>-0.57364099999999996</c:v>
                </c:pt>
                <c:pt idx="251">
                  <c:v>-0.71537099999999998</c:v>
                </c:pt>
                <c:pt idx="252">
                  <c:v>-0.70935000000000004</c:v>
                </c:pt>
                <c:pt idx="253">
                  <c:v>-0.70333699999999999</c:v>
                </c:pt>
                <c:pt idx="254">
                  <c:v>-0.69733100000000003</c:v>
                </c:pt>
                <c:pt idx="255">
                  <c:v>-0.691334</c:v>
                </c:pt>
                <c:pt idx="256">
                  <c:v>-0.68534399999999995</c:v>
                </c:pt>
                <c:pt idx="257">
                  <c:v>-0.67936099999999999</c:v>
                </c:pt>
                <c:pt idx="258">
                  <c:v>-0.67338699999999996</c:v>
                </c:pt>
                <c:pt idx="259">
                  <c:v>-0.66742000000000001</c:v>
                </c:pt>
                <c:pt idx="260">
                  <c:v>-0.66146000000000005</c:v>
                </c:pt>
                <c:pt idx="261">
                  <c:v>-0.65550799999999998</c:v>
                </c:pt>
                <c:pt idx="262">
                  <c:v>-0.649563</c:v>
                </c:pt>
                <c:pt idx="263">
                  <c:v>-0.643625</c:v>
                </c:pt>
                <c:pt idx="264">
                  <c:v>-0.63769500000000001</c:v>
                </c:pt>
                <c:pt idx="265">
                  <c:v>-0.63177099999999997</c:v>
                </c:pt>
                <c:pt idx="266">
                  <c:v>-0.62585500000000005</c:v>
                </c:pt>
                <c:pt idx="267">
                  <c:v>-0.619946</c:v>
                </c:pt>
                <c:pt idx="268">
                  <c:v>-0.61404300000000001</c:v>
                </c:pt>
                <c:pt idx="269">
                  <c:v>-0.60814800000000002</c:v>
                </c:pt>
                <c:pt idx="270">
                  <c:v>-0.60225899999999999</c:v>
                </c:pt>
                <c:pt idx="271">
                  <c:v>-0.59637799999999996</c:v>
                </c:pt>
                <c:pt idx="272">
                  <c:v>-0.590503</c:v>
                </c:pt>
                <c:pt idx="273">
                  <c:v>-0.58463399999999999</c:v>
                </c:pt>
                <c:pt idx="274">
                  <c:v>-0.57877199999999995</c:v>
                </c:pt>
                <c:pt idx="275">
                  <c:v>-0.57291700000000001</c:v>
                </c:pt>
                <c:pt idx="276">
                  <c:v>-0.56706800000000002</c:v>
                </c:pt>
                <c:pt idx="277">
                  <c:v>-0.561226</c:v>
                </c:pt>
                <c:pt idx="278">
                  <c:v>-0.55539000000000005</c:v>
                </c:pt>
                <c:pt idx="279">
                  <c:v>-0.54956000000000005</c:v>
                </c:pt>
                <c:pt idx="280">
                  <c:v>-0.543736</c:v>
                </c:pt>
                <c:pt idx="281">
                  <c:v>-0.53791900000000004</c:v>
                </c:pt>
                <c:pt idx="282">
                  <c:v>-0.53210800000000003</c:v>
                </c:pt>
                <c:pt idx="283">
                  <c:v>-0.52630299999999997</c:v>
                </c:pt>
                <c:pt idx="284">
                  <c:v>-0.52050399999999997</c:v>
                </c:pt>
                <c:pt idx="285">
                  <c:v>-0.51471100000000003</c:v>
                </c:pt>
                <c:pt idx="286">
                  <c:v>-0.50892300000000001</c:v>
                </c:pt>
                <c:pt idx="287">
                  <c:v>-0.50314199999999998</c:v>
                </c:pt>
                <c:pt idx="288">
                  <c:v>-0.49736599999999997</c:v>
                </c:pt>
                <c:pt idx="289">
                  <c:v>-0.49159700000000001</c:v>
                </c:pt>
                <c:pt idx="290">
                  <c:v>-0.48583300000000001</c:v>
                </c:pt>
                <c:pt idx="291">
                  <c:v>-0.480074</c:v>
                </c:pt>
                <c:pt idx="292">
                  <c:v>-0.47432099999999999</c:v>
                </c:pt>
                <c:pt idx="293">
                  <c:v>-0.46857399999999999</c:v>
                </c:pt>
                <c:pt idx="294">
                  <c:v>-0.46283200000000002</c:v>
                </c:pt>
                <c:pt idx="295">
                  <c:v>-0.457096</c:v>
                </c:pt>
                <c:pt idx="296">
                  <c:v>-0.45136500000000002</c:v>
                </c:pt>
                <c:pt idx="297">
                  <c:v>-0.44563999999999998</c:v>
                </c:pt>
                <c:pt idx="298">
                  <c:v>-0.439919</c:v>
                </c:pt>
                <c:pt idx="299">
                  <c:v>-0.43420399999999998</c:v>
                </c:pt>
                <c:pt idx="300">
                  <c:v>-0.42849399999999999</c:v>
                </c:pt>
                <c:pt idx="301">
                  <c:v>-0.42279</c:v>
                </c:pt>
                <c:pt idx="302">
                  <c:v>-0.41709000000000002</c:v>
                </c:pt>
                <c:pt idx="303">
                  <c:v>-0.41139599999999998</c:v>
                </c:pt>
                <c:pt idx="304">
                  <c:v>-0.40570600000000001</c:v>
                </c:pt>
                <c:pt idx="305">
                  <c:v>-0.40002199999999999</c:v>
                </c:pt>
                <c:pt idx="306">
                  <c:v>-0.39434200000000003</c:v>
                </c:pt>
                <c:pt idx="307">
                  <c:v>-0.38866699999999998</c:v>
                </c:pt>
                <c:pt idx="308">
                  <c:v>-0.38299699999999998</c:v>
                </c:pt>
                <c:pt idx="309">
                  <c:v>-0.377332</c:v>
                </c:pt>
                <c:pt idx="310">
                  <c:v>-0.371672</c:v>
                </c:pt>
                <c:pt idx="311">
                  <c:v>-0.36601600000000001</c:v>
                </c:pt>
                <c:pt idx="312">
                  <c:v>-0.36036499999999999</c:v>
                </c:pt>
                <c:pt idx="313">
                  <c:v>-0.35471900000000001</c:v>
                </c:pt>
                <c:pt idx="314">
                  <c:v>-0.34907700000000003</c:v>
                </c:pt>
                <c:pt idx="315">
                  <c:v>-0.34343899999999999</c:v>
                </c:pt>
                <c:pt idx="316">
                  <c:v>-0.33780700000000002</c:v>
                </c:pt>
                <c:pt idx="317">
                  <c:v>-0.33217799999999997</c:v>
                </c:pt>
                <c:pt idx="318">
                  <c:v>-0.32655400000000001</c:v>
                </c:pt>
                <c:pt idx="319">
                  <c:v>-0.320934</c:v>
                </c:pt>
                <c:pt idx="320">
                  <c:v>-0.31531900000000002</c:v>
                </c:pt>
                <c:pt idx="321">
                  <c:v>-0.30970799999999998</c:v>
                </c:pt>
                <c:pt idx="322">
                  <c:v>-0.30410100000000001</c:v>
                </c:pt>
                <c:pt idx="323">
                  <c:v>-0.29849799999999999</c:v>
                </c:pt>
                <c:pt idx="324">
                  <c:v>-0.29289900000000002</c:v>
                </c:pt>
                <c:pt idx="325">
                  <c:v>-0.28730499999999998</c:v>
                </c:pt>
                <c:pt idx="326">
                  <c:v>-0.28171400000000002</c:v>
                </c:pt>
                <c:pt idx="327">
                  <c:v>-0.27612799999999998</c:v>
                </c:pt>
                <c:pt idx="328">
                  <c:v>-0.27054499999999998</c:v>
                </c:pt>
                <c:pt idx="329">
                  <c:v>-0.26496700000000001</c:v>
                </c:pt>
                <c:pt idx="330">
                  <c:v>-0.25939200000000001</c:v>
                </c:pt>
                <c:pt idx="331">
                  <c:v>-0.25382199999999999</c:v>
                </c:pt>
                <c:pt idx="332">
                  <c:v>-0.248255</c:v>
                </c:pt>
                <c:pt idx="333">
                  <c:v>-0.24269199999999999</c:v>
                </c:pt>
                <c:pt idx="334">
                  <c:v>-0.23713200000000001</c:v>
                </c:pt>
                <c:pt idx="335">
                  <c:v>-0.231576</c:v>
                </c:pt>
                <c:pt idx="336">
                  <c:v>-0.226024</c:v>
                </c:pt>
                <c:pt idx="337">
                  <c:v>-0.22047600000000001</c:v>
                </c:pt>
                <c:pt idx="338">
                  <c:v>-0.21493100000000001</c:v>
                </c:pt>
                <c:pt idx="339">
                  <c:v>-0.20938999999999999</c:v>
                </c:pt>
                <c:pt idx="340">
                  <c:v>-0.20385300000000001</c:v>
                </c:pt>
                <c:pt idx="341">
                  <c:v>-0.19831799999999999</c:v>
                </c:pt>
                <c:pt idx="342">
                  <c:v>-0.19278799999999999</c:v>
                </c:pt>
                <c:pt idx="343">
                  <c:v>-0.18726000000000001</c:v>
                </c:pt>
                <c:pt idx="344">
                  <c:v>-0.18173700000000001</c:v>
                </c:pt>
                <c:pt idx="345">
                  <c:v>-0.17621600000000001</c:v>
                </c:pt>
                <c:pt idx="346">
                  <c:v>-0.17069899999999999</c:v>
                </c:pt>
                <c:pt idx="347">
                  <c:v>-0.165185</c:v>
                </c:pt>
                <c:pt idx="348">
                  <c:v>-0.15967400000000001</c:v>
                </c:pt>
                <c:pt idx="349">
                  <c:v>-0.154167</c:v>
                </c:pt>
                <c:pt idx="350">
                  <c:v>-0.14866299999999999</c:v>
                </c:pt>
                <c:pt idx="351">
                  <c:v>-0.14316100000000001</c:v>
                </c:pt>
                <c:pt idx="352">
                  <c:v>-0.13766300000000001</c:v>
                </c:pt>
                <c:pt idx="353">
                  <c:v>-0.13216900000000001</c:v>
                </c:pt>
                <c:pt idx="354">
                  <c:v>-0.12667700000000001</c:v>
                </c:pt>
                <c:pt idx="355">
                  <c:v>-0.121188</c:v>
                </c:pt>
                <c:pt idx="356">
                  <c:v>-0.115702</c:v>
                </c:pt>
                <c:pt idx="357">
                  <c:v>-0.110219</c:v>
                </c:pt>
                <c:pt idx="358">
                  <c:v>-0.104739</c:v>
                </c:pt>
                <c:pt idx="359">
                  <c:v>-9.9262299999999998E-2</c:v>
                </c:pt>
                <c:pt idx="360">
                  <c:v>-9.3788099999999999E-2</c:v>
                </c:pt>
                <c:pt idx="361">
                  <c:v>-8.8316800000000001E-2</c:v>
                </c:pt>
                <c:pt idx="362">
                  <c:v>-8.2848199999999997E-2</c:v>
                </c:pt>
                <c:pt idx="363">
                  <c:v>-7.7382500000000007E-2</c:v>
                </c:pt>
                <c:pt idx="364">
                  <c:v>-7.1919499999999997E-2</c:v>
                </c:pt>
                <c:pt idx="365">
                  <c:v>-6.6459199999999996E-2</c:v>
                </c:pt>
                <c:pt idx="366">
                  <c:v>-6.1001600000000003E-2</c:v>
                </c:pt>
                <c:pt idx="367">
                  <c:v>-5.5546699999999997E-2</c:v>
                </c:pt>
                <c:pt idx="368">
                  <c:v>-5.0094300000000001E-2</c:v>
                </c:pt>
                <c:pt idx="369">
                  <c:v>-4.46446E-2</c:v>
                </c:pt>
                <c:pt idx="370">
                  <c:v>-3.9197500000000003E-2</c:v>
                </c:pt>
                <c:pt idx="371">
                  <c:v>-3.3752900000000002E-2</c:v>
                </c:pt>
                <c:pt idx="372">
                  <c:v>-2.8310800000000001E-2</c:v>
                </c:pt>
                <c:pt idx="373">
                  <c:v>-2.2871200000000001E-2</c:v>
                </c:pt>
                <c:pt idx="374">
                  <c:v>-1.7434100000000001E-2</c:v>
                </c:pt>
                <c:pt idx="375">
                  <c:v>-1.19994E-2</c:v>
                </c:pt>
                <c:pt idx="376">
                  <c:v>-6.5671100000000001E-3</c:v>
                </c:pt>
                <c:pt idx="377">
                  <c:v>-1.1372000000000001E-3</c:v>
                </c:pt>
                <c:pt idx="378">
                  <c:v>4.29036E-3</c:v>
                </c:pt>
                <c:pt idx="379">
                  <c:v>9.7155899999999996E-3</c:v>
                </c:pt>
                <c:pt idx="380">
                  <c:v>1.5138499999999999E-2</c:v>
                </c:pt>
                <c:pt idx="381">
                  <c:v>2.05592E-2</c:v>
                </c:pt>
                <c:pt idx="382">
                  <c:v>2.59776E-2</c:v>
                </c:pt>
                <c:pt idx="383">
                  <c:v>3.1393799999999999E-2</c:v>
                </c:pt>
                <c:pt idx="384">
                  <c:v>3.6807699999999999E-2</c:v>
                </c:pt>
                <c:pt idx="385">
                  <c:v>4.2219600000000003E-2</c:v>
                </c:pt>
                <c:pt idx="386">
                  <c:v>4.7629199999999997E-2</c:v>
                </c:pt>
                <c:pt idx="387">
                  <c:v>5.3036800000000002E-2</c:v>
                </c:pt>
                <c:pt idx="388">
                  <c:v>5.84422E-2</c:v>
                </c:pt>
                <c:pt idx="389">
                  <c:v>6.3845600000000002E-2</c:v>
                </c:pt>
                <c:pt idx="390">
                  <c:v>6.92469E-2</c:v>
                </c:pt>
                <c:pt idx="391">
                  <c:v>7.4646199999999996E-2</c:v>
                </c:pt>
                <c:pt idx="392">
                  <c:v>8.0043400000000001E-2</c:v>
                </c:pt>
                <c:pt idx="393">
                  <c:v>8.5438700000000006E-2</c:v>
                </c:pt>
                <c:pt idx="394">
                  <c:v>9.0832099999999999E-2</c:v>
                </c:pt>
                <c:pt idx="395">
                  <c:v>9.6223500000000003E-2</c:v>
                </c:pt>
                <c:pt idx="396">
                  <c:v>0.10161299999999999</c:v>
                </c:pt>
                <c:pt idx="397">
                  <c:v>0.107001</c:v>
                </c:pt>
                <c:pt idx="398">
                  <c:v>0.112386</c:v>
                </c:pt>
                <c:pt idx="399">
                  <c:v>0.11777</c:v>
                </c:pt>
                <c:pt idx="400">
                  <c:v>0.123152</c:v>
                </c:pt>
                <c:pt idx="401">
                  <c:v>0.12853300000000001</c:v>
                </c:pt>
                <c:pt idx="402">
                  <c:v>0.29097699999999999</c:v>
                </c:pt>
                <c:pt idx="403">
                  <c:v>0.45346799999999998</c:v>
                </c:pt>
                <c:pt idx="404">
                  <c:v>0.61600900000000003</c:v>
                </c:pt>
                <c:pt idx="405">
                  <c:v>0.77859999999999996</c:v>
                </c:pt>
                <c:pt idx="406">
                  <c:v>0.94124399999999997</c:v>
                </c:pt>
                <c:pt idx="407">
                  <c:v>1.1039399999999999</c:v>
                </c:pt>
                <c:pt idx="408">
                  <c:v>1.2666999999999999</c:v>
                </c:pt>
                <c:pt idx="409">
                  <c:v>1.4295199999999999</c:v>
                </c:pt>
                <c:pt idx="410">
                  <c:v>1.59239</c:v>
                </c:pt>
                <c:pt idx="411">
                  <c:v>1.7553300000000001</c:v>
                </c:pt>
                <c:pt idx="412">
                  <c:v>1.9183300000000001</c:v>
                </c:pt>
                <c:pt idx="413">
                  <c:v>2.0813999999999999</c:v>
                </c:pt>
                <c:pt idx="414">
                  <c:v>2.2445300000000001</c:v>
                </c:pt>
                <c:pt idx="415">
                  <c:v>2.4077299999999999</c:v>
                </c:pt>
                <c:pt idx="416">
                  <c:v>2.5710000000000002</c:v>
                </c:pt>
                <c:pt idx="417">
                  <c:v>2.73434</c:v>
                </c:pt>
                <c:pt idx="418">
                  <c:v>2.8977400000000002</c:v>
                </c:pt>
                <c:pt idx="419">
                  <c:v>3.0612200000000001</c:v>
                </c:pt>
                <c:pt idx="420">
                  <c:v>3.2247599999999998</c:v>
                </c:pt>
                <c:pt idx="421">
                  <c:v>3.3883800000000002</c:v>
                </c:pt>
                <c:pt idx="422">
                  <c:v>3.55206</c:v>
                </c:pt>
                <c:pt idx="423">
                  <c:v>3.7158099999999998</c:v>
                </c:pt>
                <c:pt idx="424">
                  <c:v>3.8796400000000002</c:v>
                </c:pt>
                <c:pt idx="425">
                  <c:v>4.0435299999999996</c:v>
                </c:pt>
                <c:pt idx="426">
                  <c:v>4.20749</c:v>
                </c:pt>
                <c:pt idx="427">
                  <c:v>4.3715099999999998</c:v>
                </c:pt>
                <c:pt idx="428">
                  <c:v>4.5355999999999996</c:v>
                </c:pt>
                <c:pt idx="429">
                  <c:v>4.6997600000000004</c:v>
                </c:pt>
                <c:pt idx="430">
                  <c:v>4.8639700000000001</c:v>
                </c:pt>
                <c:pt idx="431">
                  <c:v>5.0282499999999999</c:v>
                </c:pt>
                <c:pt idx="432">
                  <c:v>5.1925800000000004</c:v>
                </c:pt>
                <c:pt idx="433">
                  <c:v>5.3569599999999999</c:v>
                </c:pt>
                <c:pt idx="434">
                  <c:v>5.5213999999999999</c:v>
                </c:pt>
                <c:pt idx="435">
                  <c:v>5.68588</c:v>
                </c:pt>
                <c:pt idx="436">
                  <c:v>5.8503999999999996</c:v>
                </c:pt>
                <c:pt idx="437">
                  <c:v>6.0149699999999999</c:v>
                </c:pt>
                <c:pt idx="438">
                  <c:v>6.1795600000000004</c:v>
                </c:pt>
                <c:pt idx="439">
                  <c:v>6.3441900000000002</c:v>
                </c:pt>
                <c:pt idx="440">
                  <c:v>6.5088299999999997</c:v>
                </c:pt>
                <c:pt idx="441">
                  <c:v>6.6734900000000001</c:v>
                </c:pt>
                <c:pt idx="442">
                  <c:v>6.8381499999999997</c:v>
                </c:pt>
                <c:pt idx="443">
                  <c:v>7.0028199999999998</c:v>
                </c:pt>
                <c:pt idx="444">
                  <c:v>7.1674699999999998</c:v>
                </c:pt>
                <c:pt idx="445">
                  <c:v>7.3320999999999996</c:v>
                </c:pt>
                <c:pt idx="446">
                  <c:v>7.4967100000000002</c:v>
                </c:pt>
                <c:pt idx="447">
                  <c:v>7.6612600000000004</c:v>
                </c:pt>
                <c:pt idx="448">
                  <c:v>7.8257599999999998</c:v>
                </c:pt>
                <c:pt idx="449">
                  <c:v>7.9901900000000001</c:v>
                </c:pt>
                <c:pt idx="450">
                  <c:v>8.1545299999999994</c:v>
                </c:pt>
                <c:pt idx="451">
                  <c:v>8.3187599999999993</c:v>
                </c:pt>
                <c:pt idx="452">
                  <c:v>8.4828600000000005</c:v>
                </c:pt>
                <c:pt idx="453">
                  <c:v>8.64682</c:v>
                </c:pt>
                <c:pt idx="454">
                  <c:v>8.8106000000000009</c:v>
                </c:pt>
                <c:pt idx="455">
                  <c:v>8.9741900000000001</c:v>
                </c:pt>
                <c:pt idx="456">
                  <c:v>9.1375399999999996</c:v>
                </c:pt>
                <c:pt idx="457">
                  <c:v>9.30063</c:v>
                </c:pt>
                <c:pt idx="458">
                  <c:v>9.4634199999999993</c:v>
                </c:pt>
                <c:pt idx="459">
                  <c:v>9.6258700000000008</c:v>
                </c:pt>
                <c:pt idx="460">
                  <c:v>9.7879299999999994</c:v>
                </c:pt>
                <c:pt idx="461">
                  <c:v>9.9495400000000007</c:v>
                </c:pt>
                <c:pt idx="462">
                  <c:v>10.1107</c:v>
                </c:pt>
                <c:pt idx="463">
                  <c:v>10.2712</c:v>
                </c:pt>
                <c:pt idx="464">
                  <c:v>10.431100000000001</c:v>
                </c:pt>
                <c:pt idx="465">
                  <c:v>10.590299999999999</c:v>
                </c:pt>
                <c:pt idx="466">
                  <c:v>10.7486</c:v>
                </c:pt>
                <c:pt idx="467">
                  <c:v>10.906000000000001</c:v>
                </c:pt>
                <c:pt idx="468">
                  <c:v>11.0624</c:v>
                </c:pt>
                <c:pt idx="469">
                  <c:v>11.217499999999999</c:v>
                </c:pt>
                <c:pt idx="470">
                  <c:v>11.3711</c:v>
                </c:pt>
                <c:pt idx="471">
                  <c:v>11.523199999999999</c:v>
                </c:pt>
                <c:pt idx="472">
                  <c:v>11.673400000000001</c:v>
                </c:pt>
                <c:pt idx="473">
                  <c:v>11.821400000000001</c:v>
                </c:pt>
                <c:pt idx="474">
                  <c:v>11.966900000000001</c:v>
                </c:pt>
                <c:pt idx="475">
                  <c:v>12.109299999999999</c:v>
                </c:pt>
                <c:pt idx="476">
                  <c:v>12.2483</c:v>
                </c:pt>
                <c:pt idx="477">
                  <c:v>12.382999999999999</c:v>
                </c:pt>
                <c:pt idx="478">
                  <c:v>12.512600000000001</c:v>
                </c:pt>
                <c:pt idx="479">
                  <c:v>12.635999999999999</c:v>
                </c:pt>
                <c:pt idx="480">
                  <c:v>12.7516</c:v>
                </c:pt>
                <c:pt idx="481">
                  <c:v>12.8574</c:v>
                </c:pt>
                <c:pt idx="482">
                  <c:v>12.950699999999999</c:v>
                </c:pt>
                <c:pt idx="483">
                  <c:v>13.0273</c:v>
                </c:pt>
                <c:pt idx="484">
                  <c:v>13.081300000000001</c:v>
                </c:pt>
                <c:pt idx="485">
                  <c:v>13.103</c:v>
                </c:pt>
                <c:pt idx="486">
                  <c:v>13.0763</c:v>
                </c:pt>
                <c:pt idx="487">
                  <c:v>12.9711</c:v>
                </c:pt>
                <c:pt idx="488">
                  <c:v>12.7232</c:v>
                </c:pt>
                <c:pt idx="489">
                  <c:v>12.1623</c:v>
                </c:pt>
                <c:pt idx="490">
                  <c:v>10.579499999999999</c:v>
                </c:pt>
                <c:pt idx="491">
                  <c:v>-10.0647</c:v>
                </c:pt>
                <c:pt idx="492">
                  <c:v>10.049300000000001</c:v>
                </c:pt>
                <c:pt idx="493">
                  <c:v>6.1532999999999998</c:v>
                </c:pt>
                <c:pt idx="494">
                  <c:v>11.128</c:v>
                </c:pt>
                <c:pt idx="495">
                  <c:v>13.1221</c:v>
                </c:pt>
                <c:pt idx="496">
                  <c:v>14.1257</c:v>
                </c:pt>
                <c:pt idx="497">
                  <c:v>14.7804</c:v>
                </c:pt>
                <c:pt idx="498">
                  <c:v>15.2753</c:v>
                </c:pt>
                <c:pt idx="499">
                  <c:v>15.683400000000001</c:v>
                </c:pt>
                <c:pt idx="500">
                  <c:v>16.038799999999998</c:v>
                </c:pt>
                <c:pt idx="501">
                  <c:v>16.359500000000001</c:v>
                </c:pt>
                <c:pt idx="502">
                  <c:v>16.488700000000001</c:v>
                </c:pt>
                <c:pt idx="503">
                  <c:v>16.599499999999999</c:v>
                </c:pt>
                <c:pt idx="504">
                  <c:v>16.6965</c:v>
                </c:pt>
                <c:pt idx="505">
                  <c:v>16.782900000000001</c:v>
                </c:pt>
                <c:pt idx="506">
                  <c:v>16.8611</c:v>
                </c:pt>
                <c:pt idx="507">
                  <c:v>16.932500000000001</c:v>
                </c:pt>
                <c:pt idx="508">
                  <c:v>16.9986</c:v>
                </c:pt>
                <c:pt idx="509">
                  <c:v>17.060099999999998</c:v>
                </c:pt>
                <c:pt idx="510">
                  <c:v>17.117999999999999</c:v>
                </c:pt>
                <c:pt idx="511">
                  <c:v>17.172599999999999</c:v>
                </c:pt>
                <c:pt idx="512">
                  <c:v>17.224499999999999</c:v>
                </c:pt>
                <c:pt idx="513">
                  <c:v>17.274100000000001</c:v>
                </c:pt>
                <c:pt idx="514">
                  <c:v>17.3216</c:v>
                </c:pt>
                <c:pt idx="515">
                  <c:v>17.3674</c:v>
                </c:pt>
                <c:pt idx="516">
                  <c:v>17.4116</c:v>
                </c:pt>
                <c:pt idx="517">
                  <c:v>17.454499999999999</c:v>
                </c:pt>
                <c:pt idx="518">
                  <c:v>17.496099999999998</c:v>
                </c:pt>
                <c:pt idx="519">
                  <c:v>17.5366</c:v>
                </c:pt>
                <c:pt idx="520">
                  <c:v>17.5762</c:v>
                </c:pt>
                <c:pt idx="521">
                  <c:v>17.614899999999999</c:v>
                </c:pt>
                <c:pt idx="522">
                  <c:v>17.652799999999999</c:v>
                </c:pt>
                <c:pt idx="523">
                  <c:v>17.690000000000001</c:v>
                </c:pt>
                <c:pt idx="524">
                  <c:v>17.726600000000001</c:v>
                </c:pt>
                <c:pt idx="525">
                  <c:v>17.762599999999999</c:v>
                </c:pt>
                <c:pt idx="526">
                  <c:v>17.797999999999998</c:v>
                </c:pt>
                <c:pt idx="527">
                  <c:v>17.832999999999998</c:v>
                </c:pt>
                <c:pt idx="528">
                  <c:v>17.8675</c:v>
                </c:pt>
                <c:pt idx="529">
                  <c:v>17.901599999999998</c:v>
                </c:pt>
                <c:pt idx="530">
                  <c:v>17.935400000000001</c:v>
                </c:pt>
                <c:pt idx="531">
                  <c:v>17.968800000000002</c:v>
                </c:pt>
                <c:pt idx="532">
                  <c:v>18.001799999999999</c:v>
                </c:pt>
                <c:pt idx="533">
                  <c:v>18.034300000000002</c:v>
                </c:pt>
                <c:pt idx="534">
                  <c:v>18.066500000000001</c:v>
                </c:pt>
                <c:pt idx="535">
                  <c:v>18.098500000000001</c:v>
                </c:pt>
                <c:pt idx="536">
                  <c:v>18.130299999999998</c:v>
                </c:pt>
                <c:pt idx="537">
                  <c:v>18.161999999999999</c:v>
                </c:pt>
                <c:pt idx="538">
                  <c:v>18.1935</c:v>
                </c:pt>
                <c:pt idx="539">
                  <c:v>18.224799999999998</c:v>
                </c:pt>
                <c:pt idx="540">
                  <c:v>18.256</c:v>
                </c:pt>
                <c:pt idx="541">
                  <c:v>18.287099999999999</c:v>
                </c:pt>
                <c:pt idx="542">
                  <c:v>18.318100000000001</c:v>
                </c:pt>
                <c:pt idx="543">
                  <c:v>18.3489</c:v>
                </c:pt>
                <c:pt idx="544">
                  <c:v>18.3797</c:v>
                </c:pt>
                <c:pt idx="545">
                  <c:v>18.410399999999999</c:v>
                </c:pt>
                <c:pt idx="546">
                  <c:v>18.440999999999999</c:v>
                </c:pt>
                <c:pt idx="547">
                  <c:v>18.471499999999999</c:v>
                </c:pt>
                <c:pt idx="548">
                  <c:v>18.501999999999999</c:v>
                </c:pt>
                <c:pt idx="549">
                  <c:v>18.532299999999999</c:v>
                </c:pt>
                <c:pt idx="550">
                  <c:v>18.5627</c:v>
                </c:pt>
                <c:pt idx="551">
                  <c:v>18.593</c:v>
                </c:pt>
                <c:pt idx="552">
                  <c:v>18.623200000000001</c:v>
                </c:pt>
                <c:pt idx="553">
                  <c:v>18.653400000000001</c:v>
                </c:pt>
                <c:pt idx="554">
                  <c:v>18.683499999999999</c:v>
                </c:pt>
                <c:pt idx="555">
                  <c:v>18.7136</c:v>
                </c:pt>
                <c:pt idx="556">
                  <c:v>18.7437</c:v>
                </c:pt>
                <c:pt idx="557">
                  <c:v>18.773800000000001</c:v>
                </c:pt>
                <c:pt idx="558">
                  <c:v>18.803799999999999</c:v>
                </c:pt>
                <c:pt idx="559">
                  <c:v>18.8338</c:v>
                </c:pt>
                <c:pt idx="560">
                  <c:v>18.863800000000001</c:v>
                </c:pt>
                <c:pt idx="561">
                  <c:v>18.893799999999999</c:v>
                </c:pt>
                <c:pt idx="562">
                  <c:v>18.9238</c:v>
                </c:pt>
                <c:pt idx="563">
                  <c:v>18.953800000000001</c:v>
                </c:pt>
                <c:pt idx="564">
                  <c:v>18.983699999999999</c:v>
                </c:pt>
                <c:pt idx="565">
                  <c:v>19.0137</c:v>
                </c:pt>
                <c:pt idx="566">
                  <c:v>19.043700000000001</c:v>
                </c:pt>
                <c:pt idx="567">
                  <c:v>19.073599999999999</c:v>
                </c:pt>
                <c:pt idx="568">
                  <c:v>19.1036</c:v>
                </c:pt>
                <c:pt idx="569">
                  <c:v>19.133600000000001</c:v>
                </c:pt>
                <c:pt idx="570">
                  <c:v>19.163599999999999</c:v>
                </c:pt>
                <c:pt idx="571">
                  <c:v>19.1936</c:v>
                </c:pt>
                <c:pt idx="572">
                  <c:v>19.223600000000001</c:v>
                </c:pt>
                <c:pt idx="573">
                  <c:v>19.253599999999999</c:v>
                </c:pt>
                <c:pt idx="574">
                  <c:v>19.2836</c:v>
                </c:pt>
                <c:pt idx="575">
                  <c:v>19.313700000000001</c:v>
                </c:pt>
                <c:pt idx="576">
                  <c:v>19.343699999999998</c:v>
                </c:pt>
                <c:pt idx="577">
                  <c:v>19.373799999999999</c:v>
                </c:pt>
                <c:pt idx="578">
                  <c:v>19.4039</c:v>
                </c:pt>
                <c:pt idx="579">
                  <c:v>19.434100000000001</c:v>
                </c:pt>
                <c:pt idx="580">
                  <c:v>19.464200000000002</c:v>
                </c:pt>
                <c:pt idx="581">
                  <c:v>19.494399999999999</c:v>
                </c:pt>
                <c:pt idx="582">
                  <c:v>19.5246</c:v>
                </c:pt>
                <c:pt idx="583">
                  <c:v>19.5549</c:v>
                </c:pt>
                <c:pt idx="584">
                  <c:v>19.585100000000001</c:v>
                </c:pt>
                <c:pt idx="585">
                  <c:v>19.615400000000001</c:v>
                </c:pt>
                <c:pt idx="586">
                  <c:v>19.645700000000001</c:v>
                </c:pt>
                <c:pt idx="587">
                  <c:v>19.676100000000002</c:v>
                </c:pt>
                <c:pt idx="588">
                  <c:v>19.706499999999998</c:v>
                </c:pt>
                <c:pt idx="589">
                  <c:v>19.736899999999999</c:v>
                </c:pt>
                <c:pt idx="590">
                  <c:v>19.767399999999999</c:v>
                </c:pt>
                <c:pt idx="591">
                  <c:v>19.797799999999999</c:v>
                </c:pt>
                <c:pt idx="592">
                  <c:v>19.828399999999998</c:v>
                </c:pt>
                <c:pt idx="593">
                  <c:v>19.858899999999998</c:v>
                </c:pt>
                <c:pt idx="594">
                  <c:v>19.889500000000002</c:v>
                </c:pt>
                <c:pt idx="595">
                  <c:v>19.920200000000001</c:v>
                </c:pt>
                <c:pt idx="596">
                  <c:v>19.950800000000001</c:v>
                </c:pt>
                <c:pt idx="597">
                  <c:v>19.9815</c:v>
                </c:pt>
                <c:pt idx="598">
                  <c:v>20.0123</c:v>
                </c:pt>
                <c:pt idx="599">
                  <c:v>20.043099999999999</c:v>
                </c:pt>
                <c:pt idx="600">
                  <c:v>20.073899999999998</c:v>
                </c:pt>
                <c:pt idx="601">
                  <c:v>20.104800000000001</c:v>
                </c:pt>
                <c:pt idx="602">
                  <c:v>20.1357</c:v>
                </c:pt>
                <c:pt idx="603">
                  <c:v>20.166699999999999</c:v>
                </c:pt>
                <c:pt idx="604">
                  <c:v>20.197700000000001</c:v>
                </c:pt>
                <c:pt idx="605">
                  <c:v>20.2287</c:v>
                </c:pt>
                <c:pt idx="606">
                  <c:v>20.259799999999998</c:v>
                </c:pt>
                <c:pt idx="607">
                  <c:v>20.291</c:v>
                </c:pt>
                <c:pt idx="608">
                  <c:v>20.322099999999999</c:v>
                </c:pt>
                <c:pt idx="609">
                  <c:v>20.353400000000001</c:v>
                </c:pt>
                <c:pt idx="610">
                  <c:v>20.384599999999999</c:v>
                </c:pt>
                <c:pt idx="611">
                  <c:v>20.415900000000001</c:v>
                </c:pt>
                <c:pt idx="612">
                  <c:v>20.447299999999998</c:v>
                </c:pt>
                <c:pt idx="613">
                  <c:v>20.4787</c:v>
                </c:pt>
                <c:pt idx="614">
                  <c:v>20.510200000000001</c:v>
                </c:pt>
                <c:pt idx="615">
                  <c:v>20.541699999999999</c:v>
                </c:pt>
                <c:pt idx="616">
                  <c:v>20.5732</c:v>
                </c:pt>
                <c:pt idx="617">
                  <c:v>20.604900000000001</c:v>
                </c:pt>
                <c:pt idx="618">
                  <c:v>20.636500000000002</c:v>
                </c:pt>
                <c:pt idx="619">
                  <c:v>20.668199999999999</c:v>
                </c:pt>
                <c:pt idx="620">
                  <c:v>20.7</c:v>
                </c:pt>
                <c:pt idx="621">
                  <c:v>20.7318</c:v>
                </c:pt>
                <c:pt idx="622">
                  <c:v>20.7636</c:v>
                </c:pt>
                <c:pt idx="623">
                  <c:v>20.795500000000001</c:v>
                </c:pt>
                <c:pt idx="624">
                  <c:v>20.827500000000001</c:v>
                </c:pt>
                <c:pt idx="625">
                  <c:v>20.859500000000001</c:v>
                </c:pt>
                <c:pt idx="626">
                  <c:v>20.891500000000001</c:v>
                </c:pt>
                <c:pt idx="627">
                  <c:v>20.9236</c:v>
                </c:pt>
                <c:pt idx="628">
                  <c:v>20.9558</c:v>
                </c:pt>
                <c:pt idx="629">
                  <c:v>20.988</c:v>
                </c:pt>
                <c:pt idx="630">
                  <c:v>21.020299999999999</c:v>
                </c:pt>
                <c:pt idx="631">
                  <c:v>21.052600000000002</c:v>
                </c:pt>
                <c:pt idx="632">
                  <c:v>21.085000000000001</c:v>
                </c:pt>
                <c:pt idx="633">
                  <c:v>21.1174</c:v>
                </c:pt>
                <c:pt idx="634">
                  <c:v>21.149899999999999</c:v>
                </c:pt>
                <c:pt idx="635">
                  <c:v>21.182400000000001</c:v>
                </c:pt>
                <c:pt idx="636">
                  <c:v>21.215</c:v>
                </c:pt>
                <c:pt idx="637">
                  <c:v>21.247599999999998</c:v>
                </c:pt>
                <c:pt idx="638">
                  <c:v>21.2803</c:v>
                </c:pt>
                <c:pt idx="639">
                  <c:v>21.312999999999999</c:v>
                </c:pt>
                <c:pt idx="640">
                  <c:v>21.345800000000001</c:v>
                </c:pt>
                <c:pt idx="641">
                  <c:v>21.378699999999998</c:v>
                </c:pt>
                <c:pt idx="642">
                  <c:v>21.4116</c:v>
                </c:pt>
                <c:pt idx="643">
                  <c:v>21.444600000000001</c:v>
                </c:pt>
                <c:pt idx="644">
                  <c:v>21.477599999999999</c:v>
                </c:pt>
                <c:pt idx="645">
                  <c:v>21.5107</c:v>
                </c:pt>
                <c:pt idx="646">
                  <c:v>21.543800000000001</c:v>
                </c:pt>
                <c:pt idx="647">
                  <c:v>21.577000000000002</c:v>
                </c:pt>
                <c:pt idx="648">
                  <c:v>21.610199999999999</c:v>
                </c:pt>
                <c:pt idx="649">
                  <c:v>21.6435</c:v>
                </c:pt>
                <c:pt idx="650">
                  <c:v>21.6769</c:v>
                </c:pt>
                <c:pt idx="651">
                  <c:v>21.7103</c:v>
                </c:pt>
                <c:pt idx="652">
                  <c:v>21.7438</c:v>
                </c:pt>
                <c:pt idx="653">
                  <c:v>21.7773</c:v>
                </c:pt>
                <c:pt idx="654">
                  <c:v>21.8109</c:v>
                </c:pt>
                <c:pt idx="655">
                  <c:v>21.8445</c:v>
                </c:pt>
                <c:pt idx="656">
                  <c:v>21.8782</c:v>
                </c:pt>
                <c:pt idx="657">
                  <c:v>21.911999999999999</c:v>
                </c:pt>
                <c:pt idx="658">
                  <c:v>21.945799999999998</c:v>
                </c:pt>
                <c:pt idx="659">
                  <c:v>21.979700000000001</c:v>
                </c:pt>
                <c:pt idx="660">
                  <c:v>22.0136</c:v>
                </c:pt>
                <c:pt idx="661">
                  <c:v>22.047599999999999</c:v>
                </c:pt>
                <c:pt idx="662">
                  <c:v>22.081600000000002</c:v>
                </c:pt>
                <c:pt idx="663">
                  <c:v>22.1157</c:v>
                </c:pt>
                <c:pt idx="664">
                  <c:v>22.149899999999999</c:v>
                </c:pt>
                <c:pt idx="665">
                  <c:v>22.184100000000001</c:v>
                </c:pt>
                <c:pt idx="666">
                  <c:v>22.218399999999999</c:v>
                </c:pt>
                <c:pt idx="667">
                  <c:v>22.252800000000001</c:v>
                </c:pt>
                <c:pt idx="668">
                  <c:v>22.287199999999999</c:v>
                </c:pt>
                <c:pt idx="669">
                  <c:v>22.3216</c:v>
                </c:pt>
                <c:pt idx="670">
                  <c:v>22.356100000000001</c:v>
                </c:pt>
                <c:pt idx="671">
                  <c:v>22.390699999999999</c:v>
                </c:pt>
                <c:pt idx="672">
                  <c:v>22.4253</c:v>
                </c:pt>
                <c:pt idx="673">
                  <c:v>22.46</c:v>
                </c:pt>
                <c:pt idx="674">
                  <c:v>22.494800000000001</c:v>
                </c:pt>
                <c:pt idx="675">
                  <c:v>22.529599999999999</c:v>
                </c:pt>
                <c:pt idx="676">
                  <c:v>22.564499999999999</c:v>
                </c:pt>
                <c:pt idx="677">
                  <c:v>22.599399999999999</c:v>
                </c:pt>
                <c:pt idx="678">
                  <c:v>22.634399999999999</c:v>
                </c:pt>
                <c:pt idx="679">
                  <c:v>22.669499999999999</c:v>
                </c:pt>
                <c:pt idx="680">
                  <c:v>22.704599999999999</c:v>
                </c:pt>
                <c:pt idx="681">
                  <c:v>22.739799999999999</c:v>
                </c:pt>
                <c:pt idx="682">
                  <c:v>22.774999999999999</c:v>
                </c:pt>
                <c:pt idx="683">
                  <c:v>22.810300000000002</c:v>
                </c:pt>
                <c:pt idx="684">
                  <c:v>22.845700000000001</c:v>
                </c:pt>
                <c:pt idx="685">
                  <c:v>22.8811</c:v>
                </c:pt>
                <c:pt idx="686">
                  <c:v>22.916599999999999</c:v>
                </c:pt>
                <c:pt idx="687">
                  <c:v>22.952100000000002</c:v>
                </c:pt>
                <c:pt idx="688">
                  <c:v>22.9877</c:v>
                </c:pt>
                <c:pt idx="689">
                  <c:v>23.023399999999999</c:v>
                </c:pt>
                <c:pt idx="690">
                  <c:v>23.059100000000001</c:v>
                </c:pt>
                <c:pt idx="691">
                  <c:v>23.094899999999999</c:v>
                </c:pt>
                <c:pt idx="692">
                  <c:v>23.130800000000001</c:v>
                </c:pt>
                <c:pt idx="693">
                  <c:v>23.166699999999999</c:v>
                </c:pt>
                <c:pt idx="694">
                  <c:v>23.2027</c:v>
                </c:pt>
                <c:pt idx="695">
                  <c:v>23.238700000000001</c:v>
                </c:pt>
                <c:pt idx="696">
                  <c:v>23.274799999999999</c:v>
                </c:pt>
                <c:pt idx="697">
                  <c:v>23.311</c:v>
                </c:pt>
                <c:pt idx="698">
                  <c:v>23.347200000000001</c:v>
                </c:pt>
                <c:pt idx="699">
                  <c:v>23.383500000000002</c:v>
                </c:pt>
                <c:pt idx="700">
                  <c:v>23.419899999999998</c:v>
                </c:pt>
                <c:pt idx="701">
                  <c:v>23.456399999999999</c:v>
                </c:pt>
                <c:pt idx="702">
                  <c:v>23.492899999999999</c:v>
                </c:pt>
                <c:pt idx="703">
                  <c:v>23.529499999999999</c:v>
                </c:pt>
                <c:pt idx="704">
                  <c:v>23.566099999999999</c:v>
                </c:pt>
                <c:pt idx="705">
                  <c:v>23.602799999999998</c:v>
                </c:pt>
                <c:pt idx="706">
                  <c:v>23.639600000000002</c:v>
                </c:pt>
                <c:pt idx="707">
                  <c:v>23.676400000000001</c:v>
                </c:pt>
                <c:pt idx="708">
                  <c:v>23.7133</c:v>
                </c:pt>
                <c:pt idx="709">
                  <c:v>23.750299999999999</c:v>
                </c:pt>
                <c:pt idx="710">
                  <c:v>23.787299999999998</c:v>
                </c:pt>
                <c:pt idx="711">
                  <c:v>23.824400000000001</c:v>
                </c:pt>
                <c:pt idx="712">
                  <c:v>23.861599999999999</c:v>
                </c:pt>
                <c:pt idx="713">
                  <c:v>23.898800000000001</c:v>
                </c:pt>
                <c:pt idx="714">
                  <c:v>23.9361</c:v>
                </c:pt>
                <c:pt idx="715">
                  <c:v>23.973400000000002</c:v>
                </c:pt>
                <c:pt idx="716">
                  <c:v>24.0108</c:v>
                </c:pt>
                <c:pt idx="717">
                  <c:v>24.048300000000001</c:v>
                </c:pt>
                <c:pt idx="718">
                  <c:v>24.085899999999999</c:v>
                </c:pt>
                <c:pt idx="719">
                  <c:v>24.1235</c:v>
                </c:pt>
                <c:pt idx="720">
                  <c:v>24.161100000000001</c:v>
                </c:pt>
                <c:pt idx="721">
                  <c:v>24.198899999999998</c:v>
                </c:pt>
                <c:pt idx="722">
                  <c:v>24.236699999999999</c:v>
                </c:pt>
                <c:pt idx="723">
                  <c:v>24.2745</c:v>
                </c:pt>
                <c:pt idx="724">
                  <c:v>24.3125</c:v>
                </c:pt>
                <c:pt idx="725">
                  <c:v>24.3505</c:v>
                </c:pt>
                <c:pt idx="726">
                  <c:v>24.388500000000001</c:v>
                </c:pt>
                <c:pt idx="727">
                  <c:v>24.4267</c:v>
                </c:pt>
                <c:pt idx="728">
                  <c:v>24.4649</c:v>
                </c:pt>
                <c:pt idx="729">
                  <c:v>24.5031</c:v>
                </c:pt>
                <c:pt idx="730">
                  <c:v>24.541499999999999</c:v>
                </c:pt>
                <c:pt idx="731">
                  <c:v>24.579899999999999</c:v>
                </c:pt>
                <c:pt idx="732">
                  <c:v>24.618300000000001</c:v>
                </c:pt>
                <c:pt idx="733">
                  <c:v>24.6569</c:v>
                </c:pt>
                <c:pt idx="734">
                  <c:v>24.695499999999999</c:v>
                </c:pt>
                <c:pt idx="735">
                  <c:v>24.734100000000002</c:v>
                </c:pt>
                <c:pt idx="736">
                  <c:v>24.7729</c:v>
                </c:pt>
                <c:pt idx="737">
                  <c:v>24.811699999999998</c:v>
                </c:pt>
                <c:pt idx="738">
                  <c:v>24.8506</c:v>
                </c:pt>
                <c:pt idx="739">
                  <c:v>24.889500000000002</c:v>
                </c:pt>
                <c:pt idx="740">
                  <c:v>24.9285</c:v>
                </c:pt>
                <c:pt idx="741">
                  <c:v>24.967600000000001</c:v>
                </c:pt>
                <c:pt idx="742">
                  <c:v>25.006799999999998</c:v>
                </c:pt>
                <c:pt idx="743">
                  <c:v>25.045999999999999</c:v>
                </c:pt>
                <c:pt idx="744">
                  <c:v>25.0853</c:v>
                </c:pt>
                <c:pt idx="745">
                  <c:v>25.124600000000001</c:v>
                </c:pt>
                <c:pt idx="746">
                  <c:v>25.164100000000001</c:v>
                </c:pt>
                <c:pt idx="747">
                  <c:v>25.203600000000002</c:v>
                </c:pt>
                <c:pt idx="748">
                  <c:v>25.243099999999998</c:v>
                </c:pt>
                <c:pt idx="749">
                  <c:v>25.282800000000002</c:v>
                </c:pt>
                <c:pt idx="750">
                  <c:v>25.322500000000002</c:v>
                </c:pt>
                <c:pt idx="751">
                  <c:v>25.362300000000001</c:v>
                </c:pt>
                <c:pt idx="752">
                  <c:v>25.402100000000001</c:v>
                </c:pt>
                <c:pt idx="753">
                  <c:v>25.4421</c:v>
                </c:pt>
                <c:pt idx="754">
                  <c:v>25.482099999999999</c:v>
                </c:pt>
                <c:pt idx="755">
                  <c:v>25.522099999999998</c:v>
                </c:pt>
                <c:pt idx="756">
                  <c:v>25.5623</c:v>
                </c:pt>
                <c:pt idx="757">
                  <c:v>25.602499999999999</c:v>
                </c:pt>
                <c:pt idx="758">
                  <c:v>25.642800000000001</c:v>
                </c:pt>
                <c:pt idx="759">
                  <c:v>25.683199999999999</c:v>
                </c:pt>
                <c:pt idx="760">
                  <c:v>25.723600000000001</c:v>
                </c:pt>
                <c:pt idx="761">
                  <c:v>25.764099999999999</c:v>
                </c:pt>
                <c:pt idx="762">
                  <c:v>25.8047</c:v>
                </c:pt>
                <c:pt idx="763">
                  <c:v>25.845400000000001</c:v>
                </c:pt>
                <c:pt idx="764">
                  <c:v>25.886099999999999</c:v>
                </c:pt>
                <c:pt idx="765">
                  <c:v>25.9269</c:v>
                </c:pt>
                <c:pt idx="766">
                  <c:v>25.9678</c:v>
                </c:pt>
                <c:pt idx="767">
                  <c:v>26.008800000000001</c:v>
                </c:pt>
                <c:pt idx="768">
                  <c:v>26.049800000000001</c:v>
                </c:pt>
                <c:pt idx="769">
                  <c:v>26.090900000000001</c:v>
                </c:pt>
                <c:pt idx="770">
                  <c:v>26.132100000000001</c:v>
                </c:pt>
                <c:pt idx="771">
                  <c:v>26.173400000000001</c:v>
                </c:pt>
                <c:pt idx="772">
                  <c:v>26.214700000000001</c:v>
                </c:pt>
                <c:pt idx="773">
                  <c:v>26.2561</c:v>
                </c:pt>
                <c:pt idx="774">
                  <c:v>26.297599999999999</c:v>
                </c:pt>
                <c:pt idx="775">
                  <c:v>26.339200000000002</c:v>
                </c:pt>
                <c:pt idx="776">
                  <c:v>26.3809</c:v>
                </c:pt>
                <c:pt idx="777">
                  <c:v>26.422599999999999</c:v>
                </c:pt>
                <c:pt idx="778">
                  <c:v>26.464400000000001</c:v>
                </c:pt>
                <c:pt idx="779">
                  <c:v>26.5063</c:v>
                </c:pt>
                <c:pt idx="780">
                  <c:v>26.548200000000001</c:v>
                </c:pt>
                <c:pt idx="781">
                  <c:v>26.590299999999999</c:v>
                </c:pt>
                <c:pt idx="782">
                  <c:v>26.632400000000001</c:v>
                </c:pt>
                <c:pt idx="783">
                  <c:v>26.674600000000002</c:v>
                </c:pt>
                <c:pt idx="784">
                  <c:v>26.716899999999999</c:v>
                </c:pt>
                <c:pt idx="785">
                  <c:v>26.7593</c:v>
                </c:pt>
                <c:pt idx="786">
                  <c:v>26.8017</c:v>
                </c:pt>
                <c:pt idx="787">
                  <c:v>26.844200000000001</c:v>
                </c:pt>
                <c:pt idx="788">
                  <c:v>26.886900000000001</c:v>
                </c:pt>
                <c:pt idx="789">
                  <c:v>26.929500000000001</c:v>
                </c:pt>
                <c:pt idx="790">
                  <c:v>26.972300000000001</c:v>
                </c:pt>
                <c:pt idx="791">
                  <c:v>27.0152</c:v>
                </c:pt>
                <c:pt idx="792">
                  <c:v>27.0581</c:v>
                </c:pt>
                <c:pt idx="793">
                  <c:v>27.101099999999999</c:v>
                </c:pt>
                <c:pt idx="794">
                  <c:v>27.144200000000001</c:v>
                </c:pt>
                <c:pt idx="795">
                  <c:v>27.1874</c:v>
                </c:pt>
                <c:pt idx="796">
                  <c:v>27.230699999999999</c:v>
                </c:pt>
                <c:pt idx="797">
                  <c:v>27.274000000000001</c:v>
                </c:pt>
                <c:pt idx="798">
                  <c:v>27.317499999999999</c:v>
                </c:pt>
                <c:pt idx="799">
                  <c:v>27.361000000000001</c:v>
                </c:pt>
                <c:pt idx="800">
                  <c:v>27.404599999999999</c:v>
                </c:pt>
                <c:pt idx="801">
                  <c:v>27.4483</c:v>
                </c:pt>
                <c:pt idx="802">
                  <c:v>27.492100000000001</c:v>
                </c:pt>
                <c:pt idx="803">
                  <c:v>27.536000000000001</c:v>
                </c:pt>
                <c:pt idx="804">
                  <c:v>27.579899999999999</c:v>
                </c:pt>
                <c:pt idx="805">
                  <c:v>27.623999999999999</c:v>
                </c:pt>
                <c:pt idx="806">
                  <c:v>27.668099999999999</c:v>
                </c:pt>
                <c:pt idx="807">
                  <c:v>27.712299999999999</c:v>
                </c:pt>
                <c:pt idx="808">
                  <c:v>27.756599999999999</c:v>
                </c:pt>
                <c:pt idx="809">
                  <c:v>27.800999999999998</c:v>
                </c:pt>
                <c:pt idx="810">
                  <c:v>27.845500000000001</c:v>
                </c:pt>
                <c:pt idx="811">
                  <c:v>27.89</c:v>
                </c:pt>
                <c:pt idx="812">
                  <c:v>27.934699999999999</c:v>
                </c:pt>
                <c:pt idx="813">
                  <c:v>27.979500000000002</c:v>
                </c:pt>
                <c:pt idx="814">
                  <c:v>28.0243</c:v>
                </c:pt>
                <c:pt idx="815">
                  <c:v>28.069199999999999</c:v>
                </c:pt>
                <c:pt idx="816">
                  <c:v>28.1142</c:v>
                </c:pt>
                <c:pt idx="817">
                  <c:v>28.159400000000002</c:v>
                </c:pt>
                <c:pt idx="818">
                  <c:v>28.204599999999999</c:v>
                </c:pt>
                <c:pt idx="819">
                  <c:v>28.2499</c:v>
                </c:pt>
                <c:pt idx="820">
                  <c:v>28.295200000000001</c:v>
                </c:pt>
                <c:pt idx="821">
                  <c:v>28.340699999999998</c:v>
                </c:pt>
                <c:pt idx="822">
                  <c:v>28.386299999999999</c:v>
                </c:pt>
                <c:pt idx="823">
                  <c:v>28.431999999999999</c:v>
                </c:pt>
                <c:pt idx="824">
                  <c:v>28.477699999999999</c:v>
                </c:pt>
                <c:pt idx="825">
                  <c:v>28.523599999999998</c:v>
                </c:pt>
                <c:pt idx="826">
                  <c:v>28.569500000000001</c:v>
                </c:pt>
                <c:pt idx="827">
                  <c:v>28.615600000000001</c:v>
                </c:pt>
                <c:pt idx="828">
                  <c:v>28.6617</c:v>
                </c:pt>
                <c:pt idx="829">
                  <c:v>28.707999999999998</c:v>
                </c:pt>
                <c:pt idx="830">
                  <c:v>28.754300000000001</c:v>
                </c:pt>
                <c:pt idx="831">
                  <c:v>28.800699999999999</c:v>
                </c:pt>
                <c:pt idx="832">
                  <c:v>28.847200000000001</c:v>
                </c:pt>
                <c:pt idx="833">
                  <c:v>28.893899999999999</c:v>
                </c:pt>
                <c:pt idx="834">
                  <c:v>28.9406</c:v>
                </c:pt>
                <c:pt idx="835">
                  <c:v>28.987400000000001</c:v>
                </c:pt>
                <c:pt idx="836">
                  <c:v>29.034300000000002</c:v>
                </c:pt>
                <c:pt idx="837">
                  <c:v>29.081399999999999</c:v>
                </c:pt>
                <c:pt idx="838">
                  <c:v>29.128499999999999</c:v>
                </c:pt>
                <c:pt idx="839">
                  <c:v>29.175799999999999</c:v>
                </c:pt>
                <c:pt idx="840">
                  <c:v>29.223099999999999</c:v>
                </c:pt>
                <c:pt idx="841">
                  <c:v>29.270499999999998</c:v>
                </c:pt>
                <c:pt idx="842">
                  <c:v>29.318100000000001</c:v>
                </c:pt>
                <c:pt idx="843">
                  <c:v>29.3657</c:v>
                </c:pt>
                <c:pt idx="844">
                  <c:v>29.413499999999999</c:v>
                </c:pt>
                <c:pt idx="845">
                  <c:v>29.461300000000001</c:v>
                </c:pt>
                <c:pt idx="846">
                  <c:v>29.5093</c:v>
                </c:pt>
                <c:pt idx="847">
                  <c:v>29.557300000000001</c:v>
                </c:pt>
                <c:pt idx="848">
                  <c:v>29.605499999999999</c:v>
                </c:pt>
                <c:pt idx="849">
                  <c:v>29.653700000000001</c:v>
                </c:pt>
                <c:pt idx="850">
                  <c:v>29.702100000000002</c:v>
                </c:pt>
                <c:pt idx="851">
                  <c:v>29.750499999999999</c:v>
                </c:pt>
                <c:pt idx="852">
                  <c:v>29.799099999999999</c:v>
                </c:pt>
                <c:pt idx="853">
                  <c:v>29.847799999999999</c:v>
                </c:pt>
                <c:pt idx="854">
                  <c:v>29.8965</c:v>
                </c:pt>
                <c:pt idx="855">
                  <c:v>29.945399999999999</c:v>
                </c:pt>
                <c:pt idx="856">
                  <c:v>29.994399999999999</c:v>
                </c:pt>
                <c:pt idx="857">
                  <c:v>30.043500000000002</c:v>
                </c:pt>
                <c:pt idx="858">
                  <c:v>30.092700000000001</c:v>
                </c:pt>
                <c:pt idx="859">
                  <c:v>30.141999999999999</c:v>
                </c:pt>
                <c:pt idx="860">
                  <c:v>30.191400000000002</c:v>
                </c:pt>
                <c:pt idx="861">
                  <c:v>30.241</c:v>
                </c:pt>
                <c:pt idx="862">
                  <c:v>30.290600000000001</c:v>
                </c:pt>
                <c:pt idx="863">
                  <c:v>30.340399999999999</c:v>
                </c:pt>
                <c:pt idx="864">
                  <c:v>30.3902</c:v>
                </c:pt>
                <c:pt idx="865">
                  <c:v>30.440200000000001</c:v>
                </c:pt>
                <c:pt idx="866">
                  <c:v>30.490300000000001</c:v>
                </c:pt>
                <c:pt idx="867">
                  <c:v>30.540500000000002</c:v>
                </c:pt>
                <c:pt idx="868">
                  <c:v>30.590800000000002</c:v>
                </c:pt>
                <c:pt idx="869">
                  <c:v>30.641200000000001</c:v>
                </c:pt>
                <c:pt idx="870">
                  <c:v>30.691700000000001</c:v>
                </c:pt>
                <c:pt idx="871">
                  <c:v>30.7423</c:v>
                </c:pt>
                <c:pt idx="872">
                  <c:v>30.793099999999999</c:v>
                </c:pt>
                <c:pt idx="873">
                  <c:v>30.844000000000001</c:v>
                </c:pt>
                <c:pt idx="874">
                  <c:v>30.895</c:v>
                </c:pt>
                <c:pt idx="875">
                  <c:v>30.946100000000001</c:v>
                </c:pt>
                <c:pt idx="876">
                  <c:v>30.997299999999999</c:v>
                </c:pt>
                <c:pt idx="877">
                  <c:v>31.0486</c:v>
                </c:pt>
                <c:pt idx="878">
                  <c:v>31.100100000000001</c:v>
                </c:pt>
                <c:pt idx="879">
                  <c:v>31.151700000000002</c:v>
                </c:pt>
                <c:pt idx="880">
                  <c:v>31.203399999999998</c:v>
                </c:pt>
                <c:pt idx="881">
                  <c:v>31.255199999999999</c:v>
                </c:pt>
                <c:pt idx="882">
                  <c:v>31.307099999999998</c:v>
                </c:pt>
                <c:pt idx="883">
                  <c:v>31.359200000000001</c:v>
                </c:pt>
                <c:pt idx="884">
                  <c:v>31.411300000000001</c:v>
                </c:pt>
                <c:pt idx="885">
                  <c:v>31.4636</c:v>
                </c:pt>
                <c:pt idx="886">
                  <c:v>31.515999999999998</c:v>
                </c:pt>
                <c:pt idx="887">
                  <c:v>31.5686</c:v>
                </c:pt>
                <c:pt idx="888">
                  <c:v>31.621300000000002</c:v>
                </c:pt>
                <c:pt idx="889">
                  <c:v>31.673999999999999</c:v>
                </c:pt>
                <c:pt idx="890">
                  <c:v>31.726900000000001</c:v>
                </c:pt>
                <c:pt idx="891">
                  <c:v>31.78</c:v>
                </c:pt>
                <c:pt idx="892">
                  <c:v>31.833100000000002</c:v>
                </c:pt>
                <c:pt idx="893">
                  <c:v>31.886399999999998</c:v>
                </c:pt>
                <c:pt idx="894">
                  <c:v>31.939800000000002</c:v>
                </c:pt>
                <c:pt idx="895">
                  <c:v>31.993400000000001</c:v>
                </c:pt>
                <c:pt idx="896">
                  <c:v>32.0471</c:v>
                </c:pt>
                <c:pt idx="897">
                  <c:v>32.1008</c:v>
                </c:pt>
                <c:pt idx="898">
                  <c:v>32.154800000000002</c:v>
                </c:pt>
                <c:pt idx="899">
                  <c:v>32.208799999999997</c:v>
                </c:pt>
                <c:pt idx="900">
                  <c:v>32.262999999999998</c:v>
                </c:pt>
                <c:pt idx="901">
                  <c:v>32.317300000000003</c:v>
                </c:pt>
                <c:pt idx="902">
                  <c:v>32.3718</c:v>
                </c:pt>
                <c:pt idx="903">
                  <c:v>32.426299999999998</c:v>
                </c:pt>
                <c:pt idx="904">
                  <c:v>32.481099999999998</c:v>
                </c:pt>
                <c:pt idx="905">
                  <c:v>32.535899999999998</c:v>
                </c:pt>
                <c:pt idx="906">
                  <c:v>32.590899999999998</c:v>
                </c:pt>
                <c:pt idx="907">
                  <c:v>32.646000000000001</c:v>
                </c:pt>
                <c:pt idx="908">
                  <c:v>32.7012</c:v>
                </c:pt>
                <c:pt idx="909">
                  <c:v>32.756599999999999</c:v>
                </c:pt>
                <c:pt idx="910">
                  <c:v>32.812100000000001</c:v>
                </c:pt>
                <c:pt idx="911">
                  <c:v>32.867800000000003</c:v>
                </c:pt>
                <c:pt idx="912">
                  <c:v>32.9236</c:v>
                </c:pt>
                <c:pt idx="913">
                  <c:v>32.979500000000002</c:v>
                </c:pt>
                <c:pt idx="914">
                  <c:v>33.035499999999999</c:v>
                </c:pt>
                <c:pt idx="915">
                  <c:v>33.091700000000003</c:v>
                </c:pt>
                <c:pt idx="916">
                  <c:v>33.148099999999999</c:v>
                </c:pt>
                <c:pt idx="917">
                  <c:v>33.204599999999999</c:v>
                </c:pt>
                <c:pt idx="918">
                  <c:v>33.261200000000002</c:v>
                </c:pt>
                <c:pt idx="919">
                  <c:v>33.317900000000002</c:v>
                </c:pt>
                <c:pt idx="920">
                  <c:v>33.374899999999997</c:v>
                </c:pt>
                <c:pt idx="921">
                  <c:v>33.431899999999999</c:v>
                </c:pt>
                <c:pt idx="922">
                  <c:v>33.489100000000001</c:v>
                </c:pt>
                <c:pt idx="923">
                  <c:v>33.546399999999998</c:v>
                </c:pt>
                <c:pt idx="924">
                  <c:v>33.603900000000003</c:v>
                </c:pt>
                <c:pt idx="925">
                  <c:v>33.661499999999997</c:v>
                </c:pt>
                <c:pt idx="926">
                  <c:v>33.719299999999997</c:v>
                </c:pt>
                <c:pt idx="927">
                  <c:v>33.777200000000001</c:v>
                </c:pt>
                <c:pt idx="928">
                  <c:v>33.835299999999997</c:v>
                </c:pt>
                <c:pt idx="929">
                  <c:v>33.893500000000003</c:v>
                </c:pt>
                <c:pt idx="930">
                  <c:v>33.951799999999999</c:v>
                </c:pt>
                <c:pt idx="931">
                  <c:v>34.010300000000001</c:v>
                </c:pt>
                <c:pt idx="932">
                  <c:v>34.069000000000003</c:v>
                </c:pt>
                <c:pt idx="933">
                  <c:v>34.127800000000001</c:v>
                </c:pt>
                <c:pt idx="934">
                  <c:v>34.186799999999998</c:v>
                </c:pt>
                <c:pt idx="935">
                  <c:v>34.245899999999999</c:v>
                </c:pt>
                <c:pt idx="936">
                  <c:v>34.305100000000003</c:v>
                </c:pt>
                <c:pt idx="937">
                  <c:v>34.364600000000003</c:v>
                </c:pt>
                <c:pt idx="938">
                  <c:v>34.424100000000003</c:v>
                </c:pt>
                <c:pt idx="939">
                  <c:v>34.483800000000002</c:v>
                </c:pt>
                <c:pt idx="940">
                  <c:v>34.543700000000001</c:v>
                </c:pt>
                <c:pt idx="941">
                  <c:v>34.6038</c:v>
                </c:pt>
                <c:pt idx="942">
                  <c:v>24.377700000000001</c:v>
                </c:pt>
                <c:pt idx="943">
                  <c:v>24.414300000000001</c:v>
                </c:pt>
                <c:pt idx="944">
                  <c:v>24.450900000000001</c:v>
                </c:pt>
                <c:pt idx="945">
                  <c:v>24.4877</c:v>
                </c:pt>
                <c:pt idx="946">
                  <c:v>25.6416</c:v>
                </c:pt>
                <c:pt idx="947">
                  <c:v>25.680900000000001</c:v>
                </c:pt>
                <c:pt idx="948">
                  <c:v>25.720300000000002</c:v>
                </c:pt>
                <c:pt idx="949">
                  <c:v>25.759699999999999</c:v>
                </c:pt>
                <c:pt idx="950">
                  <c:v>25.799299999999999</c:v>
                </c:pt>
                <c:pt idx="951">
                  <c:v>25.838899999999999</c:v>
                </c:pt>
                <c:pt idx="952">
                  <c:v>25.878599999999999</c:v>
                </c:pt>
                <c:pt idx="953">
                  <c:v>25.918399999999998</c:v>
                </c:pt>
                <c:pt idx="954">
                  <c:v>25.958300000000001</c:v>
                </c:pt>
                <c:pt idx="955">
                  <c:v>25.9983</c:v>
                </c:pt>
                <c:pt idx="956">
                  <c:v>26.0383</c:v>
                </c:pt>
                <c:pt idx="957">
                  <c:v>26.078399999999998</c:v>
                </c:pt>
                <c:pt idx="958">
                  <c:v>26.118600000000001</c:v>
                </c:pt>
                <c:pt idx="959">
                  <c:v>26.158899999999999</c:v>
                </c:pt>
                <c:pt idx="960">
                  <c:v>26.199300000000001</c:v>
                </c:pt>
                <c:pt idx="961">
                  <c:v>26.239799999999999</c:v>
                </c:pt>
                <c:pt idx="962">
                  <c:v>26.2803</c:v>
                </c:pt>
                <c:pt idx="963">
                  <c:v>26.320900000000002</c:v>
                </c:pt>
                <c:pt idx="964">
                  <c:v>26.361699999999999</c:v>
                </c:pt>
                <c:pt idx="965">
                  <c:v>26.4025</c:v>
                </c:pt>
                <c:pt idx="966">
                  <c:v>26.443300000000001</c:v>
                </c:pt>
                <c:pt idx="967">
                  <c:v>26.484300000000001</c:v>
                </c:pt>
                <c:pt idx="968">
                  <c:v>26.525400000000001</c:v>
                </c:pt>
                <c:pt idx="969">
                  <c:v>26.566600000000001</c:v>
                </c:pt>
                <c:pt idx="970">
                  <c:v>26.607800000000001</c:v>
                </c:pt>
                <c:pt idx="971">
                  <c:v>26.649100000000001</c:v>
                </c:pt>
                <c:pt idx="972">
                  <c:v>26.6906</c:v>
                </c:pt>
                <c:pt idx="973">
                  <c:v>26.732099999999999</c:v>
                </c:pt>
                <c:pt idx="974">
                  <c:v>26.773700000000002</c:v>
                </c:pt>
                <c:pt idx="975">
                  <c:v>26.8154</c:v>
                </c:pt>
                <c:pt idx="976">
                  <c:v>26.857099999999999</c:v>
                </c:pt>
                <c:pt idx="977">
                  <c:v>26.899000000000001</c:v>
                </c:pt>
                <c:pt idx="978">
                  <c:v>26.940999999999999</c:v>
                </c:pt>
                <c:pt idx="979">
                  <c:v>26.983000000000001</c:v>
                </c:pt>
                <c:pt idx="980">
                  <c:v>27.025200000000002</c:v>
                </c:pt>
                <c:pt idx="981">
                  <c:v>27.067399999999999</c:v>
                </c:pt>
                <c:pt idx="982">
                  <c:v>27.1098</c:v>
                </c:pt>
                <c:pt idx="983">
                  <c:v>27.152200000000001</c:v>
                </c:pt>
                <c:pt idx="984">
                  <c:v>27.194700000000001</c:v>
                </c:pt>
                <c:pt idx="985">
                  <c:v>27.237300000000001</c:v>
                </c:pt>
                <c:pt idx="986">
                  <c:v>27.28</c:v>
                </c:pt>
                <c:pt idx="987">
                  <c:v>27.322800000000001</c:v>
                </c:pt>
                <c:pt idx="988">
                  <c:v>27.3657</c:v>
                </c:pt>
                <c:pt idx="989">
                  <c:v>27.4087</c:v>
                </c:pt>
                <c:pt idx="990">
                  <c:v>27.451799999999999</c:v>
                </c:pt>
                <c:pt idx="991">
                  <c:v>27.495000000000001</c:v>
                </c:pt>
                <c:pt idx="992">
                  <c:v>27.5383</c:v>
                </c:pt>
                <c:pt idx="993">
                  <c:v>27.581600000000002</c:v>
                </c:pt>
                <c:pt idx="994">
                  <c:v>27.6251</c:v>
                </c:pt>
                <c:pt idx="995">
                  <c:v>27.668700000000001</c:v>
                </c:pt>
                <c:pt idx="996">
                  <c:v>27.712299999999999</c:v>
                </c:pt>
                <c:pt idx="997">
                  <c:v>27.7561</c:v>
                </c:pt>
                <c:pt idx="998">
                  <c:v>27.8</c:v>
                </c:pt>
                <c:pt idx="999">
                  <c:v>27.843900000000001</c:v>
                </c:pt>
                <c:pt idx="1000">
                  <c:v>27.888000000000002</c:v>
                </c:pt>
                <c:pt idx="1001">
                  <c:v>27.932200000000002</c:v>
                </c:pt>
                <c:pt idx="1002">
                  <c:v>27.976400000000002</c:v>
                </c:pt>
                <c:pt idx="1003">
                  <c:v>28.020800000000001</c:v>
                </c:pt>
                <c:pt idx="1004">
                  <c:v>28.065300000000001</c:v>
                </c:pt>
                <c:pt idx="1005">
                  <c:v>28.1098</c:v>
                </c:pt>
                <c:pt idx="1006">
                  <c:v>28.154499999999999</c:v>
                </c:pt>
                <c:pt idx="1007">
                  <c:v>28.199300000000001</c:v>
                </c:pt>
                <c:pt idx="1008">
                  <c:v>28.244199999999999</c:v>
                </c:pt>
                <c:pt idx="1009">
                  <c:v>28.289100000000001</c:v>
                </c:pt>
                <c:pt idx="1010">
                  <c:v>28.334199999999999</c:v>
                </c:pt>
                <c:pt idx="1011">
                  <c:v>28.3794</c:v>
                </c:pt>
                <c:pt idx="1012">
                  <c:v>28.424700000000001</c:v>
                </c:pt>
                <c:pt idx="1013">
                  <c:v>28.470099999999999</c:v>
                </c:pt>
                <c:pt idx="1014">
                  <c:v>28.515599999999999</c:v>
                </c:pt>
                <c:pt idx="1015">
                  <c:v>28.561199999999999</c:v>
                </c:pt>
                <c:pt idx="1016">
                  <c:v>28.6069</c:v>
                </c:pt>
                <c:pt idx="1017">
                  <c:v>28.652699999999999</c:v>
                </c:pt>
                <c:pt idx="1018">
                  <c:v>28.698599999999999</c:v>
                </c:pt>
                <c:pt idx="1019">
                  <c:v>28.744700000000002</c:v>
                </c:pt>
                <c:pt idx="1020">
                  <c:v>28.790800000000001</c:v>
                </c:pt>
                <c:pt idx="1021">
                  <c:v>28.837</c:v>
                </c:pt>
                <c:pt idx="1022">
                  <c:v>28.883400000000002</c:v>
                </c:pt>
                <c:pt idx="1023">
                  <c:v>28.9299</c:v>
                </c:pt>
                <c:pt idx="1024">
                  <c:v>28.976400000000002</c:v>
                </c:pt>
                <c:pt idx="1025">
                  <c:v>29.023099999999999</c:v>
                </c:pt>
                <c:pt idx="1026">
                  <c:v>29.069900000000001</c:v>
                </c:pt>
                <c:pt idx="1027">
                  <c:v>29.116800000000001</c:v>
                </c:pt>
                <c:pt idx="1028">
                  <c:v>29.163799999999998</c:v>
                </c:pt>
                <c:pt idx="1029">
                  <c:v>29.210899999999999</c:v>
                </c:pt>
                <c:pt idx="1030">
                  <c:v>29.258099999999999</c:v>
                </c:pt>
                <c:pt idx="1031">
                  <c:v>29.305499999999999</c:v>
                </c:pt>
                <c:pt idx="1032">
                  <c:v>29.352900000000002</c:v>
                </c:pt>
                <c:pt idx="1033">
                  <c:v>29.400500000000001</c:v>
                </c:pt>
                <c:pt idx="1034">
                  <c:v>29.4482</c:v>
                </c:pt>
                <c:pt idx="1035">
                  <c:v>29.495999999999999</c:v>
                </c:pt>
                <c:pt idx="1036">
                  <c:v>29.543900000000001</c:v>
                </c:pt>
                <c:pt idx="1037">
                  <c:v>29.591899999999999</c:v>
                </c:pt>
                <c:pt idx="1038">
                  <c:v>29.64</c:v>
                </c:pt>
                <c:pt idx="1039">
                  <c:v>29.688300000000002</c:v>
                </c:pt>
                <c:pt idx="1040">
                  <c:v>29.736699999999999</c:v>
                </c:pt>
                <c:pt idx="1041">
                  <c:v>29.7851</c:v>
                </c:pt>
                <c:pt idx="1042">
                  <c:v>29.8337</c:v>
                </c:pt>
                <c:pt idx="1043">
                  <c:v>29.882400000000001</c:v>
                </c:pt>
                <c:pt idx="1044">
                  <c:v>29.9313</c:v>
                </c:pt>
                <c:pt idx="1045">
                  <c:v>29.9802</c:v>
                </c:pt>
                <c:pt idx="1046">
                  <c:v>30.029299999999999</c:v>
                </c:pt>
                <c:pt idx="1047">
                  <c:v>30.078499999999998</c:v>
                </c:pt>
                <c:pt idx="1048">
                  <c:v>30.127800000000001</c:v>
                </c:pt>
                <c:pt idx="1049">
                  <c:v>30.177199999999999</c:v>
                </c:pt>
                <c:pt idx="1050">
                  <c:v>30.226800000000001</c:v>
                </c:pt>
                <c:pt idx="1051">
                  <c:v>30.276399999999999</c:v>
                </c:pt>
                <c:pt idx="1052">
                  <c:v>30.3262</c:v>
                </c:pt>
                <c:pt idx="1053">
                  <c:v>30.376100000000001</c:v>
                </c:pt>
                <c:pt idx="1054">
                  <c:v>30.426200000000001</c:v>
                </c:pt>
                <c:pt idx="1055">
                  <c:v>30.476299999999998</c:v>
                </c:pt>
                <c:pt idx="1056">
                  <c:v>30.526599999999998</c:v>
                </c:pt>
                <c:pt idx="1057">
                  <c:v>30.577000000000002</c:v>
                </c:pt>
                <c:pt idx="1058">
                  <c:v>30.627500000000001</c:v>
                </c:pt>
                <c:pt idx="1059">
                  <c:v>30.678100000000001</c:v>
                </c:pt>
                <c:pt idx="1060">
                  <c:v>30.728899999999999</c:v>
                </c:pt>
                <c:pt idx="1061">
                  <c:v>30.779800000000002</c:v>
                </c:pt>
                <c:pt idx="1062">
                  <c:v>30.8308</c:v>
                </c:pt>
                <c:pt idx="1063">
                  <c:v>30.882000000000001</c:v>
                </c:pt>
                <c:pt idx="1064">
                  <c:v>30.933299999999999</c:v>
                </c:pt>
                <c:pt idx="1065">
                  <c:v>30.9847</c:v>
                </c:pt>
                <c:pt idx="1066">
                  <c:v>31.036200000000001</c:v>
                </c:pt>
                <c:pt idx="1067">
                  <c:v>31.087800000000001</c:v>
                </c:pt>
                <c:pt idx="1068">
                  <c:v>31.139600000000002</c:v>
                </c:pt>
                <c:pt idx="1069">
                  <c:v>31.191500000000001</c:v>
                </c:pt>
                <c:pt idx="1070">
                  <c:v>31.243600000000001</c:v>
                </c:pt>
                <c:pt idx="1071">
                  <c:v>31.2958</c:v>
                </c:pt>
                <c:pt idx="1072">
                  <c:v>31.348099999999999</c:v>
                </c:pt>
                <c:pt idx="1073">
                  <c:v>31.400500000000001</c:v>
                </c:pt>
                <c:pt idx="1074">
                  <c:v>31.453099999999999</c:v>
                </c:pt>
                <c:pt idx="1075">
                  <c:v>31.505800000000001</c:v>
                </c:pt>
                <c:pt idx="1076">
                  <c:v>31.558599999999998</c:v>
                </c:pt>
                <c:pt idx="1077">
                  <c:v>31.611599999999999</c:v>
                </c:pt>
                <c:pt idx="1078">
                  <c:v>31.6647</c:v>
                </c:pt>
                <c:pt idx="1079">
                  <c:v>31.7179</c:v>
                </c:pt>
                <c:pt idx="1080">
                  <c:v>31.7713</c:v>
                </c:pt>
                <c:pt idx="1081">
                  <c:v>31.8248</c:v>
                </c:pt>
                <c:pt idx="1082">
                  <c:v>31.878399999999999</c:v>
                </c:pt>
                <c:pt idx="1083">
                  <c:v>31.932200000000002</c:v>
                </c:pt>
                <c:pt idx="1084">
                  <c:v>31.9861</c:v>
                </c:pt>
                <c:pt idx="1085">
                  <c:v>32.040100000000002</c:v>
                </c:pt>
                <c:pt idx="1086">
                  <c:v>32.094299999999997</c:v>
                </c:pt>
                <c:pt idx="1087">
                  <c:v>32.148600000000002</c:v>
                </c:pt>
                <c:pt idx="1088">
                  <c:v>32.203099999999999</c:v>
                </c:pt>
                <c:pt idx="1089">
                  <c:v>32.2577</c:v>
                </c:pt>
                <c:pt idx="1090">
                  <c:v>32.312399999999997</c:v>
                </c:pt>
                <c:pt idx="1091">
                  <c:v>32.3673</c:v>
                </c:pt>
                <c:pt idx="1092">
                  <c:v>32.422400000000003</c:v>
                </c:pt>
                <c:pt idx="1093">
                  <c:v>32.477499999999999</c:v>
                </c:pt>
                <c:pt idx="1094">
                  <c:v>32.532800000000002</c:v>
                </c:pt>
                <c:pt idx="1095">
                  <c:v>32.588299999999997</c:v>
                </c:pt>
                <c:pt idx="1096">
                  <c:v>32.643900000000002</c:v>
                </c:pt>
                <c:pt idx="1097">
                  <c:v>32.699599999999997</c:v>
                </c:pt>
                <c:pt idx="1098">
                  <c:v>32.755499999999998</c:v>
                </c:pt>
                <c:pt idx="1099">
                  <c:v>32.811500000000002</c:v>
                </c:pt>
                <c:pt idx="1100">
                  <c:v>32.867699999999999</c:v>
                </c:pt>
                <c:pt idx="1101">
                  <c:v>32.923999999999999</c:v>
                </c:pt>
                <c:pt idx="1102">
                  <c:v>32.980499999999999</c:v>
                </c:pt>
                <c:pt idx="1103">
                  <c:v>33.037100000000002</c:v>
                </c:pt>
                <c:pt idx="1104">
                  <c:v>33.093899999999998</c:v>
                </c:pt>
                <c:pt idx="1105">
                  <c:v>33.150799999999997</c:v>
                </c:pt>
                <c:pt idx="1106">
                  <c:v>33.207799999999999</c:v>
                </c:pt>
                <c:pt idx="1107">
                  <c:v>33.265000000000001</c:v>
                </c:pt>
                <c:pt idx="1108">
                  <c:v>33.322400000000002</c:v>
                </c:pt>
                <c:pt idx="1109">
                  <c:v>33.379899999999999</c:v>
                </c:pt>
                <c:pt idx="1110">
                  <c:v>33.437600000000003</c:v>
                </c:pt>
                <c:pt idx="1111">
                  <c:v>33.495399999999997</c:v>
                </c:pt>
                <c:pt idx="1112">
                  <c:v>33.553400000000003</c:v>
                </c:pt>
                <c:pt idx="1113">
                  <c:v>33.611499999999999</c:v>
                </c:pt>
                <c:pt idx="1114">
                  <c:v>33.669800000000002</c:v>
                </c:pt>
                <c:pt idx="1115">
                  <c:v>33.728200000000001</c:v>
                </c:pt>
                <c:pt idx="1116">
                  <c:v>33.786799999999999</c:v>
                </c:pt>
                <c:pt idx="1117">
                  <c:v>33.845500000000001</c:v>
                </c:pt>
                <c:pt idx="1118">
                  <c:v>33.904400000000003</c:v>
                </c:pt>
                <c:pt idx="1119">
                  <c:v>33.963500000000003</c:v>
                </c:pt>
                <c:pt idx="1120">
                  <c:v>34.0227</c:v>
                </c:pt>
                <c:pt idx="1121">
                  <c:v>34.082099999999997</c:v>
                </c:pt>
                <c:pt idx="1122">
                  <c:v>34.141599999999997</c:v>
                </c:pt>
                <c:pt idx="1123">
                  <c:v>34.201300000000003</c:v>
                </c:pt>
                <c:pt idx="1124">
                  <c:v>34.261099999999999</c:v>
                </c:pt>
                <c:pt idx="1125">
                  <c:v>34.321199999999997</c:v>
                </c:pt>
                <c:pt idx="1126">
                  <c:v>34.381300000000003</c:v>
                </c:pt>
                <c:pt idx="1127">
                  <c:v>34.441699999999997</c:v>
                </c:pt>
                <c:pt idx="1128">
                  <c:v>34.502200000000002</c:v>
                </c:pt>
                <c:pt idx="1129">
                  <c:v>34.562800000000003</c:v>
                </c:pt>
                <c:pt idx="1130">
                  <c:v>34.623699999999999</c:v>
                </c:pt>
                <c:pt idx="1131">
                  <c:v>34.684699999999999</c:v>
                </c:pt>
                <c:pt idx="1132">
                  <c:v>34.745800000000003</c:v>
                </c:pt>
                <c:pt idx="1133">
                  <c:v>34.807200000000002</c:v>
                </c:pt>
                <c:pt idx="1134">
                  <c:v>34.868699999999997</c:v>
                </c:pt>
                <c:pt idx="1135">
                  <c:v>34.930300000000003</c:v>
                </c:pt>
                <c:pt idx="1136">
                  <c:v>34.992100000000001</c:v>
                </c:pt>
                <c:pt idx="1137">
                  <c:v>35.054099999999998</c:v>
                </c:pt>
                <c:pt idx="1138">
                  <c:v>35.116300000000003</c:v>
                </c:pt>
                <c:pt idx="1139">
                  <c:v>35.178699999999999</c:v>
                </c:pt>
                <c:pt idx="1140">
                  <c:v>35.241199999999999</c:v>
                </c:pt>
                <c:pt idx="1141">
                  <c:v>35.303899999999999</c:v>
                </c:pt>
                <c:pt idx="1142">
                  <c:v>35.366700000000002</c:v>
                </c:pt>
                <c:pt idx="1143">
                  <c:v>35.429699999999997</c:v>
                </c:pt>
                <c:pt idx="1144">
                  <c:v>35.493000000000002</c:v>
                </c:pt>
                <c:pt idx="1145">
                  <c:v>35.5563</c:v>
                </c:pt>
                <c:pt idx="1146">
                  <c:v>35.619900000000001</c:v>
                </c:pt>
                <c:pt idx="1147">
                  <c:v>35.683599999999998</c:v>
                </c:pt>
                <c:pt idx="1148">
                  <c:v>35.747500000000002</c:v>
                </c:pt>
                <c:pt idx="1149">
                  <c:v>35.811599999999999</c:v>
                </c:pt>
                <c:pt idx="1150">
                  <c:v>35.875900000000001</c:v>
                </c:pt>
                <c:pt idx="1151">
                  <c:v>35.940300000000001</c:v>
                </c:pt>
                <c:pt idx="1152">
                  <c:v>36.005000000000003</c:v>
                </c:pt>
                <c:pt idx="1153">
                  <c:v>36.069800000000001</c:v>
                </c:pt>
                <c:pt idx="1154">
                  <c:v>36.134799999999998</c:v>
                </c:pt>
                <c:pt idx="1155">
                  <c:v>36.200000000000003</c:v>
                </c:pt>
                <c:pt idx="1156">
                  <c:v>36.265300000000003</c:v>
                </c:pt>
                <c:pt idx="1157">
                  <c:v>36.3309</c:v>
                </c:pt>
                <c:pt idx="1158">
                  <c:v>36.396599999999999</c:v>
                </c:pt>
                <c:pt idx="1159">
                  <c:v>36.462499999999999</c:v>
                </c:pt>
                <c:pt idx="1160">
                  <c:v>36.528599999999997</c:v>
                </c:pt>
                <c:pt idx="1161">
                  <c:v>36.594900000000003</c:v>
                </c:pt>
                <c:pt idx="1162">
                  <c:v>36.6614</c:v>
                </c:pt>
                <c:pt idx="1163">
                  <c:v>36.728000000000002</c:v>
                </c:pt>
                <c:pt idx="1164">
                  <c:v>36.794899999999998</c:v>
                </c:pt>
                <c:pt idx="1165">
                  <c:v>36.861899999999999</c:v>
                </c:pt>
                <c:pt idx="1166">
                  <c:v>36.929200000000002</c:v>
                </c:pt>
                <c:pt idx="1167">
                  <c:v>36.996600000000001</c:v>
                </c:pt>
                <c:pt idx="1168">
                  <c:v>37.0642</c:v>
                </c:pt>
                <c:pt idx="1169">
                  <c:v>37.131999999999998</c:v>
                </c:pt>
                <c:pt idx="1170">
                  <c:v>37.200000000000003</c:v>
                </c:pt>
                <c:pt idx="1171">
                  <c:v>37.2682</c:v>
                </c:pt>
                <c:pt idx="1172">
                  <c:v>37.336599999999997</c:v>
                </c:pt>
                <c:pt idx="1173">
                  <c:v>37.405200000000001</c:v>
                </c:pt>
                <c:pt idx="1174">
                  <c:v>37.473999999999997</c:v>
                </c:pt>
                <c:pt idx="1175">
                  <c:v>37.542999999999999</c:v>
                </c:pt>
                <c:pt idx="1176">
                  <c:v>37.612200000000001</c:v>
                </c:pt>
                <c:pt idx="1177">
                  <c:v>37.681600000000003</c:v>
                </c:pt>
                <c:pt idx="1178">
                  <c:v>37.751199999999997</c:v>
                </c:pt>
                <c:pt idx="1179">
                  <c:v>37.820999999999998</c:v>
                </c:pt>
                <c:pt idx="1180">
                  <c:v>37.890999999999998</c:v>
                </c:pt>
                <c:pt idx="1181">
                  <c:v>37.961300000000001</c:v>
                </c:pt>
                <c:pt idx="1182">
                  <c:v>38.031700000000001</c:v>
                </c:pt>
                <c:pt idx="1183">
                  <c:v>38.1023</c:v>
                </c:pt>
                <c:pt idx="1184">
                  <c:v>38.173099999999998</c:v>
                </c:pt>
                <c:pt idx="1185">
                  <c:v>38.244100000000003</c:v>
                </c:pt>
                <c:pt idx="1186">
                  <c:v>38.315399999999997</c:v>
                </c:pt>
                <c:pt idx="1187">
                  <c:v>38.386800000000001</c:v>
                </c:pt>
                <c:pt idx="1188">
                  <c:v>38.458500000000001</c:v>
                </c:pt>
                <c:pt idx="1189">
                  <c:v>38.5304</c:v>
                </c:pt>
                <c:pt idx="1190">
                  <c:v>38.602499999999999</c:v>
                </c:pt>
                <c:pt idx="1191">
                  <c:v>38.674799999999998</c:v>
                </c:pt>
                <c:pt idx="1192">
                  <c:v>38.747300000000003</c:v>
                </c:pt>
                <c:pt idx="1193">
                  <c:v>38.82</c:v>
                </c:pt>
                <c:pt idx="1194">
                  <c:v>38.893000000000001</c:v>
                </c:pt>
                <c:pt idx="1195">
                  <c:v>38.966099999999997</c:v>
                </c:pt>
                <c:pt idx="1196">
                  <c:v>39.039499999999997</c:v>
                </c:pt>
                <c:pt idx="1197">
                  <c:v>39.113100000000003</c:v>
                </c:pt>
                <c:pt idx="1198">
                  <c:v>39.186999999999998</c:v>
                </c:pt>
                <c:pt idx="1199">
                  <c:v>39.261000000000003</c:v>
                </c:pt>
                <c:pt idx="1200">
                  <c:v>39.335299999999997</c:v>
                </c:pt>
                <c:pt idx="1201">
                  <c:v>39.409799999999997</c:v>
                </c:pt>
                <c:pt idx="1202">
                  <c:v>39.484499999999997</c:v>
                </c:pt>
                <c:pt idx="1203">
                  <c:v>39.559399999999997</c:v>
                </c:pt>
                <c:pt idx="1204">
                  <c:v>39.634599999999999</c:v>
                </c:pt>
                <c:pt idx="1205">
                  <c:v>39.71</c:v>
                </c:pt>
                <c:pt idx="1206">
                  <c:v>39.785600000000002</c:v>
                </c:pt>
                <c:pt idx="1207">
                  <c:v>39.861499999999999</c:v>
                </c:pt>
                <c:pt idx="1208">
                  <c:v>39.937600000000003</c:v>
                </c:pt>
                <c:pt idx="1209">
                  <c:v>40.0139</c:v>
                </c:pt>
                <c:pt idx="1210">
                  <c:v>40.090400000000002</c:v>
                </c:pt>
                <c:pt idx="1211">
                  <c:v>40.167200000000001</c:v>
                </c:pt>
                <c:pt idx="1212">
                  <c:v>40.244199999999999</c:v>
                </c:pt>
                <c:pt idx="1213">
                  <c:v>40.3215</c:v>
                </c:pt>
                <c:pt idx="1214">
                  <c:v>40.399000000000001</c:v>
                </c:pt>
                <c:pt idx="1215">
                  <c:v>40.476700000000001</c:v>
                </c:pt>
                <c:pt idx="1216">
                  <c:v>40.554699999999997</c:v>
                </c:pt>
                <c:pt idx="1217">
                  <c:v>40.632899999999999</c:v>
                </c:pt>
                <c:pt idx="1218">
                  <c:v>40.711399999999998</c:v>
                </c:pt>
                <c:pt idx="1219">
                  <c:v>40.790100000000002</c:v>
                </c:pt>
                <c:pt idx="1220">
                  <c:v>40.869</c:v>
                </c:pt>
                <c:pt idx="1221">
                  <c:v>40.9482</c:v>
                </c:pt>
                <c:pt idx="1222">
                  <c:v>41.0276</c:v>
                </c:pt>
                <c:pt idx="1223">
                  <c:v>41.107300000000002</c:v>
                </c:pt>
                <c:pt idx="1224">
                  <c:v>41.187199999999997</c:v>
                </c:pt>
                <c:pt idx="1225">
                  <c:v>41.267400000000002</c:v>
                </c:pt>
                <c:pt idx="1226">
                  <c:v>41.347799999999999</c:v>
                </c:pt>
                <c:pt idx="1227">
                  <c:v>41.4285</c:v>
                </c:pt>
                <c:pt idx="1228">
                  <c:v>41.509500000000003</c:v>
                </c:pt>
                <c:pt idx="1229">
                  <c:v>41.590600000000002</c:v>
                </c:pt>
                <c:pt idx="1230">
                  <c:v>41.6721</c:v>
                </c:pt>
                <c:pt idx="1231">
                  <c:v>41.753799999999998</c:v>
                </c:pt>
                <c:pt idx="1232">
                  <c:v>41.835700000000003</c:v>
                </c:pt>
                <c:pt idx="1233">
                  <c:v>41.917999999999999</c:v>
                </c:pt>
                <c:pt idx="1234">
                  <c:v>42.000399999999999</c:v>
                </c:pt>
                <c:pt idx="1235">
                  <c:v>42.083199999999998</c:v>
                </c:pt>
                <c:pt idx="1236">
                  <c:v>42.166200000000003</c:v>
                </c:pt>
                <c:pt idx="1237">
                  <c:v>42.249499999999998</c:v>
                </c:pt>
                <c:pt idx="1238">
                  <c:v>42.332999999999998</c:v>
                </c:pt>
                <c:pt idx="1239">
                  <c:v>42.416800000000002</c:v>
                </c:pt>
                <c:pt idx="1240">
                  <c:v>42.500900000000001</c:v>
                </c:pt>
                <c:pt idx="1241">
                  <c:v>42.5852</c:v>
                </c:pt>
                <c:pt idx="1242">
                  <c:v>42.669800000000002</c:v>
                </c:pt>
                <c:pt idx="1243">
                  <c:v>42.7547</c:v>
                </c:pt>
                <c:pt idx="1244">
                  <c:v>42.839799999999997</c:v>
                </c:pt>
                <c:pt idx="1245">
                  <c:v>42.9253</c:v>
                </c:pt>
                <c:pt idx="1246">
                  <c:v>43.011000000000003</c:v>
                </c:pt>
                <c:pt idx="1247">
                  <c:v>43.097000000000001</c:v>
                </c:pt>
                <c:pt idx="1248">
                  <c:v>43.183199999999999</c:v>
                </c:pt>
                <c:pt idx="1249">
                  <c:v>43.269799999999996</c:v>
                </c:pt>
                <c:pt idx="1250">
                  <c:v>43.3566</c:v>
                </c:pt>
                <c:pt idx="1251">
                  <c:v>43.4437</c:v>
                </c:pt>
                <c:pt idx="1252">
                  <c:v>43.531100000000002</c:v>
                </c:pt>
                <c:pt idx="1253">
                  <c:v>43.618699999999997</c:v>
                </c:pt>
                <c:pt idx="1254">
                  <c:v>43.706699999999998</c:v>
                </c:pt>
                <c:pt idx="1255">
                  <c:v>43.794899999999998</c:v>
                </c:pt>
                <c:pt idx="1256">
                  <c:v>43.883499999999998</c:v>
                </c:pt>
                <c:pt idx="1257">
                  <c:v>43.972299999999997</c:v>
                </c:pt>
                <c:pt idx="1258">
                  <c:v>44.061399999999999</c:v>
                </c:pt>
                <c:pt idx="1259">
                  <c:v>44.1509</c:v>
                </c:pt>
                <c:pt idx="1260">
                  <c:v>44.240600000000001</c:v>
                </c:pt>
                <c:pt idx="1261">
                  <c:v>44.330599999999997</c:v>
                </c:pt>
                <c:pt idx="1262">
                  <c:v>44.420900000000003</c:v>
                </c:pt>
                <c:pt idx="1263">
                  <c:v>44.511499999999998</c:v>
                </c:pt>
                <c:pt idx="1264">
                  <c:v>44.602400000000003</c:v>
                </c:pt>
                <c:pt idx="1265">
                  <c:v>44.693600000000004</c:v>
                </c:pt>
                <c:pt idx="1266">
                  <c:v>44.7851</c:v>
                </c:pt>
                <c:pt idx="1267">
                  <c:v>44.876899999999999</c:v>
                </c:pt>
                <c:pt idx="1268">
                  <c:v>44.969099999999997</c:v>
                </c:pt>
                <c:pt idx="1269">
                  <c:v>45.061500000000002</c:v>
                </c:pt>
                <c:pt idx="1270">
                  <c:v>45.154299999999999</c:v>
                </c:pt>
                <c:pt idx="1271">
                  <c:v>45.247300000000003</c:v>
                </c:pt>
                <c:pt idx="1272">
                  <c:v>45.340699999999998</c:v>
                </c:pt>
                <c:pt idx="1273">
                  <c:v>45.434399999999997</c:v>
                </c:pt>
                <c:pt idx="1274">
                  <c:v>45.528399999999998</c:v>
                </c:pt>
                <c:pt idx="1275">
                  <c:v>45.622700000000002</c:v>
                </c:pt>
                <c:pt idx="1276">
                  <c:v>45.717399999999998</c:v>
                </c:pt>
                <c:pt idx="1277">
                  <c:v>45.8123</c:v>
                </c:pt>
                <c:pt idx="1278">
                  <c:v>45.907600000000002</c:v>
                </c:pt>
                <c:pt idx="1279">
                  <c:v>46.003300000000003</c:v>
                </c:pt>
                <c:pt idx="1280">
                  <c:v>46.099200000000003</c:v>
                </c:pt>
                <c:pt idx="1281">
                  <c:v>46.195500000000003</c:v>
                </c:pt>
                <c:pt idx="1282">
                  <c:v>46.292099999999998</c:v>
                </c:pt>
                <c:pt idx="1283">
                  <c:v>46.389000000000003</c:v>
                </c:pt>
                <c:pt idx="1284">
                  <c:v>46.4863</c:v>
                </c:pt>
                <c:pt idx="1285">
                  <c:v>46.5839</c:v>
                </c:pt>
                <c:pt idx="1286">
                  <c:v>46.681800000000003</c:v>
                </c:pt>
                <c:pt idx="1287">
                  <c:v>46.780099999999997</c:v>
                </c:pt>
                <c:pt idx="1288">
                  <c:v>46.878700000000002</c:v>
                </c:pt>
                <c:pt idx="1289">
                  <c:v>46.977699999999999</c:v>
                </c:pt>
                <c:pt idx="1290">
                  <c:v>47.076999999999998</c:v>
                </c:pt>
                <c:pt idx="1291">
                  <c:v>47.176699999999997</c:v>
                </c:pt>
                <c:pt idx="1292">
                  <c:v>47.276699999999998</c:v>
                </c:pt>
                <c:pt idx="1293">
                  <c:v>47.377000000000002</c:v>
                </c:pt>
                <c:pt idx="1294">
                  <c:v>47.477699999999999</c:v>
                </c:pt>
                <c:pt idx="1295">
                  <c:v>47.578800000000001</c:v>
                </c:pt>
                <c:pt idx="1296">
                  <c:v>47.680199999999999</c:v>
                </c:pt>
                <c:pt idx="1297">
                  <c:v>47.781999999999996</c:v>
                </c:pt>
                <c:pt idx="1298">
                  <c:v>47.884099999999997</c:v>
                </c:pt>
                <c:pt idx="1299">
                  <c:v>47.986600000000003</c:v>
                </c:pt>
                <c:pt idx="1300">
                  <c:v>48.089399999999998</c:v>
                </c:pt>
                <c:pt idx="1301">
                  <c:v>48.192599999999999</c:v>
                </c:pt>
                <c:pt idx="1302">
                  <c:v>48.296199999999999</c:v>
                </c:pt>
                <c:pt idx="1303">
                  <c:v>48.400199999999998</c:v>
                </c:pt>
                <c:pt idx="1304">
                  <c:v>48.5045</c:v>
                </c:pt>
                <c:pt idx="1305">
                  <c:v>48.609200000000001</c:v>
                </c:pt>
                <c:pt idx="1306">
                  <c:v>48.714300000000001</c:v>
                </c:pt>
                <c:pt idx="1307">
                  <c:v>48.819699999999997</c:v>
                </c:pt>
                <c:pt idx="1308">
                  <c:v>48.9255</c:v>
                </c:pt>
                <c:pt idx="1309">
                  <c:v>49.031700000000001</c:v>
                </c:pt>
                <c:pt idx="1310">
                  <c:v>49.138300000000001</c:v>
                </c:pt>
                <c:pt idx="1311">
                  <c:v>49.2453</c:v>
                </c:pt>
                <c:pt idx="1312">
                  <c:v>49.352699999999999</c:v>
                </c:pt>
                <c:pt idx="1313">
                  <c:v>49.4604</c:v>
                </c:pt>
                <c:pt idx="1314">
                  <c:v>49.5685</c:v>
                </c:pt>
                <c:pt idx="1315">
                  <c:v>49.677100000000003</c:v>
                </c:pt>
                <c:pt idx="1316">
                  <c:v>49.786000000000001</c:v>
                </c:pt>
                <c:pt idx="1317">
                  <c:v>49.895299999999999</c:v>
                </c:pt>
                <c:pt idx="1318">
                  <c:v>50.005099999999999</c:v>
                </c:pt>
                <c:pt idx="1319">
                  <c:v>50.115200000000002</c:v>
                </c:pt>
                <c:pt idx="1320">
                  <c:v>50.225700000000003</c:v>
                </c:pt>
                <c:pt idx="1321">
                  <c:v>50.3367</c:v>
                </c:pt>
                <c:pt idx="1322">
                  <c:v>50.448</c:v>
                </c:pt>
                <c:pt idx="1323">
                  <c:v>50.559800000000003</c:v>
                </c:pt>
                <c:pt idx="1324">
                  <c:v>50.671900000000001</c:v>
                </c:pt>
                <c:pt idx="1325">
                  <c:v>50.784500000000001</c:v>
                </c:pt>
                <c:pt idx="1326">
                  <c:v>50.897500000000001</c:v>
                </c:pt>
                <c:pt idx="1327">
                  <c:v>51.011000000000003</c:v>
                </c:pt>
                <c:pt idx="1328">
                  <c:v>51.1248</c:v>
                </c:pt>
                <c:pt idx="1329">
                  <c:v>51.239100000000001</c:v>
                </c:pt>
                <c:pt idx="1330">
                  <c:v>51.3538</c:v>
                </c:pt>
                <c:pt idx="1331">
                  <c:v>51.468899999999998</c:v>
                </c:pt>
                <c:pt idx="1332">
                  <c:v>51.584499999999998</c:v>
                </c:pt>
                <c:pt idx="1333">
                  <c:v>51.700499999999998</c:v>
                </c:pt>
                <c:pt idx="1334">
                  <c:v>51.816899999999997</c:v>
                </c:pt>
                <c:pt idx="1335">
                  <c:v>51.933799999999998</c:v>
                </c:pt>
                <c:pt idx="1336">
                  <c:v>52.051099999999998</c:v>
                </c:pt>
                <c:pt idx="1337">
                  <c:v>52.168900000000001</c:v>
                </c:pt>
                <c:pt idx="1338">
                  <c:v>52.287100000000002</c:v>
                </c:pt>
                <c:pt idx="1339">
                  <c:v>52.405700000000003</c:v>
                </c:pt>
                <c:pt idx="1340">
                  <c:v>52.524900000000002</c:v>
                </c:pt>
                <c:pt idx="1341">
                  <c:v>52.644399999999997</c:v>
                </c:pt>
                <c:pt idx="1342">
                  <c:v>52.764400000000002</c:v>
                </c:pt>
                <c:pt idx="1343">
                  <c:v>52.884900000000002</c:v>
                </c:pt>
                <c:pt idx="1344">
                  <c:v>53.005899999999997</c:v>
                </c:pt>
                <c:pt idx="1345">
                  <c:v>53.127299999999998</c:v>
                </c:pt>
                <c:pt idx="1346">
                  <c:v>53.249200000000002</c:v>
                </c:pt>
                <c:pt idx="1347">
                  <c:v>53.371499999999997</c:v>
                </c:pt>
                <c:pt idx="1348">
                  <c:v>53.494300000000003</c:v>
                </c:pt>
                <c:pt idx="1349">
                  <c:v>53.617600000000003</c:v>
                </c:pt>
                <c:pt idx="1350">
                  <c:v>53.741399999999999</c:v>
                </c:pt>
                <c:pt idx="1351">
                  <c:v>53.865699999999997</c:v>
                </c:pt>
                <c:pt idx="1352">
                  <c:v>53.990400000000001</c:v>
                </c:pt>
                <c:pt idx="1353">
                  <c:v>54.115699999999997</c:v>
                </c:pt>
                <c:pt idx="1354">
                  <c:v>54.241399999999999</c:v>
                </c:pt>
                <c:pt idx="1355">
                  <c:v>54.367600000000003</c:v>
                </c:pt>
                <c:pt idx="1356">
                  <c:v>54.494300000000003</c:v>
                </c:pt>
                <c:pt idx="1357">
                  <c:v>54.621499999999997</c:v>
                </c:pt>
                <c:pt idx="1358">
                  <c:v>54.749200000000002</c:v>
                </c:pt>
                <c:pt idx="1359">
                  <c:v>54.877499999999998</c:v>
                </c:pt>
                <c:pt idx="1360">
                  <c:v>55.0062</c:v>
                </c:pt>
                <c:pt idx="1361">
                  <c:v>55.135399999999997</c:v>
                </c:pt>
                <c:pt idx="1362">
                  <c:v>55.2652</c:v>
                </c:pt>
                <c:pt idx="1363">
                  <c:v>55.395499999999998</c:v>
                </c:pt>
                <c:pt idx="1364">
                  <c:v>55.526200000000003</c:v>
                </c:pt>
                <c:pt idx="1365">
                  <c:v>55.657600000000002</c:v>
                </c:pt>
                <c:pt idx="1366">
                  <c:v>55.789400000000001</c:v>
                </c:pt>
                <c:pt idx="1367">
                  <c:v>55.921799999999998</c:v>
                </c:pt>
                <c:pt idx="1368">
                  <c:v>56.054699999999997</c:v>
                </c:pt>
                <c:pt idx="1369">
                  <c:v>56.188099999999999</c:v>
                </c:pt>
                <c:pt idx="1370">
                  <c:v>56.322099999999999</c:v>
                </c:pt>
                <c:pt idx="1371">
                  <c:v>56.456600000000002</c:v>
                </c:pt>
                <c:pt idx="1372">
                  <c:v>56.591700000000003</c:v>
                </c:pt>
                <c:pt idx="1373">
                  <c:v>56.7273</c:v>
                </c:pt>
                <c:pt idx="1374">
                  <c:v>56.863500000000002</c:v>
                </c:pt>
                <c:pt idx="1375">
                  <c:v>57.0002</c:v>
                </c:pt>
                <c:pt idx="1376">
                  <c:v>57.137500000000003</c:v>
                </c:pt>
                <c:pt idx="1377">
                  <c:v>57.275399999999998</c:v>
                </c:pt>
                <c:pt idx="1378">
                  <c:v>57.413800000000002</c:v>
                </c:pt>
                <c:pt idx="1379">
                  <c:v>57.552799999999998</c:v>
                </c:pt>
                <c:pt idx="1380">
                  <c:v>57.692300000000003</c:v>
                </c:pt>
                <c:pt idx="1381">
                  <c:v>57.832500000000003</c:v>
                </c:pt>
                <c:pt idx="1382">
                  <c:v>57.973199999999999</c:v>
                </c:pt>
                <c:pt idx="1383">
                  <c:v>58.1145</c:v>
                </c:pt>
                <c:pt idx="1384">
                  <c:v>58.256399999999999</c:v>
                </c:pt>
                <c:pt idx="1385">
                  <c:v>58.398899999999998</c:v>
                </c:pt>
                <c:pt idx="1386">
                  <c:v>58.542000000000002</c:v>
                </c:pt>
                <c:pt idx="1387">
                  <c:v>58.685600000000001</c:v>
                </c:pt>
                <c:pt idx="1388">
                  <c:v>58.829900000000002</c:v>
                </c:pt>
                <c:pt idx="1389">
                  <c:v>58.974800000000002</c:v>
                </c:pt>
                <c:pt idx="1390">
                  <c:v>59.1203</c:v>
                </c:pt>
                <c:pt idx="1391">
                  <c:v>59.266399999999997</c:v>
                </c:pt>
                <c:pt idx="1392">
                  <c:v>59.413200000000003</c:v>
                </c:pt>
                <c:pt idx="1393">
                  <c:v>59.560499999999998</c:v>
                </c:pt>
                <c:pt idx="1394">
                  <c:v>59.708500000000001</c:v>
                </c:pt>
                <c:pt idx="1395">
                  <c:v>59.857100000000003</c:v>
                </c:pt>
                <c:pt idx="1396">
                  <c:v>60.006399999999999</c:v>
                </c:pt>
                <c:pt idx="1397">
                  <c:v>60.156300000000002</c:v>
                </c:pt>
                <c:pt idx="1398">
                  <c:v>60.306800000000003</c:v>
                </c:pt>
                <c:pt idx="1399">
                  <c:v>60.457999999999998</c:v>
                </c:pt>
                <c:pt idx="1400">
                  <c:v>60.6098</c:v>
                </c:pt>
                <c:pt idx="1401">
                  <c:v>60.762300000000003</c:v>
                </c:pt>
                <c:pt idx="1402">
                  <c:v>-9.3662399999999995</c:v>
                </c:pt>
                <c:pt idx="1403">
                  <c:v>-9.3653200000000005</c:v>
                </c:pt>
                <c:pt idx="1404">
                  <c:v>-9.3643999999999998</c:v>
                </c:pt>
                <c:pt idx="1405">
                  <c:v>-9.3634799999999991</c:v>
                </c:pt>
                <c:pt idx="1406">
                  <c:v>-9.3626500000000004</c:v>
                </c:pt>
                <c:pt idx="1407">
                  <c:v>-9.3617299999999997</c:v>
                </c:pt>
                <c:pt idx="1408">
                  <c:v>-9.3608100000000007</c:v>
                </c:pt>
                <c:pt idx="1409">
                  <c:v>-9.35989</c:v>
                </c:pt>
                <c:pt idx="1410">
                  <c:v>-9.3589699999999993</c:v>
                </c:pt>
                <c:pt idx="1411">
                  <c:v>-9.3580500000000004</c:v>
                </c:pt>
                <c:pt idx="1412">
                  <c:v>-9.3571299999999997</c:v>
                </c:pt>
                <c:pt idx="1413">
                  <c:v>-9.3562100000000008</c:v>
                </c:pt>
                <c:pt idx="1414">
                  <c:v>-9.3552999999999997</c:v>
                </c:pt>
                <c:pt idx="1415">
                  <c:v>-9.3543800000000008</c:v>
                </c:pt>
                <c:pt idx="1416">
                  <c:v>-9.3534600000000001</c:v>
                </c:pt>
                <c:pt idx="1417">
                  <c:v>-9.3525500000000008</c:v>
                </c:pt>
                <c:pt idx="1418">
                  <c:v>-9.3516300000000001</c:v>
                </c:pt>
                <c:pt idx="1419">
                  <c:v>-9.3507099999999994</c:v>
                </c:pt>
                <c:pt idx="1420">
                  <c:v>-9.3498000000000001</c:v>
                </c:pt>
                <c:pt idx="1421">
                  <c:v>-9.3488799999999994</c:v>
                </c:pt>
                <c:pt idx="1422">
                  <c:v>9.1384500000000006</c:v>
                </c:pt>
                <c:pt idx="1423">
                  <c:v>9.1485400000000006</c:v>
                </c:pt>
                <c:pt idx="1424">
                  <c:v>9.1586400000000001</c:v>
                </c:pt>
                <c:pt idx="1425">
                  <c:v>9.1687499999999993</c:v>
                </c:pt>
                <c:pt idx="1426">
                  <c:v>9.1788699999999999</c:v>
                </c:pt>
                <c:pt idx="1427">
                  <c:v>9.1889900000000004</c:v>
                </c:pt>
                <c:pt idx="1428">
                  <c:v>9.1991300000000003</c:v>
                </c:pt>
                <c:pt idx="1429">
                  <c:v>9.2092799999999997</c:v>
                </c:pt>
                <c:pt idx="1430">
                  <c:v>9.2194299999999991</c:v>
                </c:pt>
                <c:pt idx="1431">
                  <c:v>9.22959</c:v>
                </c:pt>
                <c:pt idx="1432">
                  <c:v>9.23977</c:v>
                </c:pt>
                <c:pt idx="1433">
                  <c:v>9.2499500000000001</c:v>
                </c:pt>
                <c:pt idx="1434">
                  <c:v>9.2601399999999998</c:v>
                </c:pt>
                <c:pt idx="1435">
                  <c:v>9.2703399999999991</c:v>
                </c:pt>
                <c:pt idx="1436">
                  <c:v>9.2805599999999995</c:v>
                </c:pt>
                <c:pt idx="1437">
                  <c:v>9.2907799999999998</c:v>
                </c:pt>
                <c:pt idx="1438">
                  <c:v>9.3010099999999998</c:v>
                </c:pt>
                <c:pt idx="1439">
                  <c:v>9.3112499999999994</c:v>
                </c:pt>
                <c:pt idx="1440">
                  <c:v>9.3214900000000007</c:v>
                </c:pt>
                <c:pt idx="1441">
                  <c:v>9.3317499999999995</c:v>
                </c:pt>
                <c:pt idx="1442">
                  <c:v>9.3420199999999998</c:v>
                </c:pt>
                <c:pt idx="1443">
                  <c:v>9.3522999999999996</c:v>
                </c:pt>
                <c:pt idx="1444">
                  <c:v>9.3625900000000009</c:v>
                </c:pt>
                <c:pt idx="1445">
                  <c:v>9.3728800000000003</c:v>
                </c:pt>
                <c:pt idx="1446">
                  <c:v>9.3831900000000008</c:v>
                </c:pt>
                <c:pt idx="1447">
                  <c:v>9.3934999999999995</c:v>
                </c:pt>
                <c:pt idx="1448">
                  <c:v>9.4038299999999992</c:v>
                </c:pt>
                <c:pt idx="1449">
                  <c:v>9.4141600000000007</c:v>
                </c:pt>
                <c:pt idx="1450">
                  <c:v>9.4245099999999997</c:v>
                </c:pt>
                <c:pt idx="1451">
                  <c:v>9.4348600000000005</c:v>
                </c:pt>
                <c:pt idx="1452">
                  <c:v>9.4452200000000008</c:v>
                </c:pt>
                <c:pt idx="1453">
                  <c:v>9.4556000000000004</c:v>
                </c:pt>
                <c:pt idx="1454">
                  <c:v>9.4659800000000001</c:v>
                </c:pt>
                <c:pt idx="1455">
                  <c:v>9.4763699999999993</c:v>
                </c:pt>
                <c:pt idx="1456">
                  <c:v>9.4867799999999995</c:v>
                </c:pt>
                <c:pt idx="1457">
                  <c:v>9.4971899999999998</c:v>
                </c:pt>
                <c:pt idx="1458">
                  <c:v>9.5076099999999997</c:v>
                </c:pt>
                <c:pt idx="1459">
                  <c:v>9.5180399999999992</c:v>
                </c:pt>
                <c:pt idx="1460">
                  <c:v>9.5284800000000001</c:v>
                </c:pt>
                <c:pt idx="1461">
                  <c:v>9.5389300000000006</c:v>
                </c:pt>
                <c:pt idx="1462">
                  <c:v>9.5493900000000007</c:v>
                </c:pt>
                <c:pt idx="1463">
                  <c:v>9.5598600000000005</c:v>
                </c:pt>
                <c:pt idx="1464">
                  <c:v>9.5703499999999995</c:v>
                </c:pt>
                <c:pt idx="1465">
                  <c:v>9.5808400000000002</c:v>
                </c:pt>
                <c:pt idx="1466">
                  <c:v>9.5913400000000006</c:v>
                </c:pt>
                <c:pt idx="1467">
                  <c:v>9.6018500000000007</c:v>
                </c:pt>
                <c:pt idx="1468">
                  <c:v>9.6123700000000003</c:v>
                </c:pt>
                <c:pt idx="1469">
                  <c:v>9.6228899999999999</c:v>
                </c:pt>
                <c:pt idx="1470">
                  <c:v>9.6334300000000006</c:v>
                </c:pt>
                <c:pt idx="1471">
                  <c:v>9.6439800000000009</c:v>
                </c:pt>
                <c:pt idx="1472">
                  <c:v>9.6545400000000008</c:v>
                </c:pt>
                <c:pt idx="1473">
                  <c:v>9.6651100000000003</c:v>
                </c:pt>
                <c:pt idx="1474">
                  <c:v>9.6756899999999995</c:v>
                </c:pt>
                <c:pt idx="1475">
                  <c:v>9.68628</c:v>
                </c:pt>
                <c:pt idx="1476">
                  <c:v>9.6968800000000002</c:v>
                </c:pt>
                <c:pt idx="1477">
                  <c:v>9.70749</c:v>
                </c:pt>
                <c:pt idx="1478">
                  <c:v>9.7181099999999994</c:v>
                </c:pt>
                <c:pt idx="1479">
                  <c:v>9.7287400000000002</c:v>
                </c:pt>
                <c:pt idx="1480">
                  <c:v>9.7393800000000006</c:v>
                </c:pt>
                <c:pt idx="1481">
                  <c:v>9.7500300000000006</c:v>
                </c:pt>
                <c:pt idx="1482">
                  <c:v>9.7606900000000003</c:v>
                </c:pt>
                <c:pt idx="1483">
                  <c:v>9.7713599999999996</c:v>
                </c:pt>
                <c:pt idx="1484">
                  <c:v>9.7820400000000003</c:v>
                </c:pt>
                <c:pt idx="1485">
                  <c:v>9.7927300000000006</c:v>
                </c:pt>
                <c:pt idx="1486">
                  <c:v>9.8034300000000005</c:v>
                </c:pt>
                <c:pt idx="1487">
                  <c:v>9.8141400000000001</c:v>
                </c:pt>
                <c:pt idx="1488">
                  <c:v>9.8248599999999993</c:v>
                </c:pt>
                <c:pt idx="1489">
                  <c:v>9.8355899999999998</c:v>
                </c:pt>
                <c:pt idx="1490">
                  <c:v>9.84633</c:v>
                </c:pt>
                <c:pt idx="1491">
                  <c:v>9.8570799999999998</c:v>
                </c:pt>
                <c:pt idx="1492">
                  <c:v>9.8678399999999993</c:v>
                </c:pt>
                <c:pt idx="1493">
                  <c:v>9.8786100000000001</c:v>
                </c:pt>
                <c:pt idx="1494">
                  <c:v>9.8894000000000002</c:v>
                </c:pt>
                <c:pt idx="1495">
                  <c:v>9.9001900000000003</c:v>
                </c:pt>
                <c:pt idx="1496">
                  <c:v>9.91099</c:v>
                </c:pt>
                <c:pt idx="1497">
                  <c:v>9.9217999999999993</c:v>
                </c:pt>
                <c:pt idx="1498">
                  <c:v>9.9326299999999996</c:v>
                </c:pt>
                <c:pt idx="1499">
                  <c:v>9.94346</c:v>
                </c:pt>
                <c:pt idx="1500">
                  <c:v>9.9542999999999999</c:v>
                </c:pt>
                <c:pt idx="1501">
                  <c:v>9.9651599999999991</c:v>
                </c:pt>
                <c:pt idx="1502">
                  <c:v>9.9760200000000001</c:v>
                </c:pt>
                <c:pt idx="1503">
                  <c:v>9.9869000000000003</c:v>
                </c:pt>
                <c:pt idx="1504">
                  <c:v>9.9977800000000006</c:v>
                </c:pt>
                <c:pt idx="1505">
                  <c:v>10.008699999999999</c:v>
                </c:pt>
                <c:pt idx="1506">
                  <c:v>10.019600000000001</c:v>
                </c:pt>
                <c:pt idx="1507">
                  <c:v>10.0305</c:v>
                </c:pt>
                <c:pt idx="1508">
                  <c:v>10.041399999999999</c:v>
                </c:pt>
                <c:pt idx="1509">
                  <c:v>10.0524</c:v>
                </c:pt>
                <c:pt idx="1510">
                  <c:v>10.0633</c:v>
                </c:pt>
                <c:pt idx="1511">
                  <c:v>10.074299999999999</c:v>
                </c:pt>
                <c:pt idx="1512">
                  <c:v>10.0852</c:v>
                </c:pt>
                <c:pt idx="1513">
                  <c:v>10.0962</c:v>
                </c:pt>
                <c:pt idx="1514">
                  <c:v>10.107200000000001</c:v>
                </c:pt>
                <c:pt idx="1515">
                  <c:v>10.1182</c:v>
                </c:pt>
                <c:pt idx="1516">
                  <c:v>10.129200000000001</c:v>
                </c:pt>
                <c:pt idx="1517">
                  <c:v>10.1403</c:v>
                </c:pt>
                <c:pt idx="1518">
                  <c:v>10.151300000000001</c:v>
                </c:pt>
                <c:pt idx="1519">
                  <c:v>10.1623</c:v>
                </c:pt>
                <c:pt idx="1520">
                  <c:v>10.173400000000001</c:v>
                </c:pt>
                <c:pt idx="1521">
                  <c:v>10.1845</c:v>
                </c:pt>
                <c:pt idx="1522">
                  <c:v>10.195499999999999</c:v>
                </c:pt>
                <c:pt idx="1523">
                  <c:v>10.2066</c:v>
                </c:pt>
                <c:pt idx="1524">
                  <c:v>10.217700000000001</c:v>
                </c:pt>
                <c:pt idx="1525">
                  <c:v>10.2288</c:v>
                </c:pt>
                <c:pt idx="1526">
                  <c:v>10.2399</c:v>
                </c:pt>
                <c:pt idx="1527">
                  <c:v>10.251099999999999</c:v>
                </c:pt>
                <c:pt idx="1528">
                  <c:v>10.2622</c:v>
                </c:pt>
                <c:pt idx="1529">
                  <c:v>10.273400000000001</c:v>
                </c:pt>
                <c:pt idx="1530">
                  <c:v>10.2845</c:v>
                </c:pt>
                <c:pt idx="1531">
                  <c:v>10.2957</c:v>
                </c:pt>
                <c:pt idx="1532">
                  <c:v>10.306900000000001</c:v>
                </c:pt>
                <c:pt idx="1533">
                  <c:v>10.318099999999999</c:v>
                </c:pt>
                <c:pt idx="1534">
                  <c:v>10.3293</c:v>
                </c:pt>
                <c:pt idx="1535">
                  <c:v>10.3405</c:v>
                </c:pt>
                <c:pt idx="1536">
                  <c:v>10.351699999999999</c:v>
                </c:pt>
                <c:pt idx="1537">
                  <c:v>10.363</c:v>
                </c:pt>
                <c:pt idx="1538">
                  <c:v>10.3742</c:v>
                </c:pt>
                <c:pt idx="1539">
                  <c:v>10.3855</c:v>
                </c:pt>
                <c:pt idx="1540">
                  <c:v>10.396800000000001</c:v>
                </c:pt>
                <c:pt idx="1541">
                  <c:v>10.407999999999999</c:v>
                </c:pt>
                <c:pt idx="1542">
                  <c:v>10.4193</c:v>
                </c:pt>
                <c:pt idx="1543">
                  <c:v>10.4306</c:v>
                </c:pt>
                <c:pt idx="1544">
                  <c:v>10.442</c:v>
                </c:pt>
                <c:pt idx="1545">
                  <c:v>10.4533</c:v>
                </c:pt>
                <c:pt idx="1546">
                  <c:v>10.464600000000001</c:v>
                </c:pt>
                <c:pt idx="1547">
                  <c:v>10.476000000000001</c:v>
                </c:pt>
                <c:pt idx="1548">
                  <c:v>10.487299999999999</c:v>
                </c:pt>
                <c:pt idx="1549">
                  <c:v>10.498699999999999</c:v>
                </c:pt>
                <c:pt idx="1550">
                  <c:v>10.5101</c:v>
                </c:pt>
                <c:pt idx="1551">
                  <c:v>10.5215</c:v>
                </c:pt>
                <c:pt idx="1552">
                  <c:v>10.5329</c:v>
                </c:pt>
                <c:pt idx="1553">
                  <c:v>10.5443</c:v>
                </c:pt>
                <c:pt idx="1554">
                  <c:v>10.5557</c:v>
                </c:pt>
                <c:pt idx="1555">
                  <c:v>10.5672</c:v>
                </c:pt>
                <c:pt idx="1556">
                  <c:v>10.5786</c:v>
                </c:pt>
                <c:pt idx="1557">
                  <c:v>10.5901</c:v>
                </c:pt>
                <c:pt idx="1558">
                  <c:v>10.601599999999999</c:v>
                </c:pt>
                <c:pt idx="1559">
                  <c:v>10.613</c:v>
                </c:pt>
                <c:pt idx="1560">
                  <c:v>10.624499999999999</c:v>
                </c:pt>
                <c:pt idx="1561">
                  <c:v>10.636100000000001</c:v>
                </c:pt>
                <c:pt idx="1562">
                  <c:v>10.647600000000001</c:v>
                </c:pt>
                <c:pt idx="1563">
                  <c:v>10.6591</c:v>
                </c:pt>
                <c:pt idx="1564">
                  <c:v>10.6706</c:v>
                </c:pt>
                <c:pt idx="1565">
                  <c:v>10.6822</c:v>
                </c:pt>
                <c:pt idx="1566">
                  <c:v>10.6938</c:v>
                </c:pt>
                <c:pt idx="1567">
                  <c:v>10.705299999999999</c:v>
                </c:pt>
                <c:pt idx="1568">
                  <c:v>10.716900000000001</c:v>
                </c:pt>
                <c:pt idx="1569">
                  <c:v>10.7285</c:v>
                </c:pt>
                <c:pt idx="1570">
                  <c:v>10.7401</c:v>
                </c:pt>
                <c:pt idx="1571">
                  <c:v>10.751799999999999</c:v>
                </c:pt>
                <c:pt idx="1572">
                  <c:v>10.763400000000001</c:v>
                </c:pt>
                <c:pt idx="1573">
                  <c:v>10.775</c:v>
                </c:pt>
                <c:pt idx="1574">
                  <c:v>10.7867</c:v>
                </c:pt>
                <c:pt idx="1575">
                  <c:v>10.798400000000001</c:v>
                </c:pt>
                <c:pt idx="1576">
                  <c:v>10.8101</c:v>
                </c:pt>
                <c:pt idx="1577">
                  <c:v>10.8218</c:v>
                </c:pt>
                <c:pt idx="1578">
                  <c:v>10.833500000000001</c:v>
                </c:pt>
                <c:pt idx="1579">
                  <c:v>10.8452</c:v>
                </c:pt>
                <c:pt idx="1580">
                  <c:v>10.8569</c:v>
                </c:pt>
                <c:pt idx="1581">
                  <c:v>10.868600000000001</c:v>
                </c:pt>
                <c:pt idx="1582">
                  <c:v>10.8804</c:v>
                </c:pt>
                <c:pt idx="1583">
                  <c:v>10.892200000000001</c:v>
                </c:pt>
                <c:pt idx="1584">
                  <c:v>10.9039</c:v>
                </c:pt>
                <c:pt idx="1585">
                  <c:v>10.915699999999999</c:v>
                </c:pt>
                <c:pt idx="1586">
                  <c:v>10.9275</c:v>
                </c:pt>
                <c:pt idx="1587">
                  <c:v>10.939299999999999</c:v>
                </c:pt>
                <c:pt idx="1588">
                  <c:v>10.9512</c:v>
                </c:pt>
                <c:pt idx="1589">
                  <c:v>10.962999999999999</c:v>
                </c:pt>
                <c:pt idx="1590">
                  <c:v>10.9748</c:v>
                </c:pt>
                <c:pt idx="1591">
                  <c:v>10.986700000000001</c:v>
                </c:pt>
                <c:pt idx="1592">
                  <c:v>10.9986</c:v>
                </c:pt>
                <c:pt idx="1593">
                  <c:v>11.0105</c:v>
                </c:pt>
                <c:pt idx="1594">
                  <c:v>11.0223</c:v>
                </c:pt>
                <c:pt idx="1595">
                  <c:v>11.0343</c:v>
                </c:pt>
                <c:pt idx="1596">
                  <c:v>11.046200000000001</c:v>
                </c:pt>
                <c:pt idx="1597">
                  <c:v>11.0581</c:v>
                </c:pt>
                <c:pt idx="1598">
                  <c:v>11.07</c:v>
                </c:pt>
                <c:pt idx="1599">
                  <c:v>11.082000000000001</c:v>
                </c:pt>
                <c:pt idx="1600">
                  <c:v>11.093999999999999</c:v>
                </c:pt>
                <c:pt idx="1601">
                  <c:v>11.106</c:v>
                </c:pt>
                <c:pt idx="1602">
                  <c:v>11.117900000000001</c:v>
                </c:pt>
                <c:pt idx="1603">
                  <c:v>11.13</c:v>
                </c:pt>
                <c:pt idx="1604">
                  <c:v>11.141999999999999</c:v>
                </c:pt>
                <c:pt idx="1605">
                  <c:v>11.154</c:v>
                </c:pt>
                <c:pt idx="1606">
                  <c:v>11.166</c:v>
                </c:pt>
                <c:pt idx="1607">
                  <c:v>11.178100000000001</c:v>
                </c:pt>
                <c:pt idx="1608">
                  <c:v>11.190200000000001</c:v>
                </c:pt>
                <c:pt idx="1609">
                  <c:v>11.202199999999999</c:v>
                </c:pt>
                <c:pt idx="1610">
                  <c:v>11.2143</c:v>
                </c:pt>
                <c:pt idx="1611">
                  <c:v>11.2264</c:v>
                </c:pt>
                <c:pt idx="1612">
                  <c:v>11.2385</c:v>
                </c:pt>
                <c:pt idx="1613">
                  <c:v>11.2507</c:v>
                </c:pt>
                <c:pt idx="1614">
                  <c:v>11.2628</c:v>
                </c:pt>
                <c:pt idx="1615">
                  <c:v>11.275</c:v>
                </c:pt>
                <c:pt idx="1616">
                  <c:v>11.287100000000001</c:v>
                </c:pt>
                <c:pt idx="1617">
                  <c:v>11.299300000000001</c:v>
                </c:pt>
                <c:pt idx="1618">
                  <c:v>11.311500000000001</c:v>
                </c:pt>
                <c:pt idx="1619">
                  <c:v>11.323700000000001</c:v>
                </c:pt>
                <c:pt idx="1620">
                  <c:v>11.335900000000001</c:v>
                </c:pt>
                <c:pt idx="1621">
                  <c:v>11.348100000000001</c:v>
                </c:pt>
                <c:pt idx="1622">
                  <c:v>11.3604</c:v>
                </c:pt>
                <c:pt idx="1623">
                  <c:v>11.3726</c:v>
                </c:pt>
                <c:pt idx="1624">
                  <c:v>11.3849</c:v>
                </c:pt>
                <c:pt idx="1625">
                  <c:v>11.3972</c:v>
                </c:pt>
                <c:pt idx="1626">
                  <c:v>11.4095</c:v>
                </c:pt>
                <c:pt idx="1627">
                  <c:v>11.421799999999999</c:v>
                </c:pt>
                <c:pt idx="1628">
                  <c:v>11.434100000000001</c:v>
                </c:pt>
                <c:pt idx="1629">
                  <c:v>11.446400000000001</c:v>
                </c:pt>
                <c:pt idx="1630">
                  <c:v>11.4588</c:v>
                </c:pt>
                <c:pt idx="1631">
                  <c:v>11.4711</c:v>
                </c:pt>
                <c:pt idx="1632">
                  <c:v>11.483499999999999</c:v>
                </c:pt>
                <c:pt idx="1633">
                  <c:v>11.495900000000001</c:v>
                </c:pt>
                <c:pt idx="1634">
                  <c:v>11.5083</c:v>
                </c:pt>
                <c:pt idx="1635">
                  <c:v>11.5207</c:v>
                </c:pt>
                <c:pt idx="1636">
                  <c:v>11.533099999999999</c:v>
                </c:pt>
                <c:pt idx="1637">
                  <c:v>11.545500000000001</c:v>
                </c:pt>
                <c:pt idx="1638">
                  <c:v>11.558</c:v>
                </c:pt>
                <c:pt idx="1639">
                  <c:v>11.570399999999999</c:v>
                </c:pt>
                <c:pt idx="1640">
                  <c:v>11.5829</c:v>
                </c:pt>
                <c:pt idx="1641">
                  <c:v>11.5954</c:v>
                </c:pt>
                <c:pt idx="1642">
                  <c:v>11.607900000000001</c:v>
                </c:pt>
                <c:pt idx="1643">
                  <c:v>11.6204</c:v>
                </c:pt>
                <c:pt idx="1644">
                  <c:v>11.632899999999999</c:v>
                </c:pt>
                <c:pt idx="1645">
                  <c:v>11.6454</c:v>
                </c:pt>
                <c:pt idx="1646">
                  <c:v>11.657999999999999</c:v>
                </c:pt>
                <c:pt idx="1647">
                  <c:v>11.6706</c:v>
                </c:pt>
                <c:pt idx="1648">
                  <c:v>11.6831</c:v>
                </c:pt>
                <c:pt idx="1649">
                  <c:v>11.6957</c:v>
                </c:pt>
                <c:pt idx="1650">
                  <c:v>11.708299999999999</c:v>
                </c:pt>
                <c:pt idx="1651">
                  <c:v>11.7209</c:v>
                </c:pt>
                <c:pt idx="1652">
                  <c:v>11.733599999999999</c:v>
                </c:pt>
                <c:pt idx="1653">
                  <c:v>11.7462</c:v>
                </c:pt>
                <c:pt idx="1654">
                  <c:v>11.758900000000001</c:v>
                </c:pt>
                <c:pt idx="1655">
                  <c:v>11.7715</c:v>
                </c:pt>
                <c:pt idx="1656">
                  <c:v>11.7842</c:v>
                </c:pt>
                <c:pt idx="1657">
                  <c:v>11.796900000000001</c:v>
                </c:pt>
                <c:pt idx="1658">
                  <c:v>11.8096</c:v>
                </c:pt>
                <c:pt idx="1659">
                  <c:v>11.8223</c:v>
                </c:pt>
                <c:pt idx="1660">
                  <c:v>11.835100000000001</c:v>
                </c:pt>
                <c:pt idx="1661">
                  <c:v>11.847799999999999</c:v>
                </c:pt>
                <c:pt idx="1662">
                  <c:v>11.8606</c:v>
                </c:pt>
                <c:pt idx="1663">
                  <c:v>11.8734</c:v>
                </c:pt>
                <c:pt idx="1664">
                  <c:v>11.886100000000001</c:v>
                </c:pt>
                <c:pt idx="1665">
                  <c:v>11.898899999999999</c:v>
                </c:pt>
                <c:pt idx="1666">
                  <c:v>11.911799999999999</c:v>
                </c:pt>
                <c:pt idx="1667">
                  <c:v>11.9246</c:v>
                </c:pt>
                <c:pt idx="1668">
                  <c:v>11.9374</c:v>
                </c:pt>
                <c:pt idx="1669">
                  <c:v>11.9503</c:v>
                </c:pt>
                <c:pt idx="1670">
                  <c:v>11.963200000000001</c:v>
                </c:pt>
                <c:pt idx="1671">
                  <c:v>11.976000000000001</c:v>
                </c:pt>
                <c:pt idx="1672">
                  <c:v>11.988899999999999</c:v>
                </c:pt>
                <c:pt idx="1673">
                  <c:v>12.001899999999999</c:v>
                </c:pt>
                <c:pt idx="1674">
                  <c:v>12.014799999999999</c:v>
                </c:pt>
                <c:pt idx="1675">
                  <c:v>12.027699999999999</c:v>
                </c:pt>
                <c:pt idx="1676">
                  <c:v>12.040699999999999</c:v>
                </c:pt>
                <c:pt idx="1677">
                  <c:v>12.053599999999999</c:v>
                </c:pt>
                <c:pt idx="1678">
                  <c:v>12.066599999999999</c:v>
                </c:pt>
                <c:pt idx="1679">
                  <c:v>12.079599999999999</c:v>
                </c:pt>
                <c:pt idx="1680">
                  <c:v>12.092599999999999</c:v>
                </c:pt>
                <c:pt idx="1681">
                  <c:v>12.105600000000001</c:v>
                </c:pt>
                <c:pt idx="1682">
                  <c:v>12.1187</c:v>
                </c:pt>
                <c:pt idx="1683">
                  <c:v>12.1317</c:v>
                </c:pt>
                <c:pt idx="1684">
                  <c:v>12.1448</c:v>
                </c:pt>
                <c:pt idx="1685">
                  <c:v>12.1579</c:v>
                </c:pt>
                <c:pt idx="1686">
                  <c:v>12.170999999999999</c:v>
                </c:pt>
                <c:pt idx="1687">
                  <c:v>12.184100000000001</c:v>
                </c:pt>
                <c:pt idx="1688">
                  <c:v>12.1972</c:v>
                </c:pt>
                <c:pt idx="1689">
                  <c:v>12.2103</c:v>
                </c:pt>
                <c:pt idx="1690">
                  <c:v>12.2235</c:v>
                </c:pt>
                <c:pt idx="1691">
                  <c:v>12.236599999999999</c:v>
                </c:pt>
                <c:pt idx="1692">
                  <c:v>12.2498</c:v>
                </c:pt>
                <c:pt idx="1693">
                  <c:v>12.263</c:v>
                </c:pt>
                <c:pt idx="1694">
                  <c:v>12.276199999999999</c:v>
                </c:pt>
                <c:pt idx="1695">
                  <c:v>12.289400000000001</c:v>
                </c:pt>
                <c:pt idx="1696">
                  <c:v>12.3027</c:v>
                </c:pt>
                <c:pt idx="1697">
                  <c:v>12.315899999999999</c:v>
                </c:pt>
                <c:pt idx="1698">
                  <c:v>12.3292</c:v>
                </c:pt>
                <c:pt idx="1699">
                  <c:v>12.342499999999999</c:v>
                </c:pt>
                <c:pt idx="1700">
                  <c:v>12.355700000000001</c:v>
                </c:pt>
                <c:pt idx="1701">
                  <c:v>12.369</c:v>
                </c:pt>
                <c:pt idx="1702">
                  <c:v>12.382400000000001</c:v>
                </c:pt>
                <c:pt idx="1703">
                  <c:v>12.3957</c:v>
                </c:pt>
                <c:pt idx="1704">
                  <c:v>12.4091</c:v>
                </c:pt>
                <c:pt idx="1705">
                  <c:v>12.4224</c:v>
                </c:pt>
                <c:pt idx="1706">
                  <c:v>12.4358</c:v>
                </c:pt>
                <c:pt idx="1707">
                  <c:v>12.449199999999999</c:v>
                </c:pt>
                <c:pt idx="1708">
                  <c:v>12.4626</c:v>
                </c:pt>
                <c:pt idx="1709">
                  <c:v>12.476000000000001</c:v>
                </c:pt>
                <c:pt idx="1710">
                  <c:v>12.4894</c:v>
                </c:pt>
                <c:pt idx="1711">
                  <c:v>12.5029</c:v>
                </c:pt>
                <c:pt idx="1712">
                  <c:v>12.516400000000001</c:v>
                </c:pt>
                <c:pt idx="1713">
                  <c:v>12.5298</c:v>
                </c:pt>
                <c:pt idx="1714">
                  <c:v>12.5433</c:v>
                </c:pt>
                <c:pt idx="1715">
                  <c:v>12.556800000000001</c:v>
                </c:pt>
                <c:pt idx="1716">
                  <c:v>12.570399999999999</c:v>
                </c:pt>
                <c:pt idx="1717">
                  <c:v>12.5839</c:v>
                </c:pt>
                <c:pt idx="1718">
                  <c:v>12.5975</c:v>
                </c:pt>
                <c:pt idx="1719">
                  <c:v>12.611000000000001</c:v>
                </c:pt>
                <c:pt idx="1720">
                  <c:v>12.624599999999999</c:v>
                </c:pt>
                <c:pt idx="1721">
                  <c:v>12.638199999999999</c:v>
                </c:pt>
                <c:pt idx="1722">
                  <c:v>12.6518</c:v>
                </c:pt>
                <c:pt idx="1723">
                  <c:v>12.6655</c:v>
                </c:pt>
                <c:pt idx="1724">
                  <c:v>12.6791</c:v>
                </c:pt>
                <c:pt idx="1725">
                  <c:v>12.6928</c:v>
                </c:pt>
                <c:pt idx="1726">
                  <c:v>12.7064</c:v>
                </c:pt>
                <c:pt idx="1727">
                  <c:v>12.7201</c:v>
                </c:pt>
                <c:pt idx="1728">
                  <c:v>12.7338</c:v>
                </c:pt>
                <c:pt idx="1729">
                  <c:v>12.7475</c:v>
                </c:pt>
                <c:pt idx="1730">
                  <c:v>12.7613</c:v>
                </c:pt>
                <c:pt idx="1731">
                  <c:v>12.775</c:v>
                </c:pt>
                <c:pt idx="1732">
                  <c:v>12.7888</c:v>
                </c:pt>
                <c:pt idx="1733">
                  <c:v>12.8026</c:v>
                </c:pt>
                <c:pt idx="1734">
                  <c:v>12.8164</c:v>
                </c:pt>
                <c:pt idx="1735">
                  <c:v>12.8302</c:v>
                </c:pt>
                <c:pt idx="1736">
                  <c:v>12.843999999999999</c:v>
                </c:pt>
                <c:pt idx="1737">
                  <c:v>12.857799999999999</c:v>
                </c:pt>
                <c:pt idx="1738">
                  <c:v>12.871700000000001</c:v>
                </c:pt>
                <c:pt idx="1739">
                  <c:v>12.8856</c:v>
                </c:pt>
                <c:pt idx="1740">
                  <c:v>12.8995</c:v>
                </c:pt>
                <c:pt idx="1741">
                  <c:v>12.913399999999999</c:v>
                </c:pt>
                <c:pt idx="1742">
                  <c:v>12.927300000000001</c:v>
                </c:pt>
                <c:pt idx="1743">
                  <c:v>12.9412</c:v>
                </c:pt>
                <c:pt idx="1744">
                  <c:v>12.9552</c:v>
                </c:pt>
                <c:pt idx="1745">
                  <c:v>12.969099999999999</c:v>
                </c:pt>
                <c:pt idx="1746">
                  <c:v>12.9831</c:v>
                </c:pt>
                <c:pt idx="1747">
                  <c:v>12.9971</c:v>
                </c:pt>
                <c:pt idx="1748">
                  <c:v>13.011100000000001</c:v>
                </c:pt>
                <c:pt idx="1749">
                  <c:v>13.0251</c:v>
                </c:pt>
                <c:pt idx="1750">
                  <c:v>13.039199999999999</c:v>
                </c:pt>
                <c:pt idx="1751">
                  <c:v>13.0532</c:v>
                </c:pt>
                <c:pt idx="1752">
                  <c:v>13.067299999999999</c:v>
                </c:pt>
                <c:pt idx="1753">
                  <c:v>13.0814</c:v>
                </c:pt>
                <c:pt idx="1754">
                  <c:v>13.095499999999999</c:v>
                </c:pt>
                <c:pt idx="1755">
                  <c:v>13.1096</c:v>
                </c:pt>
                <c:pt idx="1756">
                  <c:v>13.123799999999999</c:v>
                </c:pt>
                <c:pt idx="1757">
                  <c:v>13.1379</c:v>
                </c:pt>
                <c:pt idx="1758">
                  <c:v>13.152100000000001</c:v>
                </c:pt>
                <c:pt idx="1759">
                  <c:v>13.1663</c:v>
                </c:pt>
                <c:pt idx="1760">
                  <c:v>13.1805</c:v>
                </c:pt>
                <c:pt idx="1761">
                  <c:v>13.194699999999999</c:v>
                </c:pt>
                <c:pt idx="1762">
                  <c:v>13.2089</c:v>
                </c:pt>
                <c:pt idx="1763">
                  <c:v>13.2232</c:v>
                </c:pt>
                <c:pt idx="1764">
                  <c:v>13.237399999999999</c:v>
                </c:pt>
                <c:pt idx="1765">
                  <c:v>13.2517</c:v>
                </c:pt>
                <c:pt idx="1766">
                  <c:v>13.266</c:v>
                </c:pt>
                <c:pt idx="1767">
                  <c:v>13.2803</c:v>
                </c:pt>
                <c:pt idx="1768">
                  <c:v>13.294600000000001</c:v>
                </c:pt>
                <c:pt idx="1769">
                  <c:v>13.308999999999999</c:v>
                </c:pt>
                <c:pt idx="1770">
                  <c:v>13.323399999999999</c:v>
                </c:pt>
                <c:pt idx="1771">
                  <c:v>13.3377</c:v>
                </c:pt>
                <c:pt idx="1772">
                  <c:v>13.3521</c:v>
                </c:pt>
                <c:pt idx="1773">
                  <c:v>13.3665</c:v>
                </c:pt>
                <c:pt idx="1774">
                  <c:v>13.381</c:v>
                </c:pt>
                <c:pt idx="1775">
                  <c:v>13.3954</c:v>
                </c:pt>
                <c:pt idx="1776">
                  <c:v>13.4099</c:v>
                </c:pt>
                <c:pt idx="1777">
                  <c:v>13.424300000000001</c:v>
                </c:pt>
                <c:pt idx="1778">
                  <c:v>13.438800000000001</c:v>
                </c:pt>
                <c:pt idx="1779">
                  <c:v>13.4533</c:v>
                </c:pt>
                <c:pt idx="1780">
                  <c:v>13.4679</c:v>
                </c:pt>
                <c:pt idx="1781">
                  <c:v>13.4824</c:v>
                </c:pt>
                <c:pt idx="1782">
                  <c:v>13.497</c:v>
                </c:pt>
                <c:pt idx="1783">
                  <c:v>13.5115</c:v>
                </c:pt>
                <c:pt idx="1784">
                  <c:v>13.5261</c:v>
                </c:pt>
                <c:pt idx="1785">
                  <c:v>13.540699999999999</c:v>
                </c:pt>
                <c:pt idx="1786">
                  <c:v>13.555400000000001</c:v>
                </c:pt>
                <c:pt idx="1787">
                  <c:v>13.57</c:v>
                </c:pt>
                <c:pt idx="1788">
                  <c:v>13.5847</c:v>
                </c:pt>
                <c:pt idx="1789">
                  <c:v>13.599299999999999</c:v>
                </c:pt>
                <c:pt idx="1790">
                  <c:v>13.614000000000001</c:v>
                </c:pt>
                <c:pt idx="1791">
                  <c:v>13.6288</c:v>
                </c:pt>
                <c:pt idx="1792">
                  <c:v>13.6435</c:v>
                </c:pt>
                <c:pt idx="1793">
                  <c:v>13.658200000000001</c:v>
                </c:pt>
                <c:pt idx="1794">
                  <c:v>13.673</c:v>
                </c:pt>
                <c:pt idx="1795">
                  <c:v>13.687799999999999</c:v>
                </c:pt>
                <c:pt idx="1796">
                  <c:v>13.7026</c:v>
                </c:pt>
                <c:pt idx="1797">
                  <c:v>13.7174</c:v>
                </c:pt>
                <c:pt idx="1798">
                  <c:v>13.732200000000001</c:v>
                </c:pt>
                <c:pt idx="1799">
                  <c:v>13.747</c:v>
                </c:pt>
                <c:pt idx="1800">
                  <c:v>13.761900000000001</c:v>
                </c:pt>
                <c:pt idx="1801">
                  <c:v>13.7768</c:v>
                </c:pt>
                <c:pt idx="1802">
                  <c:v>13.791700000000001</c:v>
                </c:pt>
                <c:pt idx="1803">
                  <c:v>13.8066</c:v>
                </c:pt>
                <c:pt idx="1804">
                  <c:v>13.8215</c:v>
                </c:pt>
                <c:pt idx="1805">
                  <c:v>13.836499999999999</c:v>
                </c:pt>
                <c:pt idx="1806">
                  <c:v>13.8514</c:v>
                </c:pt>
                <c:pt idx="1807">
                  <c:v>13.866400000000001</c:v>
                </c:pt>
                <c:pt idx="1808">
                  <c:v>13.881399999999999</c:v>
                </c:pt>
                <c:pt idx="1809">
                  <c:v>13.8964</c:v>
                </c:pt>
                <c:pt idx="1810">
                  <c:v>13.9115</c:v>
                </c:pt>
                <c:pt idx="1811">
                  <c:v>13.926500000000001</c:v>
                </c:pt>
                <c:pt idx="1812">
                  <c:v>13.941599999999999</c:v>
                </c:pt>
                <c:pt idx="1813">
                  <c:v>13.9567</c:v>
                </c:pt>
                <c:pt idx="1814">
                  <c:v>13.9718</c:v>
                </c:pt>
                <c:pt idx="1815">
                  <c:v>13.9869</c:v>
                </c:pt>
                <c:pt idx="1816">
                  <c:v>14.0021</c:v>
                </c:pt>
                <c:pt idx="1817">
                  <c:v>14.017200000000001</c:v>
                </c:pt>
                <c:pt idx="1818">
                  <c:v>14.032400000000001</c:v>
                </c:pt>
                <c:pt idx="1819">
                  <c:v>14.047599999999999</c:v>
                </c:pt>
                <c:pt idx="1820">
                  <c:v>14.062799999999999</c:v>
                </c:pt>
                <c:pt idx="1821">
                  <c:v>14.077999999999999</c:v>
                </c:pt>
                <c:pt idx="1822">
                  <c:v>14.093299999999999</c:v>
                </c:pt>
                <c:pt idx="1823">
                  <c:v>14.108599999999999</c:v>
                </c:pt>
                <c:pt idx="1824">
                  <c:v>14.123799999999999</c:v>
                </c:pt>
                <c:pt idx="1825">
                  <c:v>14.139099999999999</c:v>
                </c:pt>
                <c:pt idx="1826">
                  <c:v>14.154500000000001</c:v>
                </c:pt>
                <c:pt idx="1827">
                  <c:v>14.1698</c:v>
                </c:pt>
                <c:pt idx="1828">
                  <c:v>14.1852</c:v>
                </c:pt>
                <c:pt idx="1829">
                  <c:v>14.2005</c:v>
                </c:pt>
                <c:pt idx="1830">
                  <c:v>14.2159</c:v>
                </c:pt>
                <c:pt idx="1831">
                  <c:v>14.231299999999999</c:v>
                </c:pt>
                <c:pt idx="1832">
                  <c:v>14.2468</c:v>
                </c:pt>
                <c:pt idx="1833">
                  <c:v>14.2622</c:v>
                </c:pt>
                <c:pt idx="1834">
                  <c:v>14.277699999999999</c:v>
                </c:pt>
                <c:pt idx="1835">
                  <c:v>14.293200000000001</c:v>
                </c:pt>
                <c:pt idx="1836">
                  <c:v>14.3087</c:v>
                </c:pt>
                <c:pt idx="1837">
                  <c:v>14.324199999999999</c:v>
                </c:pt>
                <c:pt idx="1838">
                  <c:v>14.339700000000001</c:v>
                </c:pt>
                <c:pt idx="1839">
                  <c:v>14.3553</c:v>
                </c:pt>
                <c:pt idx="1840">
                  <c:v>14.370799999999999</c:v>
                </c:pt>
                <c:pt idx="1841">
                  <c:v>14.3864</c:v>
                </c:pt>
                <c:pt idx="1842">
                  <c:v>14.402100000000001</c:v>
                </c:pt>
                <c:pt idx="1843">
                  <c:v>14.4177</c:v>
                </c:pt>
                <c:pt idx="1844">
                  <c:v>14.433299999999999</c:v>
                </c:pt>
                <c:pt idx="1845">
                  <c:v>14.449</c:v>
                </c:pt>
                <c:pt idx="1846">
                  <c:v>14.464700000000001</c:v>
                </c:pt>
                <c:pt idx="1847">
                  <c:v>14.480399999999999</c:v>
                </c:pt>
                <c:pt idx="1848">
                  <c:v>14.4961</c:v>
                </c:pt>
                <c:pt idx="1849">
                  <c:v>14.511900000000001</c:v>
                </c:pt>
                <c:pt idx="1850">
                  <c:v>14.5276</c:v>
                </c:pt>
                <c:pt idx="1851">
                  <c:v>14.5434</c:v>
                </c:pt>
                <c:pt idx="1852">
                  <c:v>14.559200000000001</c:v>
                </c:pt>
                <c:pt idx="1853">
                  <c:v>14.574999999999999</c:v>
                </c:pt>
                <c:pt idx="1854">
                  <c:v>14.5909</c:v>
                </c:pt>
                <c:pt idx="1855">
                  <c:v>14.6067</c:v>
                </c:pt>
                <c:pt idx="1856">
                  <c:v>14.6226</c:v>
                </c:pt>
                <c:pt idx="1857">
                  <c:v>14.638500000000001</c:v>
                </c:pt>
                <c:pt idx="1858">
                  <c:v>14.654400000000001</c:v>
                </c:pt>
                <c:pt idx="1859">
                  <c:v>14.670299999999999</c:v>
                </c:pt>
                <c:pt idx="1860">
                  <c:v>14.686299999999999</c:v>
                </c:pt>
                <c:pt idx="1861">
                  <c:v>14.702299999999999</c:v>
                </c:pt>
                <c:pt idx="1862">
                  <c:v>14.7182</c:v>
                </c:pt>
                <c:pt idx="1863">
                  <c:v>14.734299999999999</c:v>
                </c:pt>
                <c:pt idx="1864">
                  <c:v>14.750299999999999</c:v>
                </c:pt>
                <c:pt idx="1865">
                  <c:v>14.766299999999999</c:v>
                </c:pt>
                <c:pt idx="1866">
                  <c:v>14.782400000000001</c:v>
                </c:pt>
                <c:pt idx="1867">
                  <c:v>14.798500000000001</c:v>
                </c:pt>
                <c:pt idx="1868">
                  <c:v>14.8146</c:v>
                </c:pt>
                <c:pt idx="1869">
                  <c:v>14.8307</c:v>
                </c:pt>
                <c:pt idx="1870">
                  <c:v>14.8469</c:v>
                </c:pt>
                <c:pt idx="1871">
                  <c:v>14.863</c:v>
                </c:pt>
                <c:pt idx="1872">
                  <c:v>14.879200000000001</c:v>
                </c:pt>
                <c:pt idx="1873">
                  <c:v>14.8954</c:v>
                </c:pt>
                <c:pt idx="1874">
                  <c:v>14.9116</c:v>
                </c:pt>
                <c:pt idx="1875">
                  <c:v>14.927899999999999</c:v>
                </c:pt>
                <c:pt idx="1876">
                  <c:v>14.9442</c:v>
                </c:pt>
                <c:pt idx="1877">
                  <c:v>14.9604</c:v>
                </c:pt>
                <c:pt idx="1878">
                  <c:v>14.976699999999999</c:v>
                </c:pt>
                <c:pt idx="1879">
                  <c:v>14.9931</c:v>
                </c:pt>
                <c:pt idx="1880">
                  <c:v>15.009399999999999</c:v>
                </c:pt>
                <c:pt idx="1881">
                  <c:v>15.0258</c:v>
                </c:pt>
                <c:pt idx="1882">
                  <c:v>15.0421</c:v>
                </c:pt>
                <c:pt idx="1883">
                  <c:v>15.0586</c:v>
                </c:pt>
                <c:pt idx="1884">
                  <c:v>15.074999999999999</c:v>
                </c:pt>
                <c:pt idx="1885">
                  <c:v>15.0914</c:v>
                </c:pt>
                <c:pt idx="1886">
                  <c:v>15.107900000000001</c:v>
                </c:pt>
                <c:pt idx="1887">
                  <c:v>15.1244</c:v>
                </c:pt>
                <c:pt idx="1888">
                  <c:v>15.1409</c:v>
                </c:pt>
                <c:pt idx="1889">
                  <c:v>15.157400000000001</c:v>
                </c:pt>
                <c:pt idx="1890">
                  <c:v>15.1739</c:v>
                </c:pt>
                <c:pt idx="1891">
                  <c:v>15.1905</c:v>
                </c:pt>
                <c:pt idx="1892">
                  <c:v>15.207100000000001</c:v>
                </c:pt>
                <c:pt idx="1893">
                  <c:v>15.223699999999999</c:v>
                </c:pt>
                <c:pt idx="1894">
                  <c:v>15.2403</c:v>
                </c:pt>
                <c:pt idx="1895">
                  <c:v>15.257</c:v>
                </c:pt>
                <c:pt idx="1896">
                  <c:v>15.2736</c:v>
                </c:pt>
                <c:pt idx="1897">
                  <c:v>15.2903</c:v>
                </c:pt>
                <c:pt idx="1898">
                  <c:v>15.307</c:v>
                </c:pt>
                <c:pt idx="1899">
                  <c:v>15.3238</c:v>
                </c:pt>
                <c:pt idx="1900">
                  <c:v>15.3405</c:v>
                </c:pt>
                <c:pt idx="1901">
                  <c:v>15.3573</c:v>
                </c:pt>
                <c:pt idx="1902">
                  <c:v>15.3741</c:v>
                </c:pt>
                <c:pt idx="1903">
                  <c:v>15.3909</c:v>
                </c:pt>
                <c:pt idx="1904">
                  <c:v>15.4077</c:v>
                </c:pt>
                <c:pt idx="1905">
                  <c:v>15.4246</c:v>
                </c:pt>
                <c:pt idx="1906">
                  <c:v>15.4414</c:v>
                </c:pt>
                <c:pt idx="1907">
                  <c:v>15.458299999999999</c:v>
                </c:pt>
                <c:pt idx="1908">
                  <c:v>15.475300000000001</c:v>
                </c:pt>
                <c:pt idx="1909">
                  <c:v>15.4922</c:v>
                </c:pt>
                <c:pt idx="1910">
                  <c:v>15.5091</c:v>
                </c:pt>
                <c:pt idx="1911">
                  <c:v>15.5261</c:v>
                </c:pt>
                <c:pt idx="1912">
                  <c:v>15.543100000000001</c:v>
                </c:pt>
                <c:pt idx="1913">
                  <c:v>15.5602</c:v>
                </c:pt>
                <c:pt idx="1914">
                  <c:v>15.577199999999999</c:v>
                </c:pt>
                <c:pt idx="1915">
                  <c:v>15.5943</c:v>
                </c:pt>
                <c:pt idx="1916">
                  <c:v>15.6113</c:v>
                </c:pt>
                <c:pt idx="1917">
                  <c:v>15.628500000000001</c:v>
                </c:pt>
                <c:pt idx="1918">
                  <c:v>15.6456</c:v>
                </c:pt>
                <c:pt idx="1919">
                  <c:v>15.662699999999999</c:v>
                </c:pt>
                <c:pt idx="1920">
                  <c:v>15.6799</c:v>
                </c:pt>
                <c:pt idx="1921">
                  <c:v>15.697100000000001</c:v>
                </c:pt>
                <c:pt idx="1922">
                  <c:v>15.7143</c:v>
                </c:pt>
                <c:pt idx="1923">
                  <c:v>15.7316</c:v>
                </c:pt>
                <c:pt idx="1924">
                  <c:v>15.748799999999999</c:v>
                </c:pt>
                <c:pt idx="1925">
                  <c:v>15.7661</c:v>
                </c:pt>
                <c:pt idx="1926">
                  <c:v>15.7834</c:v>
                </c:pt>
                <c:pt idx="1927">
                  <c:v>15.800700000000001</c:v>
                </c:pt>
                <c:pt idx="1928">
                  <c:v>15.818099999999999</c:v>
                </c:pt>
                <c:pt idx="1929">
                  <c:v>15.8354</c:v>
                </c:pt>
                <c:pt idx="1930">
                  <c:v>15.8528</c:v>
                </c:pt>
                <c:pt idx="1931">
                  <c:v>15.870200000000001</c:v>
                </c:pt>
                <c:pt idx="1932">
                  <c:v>15.887700000000001</c:v>
                </c:pt>
                <c:pt idx="1933">
                  <c:v>15.905099999999999</c:v>
                </c:pt>
                <c:pt idx="1934">
                  <c:v>15.922599999999999</c:v>
                </c:pt>
                <c:pt idx="1935">
                  <c:v>15.940099999999999</c:v>
                </c:pt>
                <c:pt idx="1936">
                  <c:v>15.957599999999999</c:v>
                </c:pt>
                <c:pt idx="1937">
                  <c:v>15.975199999999999</c:v>
                </c:pt>
                <c:pt idx="1938">
                  <c:v>15.992699999999999</c:v>
                </c:pt>
                <c:pt idx="1939">
                  <c:v>16.010300000000001</c:v>
                </c:pt>
                <c:pt idx="1940">
                  <c:v>16.027899999999999</c:v>
                </c:pt>
                <c:pt idx="1941">
                  <c:v>16.0456</c:v>
                </c:pt>
                <c:pt idx="1942">
                  <c:v>16.063199999999998</c:v>
                </c:pt>
                <c:pt idx="1943">
                  <c:v>16.0809</c:v>
                </c:pt>
                <c:pt idx="1944">
                  <c:v>16.098600000000001</c:v>
                </c:pt>
                <c:pt idx="1945">
                  <c:v>16.116299999999999</c:v>
                </c:pt>
                <c:pt idx="1946">
                  <c:v>16.1341</c:v>
                </c:pt>
                <c:pt idx="1947">
                  <c:v>16.151800000000001</c:v>
                </c:pt>
                <c:pt idx="1948">
                  <c:v>16.169599999999999</c:v>
                </c:pt>
                <c:pt idx="1949">
                  <c:v>16.1875</c:v>
                </c:pt>
                <c:pt idx="1950">
                  <c:v>16.205300000000001</c:v>
                </c:pt>
                <c:pt idx="1951">
                  <c:v>16.223199999999999</c:v>
                </c:pt>
                <c:pt idx="1952">
                  <c:v>16.241</c:v>
                </c:pt>
                <c:pt idx="1953">
                  <c:v>16.258900000000001</c:v>
                </c:pt>
                <c:pt idx="1954">
                  <c:v>16.276900000000001</c:v>
                </c:pt>
                <c:pt idx="1955">
                  <c:v>16.294799999999999</c:v>
                </c:pt>
                <c:pt idx="1956">
                  <c:v>16.312799999999999</c:v>
                </c:pt>
                <c:pt idx="1957">
                  <c:v>16.3308</c:v>
                </c:pt>
                <c:pt idx="1958">
                  <c:v>16.348800000000001</c:v>
                </c:pt>
                <c:pt idx="1959">
                  <c:v>16.366900000000001</c:v>
                </c:pt>
                <c:pt idx="1960">
                  <c:v>16.384899999999998</c:v>
                </c:pt>
                <c:pt idx="1961">
                  <c:v>16.402999999999999</c:v>
                </c:pt>
                <c:pt idx="1962">
                  <c:v>16.421099999999999</c:v>
                </c:pt>
                <c:pt idx="1963">
                  <c:v>16.439299999999999</c:v>
                </c:pt>
                <c:pt idx="1964">
                  <c:v>16.4574</c:v>
                </c:pt>
                <c:pt idx="1965">
                  <c:v>16.4756</c:v>
                </c:pt>
                <c:pt idx="1966">
                  <c:v>16.4938</c:v>
                </c:pt>
                <c:pt idx="1967">
                  <c:v>16.5121</c:v>
                </c:pt>
                <c:pt idx="1968">
                  <c:v>16.5303</c:v>
                </c:pt>
                <c:pt idx="1969">
                  <c:v>16.5486</c:v>
                </c:pt>
                <c:pt idx="1970">
                  <c:v>16.5669</c:v>
                </c:pt>
                <c:pt idx="1971">
                  <c:v>16.5852</c:v>
                </c:pt>
                <c:pt idx="1972">
                  <c:v>16.6036</c:v>
                </c:pt>
                <c:pt idx="1973">
                  <c:v>16.622</c:v>
                </c:pt>
                <c:pt idx="1974">
                  <c:v>16.6404</c:v>
                </c:pt>
                <c:pt idx="1975">
                  <c:v>16.658799999999999</c:v>
                </c:pt>
                <c:pt idx="1976">
                  <c:v>16.677199999999999</c:v>
                </c:pt>
                <c:pt idx="1977">
                  <c:v>16.695699999999999</c:v>
                </c:pt>
                <c:pt idx="1978">
                  <c:v>16.714200000000002</c:v>
                </c:pt>
                <c:pt idx="1979">
                  <c:v>16.732700000000001</c:v>
                </c:pt>
                <c:pt idx="1980">
                  <c:v>16.751300000000001</c:v>
                </c:pt>
                <c:pt idx="1981">
                  <c:v>16.7699</c:v>
                </c:pt>
                <c:pt idx="1982">
                  <c:v>16.788399999999999</c:v>
                </c:pt>
                <c:pt idx="1983">
                  <c:v>16.807099999999998</c:v>
                </c:pt>
                <c:pt idx="1984">
                  <c:v>16.825700000000001</c:v>
                </c:pt>
                <c:pt idx="1985">
                  <c:v>16.8444</c:v>
                </c:pt>
                <c:pt idx="1986">
                  <c:v>16.863099999999999</c:v>
                </c:pt>
                <c:pt idx="1987">
                  <c:v>16.881799999999998</c:v>
                </c:pt>
                <c:pt idx="1988">
                  <c:v>16.900500000000001</c:v>
                </c:pt>
                <c:pt idx="1989">
                  <c:v>16.9193</c:v>
                </c:pt>
                <c:pt idx="1990">
                  <c:v>16.938099999999999</c:v>
                </c:pt>
                <c:pt idx="1991">
                  <c:v>16.956900000000001</c:v>
                </c:pt>
                <c:pt idx="1992">
                  <c:v>16.9757</c:v>
                </c:pt>
                <c:pt idx="1993">
                  <c:v>16.994599999999998</c:v>
                </c:pt>
                <c:pt idx="1994">
                  <c:v>17.013500000000001</c:v>
                </c:pt>
                <c:pt idx="1995">
                  <c:v>17.032399999999999</c:v>
                </c:pt>
                <c:pt idx="1996">
                  <c:v>17.051300000000001</c:v>
                </c:pt>
                <c:pt idx="1997">
                  <c:v>17.0703</c:v>
                </c:pt>
                <c:pt idx="1998">
                  <c:v>17.089300000000001</c:v>
                </c:pt>
                <c:pt idx="1999">
                  <c:v>17.1083</c:v>
                </c:pt>
                <c:pt idx="2000">
                  <c:v>17.127400000000002</c:v>
                </c:pt>
                <c:pt idx="2001">
                  <c:v>17.1464</c:v>
                </c:pt>
                <c:pt idx="2002">
                  <c:v>17.165500000000002</c:v>
                </c:pt>
                <c:pt idx="2003">
                  <c:v>17.1846</c:v>
                </c:pt>
                <c:pt idx="2004">
                  <c:v>17.203800000000001</c:v>
                </c:pt>
                <c:pt idx="2005">
                  <c:v>17.222999999999999</c:v>
                </c:pt>
                <c:pt idx="2006">
                  <c:v>17.242100000000001</c:v>
                </c:pt>
                <c:pt idx="2007">
                  <c:v>17.261399999999998</c:v>
                </c:pt>
                <c:pt idx="2008">
                  <c:v>17.2806</c:v>
                </c:pt>
                <c:pt idx="2009">
                  <c:v>17.299900000000001</c:v>
                </c:pt>
                <c:pt idx="2010">
                  <c:v>17.319199999999999</c:v>
                </c:pt>
                <c:pt idx="2011">
                  <c:v>17.3385</c:v>
                </c:pt>
                <c:pt idx="2012">
                  <c:v>17.357900000000001</c:v>
                </c:pt>
                <c:pt idx="2013">
                  <c:v>17.377199999999998</c:v>
                </c:pt>
                <c:pt idx="2014">
                  <c:v>17.396599999999999</c:v>
                </c:pt>
                <c:pt idx="2015">
                  <c:v>17.4161</c:v>
                </c:pt>
                <c:pt idx="2016">
                  <c:v>17.435500000000001</c:v>
                </c:pt>
                <c:pt idx="2017">
                  <c:v>17.454999999999998</c:v>
                </c:pt>
                <c:pt idx="2018">
                  <c:v>17.474499999999999</c:v>
                </c:pt>
                <c:pt idx="2019">
                  <c:v>17.494</c:v>
                </c:pt>
                <c:pt idx="2020">
                  <c:v>17.5136</c:v>
                </c:pt>
                <c:pt idx="2021">
                  <c:v>17.533200000000001</c:v>
                </c:pt>
                <c:pt idx="2022">
                  <c:v>17.552800000000001</c:v>
                </c:pt>
                <c:pt idx="2023">
                  <c:v>17.572399999999998</c:v>
                </c:pt>
                <c:pt idx="2024">
                  <c:v>17.592099999999999</c:v>
                </c:pt>
                <c:pt idx="2025">
                  <c:v>17.611799999999999</c:v>
                </c:pt>
                <c:pt idx="2026">
                  <c:v>17.631499999999999</c:v>
                </c:pt>
                <c:pt idx="2027">
                  <c:v>17.651199999999999</c:v>
                </c:pt>
                <c:pt idx="2028">
                  <c:v>17.670999999999999</c:v>
                </c:pt>
                <c:pt idx="2029">
                  <c:v>17.690799999999999</c:v>
                </c:pt>
                <c:pt idx="2030">
                  <c:v>17.710599999999999</c:v>
                </c:pt>
                <c:pt idx="2031">
                  <c:v>17.730499999999999</c:v>
                </c:pt>
                <c:pt idx="2032">
                  <c:v>17.750399999999999</c:v>
                </c:pt>
                <c:pt idx="2033">
                  <c:v>17.770299999999999</c:v>
                </c:pt>
                <c:pt idx="2034">
                  <c:v>17.790199999999999</c:v>
                </c:pt>
                <c:pt idx="2035">
                  <c:v>17.810199999999998</c:v>
                </c:pt>
                <c:pt idx="2036">
                  <c:v>17.830200000000001</c:v>
                </c:pt>
                <c:pt idx="2037">
                  <c:v>17.850200000000001</c:v>
                </c:pt>
                <c:pt idx="2038">
                  <c:v>17.870200000000001</c:v>
                </c:pt>
                <c:pt idx="2039">
                  <c:v>17.8903</c:v>
                </c:pt>
                <c:pt idx="2040">
                  <c:v>17.910399999999999</c:v>
                </c:pt>
                <c:pt idx="2041">
                  <c:v>17.930499999999999</c:v>
                </c:pt>
                <c:pt idx="2042">
                  <c:v>17.950700000000001</c:v>
                </c:pt>
                <c:pt idx="2043">
                  <c:v>17.970800000000001</c:v>
                </c:pt>
                <c:pt idx="2044">
                  <c:v>17.991</c:v>
                </c:pt>
                <c:pt idx="2045">
                  <c:v>18.011299999999999</c:v>
                </c:pt>
                <c:pt idx="2046">
                  <c:v>18.031500000000001</c:v>
                </c:pt>
                <c:pt idx="2047">
                  <c:v>18.0518</c:v>
                </c:pt>
                <c:pt idx="2048">
                  <c:v>18.072199999999999</c:v>
                </c:pt>
                <c:pt idx="2049">
                  <c:v>18.092500000000001</c:v>
                </c:pt>
                <c:pt idx="2050">
                  <c:v>18.1129</c:v>
                </c:pt>
                <c:pt idx="2051">
                  <c:v>18.133299999999998</c:v>
                </c:pt>
                <c:pt idx="2052">
                  <c:v>18.153700000000001</c:v>
                </c:pt>
                <c:pt idx="2053">
                  <c:v>18.174199999999999</c:v>
                </c:pt>
                <c:pt idx="2054">
                  <c:v>18.194700000000001</c:v>
                </c:pt>
                <c:pt idx="2055">
                  <c:v>18.215199999999999</c:v>
                </c:pt>
                <c:pt idx="2056">
                  <c:v>18.235700000000001</c:v>
                </c:pt>
                <c:pt idx="2057">
                  <c:v>18.2563</c:v>
                </c:pt>
                <c:pt idx="2058">
                  <c:v>18.276900000000001</c:v>
                </c:pt>
                <c:pt idx="2059">
                  <c:v>18.297499999999999</c:v>
                </c:pt>
                <c:pt idx="2060">
                  <c:v>18.318200000000001</c:v>
                </c:pt>
                <c:pt idx="2061">
                  <c:v>18.338899999999999</c:v>
                </c:pt>
                <c:pt idx="2062">
                  <c:v>18.3596</c:v>
                </c:pt>
                <c:pt idx="2063">
                  <c:v>18.380400000000002</c:v>
                </c:pt>
                <c:pt idx="2064">
                  <c:v>18.4011</c:v>
                </c:pt>
                <c:pt idx="2065">
                  <c:v>18.421900000000001</c:v>
                </c:pt>
                <c:pt idx="2066">
                  <c:v>18.442799999999998</c:v>
                </c:pt>
                <c:pt idx="2067">
                  <c:v>18.4636</c:v>
                </c:pt>
                <c:pt idx="2068">
                  <c:v>18.484500000000001</c:v>
                </c:pt>
                <c:pt idx="2069">
                  <c:v>18.505500000000001</c:v>
                </c:pt>
                <c:pt idx="2070">
                  <c:v>18.526399999999999</c:v>
                </c:pt>
                <c:pt idx="2071">
                  <c:v>18.5474</c:v>
                </c:pt>
                <c:pt idx="2072">
                  <c:v>18.5684</c:v>
                </c:pt>
                <c:pt idx="2073">
                  <c:v>18.589400000000001</c:v>
                </c:pt>
                <c:pt idx="2074">
                  <c:v>18.610499999999998</c:v>
                </c:pt>
                <c:pt idx="2075">
                  <c:v>18.631599999999999</c:v>
                </c:pt>
                <c:pt idx="2076">
                  <c:v>18.652699999999999</c:v>
                </c:pt>
                <c:pt idx="2077">
                  <c:v>18.6739</c:v>
                </c:pt>
                <c:pt idx="2078">
                  <c:v>18.6951</c:v>
                </c:pt>
                <c:pt idx="2079">
                  <c:v>18.7163</c:v>
                </c:pt>
                <c:pt idx="2080">
                  <c:v>18.7376</c:v>
                </c:pt>
                <c:pt idx="2081">
                  <c:v>18.758800000000001</c:v>
                </c:pt>
                <c:pt idx="2082">
                  <c:v>18.780100000000001</c:v>
                </c:pt>
                <c:pt idx="2083">
                  <c:v>18.801500000000001</c:v>
                </c:pt>
                <c:pt idx="2084">
                  <c:v>18.822800000000001</c:v>
                </c:pt>
                <c:pt idx="2085">
                  <c:v>18.844200000000001</c:v>
                </c:pt>
                <c:pt idx="2086">
                  <c:v>18.8657</c:v>
                </c:pt>
                <c:pt idx="2087">
                  <c:v>18.8871</c:v>
                </c:pt>
                <c:pt idx="2088">
                  <c:v>18.9086</c:v>
                </c:pt>
                <c:pt idx="2089">
                  <c:v>18.930199999999999</c:v>
                </c:pt>
                <c:pt idx="2090">
                  <c:v>18.951699999999999</c:v>
                </c:pt>
                <c:pt idx="2091">
                  <c:v>18.973299999999998</c:v>
                </c:pt>
                <c:pt idx="2092">
                  <c:v>18.994900000000001</c:v>
                </c:pt>
                <c:pt idx="2093">
                  <c:v>19.016500000000001</c:v>
                </c:pt>
                <c:pt idx="2094">
                  <c:v>19.0382</c:v>
                </c:pt>
                <c:pt idx="2095">
                  <c:v>19.059899999999999</c:v>
                </c:pt>
                <c:pt idx="2096">
                  <c:v>19.081700000000001</c:v>
                </c:pt>
                <c:pt idx="2097">
                  <c:v>19.103400000000001</c:v>
                </c:pt>
                <c:pt idx="2098">
                  <c:v>19.1252</c:v>
                </c:pt>
                <c:pt idx="2099">
                  <c:v>19.147099999999998</c:v>
                </c:pt>
                <c:pt idx="2100">
                  <c:v>19.168900000000001</c:v>
                </c:pt>
                <c:pt idx="2101">
                  <c:v>19.190799999999999</c:v>
                </c:pt>
                <c:pt idx="2102">
                  <c:v>19.212800000000001</c:v>
                </c:pt>
                <c:pt idx="2103">
                  <c:v>19.2347</c:v>
                </c:pt>
                <c:pt idx="2104">
                  <c:v>19.256699999999999</c:v>
                </c:pt>
                <c:pt idx="2105">
                  <c:v>19.278700000000001</c:v>
                </c:pt>
                <c:pt idx="2106">
                  <c:v>19.300799999999999</c:v>
                </c:pt>
                <c:pt idx="2107">
                  <c:v>19.322900000000001</c:v>
                </c:pt>
                <c:pt idx="2108">
                  <c:v>19.344999999999999</c:v>
                </c:pt>
                <c:pt idx="2109">
                  <c:v>19.367100000000001</c:v>
                </c:pt>
                <c:pt idx="2110">
                  <c:v>19.389299999999999</c:v>
                </c:pt>
                <c:pt idx="2111">
                  <c:v>19.4115</c:v>
                </c:pt>
                <c:pt idx="2112">
                  <c:v>19.433800000000002</c:v>
                </c:pt>
                <c:pt idx="2113">
                  <c:v>19.456</c:v>
                </c:pt>
                <c:pt idx="2114">
                  <c:v>19.478300000000001</c:v>
                </c:pt>
                <c:pt idx="2115">
                  <c:v>19.500699999999998</c:v>
                </c:pt>
                <c:pt idx="2116">
                  <c:v>19.523099999999999</c:v>
                </c:pt>
                <c:pt idx="2117">
                  <c:v>19.545500000000001</c:v>
                </c:pt>
                <c:pt idx="2118">
                  <c:v>19.567900000000002</c:v>
                </c:pt>
                <c:pt idx="2119">
                  <c:v>19.590399999999999</c:v>
                </c:pt>
                <c:pt idx="2120">
                  <c:v>19.6129</c:v>
                </c:pt>
                <c:pt idx="2121">
                  <c:v>19.635400000000001</c:v>
                </c:pt>
                <c:pt idx="2122">
                  <c:v>19.658000000000001</c:v>
                </c:pt>
                <c:pt idx="2123">
                  <c:v>19.680599999999998</c:v>
                </c:pt>
                <c:pt idx="2124">
                  <c:v>19.703199999999999</c:v>
                </c:pt>
                <c:pt idx="2125">
                  <c:v>19.725899999999999</c:v>
                </c:pt>
                <c:pt idx="2126">
                  <c:v>19.7486</c:v>
                </c:pt>
                <c:pt idx="2127">
                  <c:v>19.7714</c:v>
                </c:pt>
                <c:pt idx="2128">
                  <c:v>19.7941</c:v>
                </c:pt>
                <c:pt idx="2129">
                  <c:v>19.8169</c:v>
                </c:pt>
                <c:pt idx="2130">
                  <c:v>19.8398</c:v>
                </c:pt>
                <c:pt idx="2131">
                  <c:v>19.8626</c:v>
                </c:pt>
                <c:pt idx="2132">
                  <c:v>19.8855</c:v>
                </c:pt>
                <c:pt idx="2133">
                  <c:v>19.9085</c:v>
                </c:pt>
                <c:pt idx="2134">
                  <c:v>19.9315</c:v>
                </c:pt>
                <c:pt idx="2135">
                  <c:v>19.954499999999999</c:v>
                </c:pt>
                <c:pt idx="2136">
                  <c:v>19.977499999999999</c:v>
                </c:pt>
                <c:pt idx="2137">
                  <c:v>20.000599999999999</c:v>
                </c:pt>
                <c:pt idx="2138">
                  <c:v>20.023700000000002</c:v>
                </c:pt>
                <c:pt idx="2139">
                  <c:v>20.046800000000001</c:v>
                </c:pt>
                <c:pt idx="2140">
                  <c:v>20.07</c:v>
                </c:pt>
                <c:pt idx="2141">
                  <c:v>20.0932</c:v>
                </c:pt>
                <c:pt idx="2142">
                  <c:v>20.116499999999998</c:v>
                </c:pt>
                <c:pt idx="2143">
                  <c:v>20.139700000000001</c:v>
                </c:pt>
                <c:pt idx="2144">
                  <c:v>20.1631</c:v>
                </c:pt>
                <c:pt idx="2145">
                  <c:v>20.186399999999999</c:v>
                </c:pt>
                <c:pt idx="2146">
                  <c:v>20.209800000000001</c:v>
                </c:pt>
                <c:pt idx="2147">
                  <c:v>20.2332</c:v>
                </c:pt>
                <c:pt idx="2148">
                  <c:v>20.256699999999999</c:v>
                </c:pt>
                <c:pt idx="2149">
                  <c:v>20.280200000000001</c:v>
                </c:pt>
                <c:pt idx="2150">
                  <c:v>20.303699999999999</c:v>
                </c:pt>
                <c:pt idx="2151">
                  <c:v>20.327200000000001</c:v>
                </c:pt>
                <c:pt idx="2152">
                  <c:v>20.3508</c:v>
                </c:pt>
                <c:pt idx="2153">
                  <c:v>20.374500000000001</c:v>
                </c:pt>
                <c:pt idx="2154">
                  <c:v>20.398099999999999</c:v>
                </c:pt>
                <c:pt idx="2155">
                  <c:v>20.421800000000001</c:v>
                </c:pt>
                <c:pt idx="2156">
                  <c:v>20.445599999999999</c:v>
                </c:pt>
                <c:pt idx="2157">
                  <c:v>20.4694</c:v>
                </c:pt>
                <c:pt idx="2158">
                  <c:v>20.493200000000002</c:v>
                </c:pt>
                <c:pt idx="2159">
                  <c:v>20.516999999999999</c:v>
                </c:pt>
                <c:pt idx="2160">
                  <c:v>20.540900000000001</c:v>
                </c:pt>
                <c:pt idx="2161">
                  <c:v>20.564800000000002</c:v>
                </c:pt>
                <c:pt idx="2162">
                  <c:v>20.588799999999999</c:v>
                </c:pt>
                <c:pt idx="2163">
                  <c:v>20.6127</c:v>
                </c:pt>
                <c:pt idx="2164">
                  <c:v>20.636800000000001</c:v>
                </c:pt>
                <c:pt idx="2165">
                  <c:v>20.660799999999998</c:v>
                </c:pt>
                <c:pt idx="2166">
                  <c:v>20.684899999999999</c:v>
                </c:pt>
                <c:pt idx="2167">
                  <c:v>20.709099999999999</c:v>
                </c:pt>
                <c:pt idx="2168">
                  <c:v>20.7332</c:v>
                </c:pt>
                <c:pt idx="2169">
                  <c:v>20.7575</c:v>
                </c:pt>
                <c:pt idx="2170">
                  <c:v>20.781700000000001</c:v>
                </c:pt>
                <c:pt idx="2171">
                  <c:v>20.806000000000001</c:v>
                </c:pt>
                <c:pt idx="2172">
                  <c:v>20.830300000000001</c:v>
                </c:pt>
                <c:pt idx="2173">
                  <c:v>20.854700000000001</c:v>
                </c:pt>
                <c:pt idx="2174">
                  <c:v>20.879000000000001</c:v>
                </c:pt>
                <c:pt idx="2175">
                  <c:v>20.903500000000001</c:v>
                </c:pt>
                <c:pt idx="2176">
                  <c:v>20.927900000000001</c:v>
                </c:pt>
                <c:pt idx="2177">
                  <c:v>20.952500000000001</c:v>
                </c:pt>
                <c:pt idx="2178">
                  <c:v>20.977</c:v>
                </c:pt>
                <c:pt idx="2179">
                  <c:v>21.0016</c:v>
                </c:pt>
                <c:pt idx="2180">
                  <c:v>21.026199999999999</c:v>
                </c:pt>
                <c:pt idx="2181">
                  <c:v>21.050899999999999</c:v>
                </c:pt>
                <c:pt idx="2182">
                  <c:v>21.075500000000002</c:v>
                </c:pt>
                <c:pt idx="2183">
                  <c:v>21.100300000000001</c:v>
                </c:pt>
                <c:pt idx="2184">
                  <c:v>21.1251</c:v>
                </c:pt>
                <c:pt idx="2185">
                  <c:v>21.149899999999999</c:v>
                </c:pt>
                <c:pt idx="2186">
                  <c:v>21.174700000000001</c:v>
                </c:pt>
                <c:pt idx="2187">
                  <c:v>21.1996</c:v>
                </c:pt>
                <c:pt idx="2188">
                  <c:v>21.224499999999999</c:v>
                </c:pt>
                <c:pt idx="2189">
                  <c:v>21.249500000000001</c:v>
                </c:pt>
                <c:pt idx="2190">
                  <c:v>21.2745</c:v>
                </c:pt>
                <c:pt idx="2191">
                  <c:v>21.299499999999998</c:v>
                </c:pt>
                <c:pt idx="2192">
                  <c:v>21.3246</c:v>
                </c:pt>
                <c:pt idx="2193">
                  <c:v>21.349699999999999</c:v>
                </c:pt>
                <c:pt idx="2194">
                  <c:v>21.3749</c:v>
                </c:pt>
                <c:pt idx="2195">
                  <c:v>21.400099999999998</c:v>
                </c:pt>
                <c:pt idx="2196">
                  <c:v>21.4253</c:v>
                </c:pt>
                <c:pt idx="2197">
                  <c:v>21.450600000000001</c:v>
                </c:pt>
                <c:pt idx="2198">
                  <c:v>21.475899999999999</c:v>
                </c:pt>
                <c:pt idx="2199">
                  <c:v>21.501200000000001</c:v>
                </c:pt>
                <c:pt idx="2200">
                  <c:v>21.526599999999998</c:v>
                </c:pt>
                <c:pt idx="2201">
                  <c:v>21.552099999999999</c:v>
                </c:pt>
                <c:pt idx="2202">
                  <c:v>21.577500000000001</c:v>
                </c:pt>
                <c:pt idx="2203">
                  <c:v>21.603000000000002</c:v>
                </c:pt>
                <c:pt idx="2204">
                  <c:v>21.628599999999999</c:v>
                </c:pt>
                <c:pt idx="2205">
                  <c:v>21.654199999999999</c:v>
                </c:pt>
                <c:pt idx="2206">
                  <c:v>21.6798</c:v>
                </c:pt>
                <c:pt idx="2207">
                  <c:v>21.705500000000001</c:v>
                </c:pt>
                <c:pt idx="2208">
                  <c:v>21.731200000000001</c:v>
                </c:pt>
                <c:pt idx="2209">
                  <c:v>21.757000000000001</c:v>
                </c:pt>
                <c:pt idx="2210">
                  <c:v>21.782699999999998</c:v>
                </c:pt>
                <c:pt idx="2211">
                  <c:v>21.808599999999998</c:v>
                </c:pt>
                <c:pt idx="2212">
                  <c:v>21.834499999999998</c:v>
                </c:pt>
                <c:pt idx="2213">
                  <c:v>21.860399999999998</c:v>
                </c:pt>
                <c:pt idx="2214">
                  <c:v>21.886299999999999</c:v>
                </c:pt>
                <c:pt idx="2215">
                  <c:v>21.912299999999998</c:v>
                </c:pt>
                <c:pt idx="2216">
                  <c:v>21.938400000000001</c:v>
                </c:pt>
                <c:pt idx="2217">
                  <c:v>21.964400000000001</c:v>
                </c:pt>
                <c:pt idx="2218">
                  <c:v>21.990600000000001</c:v>
                </c:pt>
                <c:pt idx="2219">
                  <c:v>22.0167</c:v>
                </c:pt>
                <c:pt idx="2220">
                  <c:v>22.042899999999999</c:v>
                </c:pt>
                <c:pt idx="2221">
                  <c:v>22.069199999999999</c:v>
                </c:pt>
                <c:pt idx="2222">
                  <c:v>22.095500000000001</c:v>
                </c:pt>
                <c:pt idx="2223">
                  <c:v>22.1218</c:v>
                </c:pt>
                <c:pt idx="2224">
                  <c:v>22.148199999999999</c:v>
                </c:pt>
                <c:pt idx="2225">
                  <c:v>22.174600000000002</c:v>
                </c:pt>
                <c:pt idx="2226">
                  <c:v>22.201000000000001</c:v>
                </c:pt>
                <c:pt idx="2227">
                  <c:v>22.227499999999999</c:v>
                </c:pt>
                <c:pt idx="2228">
                  <c:v>22.254100000000001</c:v>
                </c:pt>
                <c:pt idx="2229">
                  <c:v>22.2806</c:v>
                </c:pt>
                <c:pt idx="2230">
                  <c:v>22.307300000000001</c:v>
                </c:pt>
                <c:pt idx="2231">
                  <c:v>22.3339</c:v>
                </c:pt>
                <c:pt idx="2232">
                  <c:v>22.360600000000002</c:v>
                </c:pt>
                <c:pt idx="2233">
                  <c:v>22.3874</c:v>
                </c:pt>
                <c:pt idx="2234">
                  <c:v>22.414200000000001</c:v>
                </c:pt>
                <c:pt idx="2235">
                  <c:v>22.440999999999999</c:v>
                </c:pt>
                <c:pt idx="2236">
                  <c:v>22.4679</c:v>
                </c:pt>
                <c:pt idx="2237">
                  <c:v>22.494800000000001</c:v>
                </c:pt>
                <c:pt idx="2238">
                  <c:v>22.521799999999999</c:v>
                </c:pt>
                <c:pt idx="2239">
                  <c:v>22.5488</c:v>
                </c:pt>
                <c:pt idx="2240">
                  <c:v>22.575900000000001</c:v>
                </c:pt>
                <c:pt idx="2241">
                  <c:v>22.603000000000002</c:v>
                </c:pt>
                <c:pt idx="2242">
                  <c:v>22.630099999999999</c:v>
                </c:pt>
                <c:pt idx="2243">
                  <c:v>22.657299999999999</c:v>
                </c:pt>
                <c:pt idx="2244">
                  <c:v>22.6845</c:v>
                </c:pt>
                <c:pt idx="2245">
                  <c:v>22.7118</c:v>
                </c:pt>
                <c:pt idx="2246">
                  <c:v>22.739100000000001</c:v>
                </c:pt>
                <c:pt idx="2247">
                  <c:v>22.766500000000001</c:v>
                </c:pt>
                <c:pt idx="2248">
                  <c:v>22.793900000000001</c:v>
                </c:pt>
                <c:pt idx="2249">
                  <c:v>22.821400000000001</c:v>
                </c:pt>
                <c:pt idx="2250">
                  <c:v>22.8489</c:v>
                </c:pt>
                <c:pt idx="2251">
                  <c:v>22.8764</c:v>
                </c:pt>
                <c:pt idx="2252">
                  <c:v>22.904</c:v>
                </c:pt>
                <c:pt idx="2253">
                  <c:v>22.9316</c:v>
                </c:pt>
                <c:pt idx="2254">
                  <c:v>22.959299999999999</c:v>
                </c:pt>
                <c:pt idx="2255">
                  <c:v>22.986999999999998</c:v>
                </c:pt>
                <c:pt idx="2256">
                  <c:v>23.014800000000001</c:v>
                </c:pt>
                <c:pt idx="2257">
                  <c:v>23.0426</c:v>
                </c:pt>
                <c:pt idx="2258">
                  <c:v>23.070499999999999</c:v>
                </c:pt>
                <c:pt idx="2259">
                  <c:v>23.098400000000002</c:v>
                </c:pt>
                <c:pt idx="2260">
                  <c:v>23.126300000000001</c:v>
                </c:pt>
                <c:pt idx="2261">
                  <c:v>23.154299999999999</c:v>
                </c:pt>
                <c:pt idx="2262">
                  <c:v>23.182400000000001</c:v>
                </c:pt>
                <c:pt idx="2263">
                  <c:v>23.2105</c:v>
                </c:pt>
                <c:pt idx="2264">
                  <c:v>23.238600000000002</c:v>
                </c:pt>
                <c:pt idx="2265">
                  <c:v>23.2668</c:v>
                </c:pt>
                <c:pt idx="2266">
                  <c:v>23.295000000000002</c:v>
                </c:pt>
                <c:pt idx="2267">
                  <c:v>23.3233</c:v>
                </c:pt>
                <c:pt idx="2268">
                  <c:v>23.351600000000001</c:v>
                </c:pt>
                <c:pt idx="2269">
                  <c:v>23.38</c:v>
                </c:pt>
                <c:pt idx="2270">
                  <c:v>23.4084</c:v>
                </c:pt>
                <c:pt idx="2271">
                  <c:v>23.436900000000001</c:v>
                </c:pt>
                <c:pt idx="2272">
                  <c:v>23.465399999999999</c:v>
                </c:pt>
                <c:pt idx="2273">
                  <c:v>23.4939</c:v>
                </c:pt>
                <c:pt idx="2274">
                  <c:v>23.522500000000001</c:v>
                </c:pt>
                <c:pt idx="2275">
                  <c:v>23.551200000000001</c:v>
                </c:pt>
                <c:pt idx="2276">
                  <c:v>23.579899999999999</c:v>
                </c:pt>
                <c:pt idx="2277">
                  <c:v>23.608599999999999</c:v>
                </c:pt>
                <c:pt idx="2278">
                  <c:v>23.6374</c:v>
                </c:pt>
                <c:pt idx="2279">
                  <c:v>23.6663</c:v>
                </c:pt>
                <c:pt idx="2280">
                  <c:v>23.6952</c:v>
                </c:pt>
                <c:pt idx="2281">
                  <c:v>23.7241</c:v>
                </c:pt>
                <c:pt idx="2282">
                  <c:v>23.7531</c:v>
                </c:pt>
                <c:pt idx="2283">
                  <c:v>23.7821</c:v>
                </c:pt>
                <c:pt idx="2284">
                  <c:v>23.811199999999999</c:v>
                </c:pt>
                <c:pt idx="2285">
                  <c:v>23.840399999999999</c:v>
                </c:pt>
                <c:pt idx="2286">
                  <c:v>23.869599999999998</c:v>
                </c:pt>
                <c:pt idx="2287">
                  <c:v>23.898800000000001</c:v>
                </c:pt>
                <c:pt idx="2288">
                  <c:v>23.928100000000001</c:v>
                </c:pt>
                <c:pt idx="2289">
                  <c:v>23.9574</c:v>
                </c:pt>
                <c:pt idx="2290">
                  <c:v>23.986799999999999</c:v>
                </c:pt>
                <c:pt idx="2291">
                  <c:v>24.016200000000001</c:v>
                </c:pt>
                <c:pt idx="2292">
                  <c:v>24.0457</c:v>
                </c:pt>
                <c:pt idx="2293">
                  <c:v>24.075199999999999</c:v>
                </c:pt>
                <c:pt idx="2294">
                  <c:v>24.104800000000001</c:v>
                </c:pt>
                <c:pt idx="2295">
                  <c:v>24.134499999999999</c:v>
                </c:pt>
                <c:pt idx="2296">
                  <c:v>24.164100000000001</c:v>
                </c:pt>
                <c:pt idx="2297">
                  <c:v>24.193899999999999</c:v>
                </c:pt>
                <c:pt idx="2298">
                  <c:v>24.223700000000001</c:v>
                </c:pt>
                <c:pt idx="2299">
                  <c:v>24.253499999999999</c:v>
                </c:pt>
                <c:pt idx="2300">
                  <c:v>24.2834</c:v>
                </c:pt>
                <c:pt idx="2301">
                  <c:v>24.313300000000002</c:v>
                </c:pt>
                <c:pt idx="2302">
                  <c:v>24.343299999999999</c:v>
                </c:pt>
                <c:pt idx="2303">
                  <c:v>24.3734</c:v>
                </c:pt>
                <c:pt idx="2304">
                  <c:v>24.403400000000001</c:v>
                </c:pt>
                <c:pt idx="2305">
                  <c:v>24.433599999999998</c:v>
                </c:pt>
                <c:pt idx="2306">
                  <c:v>24.463799999999999</c:v>
                </c:pt>
                <c:pt idx="2307">
                  <c:v>24.494</c:v>
                </c:pt>
                <c:pt idx="2308">
                  <c:v>24.5243</c:v>
                </c:pt>
                <c:pt idx="2309">
                  <c:v>24.5547</c:v>
                </c:pt>
                <c:pt idx="2310">
                  <c:v>24.585100000000001</c:v>
                </c:pt>
                <c:pt idx="2311">
                  <c:v>24.615500000000001</c:v>
                </c:pt>
                <c:pt idx="2312">
                  <c:v>24.646000000000001</c:v>
                </c:pt>
                <c:pt idx="2313">
                  <c:v>24.676600000000001</c:v>
                </c:pt>
                <c:pt idx="2314">
                  <c:v>24.7072</c:v>
                </c:pt>
                <c:pt idx="2315">
                  <c:v>24.7379</c:v>
                </c:pt>
                <c:pt idx="2316">
                  <c:v>24.768599999999999</c:v>
                </c:pt>
                <c:pt idx="2317">
                  <c:v>24.799399999999999</c:v>
                </c:pt>
                <c:pt idx="2318">
                  <c:v>24.830200000000001</c:v>
                </c:pt>
                <c:pt idx="2319">
                  <c:v>24.8611</c:v>
                </c:pt>
                <c:pt idx="2320">
                  <c:v>24.891999999999999</c:v>
                </c:pt>
                <c:pt idx="2321">
                  <c:v>24.922999999999998</c:v>
                </c:pt>
                <c:pt idx="2322">
                  <c:v>24.954000000000001</c:v>
                </c:pt>
                <c:pt idx="2323">
                  <c:v>24.985099999999999</c:v>
                </c:pt>
                <c:pt idx="2324">
                  <c:v>25.016300000000001</c:v>
                </c:pt>
                <c:pt idx="2325">
                  <c:v>25.047499999999999</c:v>
                </c:pt>
                <c:pt idx="2326">
                  <c:v>25.078700000000001</c:v>
                </c:pt>
                <c:pt idx="2327">
                  <c:v>25.110099999999999</c:v>
                </c:pt>
                <c:pt idx="2328">
                  <c:v>25.141400000000001</c:v>
                </c:pt>
                <c:pt idx="2329">
                  <c:v>25.172799999999999</c:v>
                </c:pt>
                <c:pt idx="2330">
                  <c:v>25.2043</c:v>
                </c:pt>
                <c:pt idx="2331">
                  <c:v>25.235900000000001</c:v>
                </c:pt>
                <c:pt idx="2332">
                  <c:v>25.267399999999999</c:v>
                </c:pt>
                <c:pt idx="2333">
                  <c:v>25.299099999999999</c:v>
                </c:pt>
                <c:pt idx="2334">
                  <c:v>25.3308</c:v>
                </c:pt>
                <c:pt idx="2335">
                  <c:v>25.362500000000001</c:v>
                </c:pt>
                <c:pt idx="2336">
                  <c:v>25.394300000000001</c:v>
                </c:pt>
                <c:pt idx="2337">
                  <c:v>25.426200000000001</c:v>
                </c:pt>
                <c:pt idx="2338">
                  <c:v>25.458100000000002</c:v>
                </c:pt>
                <c:pt idx="2339">
                  <c:v>25.490100000000002</c:v>
                </c:pt>
                <c:pt idx="2340">
                  <c:v>25.522099999999998</c:v>
                </c:pt>
                <c:pt idx="2341">
                  <c:v>25.554200000000002</c:v>
                </c:pt>
                <c:pt idx="2342">
                  <c:v>25.586400000000001</c:v>
                </c:pt>
                <c:pt idx="2343">
                  <c:v>25.618600000000001</c:v>
                </c:pt>
                <c:pt idx="2344">
                  <c:v>25.6509</c:v>
                </c:pt>
                <c:pt idx="2345">
                  <c:v>25.683199999999999</c:v>
                </c:pt>
                <c:pt idx="2346">
                  <c:v>25.715599999999998</c:v>
                </c:pt>
                <c:pt idx="2347">
                  <c:v>25.748000000000001</c:v>
                </c:pt>
                <c:pt idx="2348">
                  <c:v>25.7805</c:v>
                </c:pt>
                <c:pt idx="2349">
                  <c:v>25.812999999999999</c:v>
                </c:pt>
                <c:pt idx="2350">
                  <c:v>25.845700000000001</c:v>
                </c:pt>
                <c:pt idx="2351">
                  <c:v>25.878299999999999</c:v>
                </c:pt>
                <c:pt idx="2352">
                  <c:v>25.911100000000001</c:v>
                </c:pt>
                <c:pt idx="2353">
                  <c:v>25.9438</c:v>
                </c:pt>
                <c:pt idx="2354">
                  <c:v>25.976700000000001</c:v>
                </c:pt>
                <c:pt idx="2355">
                  <c:v>26.009599999999999</c:v>
                </c:pt>
                <c:pt idx="2356">
                  <c:v>26.0425</c:v>
                </c:pt>
                <c:pt idx="2357">
                  <c:v>26.075600000000001</c:v>
                </c:pt>
                <c:pt idx="2358">
                  <c:v>26.108699999999999</c:v>
                </c:pt>
                <c:pt idx="2359">
                  <c:v>26.1418</c:v>
                </c:pt>
                <c:pt idx="2360">
                  <c:v>26.175000000000001</c:v>
                </c:pt>
                <c:pt idx="2361">
                  <c:v>26.208300000000001</c:v>
                </c:pt>
                <c:pt idx="2362">
                  <c:v>26.241599999999998</c:v>
                </c:pt>
                <c:pt idx="2363">
                  <c:v>26.274999999999999</c:v>
                </c:pt>
                <c:pt idx="2364">
                  <c:v>26.308399999999999</c:v>
                </c:pt>
                <c:pt idx="2365">
                  <c:v>26.341899999999999</c:v>
                </c:pt>
                <c:pt idx="2366">
                  <c:v>26.375499999999999</c:v>
                </c:pt>
                <c:pt idx="2367">
                  <c:v>26.409099999999999</c:v>
                </c:pt>
                <c:pt idx="2368">
                  <c:v>26.442799999999998</c:v>
                </c:pt>
                <c:pt idx="2369">
                  <c:v>26.476500000000001</c:v>
                </c:pt>
                <c:pt idx="2370">
                  <c:v>26.510300000000001</c:v>
                </c:pt>
                <c:pt idx="2371">
                  <c:v>26.5442</c:v>
                </c:pt>
                <c:pt idx="2372">
                  <c:v>26.578099999999999</c:v>
                </c:pt>
                <c:pt idx="2373">
                  <c:v>26.612100000000002</c:v>
                </c:pt>
                <c:pt idx="2374">
                  <c:v>26.6462</c:v>
                </c:pt>
                <c:pt idx="2375">
                  <c:v>26.680299999999999</c:v>
                </c:pt>
                <c:pt idx="2376">
                  <c:v>26.714500000000001</c:v>
                </c:pt>
                <c:pt idx="2377">
                  <c:v>26.748699999999999</c:v>
                </c:pt>
                <c:pt idx="2378">
                  <c:v>26.783000000000001</c:v>
                </c:pt>
                <c:pt idx="2379">
                  <c:v>26.817399999999999</c:v>
                </c:pt>
                <c:pt idx="2380">
                  <c:v>26.851800000000001</c:v>
                </c:pt>
                <c:pt idx="2381">
                  <c:v>26.886299999999999</c:v>
                </c:pt>
                <c:pt idx="2382">
                  <c:v>26.9209</c:v>
                </c:pt>
                <c:pt idx="2383">
                  <c:v>26.955500000000001</c:v>
                </c:pt>
                <c:pt idx="2384">
                  <c:v>26.990200000000002</c:v>
                </c:pt>
                <c:pt idx="2385">
                  <c:v>27.024899999999999</c:v>
                </c:pt>
                <c:pt idx="2386">
                  <c:v>27.059799999999999</c:v>
                </c:pt>
                <c:pt idx="2387">
                  <c:v>27.0946</c:v>
                </c:pt>
                <c:pt idx="2388">
                  <c:v>27.1296</c:v>
                </c:pt>
                <c:pt idx="2389">
                  <c:v>27.1646</c:v>
                </c:pt>
                <c:pt idx="2390">
                  <c:v>27.1997</c:v>
                </c:pt>
                <c:pt idx="2391">
                  <c:v>27.2348</c:v>
                </c:pt>
                <c:pt idx="2392">
                  <c:v>27.27</c:v>
                </c:pt>
                <c:pt idx="2393">
                  <c:v>27.305299999999999</c:v>
                </c:pt>
                <c:pt idx="2394">
                  <c:v>27.340599999999998</c:v>
                </c:pt>
                <c:pt idx="2395">
                  <c:v>27.376000000000001</c:v>
                </c:pt>
                <c:pt idx="2396">
                  <c:v>27.4115</c:v>
                </c:pt>
                <c:pt idx="2397">
                  <c:v>27.446999999999999</c:v>
                </c:pt>
                <c:pt idx="2398">
                  <c:v>27.482600000000001</c:v>
                </c:pt>
                <c:pt idx="2399">
                  <c:v>27.5183</c:v>
                </c:pt>
                <c:pt idx="2400">
                  <c:v>27.553999999999998</c:v>
                </c:pt>
                <c:pt idx="2401">
                  <c:v>27.5898</c:v>
                </c:pt>
                <c:pt idx="2402">
                  <c:v>27.625699999999998</c:v>
                </c:pt>
                <c:pt idx="2403">
                  <c:v>27.6616</c:v>
                </c:pt>
                <c:pt idx="2404">
                  <c:v>27.697600000000001</c:v>
                </c:pt>
                <c:pt idx="2405">
                  <c:v>27.733699999999999</c:v>
                </c:pt>
                <c:pt idx="2406">
                  <c:v>27.7699</c:v>
                </c:pt>
                <c:pt idx="2407">
                  <c:v>27.806100000000001</c:v>
                </c:pt>
                <c:pt idx="2408">
                  <c:v>27.842300000000002</c:v>
                </c:pt>
                <c:pt idx="2409">
                  <c:v>27.878699999999998</c:v>
                </c:pt>
                <c:pt idx="2410">
                  <c:v>27.915099999999999</c:v>
                </c:pt>
                <c:pt idx="2411">
                  <c:v>27.951599999999999</c:v>
                </c:pt>
                <c:pt idx="2412">
                  <c:v>27.988199999999999</c:v>
                </c:pt>
                <c:pt idx="2413">
                  <c:v>28.024799999999999</c:v>
                </c:pt>
                <c:pt idx="2414">
                  <c:v>28.061499999999999</c:v>
                </c:pt>
                <c:pt idx="2415">
                  <c:v>28.098199999999999</c:v>
                </c:pt>
                <c:pt idx="2416">
                  <c:v>28.135100000000001</c:v>
                </c:pt>
                <c:pt idx="2417">
                  <c:v>28.172000000000001</c:v>
                </c:pt>
                <c:pt idx="2418">
                  <c:v>28.2089</c:v>
                </c:pt>
                <c:pt idx="2419">
                  <c:v>28.245999999999999</c:v>
                </c:pt>
                <c:pt idx="2420">
                  <c:v>28.283100000000001</c:v>
                </c:pt>
                <c:pt idx="2421">
                  <c:v>28.3203</c:v>
                </c:pt>
                <c:pt idx="2422">
                  <c:v>28.357500000000002</c:v>
                </c:pt>
                <c:pt idx="2423">
                  <c:v>28.3949</c:v>
                </c:pt>
                <c:pt idx="2424">
                  <c:v>28.432300000000001</c:v>
                </c:pt>
                <c:pt idx="2425">
                  <c:v>28.469799999999999</c:v>
                </c:pt>
                <c:pt idx="2426">
                  <c:v>28.507300000000001</c:v>
                </c:pt>
                <c:pt idx="2427">
                  <c:v>28.544899999999998</c:v>
                </c:pt>
                <c:pt idx="2428">
                  <c:v>28.582599999999999</c:v>
                </c:pt>
                <c:pt idx="2429">
                  <c:v>28.6204</c:v>
                </c:pt>
                <c:pt idx="2430">
                  <c:v>28.658200000000001</c:v>
                </c:pt>
                <c:pt idx="2431">
                  <c:v>28.696100000000001</c:v>
                </c:pt>
                <c:pt idx="2432">
                  <c:v>28.734100000000002</c:v>
                </c:pt>
                <c:pt idx="2433">
                  <c:v>28.772200000000002</c:v>
                </c:pt>
                <c:pt idx="2434">
                  <c:v>28.810300000000002</c:v>
                </c:pt>
                <c:pt idx="2435">
                  <c:v>28.848500000000001</c:v>
                </c:pt>
                <c:pt idx="2436">
                  <c:v>28.886800000000001</c:v>
                </c:pt>
                <c:pt idx="2437">
                  <c:v>28.9251</c:v>
                </c:pt>
                <c:pt idx="2438">
                  <c:v>28.9636</c:v>
                </c:pt>
                <c:pt idx="2439">
                  <c:v>29.002099999999999</c:v>
                </c:pt>
                <c:pt idx="2440">
                  <c:v>29.040600000000001</c:v>
                </c:pt>
                <c:pt idx="2441">
                  <c:v>29.0793</c:v>
                </c:pt>
                <c:pt idx="2442">
                  <c:v>29.117999999999999</c:v>
                </c:pt>
                <c:pt idx="2443">
                  <c:v>29.1568</c:v>
                </c:pt>
                <c:pt idx="2444">
                  <c:v>29.195699999999999</c:v>
                </c:pt>
                <c:pt idx="2445">
                  <c:v>29.2347</c:v>
                </c:pt>
                <c:pt idx="2446">
                  <c:v>29.273700000000002</c:v>
                </c:pt>
                <c:pt idx="2447">
                  <c:v>29.312799999999999</c:v>
                </c:pt>
                <c:pt idx="2448">
                  <c:v>29.352</c:v>
                </c:pt>
                <c:pt idx="2449">
                  <c:v>29.391300000000001</c:v>
                </c:pt>
                <c:pt idx="2450">
                  <c:v>29.430599999999998</c:v>
                </c:pt>
                <c:pt idx="2451">
                  <c:v>29.470099999999999</c:v>
                </c:pt>
                <c:pt idx="2452">
                  <c:v>29.509599999999999</c:v>
                </c:pt>
                <c:pt idx="2453">
                  <c:v>29.549099999999999</c:v>
                </c:pt>
                <c:pt idx="2454">
                  <c:v>29.588799999999999</c:v>
                </c:pt>
                <c:pt idx="2455">
                  <c:v>29.628499999999999</c:v>
                </c:pt>
                <c:pt idx="2456">
                  <c:v>29.668299999999999</c:v>
                </c:pt>
                <c:pt idx="2457">
                  <c:v>29.708200000000001</c:v>
                </c:pt>
                <c:pt idx="2458">
                  <c:v>29.748200000000001</c:v>
                </c:pt>
                <c:pt idx="2459">
                  <c:v>29.7883</c:v>
                </c:pt>
                <c:pt idx="2460">
                  <c:v>29.828399999999998</c:v>
                </c:pt>
                <c:pt idx="2461">
                  <c:v>29.868600000000001</c:v>
                </c:pt>
                <c:pt idx="2462">
                  <c:v>29.908899999999999</c:v>
                </c:pt>
                <c:pt idx="2463">
                  <c:v>29.949300000000001</c:v>
                </c:pt>
                <c:pt idx="2464">
                  <c:v>29.989699999999999</c:v>
                </c:pt>
                <c:pt idx="2465">
                  <c:v>30.0303</c:v>
                </c:pt>
                <c:pt idx="2466">
                  <c:v>30.070900000000002</c:v>
                </c:pt>
                <c:pt idx="2467">
                  <c:v>30.111599999999999</c:v>
                </c:pt>
                <c:pt idx="2468">
                  <c:v>30.1524</c:v>
                </c:pt>
                <c:pt idx="2469">
                  <c:v>30.193200000000001</c:v>
                </c:pt>
                <c:pt idx="2470">
                  <c:v>30.234200000000001</c:v>
                </c:pt>
                <c:pt idx="2471">
                  <c:v>30.275200000000002</c:v>
                </c:pt>
                <c:pt idx="2472">
                  <c:v>30.316299999999998</c:v>
                </c:pt>
                <c:pt idx="2473">
                  <c:v>30.357500000000002</c:v>
                </c:pt>
                <c:pt idx="2474">
                  <c:v>30.398800000000001</c:v>
                </c:pt>
                <c:pt idx="2475">
                  <c:v>30.440200000000001</c:v>
                </c:pt>
                <c:pt idx="2476">
                  <c:v>30.4816</c:v>
                </c:pt>
                <c:pt idx="2477">
                  <c:v>30.523099999999999</c:v>
                </c:pt>
                <c:pt idx="2478">
                  <c:v>30.564800000000002</c:v>
                </c:pt>
                <c:pt idx="2479">
                  <c:v>30.6065</c:v>
                </c:pt>
                <c:pt idx="2480">
                  <c:v>30.648199999999999</c:v>
                </c:pt>
                <c:pt idx="2481">
                  <c:v>30.690100000000001</c:v>
                </c:pt>
                <c:pt idx="2482">
                  <c:v>30.732099999999999</c:v>
                </c:pt>
                <c:pt idx="2483">
                  <c:v>30.774100000000001</c:v>
                </c:pt>
                <c:pt idx="2484">
                  <c:v>30.816199999999998</c:v>
                </c:pt>
                <c:pt idx="2485">
                  <c:v>30.858499999999999</c:v>
                </c:pt>
                <c:pt idx="2486">
                  <c:v>30.9008</c:v>
                </c:pt>
                <c:pt idx="2487">
                  <c:v>30.943200000000001</c:v>
                </c:pt>
                <c:pt idx="2488">
                  <c:v>30.985600000000002</c:v>
                </c:pt>
                <c:pt idx="2489">
                  <c:v>31.028199999999998</c:v>
                </c:pt>
                <c:pt idx="2490">
                  <c:v>31.070799999999998</c:v>
                </c:pt>
                <c:pt idx="2491">
                  <c:v>31.113600000000002</c:v>
                </c:pt>
                <c:pt idx="2492">
                  <c:v>31.156400000000001</c:v>
                </c:pt>
                <c:pt idx="2493">
                  <c:v>31.199300000000001</c:v>
                </c:pt>
                <c:pt idx="2494">
                  <c:v>31.2423</c:v>
                </c:pt>
                <c:pt idx="2495">
                  <c:v>31.285399999999999</c:v>
                </c:pt>
                <c:pt idx="2496">
                  <c:v>31.328600000000002</c:v>
                </c:pt>
                <c:pt idx="2497">
                  <c:v>31.3719</c:v>
                </c:pt>
                <c:pt idx="2498">
                  <c:v>31.415199999999999</c:v>
                </c:pt>
                <c:pt idx="2499">
                  <c:v>31.4587</c:v>
                </c:pt>
                <c:pt idx="2500">
                  <c:v>31.502199999999998</c:v>
                </c:pt>
                <c:pt idx="2501">
                  <c:v>31.5459</c:v>
                </c:pt>
                <c:pt idx="2502">
                  <c:v>31.589600000000001</c:v>
                </c:pt>
                <c:pt idx="2503">
                  <c:v>31.633400000000002</c:v>
                </c:pt>
                <c:pt idx="2504">
                  <c:v>31.677299999999999</c:v>
                </c:pt>
                <c:pt idx="2505">
                  <c:v>31.721299999999999</c:v>
                </c:pt>
                <c:pt idx="2506">
                  <c:v>31.7654</c:v>
                </c:pt>
                <c:pt idx="2507">
                  <c:v>31.8096</c:v>
                </c:pt>
                <c:pt idx="2508">
                  <c:v>31.853899999999999</c:v>
                </c:pt>
                <c:pt idx="2509">
                  <c:v>31.898299999999999</c:v>
                </c:pt>
                <c:pt idx="2510">
                  <c:v>31.942699999999999</c:v>
                </c:pt>
                <c:pt idx="2511">
                  <c:v>31.987300000000001</c:v>
                </c:pt>
                <c:pt idx="2512">
                  <c:v>32.031999999999996</c:v>
                </c:pt>
                <c:pt idx="2513">
                  <c:v>32.076700000000002</c:v>
                </c:pt>
                <c:pt idx="2514">
                  <c:v>32.121499999999997</c:v>
                </c:pt>
                <c:pt idx="2515">
                  <c:v>32.166499999999999</c:v>
                </c:pt>
                <c:pt idx="2516">
                  <c:v>32.211500000000001</c:v>
                </c:pt>
                <c:pt idx="2517">
                  <c:v>32.256700000000002</c:v>
                </c:pt>
                <c:pt idx="2518">
                  <c:v>32.301900000000003</c:v>
                </c:pt>
                <c:pt idx="2519">
                  <c:v>32.347200000000001</c:v>
                </c:pt>
                <c:pt idx="2520">
                  <c:v>32.392600000000002</c:v>
                </c:pt>
                <c:pt idx="2521">
                  <c:v>32.438099999999999</c:v>
                </c:pt>
                <c:pt idx="2522">
                  <c:v>32.483699999999999</c:v>
                </c:pt>
                <c:pt idx="2523">
                  <c:v>32.529499999999999</c:v>
                </c:pt>
                <c:pt idx="2524">
                  <c:v>32.575299999999999</c:v>
                </c:pt>
                <c:pt idx="2525">
                  <c:v>32.621200000000002</c:v>
                </c:pt>
                <c:pt idx="2526">
                  <c:v>32.667200000000001</c:v>
                </c:pt>
                <c:pt idx="2527">
                  <c:v>32.713299999999997</c:v>
                </c:pt>
                <c:pt idx="2528">
                  <c:v>32.759500000000003</c:v>
                </c:pt>
                <c:pt idx="2529">
                  <c:v>32.805799999999998</c:v>
                </c:pt>
                <c:pt idx="2530">
                  <c:v>32.852200000000003</c:v>
                </c:pt>
                <c:pt idx="2531">
                  <c:v>32.898699999999998</c:v>
                </c:pt>
                <c:pt idx="2532">
                  <c:v>32.945300000000003</c:v>
                </c:pt>
                <c:pt idx="2533">
                  <c:v>32.991999999999997</c:v>
                </c:pt>
                <c:pt idx="2534">
                  <c:v>33.038800000000002</c:v>
                </c:pt>
                <c:pt idx="2535">
                  <c:v>33.085700000000003</c:v>
                </c:pt>
                <c:pt idx="2536">
                  <c:v>33.1327</c:v>
                </c:pt>
                <c:pt idx="2537">
                  <c:v>33.1798</c:v>
                </c:pt>
                <c:pt idx="2538">
                  <c:v>33.226999999999997</c:v>
                </c:pt>
                <c:pt idx="2539">
                  <c:v>33.2744</c:v>
                </c:pt>
                <c:pt idx="2540">
                  <c:v>33.321800000000003</c:v>
                </c:pt>
                <c:pt idx="2541">
                  <c:v>33.369300000000003</c:v>
                </c:pt>
                <c:pt idx="2542">
                  <c:v>33.416899999999998</c:v>
                </c:pt>
                <c:pt idx="2543">
                  <c:v>33.464700000000001</c:v>
                </c:pt>
                <c:pt idx="2544">
                  <c:v>33.512500000000003</c:v>
                </c:pt>
                <c:pt idx="2545">
                  <c:v>33.560400000000001</c:v>
                </c:pt>
                <c:pt idx="2546">
                  <c:v>33.608499999999999</c:v>
                </c:pt>
                <c:pt idx="2547">
                  <c:v>33.656599999999997</c:v>
                </c:pt>
                <c:pt idx="2548">
                  <c:v>33.704900000000002</c:v>
                </c:pt>
                <c:pt idx="2549">
                  <c:v>33.753300000000003</c:v>
                </c:pt>
                <c:pt idx="2550">
                  <c:v>33.801699999999997</c:v>
                </c:pt>
                <c:pt idx="2551">
                  <c:v>33.850299999999997</c:v>
                </c:pt>
                <c:pt idx="2552">
                  <c:v>33.899000000000001</c:v>
                </c:pt>
                <c:pt idx="2553">
                  <c:v>33.947800000000001</c:v>
                </c:pt>
                <c:pt idx="2554">
                  <c:v>33.996699999999997</c:v>
                </c:pt>
                <c:pt idx="2555">
                  <c:v>34.045699999999997</c:v>
                </c:pt>
                <c:pt idx="2556">
                  <c:v>34.094799999999999</c:v>
                </c:pt>
                <c:pt idx="2557">
                  <c:v>34.143999999999998</c:v>
                </c:pt>
                <c:pt idx="2558">
                  <c:v>34.193399999999997</c:v>
                </c:pt>
                <c:pt idx="2559">
                  <c:v>34.242800000000003</c:v>
                </c:pt>
                <c:pt idx="2560">
                  <c:v>34.292400000000001</c:v>
                </c:pt>
                <c:pt idx="2561">
                  <c:v>34.342100000000002</c:v>
                </c:pt>
                <c:pt idx="2562">
                  <c:v>34.391800000000003</c:v>
                </c:pt>
                <c:pt idx="2563">
                  <c:v>34.441699999999997</c:v>
                </c:pt>
                <c:pt idx="2564">
                  <c:v>34.491700000000002</c:v>
                </c:pt>
                <c:pt idx="2565">
                  <c:v>34.541800000000002</c:v>
                </c:pt>
                <c:pt idx="2566">
                  <c:v>34.592100000000002</c:v>
                </c:pt>
                <c:pt idx="2567">
                  <c:v>34.642400000000002</c:v>
                </c:pt>
                <c:pt idx="2568">
                  <c:v>34.692900000000002</c:v>
                </c:pt>
                <c:pt idx="2569">
                  <c:v>34.743400000000001</c:v>
                </c:pt>
                <c:pt idx="2570">
                  <c:v>34.7941</c:v>
                </c:pt>
                <c:pt idx="2571">
                  <c:v>34.844900000000003</c:v>
                </c:pt>
                <c:pt idx="2572">
                  <c:v>34.895800000000001</c:v>
                </c:pt>
                <c:pt idx="2573">
                  <c:v>34.946899999999999</c:v>
                </c:pt>
                <c:pt idx="2574">
                  <c:v>34.997999999999998</c:v>
                </c:pt>
                <c:pt idx="2575">
                  <c:v>35.049300000000002</c:v>
                </c:pt>
                <c:pt idx="2576">
                  <c:v>35.1006</c:v>
                </c:pt>
                <c:pt idx="2577">
                  <c:v>35.152099999999997</c:v>
                </c:pt>
                <c:pt idx="2578">
                  <c:v>35.203699999999998</c:v>
                </c:pt>
                <c:pt idx="2579">
                  <c:v>35.255499999999998</c:v>
                </c:pt>
                <c:pt idx="2580">
                  <c:v>35.307299999999998</c:v>
                </c:pt>
                <c:pt idx="2581">
                  <c:v>35.359299999999998</c:v>
                </c:pt>
                <c:pt idx="2582">
                  <c:v>35.4114</c:v>
                </c:pt>
                <c:pt idx="2583">
                  <c:v>35.4636</c:v>
                </c:pt>
                <c:pt idx="2584">
                  <c:v>35.515900000000002</c:v>
                </c:pt>
                <c:pt idx="2585">
                  <c:v>35.568399999999997</c:v>
                </c:pt>
                <c:pt idx="2586">
                  <c:v>35.620899999999999</c:v>
                </c:pt>
                <c:pt idx="2587">
                  <c:v>35.6736</c:v>
                </c:pt>
                <c:pt idx="2588">
                  <c:v>35.726399999999998</c:v>
                </c:pt>
                <c:pt idx="2589">
                  <c:v>35.779299999999999</c:v>
                </c:pt>
                <c:pt idx="2590">
                  <c:v>35.8324</c:v>
                </c:pt>
                <c:pt idx="2591">
                  <c:v>35.885599999999997</c:v>
                </c:pt>
                <c:pt idx="2592">
                  <c:v>35.938899999999997</c:v>
                </c:pt>
                <c:pt idx="2593">
                  <c:v>35.9923</c:v>
                </c:pt>
                <c:pt idx="2594">
                  <c:v>36.0458</c:v>
                </c:pt>
                <c:pt idx="2595">
                  <c:v>36.099499999999999</c:v>
                </c:pt>
                <c:pt idx="2596">
                  <c:v>36.153300000000002</c:v>
                </c:pt>
                <c:pt idx="2597">
                  <c:v>36.2072</c:v>
                </c:pt>
                <c:pt idx="2598">
                  <c:v>36.261299999999999</c:v>
                </c:pt>
                <c:pt idx="2599">
                  <c:v>36.3155</c:v>
                </c:pt>
                <c:pt idx="2600">
                  <c:v>36.369799999999998</c:v>
                </c:pt>
                <c:pt idx="2601">
                  <c:v>36.424199999999999</c:v>
                </c:pt>
                <c:pt idx="2602">
                  <c:v>36.478700000000003</c:v>
                </c:pt>
                <c:pt idx="2603">
                  <c:v>36.5334</c:v>
                </c:pt>
                <c:pt idx="2604">
                  <c:v>36.588200000000001</c:v>
                </c:pt>
                <c:pt idx="2605">
                  <c:v>36.6432</c:v>
                </c:pt>
                <c:pt idx="2606">
                  <c:v>36.698300000000003</c:v>
                </c:pt>
                <c:pt idx="2607">
                  <c:v>36.753500000000003</c:v>
                </c:pt>
                <c:pt idx="2608">
                  <c:v>36.808799999999998</c:v>
                </c:pt>
                <c:pt idx="2609">
                  <c:v>36.8643</c:v>
                </c:pt>
                <c:pt idx="2610">
                  <c:v>36.919899999999998</c:v>
                </c:pt>
                <c:pt idx="2611">
                  <c:v>36.9756</c:v>
                </c:pt>
                <c:pt idx="2612">
                  <c:v>37.031399999999998</c:v>
                </c:pt>
                <c:pt idx="2613">
                  <c:v>37.087400000000002</c:v>
                </c:pt>
                <c:pt idx="2614">
                  <c:v>37.143599999999999</c:v>
                </c:pt>
                <c:pt idx="2615">
                  <c:v>37.199800000000003</c:v>
                </c:pt>
                <c:pt idx="2616">
                  <c:v>37.2562</c:v>
                </c:pt>
                <c:pt idx="2617">
                  <c:v>37.312800000000003</c:v>
                </c:pt>
                <c:pt idx="2618">
                  <c:v>37.369399999999999</c:v>
                </c:pt>
                <c:pt idx="2619">
                  <c:v>37.426200000000001</c:v>
                </c:pt>
                <c:pt idx="2620">
                  <c:v>37.483199999999997</c:v>
                </c:pt>
                <c:pt idx="2621">
                  <c:v>37.540199999999999</c:v>
                </c:pt>
                <c:pt idx="2622">
                  <c:v>37.5974</c:v>
                </c:pt>
                <c:pt idx="2623">
                  <c:v>37.654800000000002</c:v>
                </c:pt>
                <c:pt idx="2624">
                  <c:v>37.712299999999999</c:v>
                </c:pt>
                <c:pt idx="2625">
                  <c:v>37.7699</c:v>
                </c:pt>
                <c:pt idx="2626">
                  <c:v>37.8277</c:v>
                </c:pt>
                <c:pt idx="2627">
                  <c:v>37.885599999999997</c:v>
                </c:pt>
                <c:pt idx="2628">
                  <c:v>37.943600000000004</c:v>
                </c:pt>
                <c:pt idx="2629">
                  <c:v>38.001800000000003</c:v>
                </c:pt>
                <c:pt idx="2630">
                  <c:v>38.060200000000002</c:v>
                </c:pt>
                <c:pt idx="2631">
                  <c:v>38.118600000000001</c:v>
                </c:pt>
                <c:pt idx="2632">
                  <c:v>38.177199999999999</c:v>
                </c:pt>
                <c:pt idx="2633">
                  <c:v>38.235999999999997</c:v>
                </c:pt>
                <c:pt idx="2634">
                  <c:v>38.294899999999998</c:v>
                </c:pt>
                <c:pt idx="2635">
                  <c:v>38.353900000000003</c:v>
                </c:pt>
                <c:pt idx="2636">
                  <c:v>38.4131</c:v>
                </c:pt>
                <c:pt idx="2637">
                  <c:v>38.472499999999997</c:v>
                </c:pt>
                <c:pt idx="2638">
                  <c:v>38.531999999999996</c:v>
                </c:pt>
                <c:pt idx="2639">
                  <c:v>38.5916</c:v>
                </c:pt>
                <c:pt idx="2640">
                  <c:v>38.651400000000002</c:v>
                </c:pt>
                <c:pt idx="2641">
                  <c:v>38.711300000000001</c:v>
                </c:pt>
                <c:pt idx="2642">
                  <c:v>38.771299999999997</c:v>
                </c:pt>
                <c:pt idx="2643">
                  <c:v>38.831600000000002</c:v>
                </c:pt>
                <c:pt idx="2644">
                  <c:v>38.8919</c:v>
                </c:pt>
                <c:pt idx="2645">
                  <c:v>38.952500000000001</c:v>
                </c:pt>
                <c:pt idx="2646">
                  <c:v>39.013100000000001</c:v>
                </c:pt>
                <c:pt idx="2647">
                  <c:v>39.073900000000002</c:v>
                </c:pt>
                <c:pt idx="2648">
                  <c:v>39.134900000000002</c:v>
                </c:pt>
                <c:pt idx="2649">
                  <c:v>39.195999999999998</c:v>
                </c:pt>
                <c:pt idx="2650">
                  <c:v>39.257300000000001</c:v>
                </c:pt>
                <c:pt idx="2651">
                  <c:v>39.3187</c:v>
                </c:pt>
                <c:pt idx="2652">
                  <c:v>39.380299999999998</c:v>
                </c:pt>
                <c:pt idx="2653">
                  <c:v>39.442</c:v>
                </c:pt>
                <c:pt idx="2654">
                  <c:v>39.503900000000002</c:v>
                </c:pt>
                <c:pt idx="2655">
                  <c:v>39.566000000000003</c:v>
                </c:pt>
                <c:pt idx="2656">
                  <c:v>39.6282</c:v>
                </c:pt>
                <c:pt idx="2657">
                  <c:v>39.6905</c:v>
                </c:pt>
                <c:pt idx="2658">
                  <c:v>39.753100000000003</c:v>
                </c:pt>
                <c:pt idx="2659">
                  <c:v>39.8157</c:v>
                </c:pt>
                <c:pt idx="2660">
                  <c:v>39.878599999999999</c:v>
                </c:pt>
                <c:pt idx="2661">
                  <c:v>39.941600000000001</c:v>
                </c:pt>
                <c:pt idx="2662">
                  <c:v>40.0047</c:v>
                </c:pt>
                <c:pt idx="2663">
                  <c:v>40.067999999999998</c:v>
                </c:pt>
                <c:pt idx="2664">
                  <c:v>40.131500000000003</c:v>
                </c:pt>
                <c:pt idx="2665">
                  <c:v>40.195099999999996</c:v>
                </c:pt>
                <c:pt idx="2666">
                  <c:v>40.258899999999997</c:v>
                </c:pt>
                <c:pt idx="2667">
                  <c:v>40.322899999999997</c:v>
                </c:pt>
                <c:pt idx="2668">
                  <c:v>40.387</c:v>
                </c:pt>
                <c:pt idx="2669">
                  <c:v>40.451300000000003</c:v>
                </c:pt>
                <c:pt idx="2670">
                  <c:v>40.515700000000002</c:v>
                </c:pt>
                <c:pt idx="2671">
                  <c:v>40.580399999999997</c:v>
                </c:pt>
                <c:pt idx="2672">
                  <c:v>40.645099999999999</c:v>
                </c:pt>
                <c:pt idx="2673">
                  <c:v>40.710099999999997</c:v>
                </c:pt>
                <c:pt idx="2674">
                  <c:v>40.775199999999998</c:v>
                </c:pt>
                <c:pt idx="2675">
                  <c:v>40.840499999999999</c:v>
                </c:pt>
                <c:pt idx="2676">
                  <c:v>40.905900000000003</c:v>
                </c:pt>
                <c:pt idx="2677">
                  <c:v>40.971600000000002</c:v>
                </c:pt>
                <c:pt idx="2678">
                  <c:v>41.037399999999998</c:v>
                </c:pt>
                <c:pt idx="2679">
                  <c:v>41.103299999999997</c:v>
                </c:pt>
                <c:pt idx="2680">
                  <c:v>41.169400000000003</c:v>
                </c:pt>
                <c:pt idx="2681">
                  <c:v>41.235799999999998</c:v>
                </c:pt>
                <c:pt idx="2682">
                  <c:v>41.302199999999999</c:v>
                </c:pt>
                <c:pt idx="2683">
                  <c:v>41.368899999999996</c:v>
                </c:pt>
                <c:pt idx="2684">
                  <c:v>41.435699999999997</c:v>
                </c:pt>
                <c:pt idx="2685">
                  <c:v>41.502699999999997</c:v>
                </c:pt>
                <c:pt idx="2686">
                  <c:v>41.569899999999997</c:v>
                </c:pt>
                <c:pt idx="2687">
                  <c:v>41.6372</c:v>
                </c:pt>
                <c:pt idx="2688">
                  <c:v>41.704799999999999</c:v>
                </c:pt>
                <c:pt idx="2689">
                  <c:v>41.772500000000001</c:v>
                </c:pt>
                <c:pt idx="2690">
                  <c:v>41.840400000000002</c:v>
                </c:pt>
                <c:pt idx="2691">
                  <c:v>41.9084</c:v>
                </c:pt>
                <c:pt idx="2692">
                  <c:v>41.976700000000001</c:v>
                </c:pt>
                <c:pt idx="2693">
                  <c:v>42.045099999999998</c:v>
                </c:pt>
                <c:pt idx="2694">
                  <c:v>42.113700000000001</c:v>
                </c:pt>
                <c:pt idx="2695">
                  <c:v>42.182499999999997</c:v>
                </c:pt>
                <c:pt idx="2696">
                  <c:v>42.2515</c:v>
                </c:pt>
                <c:pt idx="2697">
                  <c:v>42.320599999999999</c:v>
                </c:pt>
                <c:pt idx="2698">
                  <c:v>42.389899999999997</c:v>
                </c:pt>
                <c:pt idx="2699">
                  <c:v>42.459499999999998</c:v>
                </c:pt>
                <c:pt idx="2700">
                  <c:v>42.529200000000003</c:v>
                </c:pt>
                <c:pt idx="2701">
                  <c:v>42.5991</c:v>
                </c:pt>
                <c:pt idx="2702">
                  <c:v>42.6691</c:v>
                </c:pt>
                <c:pt idx="2703">
                  <c:v>42.739400000000003</c:v>
                </c:pt>
                <c:pt idx="2704">
                  <c:v>42.809899999999999</c:v>
                </c:pt>
                <c:pt idx="2705">
                  <c:v>42.880499999999998</c:v>
                </c:pt>
                <c:pt idx="2706">
                  <c:v>42.9514</c:v>
                </c:pt>
                <c:pt idx="2707">
                  <c:v>43.022399999999998</c:v>
                </c:pt>
                <c:pt idx="2708">
                  <c:v>43.093600000000002</c:v>
                </c:pt>
                <c:pt idx="2709">
                  <c:v>43.164999999999999</c:v>
                </c:pt>
                <c:pt idx="2710">
                  <c:v>43.236600000000003</c:v>
                </c:pt>
                <c:pt idx="2711">
                  <c:v>43.308399999999999</c:v>
                </c:pt>
                <c:pt idx="2712">
                  <c:v>43.380400000000002</c:v>
                </c:pt>
                <c:pt idx="2713">
                  <c:v>43.452599999999997</c:v>
                </c:pt>
                <c:pt idx="2714">
                  <c:v>43.524999999999999</c:v>
                </c:pt>
                <c:pt idx="2715">
                  <c:v>43.5976</c:v>
                </c:pt>
                <c:pt idx="2716">
                  <c:v>43.670400000000001</c:v>
                </c:pt>
                <c:pt idx="2717">
                  <c:v>43.743299999999998</c:v>
                </c:pt>
                <c:pt idx="2718">
                  <c:v>43.816499999999998</c:v>
                </c:pt>
                <c:pt idx="2719">
                  <c:v>43.889899999999997</c:v>
                </c:pt>
                <c:pt idx="2720">
                  <c:v>43.963500000000003</c:v>
                </c:pt>
                <c:pt idx="2721">
                  <c:v>44.037300000000002</c:v>
                </c:pt>
                <c:pt idx="2722">
                  <c:v>44.1113</c:v>
                </c:pt>
                <c:pt idx="2723">
                  <c:v>44.185400000000001</c:v>
                </c:pt>
                <c:pt idx="2724">
                  <c:v>44.259799999999998</c:v>
                </c:pt>
                <c:pt idx="2725">
                  <c:v>44.334400000000002</c:v>
                </c:pt>
                <c:pt idx="2726">
                  <c:v>44.409300000000002</c:v>
                </c:pt>
                <c:pt idx="2727">
                  <c:v>44.484299999999998</c:v>
                </c:pt>
                <c:pt idx="2728">
                  <c:v>44.5595</c:v>
                </c:pt>
                <c:pt idx="2729">
                  <c:v>44.634900000000002</c:v>
                </c:pt>
                <c:pt idx="2730">
                  <c:v>44.710599999999999</c:v>
                </c:pt>
                <c:pt idx="2731">
                  <c:v>44.7864</c:v>
                </c:pt>
                <c:pt idx="2732">
                  <c:v>44.862499999999997</c:v>
                </c:pt>
                <c:pt idx="2733">
                  <c:v>44.938800000000001</c:v>
                </c:pt>
                <c:pt idx="2734">
                  <c:v>45.015300000000003</c:v>
                </c:pt>
                <c:pt idx="2735">
                  <c:v>45.091999999999999</c:v>
                </c:pt>
                <c:pt idx="2736">
                  <c:v>45.168900000000001</c:v>
                </c:pt>
                <c:pt idx="2737">
                  <c:v>45.246000000000002</c:v>
                </c:pt>
                <c:pt idx="2738">
                  <c:v>45.323399999999999</c:v>
                </c:pt>
                <c:pt idx="2739">
                  <c:v>45.401000000000003</c:v>
                </c:pt>
                <c:pt idx="2740">
                  <c:v>45.4788</c:v>
                </c:pt>
                <c:pt idx="2741">
                  <c:v>45.556800000000003</c:v>
                </c:pt>
                <c:pt idx="2742">
                  <c:v>45.634999999999998</c:v>
                </c:pt>
                <c:pt idx="2743">
                  <c:v>45.713500000000003</c:v>
                </c:pt>
                <c:pt idx="2744">
                  <c:v>45.792200000000001</c:v>
                </c:pt>
                <c:pt idx="2745">
                  <c:v>45.871099999999998</c:v>
                </c:pt>
                <c:pt idx="2746">
                  <c:v>45.950200000000002</c:v>
                </c:pt>
                <c:pt idx="2747">
                  <c:v>46.029600000000002</c:v>
                </c:pt>
                <c:pt idx="2748">
                  <c:v>46.109099999999998</c:v>
                </c:pt>
                <c:pt idx="2749">
                  <c:v>46.189</c:v>
                </c:pt>
                <c:pt idx="2750">
                  <c:v>46.268999999999998</c:v>
                </c:pt>
                <c:pt idx="2751">
                  <c:v>46.349299999999999</c:v>
                </c:pt>
                <c:pt idx="2752">
                  <c:v>46.4298</c:v>
                </c:pt>
                <c:pt idx="2753">
                  <c:v>46.5105</c:v>
                </c:pt>
                <c:pt idx="2754">
                  <c:v>46.591500000000003</c:v>
                </c:pt>
                <c:pt idx="2755">
                  <c:v>46.672699999999999</c:v>
                </c:pt>
                <c:pt idx="2756">
                  <c:v>46.754100000000001</c:v>
                </c:pt>
                <c:pt idx="2757">
                  <c:v>46.835799999999999</c:v>
                </c:pt>
                <c:pt idx="2758">
                  <c:v>46.917700000000004</c:v>
                </c:pt>
                <c:pt idx="2759">
                  <c:v>46.9998</c:v>
                </c:pt>
                <c:pt idx="2760">
                  <c:v>47.0822</c:v>
                </c:pt>
                <c:pt idx="2761">
                  <c:v>47.1648</c:v>
                </c:pt>
                <c:pt idx="2762">
                  <c:v>47.247700000000002</c:v>
                </c:pt>
                <c:pt idx="2763">
                  <c:v>47.330800000000004</c:v>
                </c:pt>
                <c:pt idx="2764">
                  <c:v>47.414200000000001</c:v>
                </c:pt>
                <c:pt idx="2765">
                  <c:v>47.497799999999998</c:v>
                </c:pt>
                <c:pt idx="2766">
                  <c:v>47.581600000000002</c:v>
                </c:pt>
                <c:pt idx="2767">
                  <c:v>47.665700000000001</c:v>
                </c:pt>
                <c:pt idx="2768">
                  <c:v>47.75</c:v>
                </c:pt>
                <c:pt idx="2769">
                  <c:v>47.834600000000002</c:v>
                </c:pt>
                <c:pt idx="2770">
                  <c:v>47.919499999999999</c:v>
                </c:pt>
                <c:pt idx="2771">
                  <c:v>48.0045</c:v>
                </c:pt>
                <c:pt idx="2772">
                  <c:v>48.0899</c:v>
                </c:pt>
                <c:pt idx="2773">
                  <c:v>48.1755</c:v>
                </c:pt>
                <c:pt idx="2774">
                  <c:v>48.261299999999999</c:v>
                </c:pt>
                <c:pt idx="2775">
                  <c:v>48.3474</c:v>
                </c:pt>
                <c:pt idx="2776">
                  <c:v>48.433799999999998</c:v>
                </c:pt>
                <c:pt idx="2777">
                  <c:v>48.520400000000002</c:v>
                </c:pt>
                <c:pt idx="2778">
                  <c:v>48.607300000000002</c:v>
                </c:pt>
                <c:pt idx="2779">
                  <c:v>48.694400000000002</c:v>
                </c:pt>
                <c:pt idx="2780">
                  <c:v>48.781799999999997</c:v>
                </c:pt>
                <c:pt idx="2781">
                  <c:v>48.869500000000002</c:v>
                </c:pt>
                <c:pt idx="2782">
                  <c:v>48.9574</c:v>
                </c:pt>
                <c:pt idx="2783">
                  <c:v>49.0456</c:v>
                </c:pt>
                <c:pt idx="2784">
                  <c:v>49.134099999999997</c:v>
                </c:pt>
                <c:pt idx="2785">
                  <c:v>49.222799999999999</c:v>
                </c:pt>
                <c:pt idx="2786">
                  <c:v>49.311799999999998</c:v>
                </c:pt>
                <c:pt idx="2787">
                  <c:v>49.401000000000003</c:v>
                </c:pt>
                <c:pt idx="2788">
                  <c:v>49.490600000000001</c:v>
                </c:pt>
                <c:pt idx="2789">
                  <c:v>49.580399999999997</c:v>
                </c:pt>
                <c:pt idx="2790">
                  <c:v>49.670499999999997</c:v>
                </c:pt>
                <c:pt idx="2791">
                  <c:v>49.760800000000003</c:v>
                </c:pt>
                <c:pt idx="2792">
                  <c:v>49.851399999999998</c:v>
                </c:pt>
                <c:pt idx="2793">
                  <c:v>49.942399999999999</c:v>
                </c:pt>
                <c:pt idx="2794">
                  <c:v>50.033499999999997</c:v>
                </c:pt>
                <c:pt idx="2795">
                  <c:v>50.125</c:v>
                </c:pt>
                <c:pt idx="2796">
                  <c:v>50.216799999999999</c:v>
                </c:pt>
                <c:pt idx="2797">
                  <c:v>50.308799999999998</c:v>
                </c:pt>
                <c:pt idx="2798">
                  <c:v>50.4011</c:v>
                </c:pt>
                <c:pt idx="2799">
                  <c:v>50.493699999999997</c:v>
                </c:pt>
                <c:pt idx="2800">
                  <c:v>50.586599999999997</c:v>
                </c:pt>
                <c:pt idx="2801">
                  <c:v>50.6798</c:v>
                </c:pt>
                <c:pt idx="2802">
                  <c:v>50.773299999999999</c:v>
                </c:pt>
                <c:pt idx="2803">
                  <c:v>50.866999999999997</c:v>
                </c:pt>
                <c:pt idx="2804">
                  <c:v>50.961100000000002</c:v>
                </c:pt>
                <c:pt idx="2805">
                  <c:v>51.055399999999999</c:v>
                </c:pt>
                <c:pt idx="2806">
                  <c:v>51.150100000000002</c:v>
                </c:pt>
                <c:pt idx="2807">
                  <c:v>51.244999999999997</c:v>
                </c:pt>
                <c:pt idx="2808">
                  <c:v>51.340200000000003</c:v>
                </c:pt>
                <c:pt idx="2809">
                  <c:v>51.4358</c:v>
                </c:pt>
                <c:pt idx="2810">
                  <c:v>51.531599999999997</c:v>
                </c:pt>
                <c:pt idx="2811">
                  <c:v>51.627699999999997</c:v>
                </c:pt>
                <c:pt idx="2812">
                  <c:v>51.724200000000003</c:v>
                </c:pt>
                <c:pt idx="2813">
                  <c:v>51.820900000000002</c:v>
                </c:pt>
                <c:pt idx="2814">
                  <c:v>51.917999999999999</c:v>
                </c:pt>
                <c:pt idx="2815">
                  <c:v>52.015300000000003</c:v>
                </c:pt>
                <c:pt idx="2816">
                  <c:v>52.113</c:v>
                </c:pt>
                <c:pt idx="2817">
                  <c:v>52.210999999999999</c:v>
                </c:pt>
                <c:pt idx="2818">
                  <c:v>52.3093</c:v>
                </c:pt>
                <c:pt idx="2819">
                  <c:v>52.407899999999998</c:v>
                </c:pt>
                <c:pt idx="2820">
                  <c:v>52.506799999999998</c:v>
                </c:pt>
                <c:pt idx="2821">
                  <c:v>52.606099999999998</c:v>
                </c:pt>
                <c:pt idx="2822">
                  <c:v>52.705599999999997</c:v>
                </c:pt>
                <c:pt idx="2823">
                  <c:v>52.805500000000002</c:v>
                </c:pt>
                <c:pt idx="2824">
                  <c:v>52.905700000000003</c:v>
                </c:pt>
                <c:pt idx="2825">
                  <c:v>53.0062</c:v>
                </c:pt>
                <c:pt idx="2826">
                  <c:v>53.107100000000003</c:v>
                </c:pt>
                <c:pt idx="2827">
                  <c:v>53.208199999999998</c:v>
                </c:pt>
                <c:pt idx="2828">
                  <c:v>53.309800000000003</c:v>
                </c:pt>
                <c:pt idx="2829">
                  <c:v>53.4116</c:v>
                </c:pt>
                <c:pt idx="2830">
                  <c:v>53.513800000000003</c:v>
                </c:pt>
                <c:pt idx="2831">
                  <c:v>53.616300000000003</c:v>
                </c:pt>
                <c:pt idx="2832">
                  <c:v>53.719099999999997</c:v>
                </c:pt>
                <c:pt idx="2833">
                  <c:v>53.822299999999998</c:v>
                </c:pt>
                <c:pt idx="2834">
                  <c:v>53.925800000000002</c:v>
                </c:pt>
                <c:pt idx="2835">
                  <c:v>54.029600000000002</c:v>
                </c:pt>
                <c:pt idx="2836">
                  <c:v>54.133800000000001</c:v>
                </c:pt>
                <c:pt idx="2837">
                  <c:v>54.238300000000002</c:v>
                </c:pt>
                <c:pt idx="2838">
                  <c:v>54.343200000000003</c:v>
                </c:pt>
                <c:pt idx="2839">
                  <c:v>54.448399999999999</c:v>
                </c:pt>
                <c:pt idx="2840">
                  <c:v>54.554000000000002</c:v>
                </c:pt>
                <c:pt idx="2841">
                  <c:v>54.6599</c:v>
                </c:pt>
                <c:pt idx="2842">
                  <c:v>54.766199999999998</c:v>
                </c:pt>
                <c:pt idx="2843">
                  <c:v>54.872799999999998</c:v>
                </c:pt>
                <c:pt idx="2844">
                  <c:v>54.979799999999997</c:v>
                </c:pt>
                <c:pt idx="2845">
                  <c:v>55.0871</c:v>
                </c:pt>
                <c:pt idx="2846">
                  <c:v>55.194800000000001</c:v>
                </c:pt>
                <c:pt idx="2847">
                  <c:v>55.302900000000001</c:v>
                </c:pt>
                <c:pt idx="2848">
                  <c:v>55.411299999999997</c:v>
                </c:pt>
                <c:pt idx="2849">
                  <c:v>55.520099999999999</c:v>
                </c:pt>
                <c:pt idx="2850">
                  <c:v>55.629199999999997</c:v>
                </c:pt>
                <c:pt idx="2851">
                  <c:v>55.738799999999998</c:v>
                </c:pt>
                <c:pt idx="2852">
                  <c:v>55.848599999999998</c:v>
                </c:pt>
                <c:pt idx="2853">
                  <c:v>55.9589</c:v>
                </c:pt>
                <c:pt idx="2854">
                  <c:v>56.069499999999998</c:v>
                </c:pt>
                <c:pt idx="2855">
                  <c:v>56.180500000000002</c:v>
                </c:pt>
                <c:pt idx="2856">
                  <c:v>56.291899999999998</c:v>
                </c:pt>
                <c:pt idx="2857">
                  <c:v>56.403700000000001</c:v>
                </c:pt>
                <c:pt idx="2858">
                  <c:v>56.515799999999999</c:v>
                </c:pt>
                <c:pt idx="2859">
                  <c:v>56.628399999999999</c:v>
                </c:pt>
                <c:pt idx="2860">
                  <c:v>56.741300000000003</c:v>
                </c:pt>
                <c:pt idx="2861">
                  <c:v>56.854599999999998</c:v>
                </c:pt>
                <c:pt idx="2862">
                  <c:v>56.968299999999999</c:v>
                </c:pt>
                <c:pt idx="2863">
                  <c:v>57.0824</c:v>
                </c:pt>
                <c:pt idx="2864">
                  <c:v>57.196899999999999</c:v>
                </c:pt>
                <c:pt idx="2865">
                  <c:v>57.311700000000002</c:v>
                </c:pt>
                <c:pt idx="2866">
                  <c:v>57.427</c:v>
                </c:pt>
                <c:pt idx="2867">
                  <c:v>57.542700000000004</c:v>
                </c:pt>
                <c:pt idx="2868">
                  <c:v>57.658799999999999</c:v>
                </c:pt>
                <c:pt idx="2869">
                  <c:v>57.775199999999998</c:v>
                </c:pt>
                <c:pt idx="2870">
                  <c:v>57.892099999999999</c:v>
                </c:pt>
                <c:pt idx="2871">
                  <c:v>58.009399999999999</c:v>
                </c:pt>
                <c:pt idx="2872">
                  <c:v>58.127099999999999</c:v>
                </c:pt>
                <c:pt idx="2873">
                  <c:v>58.245199999999997</c:v>
                </c:pt>
                <c:pt idx="2874">
                  <c:v>58.363799999999998</c:v>
                </c:pt>
                <c:pt idx="2875">
                  <c:v>58.482700000000001</c:v>
                </c:pt>
                <c:pt idx="2876">
                  <c:v>58.6021</c:v>
                </c:pt>
                <c:pt idx="2877">
                  <c:v>58.721899999999998</c:v>
                </c:pt>
                <c:pt idx="2878">
                  <c:v>58.842100000000002</c:v>
                </c:pt>
                <c:pt idx="2879">
                  <c:v>58.962699999999998</c:v>
                </c:pt>
                <c:pt idx="2880">
                  <c:v>59.083799999999997</c:v>
                </c:pt>
                <c:pt idx="2881">
                  <c:v>59.205300000000001</c:v>
                </c:pt>
                <c:pt idx="2882">
                  <c:v>59.327199999999998</c:v>
                </c:pt>
                <c:pt idx="2883">
                  <c:v>59.449599999999997</c:v>
                </c:pt>
                <c:pt idx="2884">
                  <c:v>59.572400000000002</c:v>
                </c:pt>
                <c:pt idx="2885">
                  <c:v>59.695599999999999</c:v>
                </c:pt>
                <c:pt idx="2886">
                  <c:v>59.819299999999998</c:v>
                </c:pt>
                <c:pt idx="2887">
                  <c:v>59.9435</c:v>
                </c:pt>
                <c:pt idx="2888">
                  <c:v>60.067999999999998</c:v>
                </c:pt>
                <c:pt idx="2889">
                  <c:v>60.193100000000001</c:v>
                </c:pt>
                <c:pt idx="2890">
                  <c:v>60.3185</c:v>
                </c:pt>
                <c:pt idx="2891">
                  <c:v>60.444499999999998</c:v>
                </c:pt>
                <c:pt idx="2892">
                  <c:v>60.570900000000002</c:v>
                </c:pt>
                <c:pt idx="2893">
                  <c:v>60.697699999999998</c:v>
                </c:pt>
                <c:pt idx="2894">
                  <c:v>60.825000000000003</c:v>
                </c:pt>
                <c:pt idx="2895">
                  <c:v>60.952800000000003</c:v>
                </c:pt>
                <c:pt idx="2896">
                  <c:v>61.081099999999999</c:v>
                </c:pt>
                <c:pt idx="2897">
                  <c:v>61.209800000000001</c:v>
                </c:pt>
                <c:pt idx="2898">
                  <c:v>61.338999999999999</c:v>
                </c:pt>
                <c:pt idx="2899">
                  <c:v>61.468600000000002</c:v>
                </c:pt>
                <c:pt idx="2900">
                  <c:v>61.598799999999997</c:v>
                </c:pt>
                <c:pt idx="2901">
                  <c:v>61.729399999999998</c:v>
                </c:pt>
                <c:pt idx="2902">
                  <c:v>61.860500000000002</c:v>
                </c:pt>
                <c:pt idx="2903">
                  <c:v>61.992100000000001</c:v>
                </c:pt>
                <c:pt idx="2904">
                  <c:v>62.124200000000002</c:v>
                </c:pt>
                <c:pt idx="2905">
                  <c:v>62.256700000000002</c:v>
                </c:pt>
                <c:pt idx="2906">
                  <c:v>62.389800000000001</c:v>
                </c:pt>
                <c:pt idx="2907">
                  <c:v>62.523400000000002</c:v>
                </c:pt>
                <c:pt idx="2908">
                  <c:v>62.657400000000003</c:v>
                </c:pt>
                <c:pt idx="2909">
                  <c:v>62.792000000000002</c:v>
                </c:pt>
                <c:pt idx="2910">
                  <c:v>62.927100000000003</c:v>
                </c:pt>
                <c:pt idx="2911">
                  <c:v>63.0627</c:v>
                </c:pt>
                <c:pt idx="2912">
                  <c:v>63.198700000000002</c:v>
                </c:pt>
                <c:pt idx="2913">
                  <c:v>63.335299999999997</c:v>
                </c:pt>
                <c:pt idx="2914">
                  <c:v>63.472499999999997</c:v>
                </c:pt>
                <c:pt idx="2915">
                  <c:v>63.610100000000003</c:v>
                </c:pt>
                <c:pt idx="2916">
                  <c:v>63.7483</c:v>
                </c:pt>
                <c:pt idx="2917">
                  <c:v>63.887</c:v>
                </c:pt>
                <c:pt idx="2918">
                  <c:v>64.026200000000003</c:v>
                </c:pt>
                <c:pt idx="2919">
                  <c:v>64.165899999999993</c:v>
                </c:pt>
                <c:pt idx="2920">
                  <c:v>64.306200000000004</c:v>
                </c:pt>
                <c:pt idx="2921">
                  <c:v>64.447000000000003</c:v>
                </c:pt>
                <c:pt idx="2922">
                  <c:v>64.588399999999993</c:v>
                </c:pt>
                <c:pt idx="2923">
                  <c:v>64.7303</c:v>
                </c:pt>
                <c:pt idx="2924">
                  <c:v>64.872799999999998</c:v>
                </c:pt>
                <c:pt idx="2925">
                  <c:v>65.015799999999999</c:v>
                </c:pt>
                <c:pt idx="2926">
                  <c:v>65.159300000000002</c:v>
                </c:pt>
                <c:pt idx="2927">
                  <c:v>65.3035</c:v>
                </c:pt>
                <c:pt idx="2928">
                  <c:v>65.4482</c:v>
                </c:pt>
                <c:pt idx="2929">
                  <c:v>65.593400000000003</c:v>
                </c:pt>
                <c:pt idx="2930">
                  <c:v>65.739199999999997</c:v>
                </c:pt>
                <c:pt idx="2931">
                  <c:v>65.885599999999997</c:v>
                </c:pt>
                <c:pt idx="2932">
                  <c:v>66.032499999999999</c:v>
                </c:pt>
                <c:pt idx="2933">
                  <c:v>66.180099999999996</c:v>
                </c:pt>
                <c:pt idx="2934">
                  <c:v>66.328199999999995</c:v>
                </c:pt>
                <c:pt idx="2935">
                  <c:v>66.476900000000001</c:v>
                </c:pt>
                <c:pt idx="2936">
                  <c:v>66.626199999999997</c:v>
                </c:pt>
                <c:pt idx="2937">
                  <c:v>66.7761</c:v>
                </c:pt>
                <c:pt idx="2938">
                  <c:v>66.926500000000004</c:v>
                </c:pt>
                <c:pt idx="2939">
                  <c:v>67.077600000000004</c:v>
                </c:pt>
                <c:pt idx="2940">
                  <c:v>67.229299999999995</c:v>
                </c:pt>
                <c:pt idx="2941">
                  <c:v>67.381600000000006</c:v>
                </c:pt>
                <c:pt idx="2942">
                  <c:v>67.534499999999994</c:v>
                </c:pt>
                <c:pt idx="2943">
                  <c:v>67.688000000000002</c:v>
                </c:pt>
                <c:pt idx="2944">
                  <c:v>67.842100000000002</c:v>
                </c:pt>
                <c:pt idx="2945">
                  <c:v>67.996799999999993</c:v>
                </c:pt>
                <c:pt idx="2946">
                  <c:v>68.152199999999993</c:v>
                </c:pt>
                <c:pt idx="2947">
                  <c:v>68.308199999999999</c:v>
                </c:pt>
                <c:pt idx="2948">
                  <c:v>68.464799999999997</c:v>
                </c:pt>
                <c:pt idx="2949">
                  <c:v>68.622100000000003</c:v>
                </c:pt>
                <c:pt idx="2950">
                  <c:v>68.78</c:v>
                </c:pt>
                <c:pt idx="2951">
                  <c:v>68.938500000000005</c:v>
                </c:pt>
                <c:pt idx="2952">
                  <c:v>69.097700000000003</c:v>
                </c:pt>
                <c:pt idx="2953">
                  <c:v>69.257499999999993</c:v>
                </c:pt>
                <c:pt idx="2954">
                  <c:v>69.418000000000006</c:v>
                </c:pt>
                <c:pt idx="2955">
                  <c:v>69.5792</c:v>
                </c:pt>
                <c:pt idx="2956">
                  <c:v>69.741</c:v>
                </c:pt>
                <c:pt idx="2957">
                  <c:v>69.903499999999994</c:v>
                </c:pt>
                <c:pt idx="2958">
                  <c:v>70.066699999999997</c:v>
                </c:pt>
                <c:pt idx="2959">
                  <c:v>70.230500000000006</c:v>
                </c:pt>
                <c:pt idx="2960">
                  <c:v>70.394999999999996</c:v>
                </c:pt>
                <c:pt idx="2961">
                  <c:v>70.560299999999998</c:v>
                </c:pt>
                <c:pt idx="2962">
                  <c:v>70.726100000000002</c:v>
                </c:pt>
                <c:pt idx="2963">
                  <c:v>70.892700000000005</c:v>
                </c:pt>
                <c:pt idx="2964">
                  <c:v>71.06</c:v>
                </c:pt>
                <c:pt idx="2965">
                  <c:v>71.227999999999994</c:v>
                </c:pt>
                <c:pt idx="2966">
                  <c:v>71.396699999999996</c:v>
                </c:pt>
                <c:pt idx="2967">
                  <c:v>71.566100000000006</c:v>
                </c:pt>
                <c:pt idx="2968">
                  <c:v>71.736199999999997</c:v>
                </c:pt>
                <c:pt idx="2969">
                  <c:v>71.9071</c:v>
                </c:pt>
                <c:pt idx="2970">
                  <c:v>72.078699999999998</c:v>
                </c:pt>
                <c:pt idx="2971">
                  <c:v>72.251000000000005</c:v>
                </c:pt>
                <c:pt idx="2972">
                  <c:v>72.424000000000007</c:v>
                </c:pt>
                <c:pt idx="2973">
                  <c:v>72.597800000000007</c:v>
                </c:pt>
                <c:pt idx="2974">
                  <c:v>72.772300000000001</c:v>
                </c:pt>
                <c:pt idx="2975">
                  <c:v>72.947500000000005</c:v>
                </c:pt>
                <c:pt idx="2976">
                  <c:v>73.123599999999996</c:v>
                </c:pt>
                <c:pt idx="2977">
                  <c:v>73.300299999999993</c:v>
                </c:pt>
                <c:pt idx="2978">
                  <c:v>73.477900000000005</c:v>
                </c:pt>
                <c:pt idx="2979">
                  <c:v>73.656199999999998</c:v>
                </c:pt>
                <c:pt idx="2980">
                  <c:v>73.835300000000004</c:v>
                </c:pt>
                <c:pt idx="2981">
                  <c:v>74.015100000000004</c:v>
                </c:pt>
                <c:pt idx="2982">
                  <c:v>74.195800000000006</c:v>
                </c:pt>
                <c:pt idx="2983">
                  <c:v>74.377200000000002</c:v>
                </c:pt>
                <c:pt idx="2984">
                  <c:v>74.5595</c:v>
                </c:pt>
                <c:pt idx="2985">
                  <c:v>74.742500000000007</c:v>
                </c:pt>
                <c:pt idx="2986">
                  <c:v>74.926299999999998</c:v>
                </c:pt>
                <c:pt idx="2987">
                  <c:v>75.111000000000004</c:v>
                </c:pt>
                <c:pt idx="2988">
                  <c:v>75.296400000000006</c:v>
                </c:pt>
                <c:pt idx="2989">
                  <c:v>75.482699999999994</c:v>
                </c:pt>
                <c:pt idx="2990">
                  <c:v>75.669799999999995</c:v>
                </c:pt>
                <c:pt idx="2991">
                  <c:v>75.857799999999997</c:v>
                </c:pt>
                <c:pt idx="2992">
                  <c:v>76.046499999999995</c:v>
                </c:pt>
                <c:pt idx="2993">
                  <c:v>76.236099999999993</c:v>
                </c:pt>
                <c:pt idx="2994">
                  <c:v>76.426599999999993</c:v>
                </c:pt>
                <c:pt idx="2995">
                  <c:v>76.617900000000006</c:v>
                </c:pt>
                <c:pt idx="2996">
                  <c:v>76.810100000000006</c:v>
                </c:pt>
                <c:pt idx="2997">
                  <c:v>77.003200000000007</c:v>
                </c:pt>
                <c:pt idx="2998">
                  <c:v>77.197100000000006</c:v>
                </c:pt>
                <c:pt idx="2999">
                  <c:v>77.391900000000007</c:v>
                </c:pt>
                <c:pt idx="3000">
                  <c:v>77.587599999999995</c:v>
                </c:pt>
                <c:pt idx="3001">
                  <c:v>77.784199999999998</c:v>
                </c:pt>
                <c:pt idx="3002">
                  <c:v>-7.5544900000000004</c:v>
                </c:pt>
                <c:pt idx="3003">
                  <c:v>-7.5529200000000003</c:v>
                </c:pt>
                <c:pt idx="3004">
                  <c:v>-7.5513500000000002</c:v>
                </c:pt>
                <c:pt idx="3005">
                  <c:v>-7.5497800000000002</c:v>
                </c:pt>
                <c:pt idx="3006">
                  <c:v>-7.5484900000000001</c:v>
                </c:pt>
                <c:pt idx="3007">
                  <c:v>-7.5469200000000001</c:v>
                </c:pt>
                <c:pt idx="3008">
                  <c:v>-7.54535</c:v>
                </c:pt>
                <c:pt idx="3009">
                  <c:v>-7.5437799999999999</c:v>
                </c:pt>
                <c:pt idx="3010">
                  <c:v>-7.5422099999999999</c:v>
                </c:pt>
                <c:pt idx="3011">
                  <c:v>-7.5406500000000003</c:v>
                </c:pt>
                <c:pt idx="3012">
                  <c:v>-7.5390800000000002</c:v>
                </c:pt>
                <c:pt idx="3013">
                  <c:v>-7.5375100000000002</c:v>
                </c:pt>
                <c:pt idx="3014">
                  <c:v>-7.5359499999999997</c:v>
                </c:pt>
                <c:pt idx="3015">
                  <c:v>-7.5343900000000001</c:v>
                </c:pt>
                <c:pt idx="3016">
                  <c:v>-7.5328200000000001</c:v>
                </c:pt>
                <c:pt idx="3017">
                  <c:v>-7.5312599999999996</c:v>
                </c:pt>
                <c:pt idx="3018">
                  <c:v>-7.5297000000000001</c:v>
                </c:pt>
                <c:pt idx="3019">
                  <c:v>-7.52813</c:v>
                </c:pt>
                <c:pt idx="3020">
                  <c:v>-7.5265700000000004</c:v>
                </c:pt>
                <c:pt idx="3021">
                  <c:v>-7.52501</c:v>
                </c:pt>
                <c:pt idx="3022">
                  <c:v>-7.5234500000000004</c:v>
                </c:pt>
                <c:pt idx="3023">
                  <c:v>-7.52189</c:v>
                </c:pt>
                <c:pt idx="3024">
                  <c:v>-7.52034</c:v>
                </c:pt>
                <c:pt idx="3025">
                  <c:v>-7.5187799999999996</c:v>
                </c:pt>
                <c:pt idx="3026">
                  <c:v>-7.51722</c:v>
                </c:pt>
                <c:pt idx="3027">
                  <c:v>-7.5156599999999996</c:v>
                </c:pt>
                <c:pt idx="3028">
                  <c:v>-7.5141099999999996</c:v>
                </c:pt>
                <c:pt idx="3029">
                  <c:v>-7.5125500000000001</c:v>
                </c:pt>
                <c:pt idx="3030">
                  <c:v>-7.5110000000000001</c:v>
                </c:pt>
                <c:pt idx="3031">
                  <c:v>-7.5094399999999997</c:v>
                </c:pt>
                <c:pt idx="3032">
                  <c:v>-7.5078899999999997</c:v>
                </c:pt>
                <c:pt idx="3033">
                  <c:v>-7.5063399999999998</c:v>
                </c:pt>
                <c:pt idx="3034">
                  <c:v>-7.5047899999999998</c:v>
                </c:pt>
                <c:pt idx="3035">
                  <c:v>-7.5032300000000003</c:v>
                </c:pt>
                <c:pt idx="3036">
                  <c:v>-7.5016800000000003</c:v>
                </c:pt>
                <c:pt idx="3037">
                  <c:v>-7.5001300000000004</c:v>
                </c:pt>
                <c:pt idx="3038">
                  <c:v>-7.4985799999999996</c:v>
                </c:pt>
                <c:pt idx="3039">
                  <c:v>-7.4970299999999996</c:v>
                </c:pt>
                <c:pt idx="3040">
                  <c:v>-7.4954900000000002</c:v>
                </c:pt>
                <c:pt idx="3041">
                  <c:v>-7.4939400000000003</c:v>
                </c:pt>
                <c:pt idx="3042">
                  <c:v>-7.4923900000000003</c:v>
                </c:pt>
                <c:pt idx="3043">
                  <c:v>-7.4908400000000004</c:v>
                </c:pt>
                <c:pt idx="3044">
                  <c:v>-7.4893000000000001</c:v>
                </c:pt>
                <c:pt idx="3045">
                  <c:v>-7.4877500000000001</c:v>
                </c:pt>
                <c:pt idx="3046">
                  <c:v>-7.4862099999999998</c:v>
                </c:pt>
                <c:pt idx="3047">
                  <c:v>-7.4846700000000004</c:v>
                </c:pt>
                <c:pt idx="3048">
                  <c:v>-7.4831200000000004</c:v>
                </c:pt>
                <c:pt idx="3049">
                  <c:v>-7.4815800000000001</c:v>
                </c:pt>
                <c:pt idx="3050">
                  <c:v>-7.4800399999999998</c:v>
                </c:pt>
                <c:pt idx="3051">
                  <c:v>-7.4785000000000004</c:v>
                </c:pt>
                <c:pt idx="3052">
                  <c:v>-7.4769600000000001</c:v>
                </c:pt>
                <c:pt idx="3053">
                  <c:v>-7.4754100000000001</c:v>
                </c:pt>
                <c:pt idx="3054">
                  <c:v>-7.4738800000000003</c:v>
                </c:pt>
                <c:pt idx="3055">
                  <c:v>-7.47234</c:v>
                </c:pt>
                <c:pt idx="3056">
                  <c:v>-7.4707999999999997</c:v>
                </c:pt>
                <c:pt idx="3057">
                  <c:v>-7.4692600000000002</c:v>
                </c:pt>
                <c:pt idx="3058">
                  <c:v>-7.4677199999999999</c:v>
                </c:pt>
                <c:pt idx="3059">
                  <c:v>-7.4661900000000001</c:v>
                </c:pt>
                <c:pt idx="3060">
                  <c:v>-7.4646499999999998</c:v>
                </c:pt>
                <c:pt idx="3061">
                  <c:v>-7.46312</c:v>
                </c:pt>
                <c:pt idx="3062">
                  <c:v>-7.4615799999999997</c:v>
                </c:pt>
                <c:pt idx="3063">
                  <c:v>-7.4600499999999998</c:v>
                </c:pt>
                <c:pt idx="3064">
                  <c:v>-7.45852</c:v>
                </c:pt>
                <c:pt idx="3065">
                  <c:v>-7.4569799999999997</c:v>
                </c:pt>
                <c:pt idx="3066">
                  <c:v>-7.4554499999999999</c:v>
                </c:pt>
                <c:pt idx="3067">
                  <c:v>-7.4539200000000001</c:v>
                </c:pt>
                <c:pt idx="3068">
                  <c:v>-7.4523900000000003</c:v>
                </c:pt>
                <c:pt idx="3069">
                  <c:v>-7.4508599999999996</c:v>
                </c:pt>
                <c:pt idx="3070">
                  <c:v>-7.4493299999999998</c:v>
                </c:pt>
                <c:pt idx="3071">
                  <c:v>-7.4478</c:v>
                </c:pt>
                <c:pt idx="3072">
                  <c:v>-7.4462700000000002</c:v>
                </c:pt>
                <c:pt idx="3073">
                  <c:v>-7.4447400000000004</c:v>
                </c:pt>
                <c:pt idx="3074">
                  <c:v>-7.4432200000000002</c:v>
                </c:pt>
                <c:pt idx="3075">
                  <c:v>-7.4416900000000004</c:v>
                </c:pt>
                <c:pt idx="3076">
                  <c:v>-7.4401700000000002</c:v>
                </c:pt>
                <c:pt idx="3077">
                  <c:v>-7.4386400000000004</c:v>
                </c:pt>
                <c:pt idx="3078">
                  <c:v>-7.4371200000000002</c:v>
                </c:pt>
                <c:pt idx="3079">
                  <c:v>-7.4355900000000004</c:v>
                </c:pt>
                <c:pt idx="3080">
                  <c:v>-7.4340700000000002</c:v>
                </c:pt>
                <c:pt idx="3081">
                  <c:v>-7.43255</c:v>
                </c:pt>
                <c:pt idx="3082">
                  <c:v>-7.4310200000000002</c:v>
                </c:pt>
                <c:pt idx="3083">
                  <c:v>-7.4295</c:v>
                </c:pt>
                <c:pt idx="3084">
                  <c:v>-7.4279799999999998</c:v>
                </c:pt>
                <c:pt idx="3085">
                  <c:v>-7.4264599999999996</c:v>
                </c:pt>
                <c:pt idx="3086">
                  <c:v>-7.4249400000000003</c:v>
                </c:pt>
                <c:pt idx="3087">
                  <c:v>-7.4234200000000001</c:v>
                </c:pt>
                <c:pt idx="3088">
                  <c:v>-7.4219099999999996</c:v>
                </c:pt>
                <c:pt idx="3089">
                  <c:v>-7.4203900000000003</c:v>
                </c:pt>
                <c:pt idx="3090">
                  <c:v>-7.4188700000000001</c:v>
                </c:pt>
                <c:pt idx="3091">
                  <c:v>-7.4173499999999999</c:v>
                </c:pt>
                <c:pt idx="3092">
                  <c:v>-7.4158400000000002</c:v>
                </c:pt>
                <c:pt idx="3093">
                  <c:v>-7.41432</c:v>
                </c:pt>
                <c:pt idx="3094">
                  <c:v>-7.4128100000000003</c:v>
                </c:pt>
                <c:pt idx="3095">
                  <c:v>-7.4112900000000002</c:v>
                </c:pt>
                <c:pt idx="3096">
                  <c:v>-7.4097799999999996</c:v>
                </c:pt>
                <c:pt idx="3097">
                  <c:v>-7.4082699999999999</c:v>
                </c:pt>
                <c:pt idx="3098">
                  <c:v>-7.4067600000000002</c:v>
                </c:pt>
                <c:pt idx="3099">
                  <c:v>-7.4052499999999997</c:v>
                </c:pt>
                <c:pt idx="3100">
                  <c:v>-7.4037300000000004</c:v>
                </c:pt>
                <c:pt idx="3101">
                  <c:v>-7.4022199999999998</c:v>
                </c:pt>
                <c:pt idx="3102">
                  <c:v>-7.4007100000000001</c:v>
                </c:pt>
                <c:pt idx="3103">
                  <c:v>-7.3992100000000001</c:v>
                </c:pt>
                <c:pt idx="3104">
                  <c:v>-7.3977000000000004</c:v>
                </c:pt>
                <c:pt idx="3105">
                  <c:v>-7.3961899999999998</c:v>
                </c:pt>
                <c:pt idx="3106">
                  <c:v>-7.3946800000000001</c:v>
                </c:pt>
                <c:pt idx="3107">
                  <c:v>-7.3931800000000001</c:v>
                </c:pt>
                <c:pt idx="3108">
                  <c:v>-7.3916700000000004</c:v>
                </c:pt>
                <c:pt idx="3109">
                  <c:v>-7.3901599999999998</c:v>
                </c:pt>
                <c:pt idx="3110">
                  <c:v>-7.3886599999999998</c:v>
                </c:pt>
                <c:pt idx="3111">
                  <c:v>-7.3871500000000001</c:v>
                </c:pt>
                <c:pt idx="3112">
                  <c:v>-7.38565</c:v>
                </c:pt>
                <c:pt idx="3113">
                  <c:v>-7.38415</c:v>
                </c:pt>
                <c:pt idx="3114">
                  <c:v>-7.3826499999999999</c:v>
                </c:pt>
                <c:pt idx="3115">
                  <c:v>-7.3811400000000003</c:v>
                </c:pt>
                <c:pt idx="3116">
                  <c:v>-7.3796400000000002</c:v>
                </c:pt>
                <c:pt idx="3117">
                  <c:v>-7.3781400000000001</c:v>
                </c:pt>
                <c:pt idx="3118">
                  <c:v>-7.3766400000000001</c:v>
                </c:pt>
                <c:pt idx="3119">
                  <c:v>-7.37514</c:v>
                </c:pt>
                <c:pt idx="3120">
                  <c:v>-7.37364</c:v>
                </c:pt>
                <c:pt idx="3121">
                  <c:v>-7.3721500000000004</c:v>
                </c:pt>
                <c:pt idx="3122">
                  <c:v>-7.3706500000000004</c:v>
                </c:pt>
                <c:pt idx="3123">
                  <c:v>-7.3691500000000003</c:v>
                </c:pt>
                <c:pt idx="3124">
                  <c:v>-7.3676599999999999</c:v>
                </c:pt>
                <c:pt idx="3125">
                  <c:v>-7.3661599999999998</c:v>
                </c:pt>
                <c:pt idx="3126">
                  <c:v>-7.3646599999999998</c:v>
                </c:pt>
                <c:pt idx="3127">
                  <c:v>-7.3631700000000002</c:v>
                </c:pt>
                <c:pt idx="3128">
                  <c:v>-7.3616799999999998</c:v>
                </c:pt>
                <c:pt idx="3129">
                  <c:v>-7.3601799999999997</c:v>
                </c:pt>
                <c:pt idx="3130">
                  <c:v>-7.3586900000000002</c:v>
                </c:pt>
                <c:pt idx="3131">
                  <c:v>-7.3571999999999997</c:v>
                </c:pt>
                <c:pt idx="3132">
                  <c:v>-7.3557100000000002</c:v>
                </c:pt>
                <c:pt idx="3133">
                  <c:v>-7.3542199999999998</c:v>
                </c:pt>
                <c:pt idx="3134">
                  <c:v>-7.3527300000000002</c:v>
                </c:pt>
                <c:pt idx="3135">
                  <c:v>-7.3512399999999998</c:v>
                </c:pt>
                <c:pt idx="3136">
                  <c:v>-7.3497500000000002</c:v>
                </c:pt>
                <c:pt idx="3137">
                  <c:v>-7.3482599999999998</c:v>
                </c:pt>
                <c:pt idx="3138">
                  <c:v>-7.3467700000000002</c:v>
                </c:pt>
                <c:pt idx="3139">
                  <c:v>-7.3452799999999998</c:v>
                </c:pt>
                <c:pt idx="3140">
                  <c:v>-7.3437999999999999</c:v>
                </c:pt>
                <c:pt idx="3141">
                  <c:v>-7.3423100000000003</c:v>
                </c:pt>
                <c:pt idx="3142">
                  <c:v>-7.3408300000000004</c:v>
                </c:pt>
                <c:pt idx="3143">
                  <c:v>-7.33934</c:v>
                </c:pt>
                <c:pt idx="3144">
                  <c:v>-7.33786</c:v>
                </c:pt>
                <c:pt idx="3145">
                  <c:v>-7.3363699999999996</c:v>
                </c:pt>
                <c:pt idx="3146">
                  <c:v>-7.3348899999999997</c:v>
                </c:pt>
                <c:pt idx="3147">
                  <c:v>-7.3334099999999998</c:v>
                </c:pt>
                <c:pt idx="3148">
                  <c:v>-7.3319299999999998</c:v>
                </c:pt>
                <c:pt idx="3149">
                  <c:v>-7.3304400000000003</c:v>
                </c:pt>
                <c:pt idx="3150">
                  <c:v>-7.3289600000000004</c:v>
                </c:pt>
                <c:pt idx="3151">
                  <c:v>-7.3274800000000004</c:v>
                </c:pt>
                <c:pt idx="3152">
                  <c:v>-7.3259999999999996</c:v>
                </c:pt>
                <c:pt idx="3153">
                  <c:v>-7.3245199999999997</c:v>
                </c:pt>
                <c:pt idx="3154">
                  <c:v>-7.3230500000000003</c:v>
                </c:pt>
                <c:pt idx="3155">
                  <c:v>-7.3215700000000004</c:v>
                </c:pt>
                <c:pt idx="3156">
                  <c:v>-7.3200900000000004</c:v>
                </c:pt>
                <c:pt idx="3157">
                  <c:v>-7.3186200000000001</c:v>
                </c:pt>
                <c:pt idx="3158">
                  <c:v>-7.3171400000000002</c:v>
                </c:pt>
                <c:pt idx="3159">
                  <c:v>-7.3156600000000003</c:v>
                </c:pt>
                <c:pt idx="3160">
                  <c:v>-7.31419</c:v>
                </c:pt>
                <c:pt idx="3161">
                  <c:v>-7.31271</c:v>
                </c:pt>
                <c:pt idx="3162">
                  <c:v>-7.3112399999999997</c:v>
                </c:pt>
                <c:pt idx="3163">
                  <c:v>-7.3097700000000003</c:v>
                </c:pt>
                <c:pt idx="3164">
                  <c:v>-7.3083</c:v>
                </c:pt>
                <c:pt idx="3165">
                  <c:v>-7.3068200000000001</c:v>
                </c:pt>
                <c:pt idx="3166">
                  <c:v>-7.3053499999999998</c:v>
                </c:pt>
                <c:pt idx="3167">
                  <c:v>-7.3038800000000004</c:v>
                </c:pt>
                <c:pt idx="3168">
                  <c:v>-7.3024100000000001</c:v>
                </c:pt>
                <c:pt idx="3169">
                  <c:v>-7.3009399999999998</c:v>
                </c:pt>
                <c:pt idx="3170">
                  <c:v>-7.2994700000000003</c:v>
                </c:pt>
                <c:pt idx="3171">
                  <c:v>-7.2980099999999997</c:v>
                </c:pt>
                <c:pt idx="3172">
                  <c:v>-7.2965400000000002</c:v>
                </c:pt>
                <c:pt idx="3173">
                  <c:v>-7.2950699999999999</c:v>
                </c:pt>
                <c:pt idx="3174">
                  <c:v>-7.2935999999999996</c:v>
                </c:pt>
                <c:pt idx="3175">
                  <c:v>-7.2921399999999998</c:v>
                </c:pt>
                <c:pt idx="3176">
                  <c:v>-7.2906700000000004</c:v>
                </c:pt>
                <c:pt idx="3177">
                  <c:v>-7.2892099999999997</c:v>
                </c:pt>
                <c:pt idx="3178">
                  <c:v>-7.2877400000000003</c:v>
                </c:pt>
                <c:pt idx="3179">
                  <c:v>-7.2862799999999996</c:v>
                </c:pt>
                <c:pt idx="3180">
                  <c:v>-7.2848199999999999</c:v>
                </c:pt>
                <c:pt idx="3181">
                  <c:v>-7.2833600000000001</c:v>
                </c:pt>
                <c:pt idx="3182">
                  <c:v>-7.2818899999999998</c:v>
                </c:pt>
                <c:pt idx="3183">
                  <c:v>-7.28043</c:v>
                </c:pt>
                <c:pt idx="3184">
                  <c:v>-7.2789700000000002</c:v>
                </c:pt>
                <c:pt idx="3185">
                  <c:v>-7.2775100000000004</c:v>
                </c:pt>
                <c:pt idx="3186">
                  <c:v>-7.2760499999999997</c:v>
                </c:pt>
                <c:pt idx="3187">
                  <c:v>-7.2745899999999999</c:v>
                </c:pt>
                <c:pt idx="3188">
                  <c:v>-7.2731399999999997</c:v>
                </c:pt>
                <c:pt idx="3189">
                  <c:v>-7.2716799999999999</c:v>
                </c:pt>
                <c:pt idx="3190">
                  <c:v>-7.2702200000000001</c:v>
                </c:pt>
                <c:pt idx="3191">
                  <c:v>-7.2687600000000003</c:v>
                </c:pt>
                <c:pt idx="3192">
                  <c:v>-7.2673100000000002</c:v>
                </c:pt>
                <c:pt idx="3193">
                  <c:v>-7.2658500000000004</c:v>
                </c:pt>
                <c:pt idx="3194">
                  <c:v>-7.2644000000000002</c:v>
                </c:pt>
                <c:pt idx="3195">
                  <c:v>-7.2629400000000004</c:v>
                </c:pt>
                <c:pt idx="3196">
                  <c:v>-7.2614900000000002</c:v>
                </c:pt>
                <c:pt idx="3197">
                  <c:v>-7.26004</c:v>
                </c:pt>
                <c:pt idx="3198">
                  <c:v>-7.2585800000000003</c:v>
                </c:pt>
                <c:pt idx="3199">
                  <c:v>-7.2571300000000001</c:v>
                </c:pt>
                <c:pt idx="3200">
                  <c:v>-7.2556799999999999</c:v>
                </c:pt>
                <c:pt idx="3201">
                  <c:v>-7.2542299999999997</c:v>
                </c:pt>
                <c:pt idx="3202">
                  <c:v>-7.2527799999999996</c:v>
                </c:pt>
                <c:pt idx="3203">
                  <c:v>-7.2513300000000003</c:v>
                </c:pt>
                <c:pt idx="3204">
                  <c:v>-7.2498800000000001</c:v>
                </c:pt>
                <c:pt idx="3205">
                  <c:v>-7.2484299999999999</c:v>
                </c:pt>
                <c:pt idx="3206">
                  <c:v>-7.2469799999999998</c:v>
                </c:pt>
                <c:pt idx="3207">
                  <c:v>-7.2455400000000001</c:v>
                </c:pt>
                <c:pt idx="3208">
                  <c:v>-7.2440899999999999</c:v>
                </c:pt>
                <c:pt idx="3209">
                  <c:v>-7.2426399999999997</c:v>
                </c:pt>
                <c:pt idx="3210">
                  <c:v>-7.2412000000000001</c:v>
                </c:pt>
                <c:pt idx="3211">
                  <c:v>-7.2397499999999999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0-448C-BA61-E01904241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At val="-50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Rocket Acceleration Profile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Pressure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965682667768625"/>
          <c:y val="9.7678694219359263E-2"/>
          <c:w val="0.81733145103435978"/>
          <c:h val="0.78538258765603319"/>
        </c:manualLayout>
      </c:layout>
      <c:scatterChart>
        <c:scatterStyle val="lineMarker"/>
        <c:varyColors val="0"/>
        <c:ser>
          <c:idx val="0"/>
          <c:order val="0"/>
          <c:tx>
            <c:strRef>
              <c:f>Telemetry!$M$1</c:f>
              <c:strCache>
                <c:ptCount val="1"/>
                <c:pt idx="0">
                  <c:v>Dynamic Pressure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3212"/>
                <c:pt idx="0">
                  <c:v>Time (sec)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  <c:pt idx="163">
                  <c:v>16.2</c:v>
                </c:pt>
                <c:pt idx="164">
                  <c:v>16.3</c:v>
                </c:pt>
                <c:pt idx="165">
                  <c:v>16.4</c:v>
                </c:pt>
                <c:pt idx="166">
                  <c:v>16.5</c:v>
                </c:pt>
                <c:pt idx="167">
                  <c:v>16.6</c:v>
                </c:pt>
                <c:pt idx="168">
                  <c:v>16.7</c:v>
                </c:pt>
                <c:pt idx="169">
                  <c:v>16.8</c:v>
                </c:pt>
                <c:pt idx="170">
                  <c:v>16.9</c:v>
                </c:pt>
                <c:pt idx="171">
                  <c:v>17</c:v>
                </c:pt>
                <c:pt idx="172">
                  <c:v>17.1</c:v>
                </c:pt>
                <c:pt idx="173">
                  <c:v>17.2</c:v>
                </c:pt>
                <c:pt idx="174">
                  <c:v>17.3</c:v>
                </c:pt>
                <c:pt idx="175">
                  <c:v>17.4</c:v>
                </c:pt>
                <c:pt idx="176">
                  <c:v>17.5</c:v>
                </c:pt>
                <c:pt idx="177">
                  <c:v>17.6</c:v>
                </c:pt>
                <c:pt idx="178">
                  <c:v>17.7</c:v>
                </c:pt>
                <c:pt idx="179">
                  <c:v>17.8</c:v>
                </c:pt>
                <c:pt idx="180">
                  <c:v>17.9</c:v>
                </c:pt>
                <c:pt idx="181">
                  <c:v>18</c:v>
                </c:pt>
                <c:pt idx="182">
                  <c:v>18.1</c:v>
                </c:pt>
                <c:pt idx="183">
                  <c:v>18.2</c:v>
                </c:pt>
                <c:pt idx="184">
                  <c:v>18.3</c:v>
                </c:pt>
                <c:pt idx="185">
                  <c:v>18.4</c:v>
                </c:pt>
                <c:pt idx="186">
                  <c:v>18.5</c:v>
                </c:pt>
                <c:pt idx="187">
                  <c:v>18.6</c:v>
                </c:pt>
                <c:pt idx="188">
                  <c:v>18.7</c:v>
                </c:pt>
                <c:pt idx="189">
                  <c:v>18.8</c:v>
                </c:pt>
                <c:pt idx="190">
                  <c:v>18.9</c:v>
                </c:pt>
                <c:pt idx="191">
                  <c:v>19</c:v>
                </c:pt>
                <c:pt idx="192">
                  <c:v>19.1</c:v>
                </c:pt>
                <c:pt idx="193">
                  <c:v>19.2</c:v>
                </c:pt>
                <c:pt idx="194">
                  <c:v>19.3</c:v>
                </c:pt>
                <c:pt idx="195">
                  <c:v>19.4</c:v>
                </c:pt>
                <c:pt idx="196">
                  <c:v>19.5</c:v>
                </c:pt>
                <c:pt idx="197">
                  <c:v>19.6</c:v>
                </c:pt>
                <c:pt idx="198">
                  <c:v>19.7</c:v>
                </c:pt>
                <c:pt idx="199">
                  <c:v>19.8</c:v>
                </c:pt>
                <c:pt idx="200">
                  <c:v>19.9</c:v>
                </c:pt>
                <c:pt idx="201">
                  <c:v>20</c:v>
                </c:pt>
                <c:pt idx="202">
                  <c:v>20.1</c:v>
                </c:pt>
                <c:pt idx="203">
                  <c:v>20.2</c:v>
                </c:pt>
                <c:pt idx="204">
                  <c:v>20.3</c:v>
                </c:pt>
                <c:pt idx="205">
                  <c:v>20.4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21.8</c:v>
                </c:pt>
                <c:pt idx="220">
                  <c:v>21.9</c:v>
                </c:pt>
                <c:pt idx="221">
                  <c:v>22</c:v>
                </c:pt>
                <c:pt idx="222">
                  <c:v>22.1</c:v>
                </c:pt>
                <c:pt idx="223">
                  <c:v>22.2</c:v>
                </c:pt>
                <c:pt idx="224">
                  <c:v>22.3</c:v>
                </c:pt>
                <c:pt idx="225">
                  <c:v>22.4</c:v>
                </c:pt>
                <c:pt idx="226">
                  <c:v>22.5</c:v>
                </c:pt>
                <c:pt idx="227">
                  <c:v>22.6</c:v>
                </c:pt>
                <c:pt idx="228">
                  <c:v>22.7</c:v>
                </c:pt>
                <c:pt idx="229">
                  <c:v>22.8</c:v>
                </c:pt>
                <c:pt idx="230">
                  <c:v>22.9</c:v>
                </c:pt>
                <c:pt idx="231">
                  <c:v>23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23.4</c:v>
                </c:pt>
                <c:pt idx="236">
                  <c:v>23.5</c:v>
                </c:pt>
                <c:pt idx="237">
                  <c:v>23.6</c:v>
                </c:pt>
                <c:pt idx="238">
                  <c:v>23.7</c:v>
                </c:pt>
                <c:pt idx="239">
                  <c:v>23.8</c:v>
                </c:pt>
                <c:pt idx="240">
                  <c:v>23.9</c:v>
                </c:pt>
                <c:pt idx="241">
                  <c:v>24</c:v>
                </c:pt>
                <c:pt idx="242">
                  <c:v>24.1</c:v>
                </c:pt>
                <c:pt idx="243">
                  <c:v>24.2</c:v>
                </c:pt>
                <c:pt idx="244">
                  <c:v>24.3</c:v>
                </c:pt>
                <c:pt idx="245">
                  <c:v>24.4</c:v>
                </c:pt>
                <c:pt idx="246">
                  <c:v>24.5</c:v>
                </c:pt>
                <c:pt idx="247">
                  <c:v>24.6</c:v>
                </c:pt>
                <c:pt idx="248">
                  <c:v>24.7</c:v>
                </c:pt>
                <c:pt idx="249">
                  <c:v>24.8</c:v>
                </c:pt>
                <c:pt idx="250">
                  <c:v>24.9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25.4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25.8</c:v>
                </c:pt>
                <c:pt idx="260">
                  <c:v>25.9</c:v>
                </c:pt>
                <c:pt idx="261">
                  <c:v>26</c:v>
                </c:pt>
                <c:pt idx="262">
                  <c:v>26.1</c:v>
                </c:pt>
                <c:pt idx="263">
                  <c:v>26.2</c:v>
                </c:pt>
                <c:pt idx="264">
                  <c:v>26.3</c:v>
                </c:pt>
                <c:pt idx="265">
                  <c:v>26.4</c:v>
                </c:pt>
                <c:pt idx="266">
                  <c:v>26.5</c:v>
                </c:pt>
                <c:pt idx="267">
                  <c:v>26.6</c:v>
                </c:pt>
                <c:pt idx="268">
                  <c:v>26.7</c:v>
                </c:pt>
                <c:pt idx="269">
                  <c:v>26.8</c:v>
                </c:pt>
                <c:pt idx="270">
                  <c:v>26.9</c:v>
                </c:pt>
                <c:pt idx="271">
                  <c:v>27</c:v>
                </c:pt>
                <c:pt idx="272">
                  <c:v>27.1</c:v>
                </c:pt>
                <c:pt idx="273">
                  <c:v>27.2</c:v>
                </c:pt>
                <c:pt idx="274">
                  <c:v>27.3</c:v>
                </c:pt>
                <c:pt idx="275">
                  <c:v>27.4</c:v>
                </c:pt>
                <c:pt idx="276">
                  <c:v>27.5</c:v>
                </c:pt>
                <c:pt idx="277">
                  <c:v>27.6</c:v>
                </c:pt>
                <c:pt idx="278">
                  <c:v>27.7</c:v>
                </c:pt>
                <c:pt idx="279">
                  <c:v>27.8</c:v>
                </c:pt>
                <c:pt idx="280">
                  <c:v>27.9</c:v>
                </c:pt>
                <c:pt idx="281">
                  <c:v>28</c:v>
                </c:pt>
                <c:pt idx="282">
                  <c:v>28.1</c:v>
                </c:pt>
                <c:pt idx="283">
                  <c:v>28.2</c:v>
                </c:pt>
                <c:pt idx="284">
                  <c:v>28.3</c:v>
                </c:pt>
                <c:pt idx="285">
                  <c:v>28.4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28.8</c:v>
                </c:pt>
                <c:pt idx="290">
                  <c:v>28.9</c:v>
                </c:pt>
                <c:pt idx="291">
                  <c:v>29</c:v>
                </c:pt>
                <c:pt idx="292">
                  <c:v>29.1</c:v>
                </c:pt>
                <c:pt idx="293">
                  <c:v>29.2</c:v>
                </c:pt>
                <c:pt idx="294">
                  <c:v>29.3</c:v>
                </c:pt>
                <c:pt idx="295">
                  <c:v>29.4</c:v>
                </c:pt>
                <c:pt idx="296">
                  <c:v>29.5</c:v>
                </c:pt>
                <c:pt idx="297">
                  <c:v>29.6</c:v>
                </c:pt>
                <c:pt idx="298">
                  <c:v>29.7</c:v>
                </c:pt>
                <c:pt idx="299">
                  <c:v>29.8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30.5</c:v>
                </c:pt>
                <c:pt idx="307">
                  <c:v>30.6</c:v>
                </c:pt>
                <c:pt idx="308">
                  <c:v>30.7</c:v>
                </c:pt>
                <c:pt idx="309">
                  <c:v>30.8</c:v>
                </c:pt>
                <c:pt idx="310">
                  <c:v>30.9</c:v>
                </c:pt>
                <c:pt idx="311">
                  <c:v>31</c:v>
                </c:pt>
                <c:pt idx="312">
                  <c:v>31.1</c:v>
                </c:pt>
                <c:pt idx="313">
                  <c:v>31.2</c:v>
                </c:pt>
                <c:pt idx="314">
                  <c:v>31.3</c:v>
                </c:pt>
                <c:pt idx="315">
                  <c:v>31.4</c:v>
                </c:pt>
                <c:pt idx="316">
                  <c:v>31.5</c:v>
                </c:pt>
                <c:pt idx="317">
                  <c:v>31.6</c:v>
                </c:pt>
                <c:pt idx="318">
                  <c:v>31.7</c:v>
                </c:pt>
                <c:pt idx="319">
                  <c:v>31.8</c:v>
                </c:pt>
                <c:pt idx="320">
                  <c:v>31.9</c:v>
                </c:pt>
                <c:pt idx="321">
                  <c:v>32</c:v>
                </c:pt>
                <c:pt idx="322">
                  <c:v>32.1</c:v>
                </c:pt>
                <c:pt idx="323">
                  <c:v>32.2</c:v>
                </c:pt>
                <c:pt idx="324">
                  <c:v>32.3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32.7</c:v>
                </c:pt>
                <c:pt idx="329">
                  <c:v>32.8</c:v>
                </c:pt>
                <c:pt idx="330">
                  <c:v>32.9</c:v>
                </c:pt>
                <c:pt idx="331">
                  <c:v>33</c:v>
                </c:pt>
                <c:pt idx="332">
                  <c:v>33.1</c:v>
                </c:pt>
                <c:pt idx="333">
                  <c:v>33.2</c:v>
                </c:pt>
                <c:pt idx="334">
                  <c:v>33.3</c:v>
                </c:pt>
                <c:pt idx="335">
                  <c:v>33.4</c:v>
                </c:pt>
                <c:pt idx="336">
                  <c:v>33.5</c:v>
                </c:pt>
                <c:pt idx="337">
                  <c:v>33.6</c:v>
                </c:pt>
                <c:pt idx="338">
                  <c:v>33.7</c:v>
                </c:pt>
                <c:pt idx="339">
                  <c:v>33.8</c:v>
                </c:pt>
                <c:pt idx="340">
                  <c:v>33.9</c:v>
                </c:pt>
                <c:pt idx="341">
                  <c:v>34</c:v>
                </c:pt>
                <c:pt idx="342">
                  <c:v>34.1</c:v>
                </c:pt>
                <c:pt idx="343">
                  <c:v>34.2</c:v>
                </c:pt>
                <c:pt idx="344">
                  <c:v>34.3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34.7</c:v>
                </c:pt>
                <c:pt idx="349">
                  <c:v>34.8</c:v>
                </c:pt>
                <c:pt idx="350">
                  <c:v>34.9</c:v>
                </c:pt>
                <c:pt idx="351">
                  <c:v>35</c:v>
                </c:pt>
                <c:pt idx="352">
                  <c:v>35.1</c:v>
                </c:pt>
                <c:pt idx="353">
                  <c:v>35.2</c:v>
                </c:pt>
                <c:pt idx="354">
                  <c:v>35.3</c:v>
                </c:pt>
                <c:pt idx="355">
                  <c:v>35.4</c:v>
                </c:pt>
                <c:pt idx="356">
                  <c:v>35.5</c:v>
                </c:pt>
                <c:pt idx="357">
                  <c:v>35.6</c:v>
                </c:pt>
                <c:pt idx="358">
                  <c:v>35.7</c:v>
                </c:pt>
                <c:pt idx="359">
                  <c:v>35.8</c:v>
                </c:pt>
                <c:pt idx="360">
                  <c:v>35.9</c:v>
                </c:pt>
                <c:pt idx="361">
                  <c:v>36</c:v>
                </c:pt>
                <c:pt idx="362">
                  <c:v>36.1</c:v>
                </c:pt>
                <c:pt idx="363">
                  <c:v>36.2</c:v>
                </c:pt>
                <c:pt idx="364">
                  <c:v>36.3</c:v>
                </c:pt>
                <c:pt idx="365">
                  <c:v>36.4</c:v>
                </c:pt>
                <c:pt idx="366">
                  <c:v>36.5</c:v>
                </c:pt>
                <c:pt idx="367">
                  <c:v>36.6</c:v>
                </c:pt>
                <c:pt idx="368">
                  <c:v>36.7</c:v>
                </c:pt>
                <c:pt idx="369">
                  <c:v>36.8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37.2</c:v>
                </c:pt>
                <c:pt idx="374">
                  <c:v>37.3</c:v>
                </c:pt>
                <c:pt idx="375">
                  <c:v>37.4</c:v>
                </c:pt>
                <c:pt idx="376">
                  <c:v>37.5</c:v>
                </c:pt>
                <c:pt idx="377">
                  <c:v>37.6</c:v>
                </c:pt>
                <c:pt idx="378">
                  <c:v>37.7</c:v>
                </c:pt>
                <c:pt idx="379">
                  <c:v>37.8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</c:v>
                </c:pt>
                <c:pt idx="384">
                  <c:v>38.3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38.7</c:v>
                </c:pt>
                <c:pt idx="389">
                  <c:v>38.8</c:v>
                </c:pt>
                <c:pt idx="390">
                  <c:v>38.9</c:v>
                </c:pt>
                <c:pt idx="391">
                  <c:v>39</c:v>
                </c:pt>
                <c:pt idx="392">
                  <c:v>39.1</c:v>
                </c:pt>
                <c:pt idx="393">
                  <c:v>39.2</c:v>
                </c:pt>
                <c:pt idx="394">
                  <c:v>39.3</c:v>
                </c:pt>
                <c:pt idx="395">
                  <c:v>39.4</c:v>
                </c:pt>
                <c:pt idx="396">
                  <c:v>39.5</c:v>
                </c:pt>
                <c:pt idx="397">
                  <c:v>39.6</c:v>
                </c:pt>
                <c:pt idx="398">
                  <c:v>39.7</c:v>
                </c:pt>
                <c:pt idx="399">
                  <c:v>39.8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40.2</c:v>
                </c:pt>
                <c:pt idx="404">
                  <c:v>40.3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</c:v>
                </c:pt>
                <c:pt idx="409">
                  <c:v>40.8</c:v>
                </c:pt>
                <c:pt idx="410">
                  <c:v>40.9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41.6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42.1</c:v>
                </c:pt>
                <c:pt idx="423">
                  <c:v>42.2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43.2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51.3</c:v>
                </c:pt>
                <c:pt idx="515">
                  <c:v>51.4</c:v>
                </c:pt>
                <c:pt idx="516">
                  <c:v>51.5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54.7</c:v>
                </c:pt>
                <c:pt idx="549">
                  <c:v>54.8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57.3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57.7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58.3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59.2</c:v>
                </c:pt>
                <c:pt idx="594">
                  <c:v>59.3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59.9</c:v>
                </c:pt>
                <c:pt idx="601">
                  <c:v>60</c:v>
                </c:pt>
                <c:pt idx="602">
                  <c:v>60.1</c:v>
                </c:pt>
                <c:pt idx="603">
                  <c:v>60.2</c:v>
                </c:pt>
                <c:pt idx="604">
                  <c:v>60.3</c:v>
                </c:pt>
                <c:pt idx="605">
                  <c:v>60.4</c:v>
                </c:pt>
                <c:pt idx="606">
                  <c:v>60.5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60.9</c:v>
                </c:pt>
                <c:pt idx="611">
                  <c:v>61</c:v>
                </c:pt>
                <c:pt idx="612">
                  <c:v>61.1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61.5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</c:v>
                </c:pt>
                <c:pt idx="622">
                  <c:v>62.1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62.5</c:v>
                </c:pt>
                <c:pt idx="627">
                  <c:v>62.6</c:v>
                </c:pt>
                <c:pt idx="628">
                  <c:v>62.7</c:v>
                </c:pt>
                <c:pt idx="629">
                  <c:v>62.8</c:v>
                </c:pt>
                <c:pt idx="630">
                  <c:v>62.9</c:v>
                </c:pt>
                <c:pt idx="631">
                  <c:v>63</c:v>
                </c:pt>
                <c:pt idx="632">
                  <c:v>63.1</c:v>
                </c:pt>
                <c:pt idx="633">
                  <c:v>63.2</c:v>
                </c:pt>
                <c:pt idx="634">
                  <c:v>63.3</c:v>
                </c:pt>
                <c:pt idx="635">
                  <c:v>63.4</c:v>
                </c:pt>
                <c:pt idx="636">
                  <c:v>63.5</c:v>
                </c:pt>
                <c:pt idx="637">
                  <c:v>63.6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</c:v>
                </c:pt>
                <c:pt idx="642">
                  <c:v>64.1</c:v>
                </c:pt>
                <c:pt idx="643">
                  <c:v>64.2</c:v>
                </c:pt>
                <c:pt idx="644">
                  <c:v>64.3</c:v>
                </c:pt>
                <c:pt idx="645">
                  <c:v>64.4</c:v>
                </c:pt>
                <c:pt idx="646">
                  <c:v>64.5</c:v>
                </c:pt>
                <c:pt idx="647">
                  <c:v>64.6</c:v>
                </c:pt>
                <c:pt idx="648">
                  <c:v>64.7</c:v>
                </c:pt>
                <c:pt idx="649">
                  <c:v>64.8</c:v>
                </c:pt>
                <c:pt idx="650">
                  <c:v>64.9</c:v>
                </c:pt>
                <c:pt idx="651">
                  <c:v>65</c:v>
                </c:pt>
                <c:pt idx="652">
                  <c:v>65.1</c:v>
                </c:pt>
                <c:pt idx="653">
                  <c:v>65.2</c:v>
                </c:pt>
                <c:pt idx="654">
                  <c:v>65.3</c:v>
                </c:pt>
                <c:pt idx="655">
                  <c:v>65.4</c:v>
                </c:pt>
                <c:pt idx="656">
                  <c:v>65.5</c:v>
                </c:pt>
                <c:pt idx="657">
                  <c:v>65.6</c:v>
                </c:pt>
                <c:pt idx="658">
                  <c:v>65.7</c:v>
                </c:pt>
                <c:pt idx="659">
                  <c:v>65.8</c:v>
                </c:pt>
                <c:pt idx="660">
                  <c:v>65.9</c:v>
                </c:pt>
                <c:pt idx="661">
                  <c:v>66</c:v>
                </c:pt>
                <c:pt idx="662">
                  <c:v>66.1</c:v>
                </c:pt>
                <c:pt idx="663">
                  <c:v>66.2</c:v>
                </c:pt>
                <c:pt idx="664">
                  <c:v>66.3</c:v>
                </c:pt>
                <c:pt idx="665">
                  <c:v>66.4</c:v>
                </c:pt>
                <c:pt idx="666">
                  <c:v>66.5</c:v>
                </c:pt>
                <c:pt idx="667">
                  <c:v>66.6</c:v>
                </c:pt>
                <c:pt idx="668">
                  <c:v>66.7</c:v>
                </c:pt>
                <c:pt idx="669">
                  <c:v>66.8</c:v>
                </c:pt>
                <c:pt idx="670">
                  <c:v>66.9</c:v>
                </c:pt>
                <c:pt idx="671">
                  <c:v>67</c:v>
                </c:pt>
                <c:pt idx="672">
                  <c:v>67.1</c:v>
                </c:pt>
                <c:pt idx="673">
                  <c:v>67.2</c:v>
                </c:pt>
                <c:pt idx="674">
                  <c:v>67.3</c:v>
                </c:pt>
                <c:pt idx="675">
                  <c:v>67.4</c:v>
                </c:pt>
                <c:pt idx="676">
                  <c:v>67.5</c:v>
                </c:pt>
                <c:pt idx="677">
                  <c:v>67.6</c:v>
                </c:pt>
                <c:pt idx="678">
                  <c:v>67.7</c:v>
                </c:pt>
                <c:pt idx="679">
                  <c:v>67.8</c:v>
                </c:pt>
                <c:pt idx="680">
                  <c:v>67.9</c:v>
                </c:pt>
                <c:pt idx="681">
                  <c:v>68</c:v>
                </c:pt>
                <c:pt idx="682">
                  <c:v>68.1</c:v>
                </c:pt>
                <c:pt idx="683">
                  <c:v>68.2</c:v>
                </c:pt>
                <c:pt idx="684">
                  <c:v>68.3</c:v>
                </c:pt>
                <c:pt idx="685">
                  <c:v>68.4</c:v>
                </c:pt>
                <c:pt idx="686">
                  <c:v>68.5</c:v>
                </c:pt>
                <c:pt idx="687">
                  <c:v>68.6</c:v>
                </c:pt>
                <c:pt idx="688">
                  <c:v>68.7</c:v>
                </c:pt>
                <c:pt idx="689">
                  <c:v>68.8</c:v>
                </c:pt>
                <c:pt idx="690">
                  <c:v>68.9</c:v>
                </c:pt>
                <c:pt idx="691">
                  <c:v>69</c:v>
                </c:pt>
                <c:pt idx="692">
                  <c:v>69.1</c:v>
                </c:pt>
                <c:pt idx="693">
                  <c:v>69.2</c:v>
                </c:pt>
                <c:pt idx="694">
                  <c:v>69.3</c:v>
                </c:pt>
                <c:pt idx="695">
                  <c:v>69.4</c:v>
                </c:pt>
                <c:pt idx="696">
                  <c:v>69.5</c:v>
                </c:pt>
                <c:pt idx="697">
                  <c:v>69.6</c:v>
                </c:pt>
                <c:pt idx="698">
                  <c:v>69.7</c:v>
                </c:pt>
                <c:pt idx="699">
                  <c:v>69.8</c:v>
                </c:pt>
                <c:pt idx="700">
                  <c:v>69.9</c:v>
                </c:pt>
                <c:pt idx="701">
                  <c:v>70</c:v>
                </c:pt>
                <c:pt idx="702">
                  <c:v>70.1</c:v>
                </c:pt>
                <c:pt idx="703">
                  <c:v>70.2</c:v>
                </c:pt>
                <c:pt idx="704">
                  <c:v>70.3</c:v>
                </c:pt>
                <c:pt idx="705">
                  <c:v>70.4</c:v>
                </c:pt>
                <c:pt idx="706">
                  <c:v>70.5</c:v>
                </c:pt>
                <c:pt idx="707">
                  <c:v>70.6</c:v>
                </c:pt>
                <c:pt idx="708">
                  <c:v>70.7</c:v>
                </c:pt>
                <c:pt idx="709">
                  <c:v>70.8</c:v>
                </c:pt>
                <c:pt idx="710">
                  <c:v>70.9</c:v>
                </c:pt>
                <c:pt idx="711">
                  <c:v>71</c:v>
                </c:pt>
                <c:pt idx="712">
                  <c:v>71.1</c:v>
                </c:pt>
                <c:pt idx="713">
                  <c:v>71.2</c:v>
                </c:pt>
                <c:pt idx="714">
                  <c:v>71.3</c:v>
                </c:pt>
                <c:pt idx="715">
                  <c:v>71.4</c:v>
                </c:pt>
                <c:pt idx="716">
                  <c:v>71.5</c:v>
                </c:pt>
                <c:pt idx="717">
                  <c:v>71.6</c:v>
                </c:pt>
                <c:pt idx="718">
                  <c:v>71.7</c:v>
                </c:pt>
                <c:pt idx="719">
                  <c:v>71.8</c:v>
                </c:pt>
                <c:pt idx="720">
                  <c:v>71.9</c:v>
                </c:pt>
                <c:pt idx="721">
                  <c:v>72</c:v>
                </c:pt>
                <c:pt idx="722">
                  <c:v>72.1</c:v>
                </c:pt>
                <c:pt idx="723">
                  <c:v>72.2</c:v>
                </c:pt>
                <c:pt idx="724">
                  <c:v>72.3</c:v>
                </c:pt>
                <c:pt idx="725">
                  <c:v>72.4</c:v>
                </c:pt>
                <c:pt idx="726">
                  <c:v>72.5</c:v>
                </c:pt>
                <c:pt idx="727">
                  <c:v>72.6</c:v>
                </c:pt>
                <c:pt idx="728">
                  <c:v>72.7</c:v>
                </c:pt>
                <c:pt idx="729">
                  <c:v>72.8</c:v>
                </c:pt>
                <c:pt idx="730">
                  <c:v>72.9</c:v>
                </c:pt>
                <c:pt idx="731">
                  <c:v>73</c:v>
                </c:pt>
                <c:pt idx="732">
                  <c:v>73.1</c:v>
                </c:pt>
                <c:pt idx="733">
                  <c:v>73.2</c:v>
                </c:pt>
                <c:pt idx="734">
                  <c:v>73.3</c:v>
                </c:pt>
                <c:pt idx="735">
                  <c:v>73.4</c:v>
                </c:pt>
                <c:pt idx="736">
                  <c:v>73.5</c:v>
                </c:pt>
                <c:pt idx="737">
                  <c:v>73.6</c:v>
                </c:pt>
                <c:pt idx="738">
                  <c:v>73.7</c:v>
                </c:pt>
                <c:pt idx="739">
                  <c:v>73.8</c:v>
                </c:pt>
                <c:pt idx="740">
                  <c:v>73.9</c:v>
                </c:pt>
                <c:pt idx="741">
                  <c:v>74</c:v>
                </c:pt>
                <c:pt idx="742">
                  <c:v>74.1</c:v>
                </c:pt>
                <c:pt idx="743">
                  <c:v>74.2</c:v>
                </c:pt>
                <c:pt idx="744">
                  <c:v>74.3</c:v>
                </c:pt>
                <c:pt idx="745">
                  <c:v>74.4</c:v>
                </c:pt>
                <c:pt idx="746">
                  <c:v>74.5</c:v>
                </c:pt>
                <c:pt idx="747">
                  <c:v>74.6</c:v>
                </c:pt>
                <c:pt idx="748">
                  <c:v>74.7</c:v>
                </c:pt>
                <c:pt idx="749">
                  <c:v>74.8</c:v>
                </c:pt>
                <c:pt idx="750">
                  <c:v>74.9</c:v>
                </c:pt>
                <c:pt idx="751">
                  <c:v>75</c:v>
                </c:pt>
                <c:pt idx="752">
                  <c:v>75.1</c:v>
                </c:pt>
                <c:pt idx="753">
                  <c:v>75.2</c:v>
                </c:pt>
                <c:pt idx="754">
                  <c:v>75.3</c:v>
                </c:pt>
                <c:pt idx="755">
                  <c:v>75.4</c:v>
                </c:pt>
                <c:pt idx="756">
                  <c:v>75.5</c:v>
                </c:pt>
                <c:pt idx="757">
                  <c:v>75.6</c:v>
                </c:pt>
                <c:pt idx="758">
                  <c:v>75.7</c:v>
                </c:pt>
                <c:pt idx="759">
                  <c:v>75.8</c:v>
                </c:pt>
                <c:pt idx="760">
                  <c:v>75.9</c:v>
                </c:pt>
                <c:pt idx="761">
                  <c:v>76</c:v>
                </c:pt>
                <c:pt idx="762">
                  <c:v>76.1</c:v>
                </c:pt>
                <c:pt idx="763">
                  <c:v>76.2</c:v>
                </c:pt>
                <c:pt idx="764">
                  <c:v>76.3</c:v>
                </c:pt>
                <c:pt idx="765">
                  <c:v>76.4</c:v>
                </c:pt>
                <c:pt idx="766">
                  <c:v>76.5</c:v>
                </c:pt>
                <c:pt idx="767">
                  <c:v>76.6</c:v>
                </c:pt>
                <c:pt idx="768">
                  <c:v>76.7</c:v>
                </c:pt>
                <c:pt idx="769">
                  <c:v>76.8</c:v>
                </c:pt>
                <c:pt idx="770">
                  <c:v>76.9</c:v>
                </c:pt>
                <c:pt idx="771">
                  <c:v>77</c:v>
                </c:pt>
                <c:pt idx="772">
                  <c:v>77.1</c:v>
                </c:pt>
                <c:pt idx="773">
                  <c:v>77.2</c:v>
                </c:pt>
                <c:pt idx="774">
                  <c:v>77.3</c:v>
                </c:pt>
                <c:pt idx="775">
                  <c:v>77.4</c:v>
                </c:pt>
                <c:pt idx="776">
                  <c:v>77.5</c:v>
                </c:pt>
                <c:pt idx="777">
                  <c:v>77.6</c:v>
                </c:pt>
                <c:pt idx="778">
                  <c:v>77.7</c:v>
                </c:pt>
                <c:pt idx="779">
                  <c:v>77.8</c:v>
                </c:pt>
                <c:pt idx="780">
                  <c:v>77.9</c:v>
                </c:pt>
                <c:pt idx="781">
                  <c:v>78</c:v>
                </c:pt>
                <c:pt idx="782">
                  <c:v>78.1</c:v>
                </c:pt>
                <c:pt idx="783">
                  <c:v>78.2</c:v>
                </c:pt>
                <c:pt idx="784">
                  <c:v>78.3</c:v>
                </c:pt>
                <c:pt idx="785">
                  <c:v>78.4</c:v>
                </c:pt>
                <c:pt idx="786">
                  <c:v>78.5</c:v>
                </c:pt>
                <c:pt idx="787">
                  <c:v>78.6</c:v>
                </c:pt>
                <c:pt idx="788">
                  <c:v>78.7</c:v>
                </c:pt>
                <c:pt idx="789">
                  <c:v>78.8</c:v>
                </c:pt>
                <c:pt idx="790">
                  <c:v>78.9</c:v>
                </c:pt>
                <c:pt idx="791">
                  <c:v>79</c:v>
                </c:pt>
                <c:pt idx="792">
                  <c:v>79.1</c:v>
                </c:pt>
                <c:pt idx="793">
                  <c:v>79.2</c:v>
                </c:pt>
                <c:pt idx="794">
                  <c:v>79.3</c:v>
                </c:pt>
                <c:pt idx="795">
                  <c:v>79.4</c:v>
                </c:pt>
                <c:pt idx="796">
                  <c:v>79.5</c:v>
                </c:pt>
                <c:pt idx="797">
                  <c:v>79.6</c:v>
                </c:pt>
                <c:pt idx="798">
                  <c:v>79.7</c:v>
                </c:pt>
                <c:pt idx="799">
                  <c:v>79.8</c:v>
                </c:pt>
                <c:pt idx="800">
                  <c:v>79.9</c:v>
                </c:pt>
                <c:pt idx="801">
                  <c:v>80</c:v>
                </c:pt>
                <c:pt idx="802">
                  <c:v>80.1</c:v>
                </c:pt>
                <c:pt idx="803">
                  <c:v>80.2</c:v>
                </c:pt>
                <c:pt idx="804">
                  <c:v>80.3</c:v>
                </c:pt>
                <c:pt idx="805">
                  <c:v>80.4</c:v>
                </c:pt>
                <c:pt idx="806">
                  <c:v>80.5</c:v>
                </c:pt>
                <c:pt idx="807">
                  <c:v>80.6</c:v>
                </c:pt>
                <c:pt idx="808">
                  <c:v>80.7</c:v>
                </c:pt>
                <c:pt idx="809">
                  <c:v>80.8</c:v>
                </c:pt>
                <c:pt idx="810">
                  <c:v>80.9</c:v>
                </c:pt>
                <c:pt idx="811">
                  <c:v>81</c:v>
                </c:pt>
                <c:pt idx="812">
                  <c:v>81.1</c:v>
                </c:pt>
                <c:pt idx="813">
                  <c:v>81.2</c:v>
                </c:pt>
                <c:pt idx="814">
                  <c:v>81.3</c:v>
                </c:pt>
                <c:pt idx="815">
                  <c:v>81.4</c:v>
                </c:pt>
                <c:pt idx="816">
                  <c:v>81.5</c:v>
                </c:pt>
                <c:pt idx="817">
                  <c:v>81.6</c:v>
                </c:pt>
                <c:pt idx="818">
                  <c:v>81.7</c:v>
                </c:pt>
                <c:pt idx="819">
                  <c:v>81.8</c:v>
                </c:pt>
                <c:pt idx="820">
                  <c:v>81.9</c:v>
                </c:pt>
                <c:pt idx="821">
                  <c:v>82</c:v>
                </c:pt>
                <c:pt idx="822">
                  <c:v>82.1</c:v>
                </c:pt>
                <c:pt idx="823">
                  <c:v>82.2</c:v>
                </c:pt>
                <c:pt idx="824">
                  <c:v>82.3</c:v>
                </c:pt>
                <c:pt idx="825">
                  <c:v>82.4</c:v>
                </c:pt>
                <c:pt idx="826">
                  <c:v>82.5</c:v>
                </c:pt>
                <c:pt idx="827">
                  <c:v>82.6</c:v>
                </c:pt>
                <c:pt idx="828">
                  <c:v>82.7</c:v>
                </c:pt>
                <c:pt idx="829">
                  <c:v>82.8</c:v>
                </c:pt>
                <c:pt idx="830">
                  <c:v>82.9</c:v>
                </c:pt>
                <c:pt idx="831">
                  <c:v>83</c:v>
                </c:pt>
                <c:pt idx="832">
                  <c:v>83.1</c:v>
                </c:pt>
                <c:pt idx="833">
                  <c:v>83.2</c:v>
                </c:pt>
                <c:pt idx="834">
                  <c:v>83.3</c:v>
                </c:pt>
                <c:pt idx="835">
                  <c:v>83.4</c:v>
                </c:pt>
                <c:pt idx="836">
                  <c:v>83.5</c:v>
                </c:pt>
                <c:pt idx="837">
                  <c:v>83.6</c:v>
                </c:pt>
                <c:pt idx="838">
                  <c:v>83.7</c:v>
                </c:pt>
                <c:pt idx="839">
                  <c:v>83.8</c:v>
                </c:pt>
                <c:pt idx="840">
                  <c:v>83.9</c:v>
                </c:pt>
                <c:pt idx="841">
                  <c:v>84</c:v>
                </c:pt>
                <c:pt idx="842">
                  <c:v>84.1</c:v>
                </c:pt>
                <c:pt idx="843">
                  <c:v>84.2</c:v>
                </c:pt>
                <c:pt idx="844">
                  <c:v>84.3</c:v>
                </c:pt>
                <c:pt idx="845">
                  <c:v>84.4</c:v>
                </c:pt>
                <c:pt idx="846">
                  <c:v>84.5</c:v>
                </c:pt>
                <c:pt idx="847">
                  <c:v>84.6</c:v>
                </c:pt>
                <c:pt idx="848">
                  <c:v>84.7</c:v>
                </c:pt>
                <c:pt idx="849">
                  <c:v>84.8</c:v>
                </c:pt>
                <c:pt idx="850">
                  <c:v>84.9</c:v>
                </c:pt>
                <c:pt idx="851">
                  <c:v>85</c:v>
                </c:pt>
                <c:pt idx="852">
                  <c:v>85.1</c:v>
                </c:pt>
                <c:pt idx="853">
                  <c:v>85.2</c:v>
                </c:pt>
                <c:pt idx="854">
                  <c:v>85.3</c:v>
                </c:pt>
                <c:pt idx="855">
                  <c:v>85.4</c:v>
                </c:pt>
                <c:pt idx="856">
                  <c:v>85.5</c:v>
                </c:pt>
                <c:pt idx="857">
                  <c:v>85.6</c:v>
                </c:pt>
                <c:pt idx="858">
                  <c:v>85.7</c:v>
                </c:pt>
                <c:pt idx="859">
                  <c:v>85.8</c:v>
                </c:pt>
                <c:pt idx="860">
                  <c:v>85.9</c:v>
                </c:pt>
                <c:pt idx="861">
                  <c:v>86</c:v>
                </c:pt>
                <c:pt idx="862">
                  <c:v>86.1</c:v>
                </c:pt>
                <c:pt idx="863">
                  <c:v>86.2</c:v>
                </c:pt>
                <c:pt idx="864">
                  <c:v>86.3</c:v>
                </c:pt>
                <c:pt idx="865">
                  <c:v>86.4</c:v>
                </c:pt>
                <c:pt idx="866">
                  <c:v>86.5</c:v>
                </c:pt>
                <c:pt idx="867">
                  <c:v>86.6</c:v>
                </c:pt>
                <c:pt idx="868">
                  <c:v>86.7</c:v>
                </c:pt>
                <c:pt idx="869">
                  <c:v>86.8</c:v>
                </c:pt>
                <c:pt idx="870">
                  <c:v>86.9</c:v>
                </c:pt>
                <c:pt idx="871">
                  <c:v>87</c:v>
                </c:pt>
                <c:pt idx="872">
                  <c:v>87.1</c:v>
                </c:pt>
                <c:pt idx="873">
                  <c:v>87.2</c:v>
                </c:pt>
                <c:pt idx="874">
                  <c:v>87.3</c:v>
                </c:pt>
                <c:pt idx="875">
                  <c:v>87.4</c:v>
                </c:pt>
                <c:pt idx="876">
                  <c:v>87.5</c:v>
                </c:pt>
                <c:pt idx="877">
                  <c:v>87.6</c:v>
                </c:pt>
                <c:pt idx="878">
                  <c:v>87.7</c:v>
                </c:pt>
                <c:pt idx="879">
                  <c:v>87.8</c:v>
                </c:pt>
                <c:pt idx="880">
                  <c:v>87.9</c:v>
                </c:pt>
                <c:pt idx="881">
                  <c:v>88</c:v>
                </c:pt>
                <c:pt idx="882">
                  <c:v>88.1</c:v>
                </c:pt>
                <c:pt idx="883">
                  <c:v>88.2</c:v>
                </c:pt>
                <c:pt idx="884">
                  <c:v>88.3</c:v>
                </c:pt>
                <c:pt idx="885">
                  <c:v>88.4</c:v>
                </c:pt>
                <c:pt idx="886">
                  <c:v>88.5</c:v>
                </c:pt>
                <c:pt idx="887">
                  <c:v>88.6</c:v>
                </c:pt>
                <c:pt idx="888">
                  <c:v>88.7</c:v>
                </c:pt>
                <c:pt idx="889">
                  <c:v>88.8</c:v>
                </c:pt>
                <c:pt idx="890">
                  <c:v>88.9</c:v>
                </c:pt>
                <c:pt idx="891">
                  <c:v>89</c:v>
                </c:pt>
                <c:pt idx="892">
                  <c:v>89.1</c:v>
                </c:pt>
                <c:pt idx="893">
                  <c:v>89.2</c:v>
                </c:pt>
                <c:pt idx="894">
                  <c:v>89.3</c:v>
                </c:pt>
                <c:pt idx="895">
                  <c:v>89.4</c:v>
                </c:pt>
                <c:pt idx="896">
                  <c:v>89.5</c:v>
                </c:pt>
                <c:pt idx="897">
                  <c:v>89.6</c:v>
                </c:pt>
                <c:pt idx="898">
                  <c:v>89.7</c:v>
                </c:pt>
                <c:pt idx="899">
                  <c:v>89.8</c:v>
                </c:pt>
                <c:pt idx="900">
                  <c:v>89.9</c:v>
                </c:pt>
                <c:pt idx="901">
                  <c:v>90</c:v>
                </c:pt>
                <c:pt idx="902">
                  <c:v>90.1</c:v>
                </c:pt>
                <c:pt idx="903">
                  <c:v>90.2</c:v>
                </c:pt>
                <c:pt idx="904">
                  <c:v>90.3</c:v>
                </c:pt>
                <c:pt idx="905">
                  <c:v>90.4</c:v>
                </c:pt>
                <c:pt idx="906">
                  <c:v>90.5</c:v>
                </c:pt>
                <c:pt idx="907">
                  <c:v>90.6</c:v>
                </c:pt>
                <c:pt idx="908">
                  <c:v>90.7</c:v>
                </c:pt>
                <c:pt idx="909">
                  <c:v>90.8</c:v>
                </c:pt>
                <c:pt idx="910">
                  <c:v>90.9</c:v>
                </c:pt>
                <c:pt idx="911">
                  <c:v>91</c:v>
                </c:pt>
                <c:pt idx="912">
                  <c:v>91.1</c:v>
                </c:pt>
                <c:pt idx="913">
                  <c:v>91.2</c:v>
                </c:pt>
                <c:pt idx="914">
                  <c:v>91.3</c:v>
                </c:pt>
                <c:pt idx="915">
                  <c:v>91.4</c:v>
                </c:pt>
                <c:pt idx="916">
                  <c:v>91.5</c:v>
                </c:pt>
                <c:pt idx="917">
                  <c:v>91.6</c:v>
                </c:pt>
                <c:pt idx="918">
                  <c:v>91.7</c:v>
                </c:pt>
                <c:pt idx="919">
                  <c:v>91.8</c:v>
                </c:pt>
                <c:pt idx="920">
                  <c:v>91.9</c:v>
                </c:pt>
                <c:pt idx="921">
                  <c:v>92</c:v>
                </c:pt>
                <c:pt idx="922">
                  <c:v>92.1</c:v>
                </c:pt>
                <c:pt idx="923">
                  <c:v>92.2</c:v>
                </c:pt>
                <c:pt idx="924">
                  <c:v>92.3</c:v>
                </c:pt>
                <c:pt idx="925">
                  <c:v>92.4</c:v>
                </c:pt>
                <c:pt idx="926">
                  <c:v>92.5</c:v>
                </c:pt>
                <c:pt idx="927">
                  <c:v>92.6</c:v>
                </c:pt>
                <c:pt idx="928">
                  <c:v>92.7</c:v>
                </c:pt>
                <c:pt idx="929">
                  <c:v>92.8</c:v>
                </c:pt>
                <c:pt idx="930">
                  <c:v>92.9</c:v>
                </c:pt>
                <c:pt idx="931">
                  <c:v>93</c:v>
                </c:pt>
                <c:pt idx="932">
                  <c:v>93.1</c:v>
                </c:pt>
                <c:pt idx="933">
                  <c:v>93.2</c:v>
                </c:pt>
                <c:pt idx="934">
                  <c:v>93.3</c:v>
                </c:pt>
                <c:pt idx="935">
                  <c:v>93.4</c:v>
                </c:pt>
                <c:pt idx="936">
                  <c:v>93.5</c:v>
                </c:pt>
                <c:pt idx="937">
                  <c:v>93.6</c:v>
                </c:pt>
                <c:pt idx="938">
                  <c:v>93.7</c:v>
                </c:pt>
                <c:pt idx="939">
                  <c:v>93.8</c:v>
                </c:pt>
                <c:pt idx="940">
                  <c:v>93.9</c:v>
                </c:pt>
                <c:pt idx="941">
                  <c:v>94</c:v>
                </c:pt>
                <c:pt idx="942">
                  <c:v>94.1</c:v>
                </c:pt>
                <c:pt idx="943">
                  <c:v>94.2</c:v>
                </c:pt>
                <c:pt idx="944">
                  <c:v>94.3</c:v>
                </c:pt>
                <c:pt idx="945">
                  <c:v>94.4</c:v>
                </c:pt>
                <c:pt idx="946">
                  <c:v>94.5</c:v>
                </c:pt>
                <c:pt idx="947">
                  <c:v>94.6</c:v>
                </c:pt>
                <c:pt idx="948">
                  <c:v>94.7</c:v>
                </c:pt>
                <c:pt idx="949">
                  <c:v>94.8</c:v>
                </c:pt>
                <c:pt idx="950">
                  <c:v>94.9</c:v>
                </c:pt>
                <c:pt idx="951">
                  <c:v>95</c:v>
                </c:pt>
                <c:pt idx="952">
                  <c:v>95.1</c:v>
                </c:pt>
                <c:pt idx="953">
                  <c:v>95.2</c:v>
                </c:pt>
                <c:pt idx="954">
                  <c:v>95.3</c:v>
                </c:pt>
                <c:pt idx="955">
                  <c:v>95.4</c:v>
                </c:pt>
                <c:pt idx="956">
                  <c:v>95.5</c:v>
                </c:pt>
                <c:pt idx="957">
                  <c:v>95.6</c:v>
                </c:pt>
                <c:pt idx="958">
                  <c:v>95.7</c:v>
                </c:pt>
                <c:pt idx="959">
                  <c:v>95.8</c:v>
                </c:pt>
                <c:pt idx="960">
                  <c:v>95.9</c:v>
                </c:pt>
                <c:pt idx="961">
                  <c:v>96</c:v>
                </c:pt>
                <c:pt idx="962">
                  <c:v>96.1</c:v>
                </c:pt>
                <c:pt idx="963">
                  <c:v>96.2</c:v>
                </c:pt>
                <c:pt idx="964">
                  <c:v>96.3</c:v>
                </c:pt>
                <c:pt idx="965">
                  <c:v>96.4</c:v>
                </c:pt>
                <c:pt idx="966">
                  <c:v>96.5</c:v>
                </c:pt>
                <c:pt idx="967">
                  <c:v>96.6</c:v>
                </c:pt>
                <c:pt idx="968">
                  <c:v>96.7</c:v>
                </c:pt>
                <c:pt idx="969">
                  <c:v>96.8</c:v>
                </c:pt>
                <c:pt idx="970">
                  <c:v>96.9</c:v>
                </c:pt>
                <c:pt idx="971">
                  <c:v>97</c:v>
                </c:pt>
                <c:pt idx="972">
                  <c:v>97.1</c:v>
                </c:pt>
                <c:pt idx="973">
                  <c:v>97.2</c:v>
                </c:pt>
                <c:pt idx="974">
                  <c:v>97.3</c:v>
                </c:pt>
                <c:pt idx="975">
                  <c:v>97.4</c:v>
                </c:pt>
                <c:pt idx="976">
                  <c:v>97.5</c:v>
                </c:pt>
                <c:pt idx="977">
                  <c:v>97.6</c:v>
                </c:pt>
                <c:pt idx="978">
                  <c:v>97.7</c:v>
                </c:pt>
                <c:pt idx="979">
                  <c:v>97.8</c:v>
                </c:pt>
                <c:pt idx="980">
                  <c:v>97.9</c:v>
                </c:pt>
                <c:pt idx="981">
                  <c:v>98</c:v>
                </c:pt>
                <c:pt idx="982">
                  <c:v>98.1</c:v>
                </c:pt>
                <c:pt idx="983">
                  <c:v>98.2</c:v>
                </c:pt>
                <c:pt idx="984">
                  <c:v>98.3</c:v>
                </c:pt>
                <c:pt idx="985">
                  <c:v>98.4</c:v>
                </c:pt>
                <c:pt idx="986">
                  <c:v>98.5</c:v>
                </c:pt>
                <c:pt idx="987">
                  <c:v>98.6</c:v>
                </c:pt>
                <c:pt idx="988">
                  <c:v>98.7</c:v>
                </c:pt>
                <c:pt idx="989">
                  <c:v>98.8</c:v>
                </c:pt>
                <c:pt idx="990">
                  <c:v>98.9</c:v>
                </c:pt>
                <c:pt idx="991">
                  <c:v>99</c:v>
                </c:pt>
                <c:pt idx="992">
                  <c:v>99.1</c:v>
                </c:pt>
                <c:pt idx="993">
                  <c:v>99.2</c:v>
                </c:pt>
                <c:pt idx="994">
                  <c:v>99.3</c:v>
                </c:pt>
                <c:pt idx="995">
                  <c:v>99.4</c:v>
                </c:pt>
                <c:pt idx="996">
                  <c:v>99.5</c:v>
                </c:pt>
                <c:pt idx="997">
                  <c:v>99.6</c:v>
                </c:pt>
                <c:pt idx="998">
                  <c:v>99.7</c:v>
                </c:pt>
                <c:pt idx="999">
                  <c:v>99.8</c:v>
                </c:pt>
                <c:pt idx="1000">
                  <c:v>99.9</c:v>
                </c:pt>
                <c:pt idx="1001">
                  <c:v>100</c:v>
                </c:pt>
                <c:pt idx="1002">
                  <c:v>100.1</c:v>
                </c:pt>
                <c:pt idx="1003">
                  <c:v>100.2</c:v>
                </c:pt>
                <c:pt idx="1004">
                  <c:v>100.3</c:v>
                </c:pt>
                <c:pt idx="1005">
                  <c:v>100.4</c:v>
                </c:pt>
                <c:pt idx="1006">
                  <c:v>100.5</c:v>
                </c:pt>
                <c:pt idx="1007">
                  <c:v>100.6</c:v>
                </c:pt>
                <c:pt idx="1008">
                  <c:v>100.7</c:v>
                </c:pt>
                <c:pt idx="1009">
                  <c:v>100.8</c:v>
                </c:pt>
                <c:pt idx="1010">
                  <c:v>100.9</c:v>
                </c:pt>
                <c:pt idx="1011">
                  <c:v>101</c:v>
                </c:pt>
                <c:pt idx="1012">
                  <c:v>101.1</c:v>
                </c:pt>
                <c:pt idx="1013">
                  <c:v>101.2</c:v>
                </c:pt>
                <c:pt idx="1014">
                  <c:v>101.3</c:v>
                </c:pt>
                <c:pt idx="1015">
                  <c:v>101.4</c:v>
                </c:pt>
                <c:pt idx="1016">
                  <c:v>101.5</c:v>
                </c:pt>
                <c:pt idx="1017">
                  <c:v>101.6</c:v>
                </c:pt>
                <c:pt idx="1018">
                  <c:v>101.7</c:v>
                </c:pt>
                <c:pt idx="1019">
                  <c:v>101.8</c:v>
                </c:pt>
                <c:pt idx="1020">
                  <c:v>101.9</c:v>
                </c:pt>
                <c:pt idx="1021">
                  <c:v>102</c:v>
                </c:pt>
                <c:pt idx="1022">
                  <c:v>102.1</c:v>
                </c:pt>
                <c:pt idx="1023">
                  <c:v>102.2</c:v>
                </c:pt>
                <c:pt idx="1024">
                  <c:v>102.3</c:v>
                </c:pt>
                <c:pt idx="1025">
                  <c:v>102.4</c:v>
                </c:pt>
                <c:pt idx="1026">
                  <c:v>102.5</c:v>
                </c:pt>
                <c:pt idx="1027">
                  <c:v>102.6</c:v>
                </c:pt>
                <c:pt idx="1028">
                  <c:v>102.7</c:v>
                </c:pt>
                <c:pt idx="1029">
                  <c:v>102.8</c:v>
                </c:pt>
                <c:pt idx="1030">
                  <c:v>102.9</c:v>
                </c:pt>
                <c:pt idx="1031">
                  <c:v>103</c:v>
                </c:pt>
                <c:pt idx="1032">
                  <c:v>103.1</c:v>
                </c:pt>
                <c:pt idx="1033">
                  <c:v>103.2</c:v>
                </c:pt>
                <c:pt idx="1034">
                  <c:v>103.3</c:v>
                </c:pt>
                <c:pt idx="1035">
                  <c:v>103.4</c:v>
                </c:pt>
                <c:pt idx="1036">
                  <c:v>103.5</c:v>
                </c:pt>
                <c:pt idx="1037">
                  <c:v>103.6</c:v>
                </c:pt>
                <c:pt idx="1038">
                  <c:v>103.7</c:v>
                </c:pt>
                <c:pt idx="1039">
                  <c:v>103.8</c:v>
                </c:pt>
                <c:pt idx="1040">
                  <c:v>103.9</c:v>
                </c:pt>
                <c:pt idx="1041">
                  <c:v>104</c:v>
                </c:pt>
                <c:pt idx="1042">
                  <c:v>104.1</c:v>
                </c:pt>
                <c:pt idx="1043">
                  <c:v>104.2</c:v>
                </c:pt>
                <c:pt idx="1044">
                  <c:v>104.3</c:v>
                </c:pt>
                <c:pt idx="1045">
                  <c:v>104.4</c:v>
                </c:pt>
                <c:pt idx="1046">
                  <c:v>104.5</c:v>
                </c:pt>
                <c:pt idx="1047">
                  <c:v>104.6</c:v>
                </c:pt>
                <c:pt idx="1048">
                  <c:v>104.7</c:v>
                </c:pt>
                <c:pt idx="1049">
                  <c:v>104.8</c:v>
                </c:pt>
                <c:pt idx="1050">
                  <c:v>104.9</c:v>
                </c:pt>
                <c:pt idx="1051">
                  <c:v>105</c:v>
                </c:pt>
                <c:pt idx="1052">
                  <c:v>105.1</c:v>
                </c:pt>
                <c:pt idx="1053">
                  <c:v>105.2</c:v>
                </c:pt>
                <c:pt idx="1054">
                  <c:v>105.3</c:v>
                </c:pt>
                <c:pt idx="1055">
                  <c:v>105.4</c:v>
                </c:pt>
                <c:pt idx="1056">
                  <c:v>105.5</c:v>
                </c:pt>
                <c:pt idx="1057">
                  <c:v>105.6</c:v>
                </c:pt>
                <c:pt idx="1058">
                  <c:v>105.7</c:v>
                </c:pt>
                <c:pt idx="1059">
                  <c:v>105.8</c:v>
                </c:pt>
                <c:pt idx="1060">
                  <c:v>105.9</c:v>
                </c:pt>
                <c:pt idx="1061">
                  <c:v>106</c:v>
                </c:pt>
                <c:pt idx="1062">
                  <c:v>106.1</c:v>
                </c:pt>
                <c:pt idx="1063">
                  <c:v>106.2</c:v>
                </c:pt>
                <c:pt idx="1064">
                  <c:v>106.3</c:v>
                </c:pt>
                <c:pt idx="1065">
                  <c:v>106.4</c:v>
                </c:pt>
                <c:pt idx="1066">
                  <c:v>106.5</c:v>
                </c:pt>
                <c:pt idx="1067">
                  <c:v>106.6</c:v>
                </c:pt>
                <c:pt idx="1068">
                  <c:v>106.7</c:v>
                </c:pt>
                <c:pt idx="1069">
                  <c:v>106.8</c:v>
                </c:pt>
                <c:pt idx="1070">
                  <c:v>106.9</c:v>
                </c:pt>
                <c:pt idx="1071">
                  <c:v>107</c:v>
                </c:pt>
                <c:pt idx="1072">
                  <c:v>107.1</c:v>
                </c:pt>
                <c:pt idx="1073">
                  <c:v>107.2</c:v>
                </c:pt>
                <c:pt idx="1074">
                  <c:v>107.3</c:v>
                </c:pt>
                <c:pt idx="1075">
                  <c:v>107.4</c:v>
                </c:pt>
                <c:pt idx="1076">
                  <c:v>107.5</c:v>
                </c:pt>
                <c:pt idx="1077">
                  <c:v>107.6</c:v>
                </c:pt>
                <c:pt idx="1078">
                  <c:v>107.7</c:v>
                </c:pt>
                <c:pt idx="1079">
                  <c:v>107.8</c:v>
                </c:pt>
                <c:pt idx="1080">
                  <c:v>107.9</c:v>
                </c:pt>
                <c:pt idx="1081">
                  <c:v>108</c:v>
                </c:pt>
                <c:pt idx="1082">
                  <c:v>108.1</c:v>
                </c:pt>
                <c:pt idx="1083">
                  <c:v>108.2</c:v>
                </c:pt>
                <c:pt idx="1084">
                  <c:v>108.3</c:v>
                </c:pt>
                <c:pt idx="1085">
                  <c:v>108.4</c:v>
                </c:pt>
                <c:pt idx="1086">
                  <c:v>108.5</c:v>
                </c:pt>
                <c:pt idx="1087">
                  <c:v>108.6</c:v>
                </c:pt>
                <c:pt idx="1088">
                  <c:v>108.7</c:v>
                </c:pt>
                <c:pt idx="1089">
                  <c:v>108.8</c:v>
                </c:pt>
                <c:pt idx="1090">
                  <c:v>108.9</c:v>
                </c:pt>
                <c:pt idx="1091">
                  <c:v>109</c:v>
                </c:pt>
                <c:pt idx="1092">
                  <c:v>109.1</c:v>
                </c:pt>
                <c:pt idx="1093">
                  <c:v>109.2</c:v>
                </c:pt>
                <c:pt idx="1094">
                  <c:v>109.3</c:v>
                </c:pt>
                <c:pt idx="1095">
                  <c:v>109.4</c:v>
                </c:pt>
                <c:pt idx="1096">
                  <c:v>109.5</c:v>
                </c:pt>
                <c:pt idx="1097">
                  <c:v>109.6</c:v>
                </c:pt>
                <c:pt idx="1098">
                  <c:v>109.7</c:v>
                </c:pt>
                <c:pt idx="1099">
                  <c:v>109.8</c:v>
                </c:pt>
                <c:pt idx="1100">
                  <c:v>109.9</c:v>
                </c:pt>
                <c:pt idx="1101">
                  <c:v>110</c:v>
                </c:pt>
                <c:pt idx="1102">
                  <c:v>110.1</c:v>
                </c:pt>
                <c:pt idx="1103">
                  <c:v>110.2</c:v>
                </c:pt>
                <c:pt idx="1104">
                  <c:v>110.3</c:v>
                </c:pt>
                <c:pt idx="1105">
                  <c:v>110.4</c:v>
                </c:pt>
                <c:pt idx="1106">
                  <c:v>110.5</c:v>
                </c:pt>
                <c:pt idx="1107">
                  <c:v>110.6</c:v>
                </c:pt>
                <c:pt idx="1108">
                  <c:v>110.7</c:v>
                </c:pt>
                <c:pt idx="1109">
                  <c:v>110.8</c:v>
                </c:pt>
                <c:pt idx="1110">
                  <c:v>110.9</c:v>
                </c:pt>
                <c:pt idx="1111">
                  <c:v>111</c:v>
                </c:pt>
                <c:pt idx="1112">
                  <c:v>111.1</c:v>
                </c:pt>
                <c:pt idx="1113">
                  <c:v>111.2</c:v>
                </c:pt>
                <c:pt idx="1114">
                  <c:v>111.3</c:v>
                </c:pt>
                <c:pt idx="1115">
                  <c:v>111.4</c:v>
                </c:pt>
                <c:pt idx="1116">
                  <c:v>111.5</c:v>
                </c:pt>
                <c:pt idx="1117">
                  <c:v>111.6</c:v>
                </c:pt>
                <c:pt idx="1118">
                  <c:v>111.7</c:v>
                </c:pt>
                <c:pt idx="1119">
                  <c:v>111.8</c:v>
                </c:pt>
                <c:pt idx="1120">
                  <c:v>111.9</c:v>
                </c:pt>
                <c:pt idx="1121">
                  <c:v>112</c:v>
                </c:pt>
                <c:pt idx="1122">
                  <c:v>112.1</c:v>
                </c:pt>
                <c:pt idx="1123">
                  <c:v>112.2</c:v>
                </c:pt>
                <c:pt idx="1124">
                  <c:v>112.3</c:v>
                </c:pt>
                <c:pt idx="1125">
                  <c:v>112.4</c:v>
                </c:pt>
                <c:pt idx="1126">
                  <c:v>112.5</c:v>
                </c:pt>
                <c:pt idx="1127">
                  <c:v>112.6</c:v>
                </c:pt>
                <c:pt idx="1128">
                  <c:v>112.7</c:v>
                </c:pt>
                <c:pt idx="1129">
                  <c:v>112.8</c:v>
                </c:pt>
                <c:pt idx="1130">
                  <c:v>112.9</c:v>
                </c:pt>
                <c:pt idx="1131">
                  <c:v>113</c:v>
                </c:pt>
                <c:pt idx="1132">
                  <c:v>113.1</c:v>
                </c:pt>
                <c:pt idx="1133">
                  <c:v>113.2</c:v>
                </c:pt>
                <c:pt idx="1134">
                  <c:v>113.3</c:v>
                </c:pt>
                <c:pt idx="1135">
                  <c:v>113.4</c:v>
                </c:pt>
                <c:pt idx="1136">
                  <c:v>113.5</c:v>
                </c:pt>
                <c:pt idx="1137">
                  <c:v>113.6</c:v>
                </c:pt>
                <c:pt idx="1138">
                  <c:v>113.7</c:v>
                </c:pt>
                <c:pt idx="1139">
                  <c:v>113.8</c:v>
                </c:pt>
                <c:pt idx="1140">
                  <c:v>113.9</c:v>
                </c:pt>
                <c:pt idx="1141">
                  <c:v>114</c:v>
                </c:pt>
                <c:pt idx="1142">
                  <c:v>114.1</c:v>
                </c:pt>
                <c:pt idx="1143">
                  <c:v>114.2</c:v>
                </c:pt>
                <c:pt idx="1144">
                  <c:v>114.3</c:v>
                </c:pt>
                <c:pt idx="1145">
                  <c:v>114.4</c:v>
                </c:pt>
                <c:pt idx="1146">
                  <c:v>114.5</c:v>
                </c:pt>
                <c:pt idx="1147">
                  <c:v>114.6</c:v>
                </c:pt>
                <c:pt idx="1148">
                  <c:v>114.7</c:v>
                </c:pt>
                <c:pt idx="1149">
                  <c:v>114.8</c:v>
                </c:pt>
                <c:pt idx="1150">
                  <c:v>114.9</c:v>
                </c:pt>
                <c:pt idx="1151">
                  <c:v>115</c:v>
                </c:pt>
                <c:pt idx="1152">
                  <c:v>115.1</c:v>
                </c:pt>
                <c:pt idx="1153">
                  <c:v>115.2</c:v>
                </c:pt>
                <c:pt idx="1154">
                  <c:v>115.3</c:v>
                </c:pt>
                <c:pt idx="1155">
                  <c:v>115.4</c:v>
                </c:pt>
                <c:pt idx="1156">
                  <c:v>115.5</c:v>
                </c:pt>
                <c:pt idx="1157">
                  <c:v>115.6</c:v>
                </c:pt>
                <c:pt idx="1158">
                  <c:v>115.7</c:v>
                </c:pt>
                <c:pt idx="1159">
                  <c:v>115.8</c:v>
                </c:pt>
                <c:pt idx="1160">
                  <c:v>115.9</c:v>
                </c:pt>
                <c:pt idx="1161">
                  <c:v>116</c:v>
                </c:pt>
                <c:pt idx="1162">
                  <c:v>116.1</c:v>
                </c:pt>
                <c:pt idx="1163">
                  <c:v>116.2</c:v>
                </c:pt>
                <c:pt idx="1164">
                  <c:v>116.3</c:v>
                </c:pt>
                <c:pt idx="1165">
                  <c:v>116.4</c:v>
                </c:pt>
                <c:pt idx="1166">
                  <c:v>116.5</c:v>
                </c:pt>
                <c:pt idx="1167">
                  <c:v>116.6</c:v>
                </c:pt>
                <c:pt idx="1168">
                  <c:v>116.7</c:v>
                </c:pt>
                <c:pt idx="1169">
                  <c:v>116.8</c:v>
                </c:pt>
                <c:pt idx="1170">
                  <c:v>116.9</c:v>
                </c:pt>
                <c:pt idx="1171">
                  <c:v>117</c:v>
                </c:pt>
                <c:pt idx="1172">
                  <c:v>117.1</c:v>
                </c:pt>
                <c:pt idx="1173">
                  <c:v>117.2</c:v>
                </c:pt>
                <c:pt idx="1174">
                  <c:v>117.3</c:v>
                </c:pt>
                <c:pt idx="1175">
                  <c:v>117.4</c:v>
                </c:pt>
                <c:pt idx="1176">
                  <c:v>117.5</c:v>
                </c:pt>
                <c:pt idx="1177">
                  <c:v>117.6</c:v>
                </c:pt>
                <c:pt idx="1178">
                  <c:v>117.7</c:v>
                </c:pt>
                <c:pt idx="1179">
                  <c:v>117.8</c:v>
                </c:pt>
                <c:pt idx="1180">
                  <c:v>117.9</c:v>
                </c:pt>
                <c:pt idx="1181">
                  <c:v>118</c:v>
                </c:pt>
                <c:pt idx="1182">
                  <c:v>118.1</c:v>
                </c:pt>
                <c:pt idx="1183">
                  <c:v>118.2</c:v>
                </c:pt>
                <c:pt idx="1184">
                  <c:v>118.3</c:v>
                </c:pt>
                <c:pt idx="1185">
                  <c:v>118.4</c:v>
                </c:pt>
                <c:pt idx="1186">
                  <c:v>118.5</c:v>
                </c:pt>
                <c:pt idx="1187">
                  <c:v>118.6</c:v>
                </c:pt>
                <c:pt idx="1188">
                  <c:v>118.7</c:v>
                </c:pt>
                <c:pt idx="1189">
                  <c:v>118.8</c:v>
                </c:pt>
                <c:pt idx="1190">
                  <c:v>118.9</c:v>
                </c:pt>
                <c:pt idx="1191">
                  <c:v>119</c:v>
                </c:pt>
                <c:pt idx="1192">
                  <c:v>119.1</c:v>
                </c:pt>
                <c:pt idx="1193">
                  <c:v>119.2</c:v>
                </c:pt>
                <c:pt idx="1194">
                  <c:v>119.3</c:v>
                </c:pt>
                <c:pt idx="1195">
                  <c:v>119.4</c:v>
                </c:pt>
                <c:pt idx="1196">
                  <c:v>119.5</c:v>
                </c:pt>
                <c:pt idx="1197">
                  <c:v>119.6</c:v>
                </c:pt>
                <c:pt idx="1198">
                  <c:v>119.7</c:v>
                </c:pt>
                <c:pt idx="1199">
                  <c:v>119.8</c:v>
                </c:pt>
                <c:pt idx="1200">
                  <c:v>119.9</c:v>
                </c:pt>
                <c:pt idx="1201">
                  <c:v>120</c:v>
                </c:pt>
                <c:pt idx="1202">
                  <c:v>120.1</c:v>
                </c:pt>
                <c:pt idx="1203">
                  <c:v>120.2</c:v>
                </c:pt>
                <c:pt idx="1204">
                  <c:v>120.3</c:v>
                </c:pt>
                <c:pt idx="1205">
                  <c:v>120.4</c:v>
                </c:pt>
                <c:pt idx="1206">
                  <c:v>120.5</c:v>
                </c:pt>
                <c:pt idx="1207">
                  <c:v>120.6</c:v>
                </c:pt>
                <c:pt idx="1208">
                  <c:v>120.7</c:v>
                </c:pt>
                <c:pt idx="1209">
                  <c:v>120.8</c:v>
                </c:pt>
                <c:pt idx="1210">
                  <c:v>120.9</c:v>
                </c:pt>
                <c:pt idx="1211">
                  <c:v>121</c:v>
                </c:pt>
                <c:pt idx="1212">
                  <c:v>121.1</c:v>
                </c:pt>
                <c:pt idx="1213">
                  <c:v>121.2</c:v>
                </c:pt>
                <c:pt idx="1214">
                  <c:v>121.3</c:v>
                </c:pt>
                <c:pt idx="1215">
                  <c:v>121.4</c:v>
                </c:pt>
                <c:pt idx="1216">
                  <c:v>121.5</c:v>
                </c:pt>
                <c:pt idx="1217">
                  <c:v>121.6</c:v>
                </c:pt>
                <c:pt idx="1218">
                  <c:v>121.7</c:v>
                </c:pt>
                <c:pt idx="1219">
                  <c:v>121.8</c:v>
                </c:pt>
                <c:pt idx="1220">
                  <c:v>121.9</c:v>
                </c:pt>
                <c:pt idx="1221">
                  <c:v>122</c:v>
                </c:pt>
                <c:pt idx="1222">
                  <c:v>122.1</c:v>
                </c:pt>
                <c:pt idx="1223">
                  <c:v>122.2</c:v>
                </c:pt>
                <c:pt idx="1224">
                  <c:v>122.3</c:v>
                </c:pt>
                <c:pt idx="1225">
                  <c:v>122.4</c:v>
                </c:pt>
                <c:pt idx="1226">
                  <c:v>122.5</c:v>
                </c:pt>
                <c:pt idx="1227">
                  <c:v>122.6</c:v>
                </c:pt>
                <c:pt idx="1228">
                  <c:v>122.7</c:v>
                </c:pt>
                <c:pt idx="1229">
                  <c:v>122.8</c:v>
                </c:pt>
                <c:pt idx="1230">
                  <c:v>122.9</c:v>
                </c:pt>
                <c:pt idx="1231">
                  <c:v>123</c:v>
                </c:pt>
                <c:pt idx="1232">
                  <c:v>123.1</c:v>
                </c:pt>
                <c:pt idx="1233">
                  <c:v>123.2</c:v>
                </c:pt>
                <c:pt idx="1234">
                  <c:v>123.3</c:v>
                </c:pt>
                <c:pt idx="1235">
                  <c:v>123.4</c:v>
                </c:pt>
                <c:pt idx="1236">
                  <c:v>123.5</c:v>
                </c:pt>
                <c:pt idx="1237">
                  <c:v>123.6</c:v>
                </c:pt>
                <c:pt idx="1238">
                  <c:v>123.7</c:v>
                </c:pt>
                <c:pt idx="1239">
                  <c:v>123.8</c:v>
                </c:pt>
                <c:pt idx="1240">
                  <c:v>123.9</c:v>
                </c:pt>
                <c:pt idx="1241">
                  <c:v>124</c:v>
                </c:pt>
                <c:pt idx="1242">
                  <c:v>124.1</c:v>
                </c:pt>
                <c:pt idx="1243">
                  <c:v>124.2</c:v>
                </c:pt>
                <c:pt idx="1244">
                  <c:v>124.3</c:v>
                </c:pt>
                <c:pt idx="1245">
                  <c:v>124.4</c:v>
                </c:pt>
                <c:pt idx="1246">
                  <c:v>124.5</c:v>
                </c:pt>
                <c:pt idx="1247">
                  <c:v>124.6</c:v>
                </c:pt>
                <c:pt idx="1248">
                  <c:v>124.7</c:v>
                </c:pt>
                <c:pt idx="1249">
                  <c:v>124.8</c:v>
                </c:pt>
                <c:pt idx="1250">
                  <c:v>124.9</c:v>
                </c:pt>
                <c:pt idx="1251">
                  <c:v>125</c:v>
                </c:pt>
                <c:pt idx="1252">
                  <c:v>125.1</c:v>
                </c:pt>
                <c:pt idx="1253">
                  <c:v>125.2</c:v>
                </c:pt>
                <c:pt idx="1254">
                  <c:v>125.3</c:v>
                </c:pt>
                <c:pt idx="1255">
                  <c:v>125.4</c:v>
                </c:pt>
                <c:pt idx="1256">
                  <c:v>125.5</c:v>
                </c:pt>
                <c:pt idx="1257">
                  <c:v>125.6</c:v>
                </c:pt>
                <c:pt idx="1258">
                  <c:v>125.7</c:v>
                </c:pt>
                <c:pt idx="1259">
                  <c:v>125.8</c:v>
                </c:pt>
                <c:pt idx="1260">
                  <c:v>125.9</c:v>
                </c:pt>
                <c:pt idx="1261">
                  <c:v>126</c:v>
                </c:pt>
                <c:pt idx="1262">
                  <c:v>126.1</c:v>
                </c:pt>
                <c:pt idx="1263">
                  <c:v>126.2</c:v>
                </c:pt>
                <c:pt idx="1264">
                  <c:v>126.3</c:v>
                </c:pt>
                <c:pt idx="1265">
                  <c:v>126.4</c:v>
                </c:pt>
                <c:pt idx="1266">
                  <c:v>126.5</c:v>
                </c:pt>
                <c:pt idx="1267">
                  <c:v>126.6</c:v>
                </c:pt>
                <c:pt idx="1268">
                  <c:v>126.7</c:v>
                </c:pt>
                <c:pt idx="1269">
                  <c:v>126.8</c:v>
                </c:pt>
                <c:pt idx="1270">
                  <c:v>126.9</c:v>
                </c:pt>
                <c:pt idx="1271">
                  <c:v>127</c:v>
                </c:pt>
                <c:pt idx="1272">
                  <c:v>127.1</c:v>
                </c:pt>
                <c:pt idx="1273">
                  <c:v>127.2</c:v>
                </c:pt>
                <c:pt idx="1274">
                  <c:v>127.3</c:v>
                </c:pt>
                <c:pt idx="1275">
                  <c:v>127.4</c:v>
                </c:pt>
                <c:pt idx="1276">
                  <c:v>127.5</c:v>
                </c:pt>
                <c:pt idx="1277">
                  <c:v>127.6</c:v>
                </c:pt>
                <c:pt idx="1278">
                  <c:v>127.7</c:v>
                </c:pt>
                <c:pt idx="1279">
                  <c:v>127.8</c:v>
                </c:pt>
                <c:pt idx="1280">
                  <c:v>127.9</c:v>
                </c:pt>
                <c:pt idx="1281">
                  <c:v>128</c:v>
                </c:pt>
                <c:pt idx="1282">
                  <c:v>128.1</c:v>
                </c:pt>
                <c:pt idx="1283">
                  <c:v>128.2</c:v>
                </c:pt>
                <c:pt idx="1284">
                  <c:v>128.3</c:v>
                </c:pt>
                <c:pt idx="1285">
                  <c:v>128.4</c:v>
                </c:pt>
                <c:pt idx="1286">
                  <c:v>128.5</c:v>
                </c:pt>
                <c:pt idx="1287">
                  <c:v>128.6</c:v>
                </c:pt>
                <c:pt idx="1288">
                  <c:v>128.7</c:v>
                </c:pt>
                <c:pt idx="1289">
                  <c:v>128.8</c:v>
                </c:pt>
                <c:pt idx="1290">
                  <c:v>128.9</c:v>
                </c:pt>
                <c:pt idx="1291">
                  <c:v>129</c:v>
                </c:pt>
                <c:pt idx="1292">
                  <c:v>129.1</c:v>
                </c:pt>
                <c:pt idx="1293">
                  <c:v>129.2</c:v>
                </c:pt>
                <c:pt idx="1294">
                  <c:v>129.3</c:v>
                </c:pt>
                <c:pt idx="1295">
                  <c:v>129.4</c:v>
                </c:pt>
                <c:pt idx="1296">
                  <c:v>129.5</c:v>
                </c:pt>
                <c:pt idx="1297">
                  <c:v>129.6</c:v>
                </c:pt>
                <c:pt idx="1298">
                  <c:v>129.7</c:v>
                </c:pt>
                <c:pt idx="1299">
                  <c:v>129.8</c:v>
                </c:pt>
                <c:pt idx="1300">
                  <c:v>129.9</c:v>
                </c:pt>
                <c:pt idx="1301">
                  <c:v>130</c:v>
                </c:pt>
                <c:pt idx="1302">
                  <c:v>130.1</c:v>
                </c:pt>
                <c:pt idx="1303">
                  <c:v>130.2</c:v>
                </c:pt>
                <c:pt idx="1304">
                  <c:v>130.3</c:v>
                </c:pt>
                <c:pt idx="1305">
                  <c:v>130.4</c:v>
                </c:pt>
                <c:pt idx="1306">
                  <c:v>130.5</c:v>
                </c:pt>
                <c:pt idx="1307">
                  <c:v>130.6</c:v>
                </c:pt>
                <c:pt idx="1308">
                  <c:v>130.7</c:v>
                </c:pt>
                <c:pt idx="1309">
                  <c:v>130.8</c:v>
                </c:pt>
                <c:pt idx="1310">
                  <c:v>130.9</c:v>
                </c:pt>
                <c:pt idx="1311">
                  <c:v>131</c:v>
                </c:pt>
                <c:pt idx="1312">
                  <c:v>131.1</c:v>
                </c:pt>
                <c:pt idx="1313">
                  <c:v>131.2</c:v>
                </c:pt>
                <c:pt idx="1314">
                  <c:v>131.3</c:v>
                </c:pt>
                <c:pt idx="1315">
                  <c:v>131.4</c:v>
                </c:pt>
                <c:pt idx="1316">
                  <c:v>131.5</c:v>
                </c:pt>
                <c:pt idx="1317">
                  <c:v>131.6</c:v>
                </c:pt>
                <c:pt idx="1318">
                  <c:v>131.7</c:v>
                </c:pt>
                <c:pt idx="1319">
                  <c:v>131.8</c:v>
                </c:pt>
                <c:pt idx="1320">
                  <c:v>131.9</c:v>
                </c:pt>
                <c:pt idx="1321">
                  <c:v>132</c:v>
                </c:pt>
                <c:pt idx="1322">
                  <c:v>132.1</c:v>
                </c:pt>
                <c:pt idx="1323">
                  <c:v>132.2</c:v>
                </c:pt>
                <c:pt idx="1324">
                  <c:v>132.3</c:v>
                </c:pt>
                <c:pt idx="1325">
                  <c:v>132.4</c:v>
                </c:pt>
                <c:pt idx="1326">
                  <c:v>132.5</c:v>
                </c:pt>
                <c:pt idx="1327">
                  <c:v>132.6</c:v>
                </c:pt>
                <c:pt idx="1328">
                  <c:v>132.7</c:v>
                </c:pt>
                <c:pt idx="1329">
                  <c:v>132.8</c:v>
                </c:pt>
                <c:pt idx="1330">
                  <c:v>132.9</c:v>
                </c:pt>
                <c:pt idx="1331">
                  <c:v>133</c:v>
                </c:pt>
                <c:pt idx="1332">
                  <c:v>133.1</c:v>
                </c:pt>
                <c:pt idx="1333">
                  <c:v>133.2</c:v>
                </c:pt>
                <c:pt idx="1334">
                  <c:v>133.3</c:v>
                </c:pt>
                <c:pt idx="1335">
                  <c:v>133.4</c:v>
                </c:pt>
                <c:pt idx="1336">
                  <c:v>133.5</c:v>
                </c:pt>
                <c:pt idx="1337">
                  <c:v>133.6</c:v>
                </c:pt>
                <c:pt idx="1338">
                  <c:v>133.7</c:v>
                </c:pt>
                <c:pt idx="1339">
                  <c:v>133.8</c:v>
                </c:pt>
                <c:pt idx="1340">
                  <c:v>133.9</c:v>
                </c:pt>
                <c:pt idx="1341">
                  <c:v>134</c:v>
                </c:pt>
                <c:pt idx="1342">
                  <c:v>134.1</c:v>
                </c:pt>
                <c:pt idx="1343">
                  <c:v>134.2</c:v>
                </c:pt>
                <c:pt idx="1344">
                  <c:v>134.3</c:v>
                </c:pt>
                <c:pt idx="1345">
                  <c:v>134.4</c:v>
                </c:pt>
                <c:pt idx="1346">
                  <c:v>134.5</c:v>
                </c:pt>
                <c:pt idx="1347">
                  <c:v>134.6</c:v>
                </c:pt>
                <c:pt idx="1348">
                  <c:v>134.7</c:v>
                </c:pt>
                <c:pt idx="1349">
                  <c:v>134.8</c:v>
                </c:pt>
                <c:pt idx="1350">
                  <c:v>134.9</c:v>
                </c:pt>
                <c:pt idx="1351">
                  <c:v>135</c:v>
                </c:pt>
                <c:pt idx="1352">
                  <c:v>135.1</c:v>
                </c:pt>
                <c:pt idx="1353">
                  <c:v>135.2</c:v>
                </c:pt>
                <c:pt idx="1354">
                  <c:v>135.3</c:v>
                </c:pt>
                <c:pt idx="1355">
                  <c:v>135.4</c:v>
                </c:pt>
                <c:pt idx="1356">
                  <c:v>135.5</c:v>
                </c:pt>
                <c:pt idx="1357">
                  <c:v>135.6</c:v>
                </c:pt>
                <c:pt idx="1358">
                  <c:v>135.7</c:v>
                </c:pt>
                <c:pt idx="1359">
                  <c:v>135.8</c:v>
                </c:pt>
                <c:pt idx="1360">
                  <c:v>135.9</c:v>
                </c:pt>
                <c:pt idx="1361">
                  <c:v>136</c:v>
                </c:pt>
                <c:pt idx="1362">
                  <c:v>136.1</c:v>
                </c:pt>
                <c:pt idx="1363">
                  <c:v>136.2</c:v>
                </c:pt>
                <c:pt idx="1364">
                  <c:v>136.3</c:v>
                </c:pt>
                <c:pt idx="1365">
                  <c:v>136.4</c:v>
                </c:pt>
                <c:pt idx="1366">
                  <c:v>136.5</c:v>
                </c:pt>
                <c:pt idx="1367">
                  <c:v>136.6</c:v>
                </c:pt>
                <c:pt idx="1368">
                  <c:v>136.7</c:v>
                </c:pt>
                <c:pt idx="1369">
                  <c:v>136.8</c:v>
                </c:pt>
                <c:pt idx="1370">
                  <c:v>136.9</c:v>
                </c:pt>
                <c:pt idx="1371">
                  <c:v>137</c:v>
                </c:pt>
                <c:pt idx="1372">
                  <c:v>137.1</c:v>
                </c:pt>
                <c:pt idx="1373">
                  <c:v>137.2</c:v>
                </c:pt>
                <c:pt idx="1374">
                  <c:v>137.3</c:v>
                </c:pt>
                <c:pt idx="1375">
                  <c:v>137.4</c:v>
                </c:pt>
                <c:pt idx="1376">
                  <c:v>137.5</c:v>
                </c:pt>
                <c:pt idx="1377">
                  <c:v>137.6</c:v>
                </c:pt>
                <c:pt idx="1378">
                  <c:v>137.7</c:v>
                </c:pt>
                <c:pt idx="1379">
                  <c:v>137.8</c:v>
                </c:pt>
                <c:pt idx="1380">
                  <c:v>137.9</c:v>
                </c:pt>
                <c:pt idx="1381">
                  <c:v>138</c:v>
                </c:pt>
                <c:pt idx="1382">
                  <c:v>138.1</c:v>
                </c:pt>
                <c:pt idx="1383">
                  <c:v>138.2</c:v>
                </c:pt>
                <c:pt idx="1384">
                  <c:v>138.3</c:v>
                </c:pt>
                <c:pt idx="1385">
                  <c:v>138.4</c:v>
                </c:pt>
                <c:pt idx="1386">
                  <c:v>138.5</c:v>
                </c:pt>
                <c:pt idx="1387">
                  <c:v>138.6</c:v>
                </c:pt>
                <c:pt idx="1388">
                  <c:v>138.7</c:v>
                </c:pt>
                <c:pt idx="1389">
                  <c:v>138.8</c:v>
                </c:pt>
                <c:pt idx="1390">
                  <c:v>138.9</c:v>
                </c:pt>
                <c:pt idx="1391">
                  <c:v>139</c:v>
                </c:pt>
                <c:pt idx="1392">
                  <c:v>139.1</c:v>
                </c:pt>
                <c:pt idx="1393">
                  <c:v>139.2</c:v>
                </c:pt>
                <c:pt idx="1394">
                  <c:v>139.3</c:v>
                </c:pt>
                <c:pt idx="1395">
                  <c:v>139.4</c:v>
                </c:pt>
                <c:pt idx="1396">
                  <c:v>139.5</c:v>
                </c:pt>
                <c:pt idx="1397">
                  <c:v>139.6</c:v>
                </c:pt>
                <c:pt idx="1398">
                  <c:v>139.7</c:v>
                </c:pt>
                <c:pt idx="1399">
                  <c:v>139.8</c:v>
                </c:pt>
                <c:pt idx="1400">
                  <c:v>139.9</c:v>
                </c:pt>
                <c:pt idx="1401">
                  <c:v>140</c:v>
                </c:pt>
                <c:pt idx="1402">
                  <c:v>140.1</c:v>
                </c:pt>
                <c:pt idx="1403">
                  <c:v>140.2</c:v>
                </c:pt>
                <c:pt idx="1404">
                  <c:v>140.3</c:v>
                </c:pt>
                <c:pt idx="1405">
                  <c:v>140.4</c:v>
                </c:pt>
                <c:pt idx="1406">
                  <c:v>140.5</c:v>
                </c:pt>
                <c:pt idx="1407">
                  <c:v>140.6</c:v>
                </c:pt>
                <c:pt idx="1408">
                  <c:v>140.7</c:v>
                </c:pt>
                <c:pt idx="1409">
                  <c:v>140.8</c:v>
                </c:pt>
                <c:pt idx="1410">
                  <c:v>140.9</c:v>
                </c:pt>
                <c:pt idx="1411">
                  <c:v>141</c:v>
                </c:pt>
                <c:pt idx="1412">
                  <c:v>141.1</c:v>
                </c:pt>
                <c:pt idx="1413">
                  <c:v>141.2</c:v>
                </c:pt>
                <c:pt idx="1414">
                  <c:v>141.3</c:v>
                </c:pt>
                <c:pt idx="1415">
                  <c:v>141.4</c:v>
                </c:pt>
                <c:pt idx="1416">
                  <c:v>141.5</c:v>
                </c:pt>
                <c:pt idx="1417">
                  <c:v>141.6</c:v>
                </c:pt>
                <c:pt idx="1418">
                  <c:v>141.7</c:v>
                </c:pt>
                <c:pt idx="1419">
                  <c:v>141.8</c:v>
                </c:pt>
                <c:pt idx="1420">
                  <c:v>141.9</c:v>
                </c:pt>
                <c:pt idx="1421">
                  <c:v>142</c:v>
                </c:pt>
                <c:pt idx="1422">
                  <c:v>142.1</c:v>
                </c:pt>
                <c:pt idx="1423">
                  <c:v>142.2</c:v>
                </c:pt>
                <c:pt idx="1424">
                  <c:v>142.3</c:v>
                </c:pt>
                <c:pt idx="1425">
                  <c:v>142.4</c:v>
                </c:pt>
                <c:pt idx="1426">
                  <c:v>142.5</c:v>
                </c:pt>
                <c:pt idx="1427">
                  <c:v>142.6</c:v>
                </c:pt>
                <c:pt idx="1428">
                  <c:v>142.7</c:v>
                </c:pt>
                <c:pt idx="1429">
                  <c:v>142.8</c:v>
                </c:pt>
                <c:pt idx="1430">
                  <c:v>142.9</c:v>
                </c:pt>
                <c:pt idx="1431">
                  <c:v>143</c:v>
                </c:pt>
                <c:pt idx="1432">
                  <c:v>143.1</c:v>
                </c:pt>
                <c:pt idx="1433">
                  <c:v>143.2</c:v>
                </c:pt>
                <c:pt idx="1434">
                  <c:v>143.3</c:v>
                </c:pt>
                <c:pt idx="1435">
                  <c:v>143.4</c:v>
                </c:pt>
                <c:pt idx="1436">
                  <c:v>143.5</c:v>
                </c:pt>
                <c:pt idx="1437">
                  <c:v>143.6</c:v>
                </c:pt>
                <c:pt idx="1438">
                  <c:v>143.7</c:v>
                </c:pt>
                <c:pt idx="1439">
                  <c:v>143.8</c:v>
                </c:pt>
                <c:pt idx="1440">
                  <c:v>143.9</c:v>
                </c:pt>
                <c:pt idx="1441">
                  <c:v>144</c:v>
                </c:pt>
                <c:pt idx="1442">
                  <c:v>144.1</c:v>
                </c:pt>
                <c:pt idx="1443">
                  <c:v>144.2</c:v>
                </c:pt>
                <c:pt idx="1444">
                  <c:v>144.3</c:v>
                </c:pt>
                <c:pt idx="1445">
                  <c:v>144.4</c:v>
                </c:pt>
                <c:pt idx="1446">
                  <c:v>144.5</c:v>
                </c:pt>
                <c:pt idx="1447">
                  <c:v>144.6</c:v>
                </c:pt>
                <c:pt idx="1448">
                  <c:v>144.7</c:v>
                </c:pt>
                <c:pt idx="1449">
                  <c:v>144.8</c:v>
                </c:pt>
                <c:pt idx="1450">
                  <c:v>144.9</c:v>
                </c:pt>
                <c:pt idx="1451">
                  <c:v>145</c:v>
                </c:pt>
                <c:pt idx="1452">
                  <c:v>145.1</c:v>
                </c:pt>
                <c:pt idx="1453">
                  <c:v>145.2</c:v>
                </c:pt>
                <c:pt idx="1454">
                  <c:v>145.3</c:v>
                </c:pt>
                <c:pt idx="1455">
                  <c:v>145.4</c:v>
                </c:pt>
                <c:pt idx="1456">
                  <c:v>145.5</c:v>
                </c:pt>
                <c:pt idx="1457">
                  <c:v>145.6</c:v>
                </c:pt>
                <c:pt idx="1458">
                  <c:v>145.7</c:v>
                </c:pt>
                <c:pt idx="1459">
                  <c:v>145.8</c:v>
                </c:pt>
                <c:pt idx="1460">
                  <c:v>145.9</c:v>
                </c:pt>
                <c:pt idx="1461">
                  <c:v>146</c:v>
                </c:pt>
                <c:pt idx="1462">
                  <c:v>146.1</c:v>
                </c:pt>
                <c:pt idx="1463">
                  <c:v>146.2</c:v>
                </c:pt>
                <c:pt idx="1464">
                  <c:v>146.3</c:v>
                </c:pt>
                <c:pt idx="1465">
                  <c:v>146.4</c:v>
                </c:pt>
                <c:pt idx="1466">
                  <c:v>146.5</c:v>
                </c:pt>
                <c:pt idx="1467">
                  <c:v>146.6</c:v>
                </c:pt>
                <c:pt idx="1468">
                  <c:v>146.7</c:v>
                </c:pt>
                <c:pt idx="1469">
                  <c:v>146.8</c:v>
                </c:pt>
                <c:pt idx="1470">
                  <c:v>146.9</c:v>
                </c:pt>
                <c:pt idx="1471">
                  <c:v>147</c:v>
                </c:pt>
                <c:pt idx="1472">
                  <c:v>147.1</c:v>
                </c:pt>
                <c:pt idx="1473">
                  <c:v>147.2</c:v>
                </c:pt>
                <c:pt idx="1474">
                  <c:v>147.3</c:v>
                </c:pt>
                <c:pt idx="1475">
                  <c:v>147.4</c:v>
                </c:pt>
                <c:pt idx="1476">
                  <c:v>147.5</c:v>
                </c:pt>
                <c:pt idx="1477">
                  <c:v>147.6</c:v>
                </c:pt>
                <c:pt idx="1478">
                  <c:v>147.7</c:v>
                </c:pt>
                <c:pt idx="1479">
                  <c:v>147.8</c:v>
                </c:pt>
                <c:pt idx="1480">
                  <c:v>147.9</c:v>
                </c:pt>
                <c:pt idx="1481">
                  <c:v>148</c:v>
                </c:pt>
                <c:pt idx="1482">
                  <c:v>148.1</c:v>
                </c:pt>
                <c:pt idx="1483">
                  <c:v>148.2</c:v>
                </c:pt>
                <c:pt idx="1484">
                  <c:v>148.3</c:v>
                </c:pt>
                <c:pt idx="1485">
                  <c:v>148.4</c:v>
                </c:pt>
                <c:pt idx="1486">
                  <c:v>148.5</c:v>
                </c:pt>
                <c:pt idx="1487">
                  <c:v>148.6</c:v>
                </c:pt>
                <c:pt idx="1488">
                  <c:v>148.7</c:v>
                </c:pt>
                <c:pt idx="1489">
                  <c:v>148.8</c:v>
                </c:pt>
                <c:pt idx="1490">
                  <c:v>148.9</c:v>
                </c:pt>
                <c:pt idx="1491">
                  <c:v>149</c:v>
                </c:pt>
                <c:pt idx="1492">
                  <c:v>149.1</c:v>
                </c:pt>
                <c:pt idx="1493">
                  <c:v>149.2</c:v>
                </c:pt>
                <c:pt idx="1494">
                  <c:v>149.3</c:v>
                </c:pt>
                <c:pt idx="1495">
                  <c:v>149.4</c:v>
                </c:pt>
                <c:pt idx="1496">
                  <c:v>149.5</c:v>
                </c:pt>
                <c:pt idx="1497">
                  <c:v>149.6</c:v>
                </c:pt>
                <c:pt idx="1498">
                  <c:v>149.7</c:v>
                </c:pt>
                <c:pt idx="1499">
                  <c:v>149.8</c:v>
                </c:pt>
                <c:pt idx="1500">
                  <c:v>149.9</c:v>
                </c:pt>
                <c:pt idx="1501">
                  <c:v>150</c:v>
                </c:pt>
                <c:pt idx="1502">
                  <c:v>150.1</c:v>
                </c:pt>
                <c:pt idx="1503">
                  <c:v>150.2</c:v>
                </c:pt>
                <c:pt idx="1504">
                  <c:v>150.3</c:v>
                </c:pt>
                <c:pt idx="1505">
                  <c:v>150.4</c:v>
                </c:pt>
                <c:pt idx="1506">
                  <c:v>150.5</c:v>
                </c:pt>
                <c:pt idx="1507">
                  <c:v>150.6</c:v>
                </c:pt>
                <c:pt idx="1508">
                  <c:v>150.7</c:v>
                </c:pt>
                <c:pt idx="1509">
                  <c:v>150.8</c:v>
                </c:pt>
                <c:pt idx="1510">
                  <c:v>150.9</c:v>
                </c:pt>
                <c:pt idx="1511">
                  <c:v>151</c:v>
                </c:pt>
                <c:pt idx="1512">
                  <c:v>151.1</c:v>
                </c:pt>
                <c:pt idx="1513">
                  <c:v>151.2</c:v>
                </c:pt>
                <c:pt idx="1514">
                  <c:v>151.3</c:v>
                </c:pt>
                <c:pt idx="1515">
                  <c:v>151.4</c:v>
                </c:pt>
                <c:pt idx="1516">
                  <c:v>151.5</c:v>
                </c:pt>
                <c:pt idx="1517">
                  <c:v>151.6</c:v>
                </c:pt>
                <c:pt idx="1518">
                  <c:v>151.7</c:v>
                </c:pt>
                <c:pt idx="1519">
                  <c:v>151.8</c:v>
                </c:pt>
                <c:pt idx="1520">
                  <c:v>151.9</c:v>
                </c:pt>
                <c:pt idx="1521">
                  <c:v>152</c:v>
                </c:pt>
                <c:pt idx="1522">
                  <c:v>152.1</c:v>
                </c:pt>
                <c:pt idx="1523">
                  <c:v>152.2</c:v>
                </c:pt>
                <c:pt idx="1524">
                  <c:v>152.3</c:v>
                </c:pt>
                <c:pt idx="1525">
                  <c:v>152.4</c:v>
                </c:pt>
                <c:pt idx="1526">
                  <c:v>152.5</c:v>
                </c:pt>
                <c:pt idx="1527">
                  <c:v>152.6</c:v>
                </c:pt>
                <c:pt idx="1528">
                  <c:v>152.7</c:v>
                </c:pt>
                <c:pt idx="1529">
                  <c:v>152.8</c:v>
                </c:pt>
                <c:pt idx="1530">
                  <c:v>152.9</c:v>
                </c:pt>
                <c:pt idx="1531">
                  <c:v>153</c:v>
                </c:pt>
                <c:pt idx="1532">
                  <c:v>153.1</c:v>
                </c:pt>
                <c:pt idx="1533">
                  <c:v>153.2</c:v>
                </c:pt>
                <c:pt idx="1534">
                  <c:v>153.3</c:v>
                </c:pt>
                <c:pt idx="1535">
                  <c:v>153.4</c:v>
                </c:pt>
                <c:pt idx="1536">
                  <c:v>153.5</c:v>
                </c:pt>
                <c:pt idx="1537">
                  <c:v>153.6</c:v>
                </c:pt>
                <c:pt idx="1538">
                  <c:v>153.7</c:v>
                </c:pt>
                <c:pt idx="1539">
                  <c:v>153.8</c:v>
                </c:pt>
                <c:pt idx="1540">
                  <c:v>153.9</c:v>
                </c:pt>
                <c:pt idx="1541">
                  <c:v>154</c:v>
                </c:pt>
                <c:pt idx="1542">
                  <c:v>154.1</c:v>
                </c:pt>
                <c:pt idx="1543">
                  <c:v>154.2</c:v>
                </c:pt>
                <c:pt idx="1544">
                  <c:v>154.3</c:v>
                </c:pt>
                <c:pt idx="1545">
                  <c:v>154.4</c:v>
                </c:pt>
                <c:pt idx="1546">
                  <c:v>154.5</c:v>
                </c:pt>
                <c:pt idx="1547">
                  <c:v>154.6</c:v>
                </c:pt>
                <c:pt idx="1548">
                  <c:v>154.7</c:v>
                </c:pt>
                <c:pt idx="1549">
                  <c:v>154.8</c:v>
                </c:pt>
                <c:pt idx="1550">
                  <c:v>154.9</c:v>
                </c:pt>
                <c:pt idx="1551">
                  <c:v>155</c:v>
                </c:pt>
                <c:pt idx="1552">
                  <c:v>155.1</c:v>
                </c:pt>
                <c:pt idx="1553">
                  <c:v>155.2</c:v>
                </c:pt>
                <c:pt idx="1554">
                  <c:v>155.3</c:v>
                </c:pt>
                <c:pt idx="1555">
                  <c:v>155.4</c:v>
                </c:pt>
                <c:pt idx="1556">
                  <c:v>155.5</c:v>
                </c:pt>
                <c:pt idx="1557">
                  <c:v>155.6</c:v>
                </c:pt>
                <c:pt idx="1558">
                  <c:v>155.7</c:v>
                </c:pt>
                <c:pt idx="1559">
                  <c:v>155.8</c:v>
                </c:pt>
                <c:pt idx="1560">
                  <c:v>155.9</c:v>
                </c:pt>
                <c:pt idx="1561">
                  <c:v>156</c:v>
                </c:pt>
                <c:pt idx="1562">
                  <c:v>156.1</c:v>
                </c:pt>
                <c:pt idx="1563">
                  <c:v>156.2</c:v>
                </c:pt>
                <c:pt idx="1564">
                  <c:v>156.3</c:v>
                </c:pt>
                <c:pt idx="1565">
                  <c:v>156.4</c:v>
                </c:pt>
                <c:pt idx="1566">
                  <c:v>156.5</c:v>
                </c:pt>
                <c:pt idx="1567">
                  <c:v>156.6</c:v>
                </c:pt>
                <c:pt idx="1568">
                  <c:v>156.7</c:v>
                </c:pt>
                <c:pt idx="1569">
                  <c:v>156.8</c:v>
                </c:pt>
                <c:pt idx="1570">
                  <c:v>156.9</c:v>
                </c:pt>
                <c:pt idx="1571">
                  <c:v>157</c:v>
                </c:pt>
                <c:pt idx="1572">
                  <c:v>157.1</c:v>
                </c:pt>
                <c:pt idx="1573">
                  <c:v>157.2</c:v>
                </c:pt>
                <c:pt idx="1574">
                  <c:v>157.3</c:v>
                </c:pt>
                <c:pt idx="1575">
                  <c:v>157.4</c:v>
                </c:pt>
                <c:pt idx="1576">
                  <c:v>157.5</c:v>
                </c:pt>
                <c:pt idx="1577">
                  <c:v>157.6</c:v>
                </c:pt>
                <c:pt idx="1578">
                  <c:v>157.7</c:v>
                </c:pt>
                <c:pt idx="1579">
                  <c:v>157.8</c:v>
                </c:pt>
                <c:pt idx="1580">
                  <c:v>157.9</c:v>
                </c:pt>
                <c:pt idx="1581">
                  <c:v>158</c:v>
                </c:pt>
                <c:pt idx="1582">
                  <c:v>158.1</c:v>
                </c:pt>
                <c:pt idx="1583">
                  <c:v>158.2</c:v>
                </c:pt>
                <c:pt idx="1584">
                  <c:v>158.3</c:v>
                </c:pt>
                <c:pt idx="1585">
                  <c:v>158.4</c:v>
                </c:pt>
                <c:pt idx="1586">
                  <c:v>158.5</c:v>
                </c:pt>
                <c:pt idx="1587">
                  <c:v>158.6</c:v>
                </c:pt>
                <c:pt idx="1588">
                  <c:v>158.7</c:v>
                </c:pt>
                <c:pt idx="1589">
                  <c:v>158.8</c:v>
                </c:pt>
                <c:pt idx="1590">
                  <c:v>158.9</c:v>
                </c:pt>
                <c:pt idx="1591">
                  <c:v>159</c:v>
                </c:pt>
                <c:pt idx="1592">
                  <c:v>159.1</c:v>
                </c:pt>
                <c:pt idx="1593">
                  <c:v>159.2</c:v>
                </c:pt>
                <c:pt idx="1594">
                  <c:v>159.3</c:v>
                </c:pt>
                <c:pt idx="1595">
                  <c:v>159.4</c:v>
                </c:pt>
                <c:pt idx="1596">
                  <c:v>159.5</c:v>
                </c:pt>
                <c:pt idx="1597">
                  <c:v>159.6</c:v>
                </c:pt>
                <c:pt idx="1598">
                  <c:v>159.7</c:v>
                </c:pt>
                <c:pt idx="1599">
                  <c:v>159.8</c:v>
                </c:pt>
                <c:pt idx="1600">
                  <c:v>159.9</c:v>
                </c:pt>
                <c:pt idx="1601">
                  <c:v>160</c:v>
                </c:pt>
                <c:pt idx="1602">
                  <c:v>160.1</c:v>
                </c:pt>
                <c:pt idx="1603">
                  <c:v>160.2</c:v>
                </c:pt>
                <c:pt idx="1604">
                  <c:v>160.3</c:v>
                </c:pt>
                <c:pt idx="1605">
                  <c:v>160.4</c:v>
                </c:pt>
                <c:pt idx="1606">
                  <c:v>160.5</c:v>
                </c:pt>
                <c:pt idx="1607">
                  <c:v>160.6</c:v>
                </c:pt>
                <c:pt idx="1608">
                  <c:v>160.7</c:v>
                </c:pt>
                <c:pt idx="1609">
                  <c:v>160.8</c:v>
                </c:pt>
                <c:pt idx="1610">
                  <c:v>160.9</c:v>
                </c:pt>
                <c:pt idx="1611">
                  <c:v>161</c:v>
                </c:pt>
                <c:pt idx="1612">
                  <c:v>161.1</c:v>
                </c:pt>
                <c:pt idx="1613">
                  <c:v>161.2</c:v>
                </c:pt>
                <c:pt idx="1614">
                  <c:v>161.3</c:v>
                </c:pt>
                <c:pt idx="1615">
                  <c:v>161.4</c:v>
                </c:pt>
                <c:pt idx="1616">
                  <c:v>161.5</c:v>
                </c:pt>
                <c:pt idx="1617">
                  <c:v>161.6</c:v>
                </c:pt>
                <c:pt idx="1618">
                  <c:v>161.7</c:v>
                </c:pt>
                <c:pt idx="1619">
                  <c:v>161.8</c:v>
                </c:pt>
                <c:pt idx="1620">
                  <c:v>161.9</c:v>
                </c:pt>
                <c:pt idx="1621">
                  <c:v>162</c:v>
                </c:pt>
                <c:pt idx="1622">
                  <c:v>162.1</c:v>
                </c:pt>
                <c:pt idx="1623">
                  <c:v>162.2</c:v>
                </c:pt>
                <c:pt idx="1624">
                  <c:v>162.3</c:v>
                </c:pt>
                <c:pt idx="1625">
                  <c:v>162.4</c:v>
                </c:pt>
                <c:pt idx="1626">
                  <c:v>162.5</c:v>
                </c:pt>
                <c:pt idx="1627">
                  <c:v>162.6</c:v>
                </c:pt>
                <c:pt idx="1628">
                  <c:v>162.7</c:v>
                </c:pt>
                <c:pt idx="1629">
                  <c:v>162.8</c:v>
                </c:pt>
                <c:pt idx="1630">
                  <c:v>162.9</c:v>
                </c:pt>
                <c:pt idx="1631">
                  <c:v>163</c:v>
                </c:pt>
                <c:pt idx="1632">
                  <c:v>163.1</c:v>
                </c:pt>
                <c:pt idx="1633">
                  <c:v>163.2</c:v>
                </c:pt>
                <c:pt idx="1634">
                  <c:v>163.3</c:v>
                </c:pt>
                <c:pt idx="1635">
                  <c:v>163.4</c:v>
                </c:pt>
                <c:pt idx="1636">
                  <c:v>163.5</c:v>
                </c:pt>
                <c:pt idx="1637">
                  <c:v>163.6</c:v>
                </c:pt>
                <c:pt idx="1638">
                  <c:v>163.7</c:v>
                </c:pt>
                <c:pt idx="1639">
                  <c:v>163.8</c:v>
                </c:pt>
                <c:pt idx="1640">
                  <c:v>163.9</c:v>
                </c:pt>
                <c:pt idx="1641">
                  <c:v>164</c:v>
                </c:pt>
                <c:pt idx="1642">
                  <c:v>164.1</c:v>
                </c:pt>
                <c:pt idx="1643">
                  <c:v>164.2</c:v>
                </c:pt>
                <c:pt idx="1644">
                  <c:v>164.3</c:v>
                </c:pt>
                <c:pt idx="1645">
                  <c:v>164.4</c:v>
                </c:pt>
                <c:pt idx="1646">
                  <c:v>164.5</c:v>
                </c:pt>
                <c:pt idx="1647">
                  <c:v>164.6</c:v>
                </c:pt>
                <c:pt idx="1648">
                  <c:v>164.7</c:v>
                </c:pt>
                <c:pt idx="1649">
                  <c:v>164.8</c:v>
                </c:pt>
                <c:pt idx="1650">
                  <c:v>164.9</c:v>
                </c:pt>
                <c:pt idx="1651">
                  <c:v>165</c:v>
                </c:pt>
                <c:pt idx="1652">
                  <c:v>165.1</c:v>
                </c:pt>
                <c:pt idx="1653">
                  <c:v>165.2</c:v>
                </c:pt>
                <c:pt idx="1654">
                  <c:v>165.3</c:v>
                </c:pt>
                <c:pt idx="1655">
                  <c:v>165.4</c:v>
                </c:pt>
                <c:pt idx="1656">
                  <c:v>165.5</c:v>
                </c:pt>
                <c:pt idx="1657">
                  <c:v>165.6</c:v>
                </c:pt>
                <c:pt idx="1658">
                  <c:v>165.7</c:v>
                </c:pt>
                <c:pt idx="1659">
                  <c:v>165.8</c:v>
                </c:pt>
                <c:pt idx="1660">
                  <c:v>165.9</c:v>
                </c:pt>
                <c:pt idx="1661">
                  <c:v>166</c:v>
                </c:pt>
                <c:pt idx="1662">
                  <c:v>166.1</c:v>
                </c:pt>
                <c:pt idx="1663">
                  <c:v>166.2</c:v>
                </c:pt>
                <c:pt idx="1664">
                  <c:v>166.3</c:v>
                </c:pt>
                <c:pt idx="1665">
                  <c:v>166.4</c:v>
                </c:pt>
                <c:pt idx="1666">
                  <c:v>166.5</c:v>
                </c:pt>
                <c:pt idx="1667">
                  <c:v>166.6</c:v>
                </c:pt>
                <c:pt idx="1668">
                  <c:v>166.7</c:v>
                </c:pt>
                <c:pt idx="1669">
                  <c:v>166.8</c:v>
                </c:pt>
                <c:pt idx="1670">
                  <c:v>166.9</c:v>
                </c:pt>
                <c:pt idx="1671">
                  <c:v>167</c:v>
                </c:pt>
                <c:pt idx="1672">
                  <c:v>167.1</c:v>
                </c:pt>
                <c:pt idx="1673">
                  <c:v>167.2</c:v>
                </c:pt>
                <c:pt idx="1674">
                  <c:v>167.3</c:v>
                </c:pt>
                <c:pt idx="1675">
                  <c:v>167.4</c:v>
                </c:pt>
                <c:pt idx="1676">
                  <c:v>167.5</c:v>
                </c:pt>
                <c:pt idx="1677">
                  <c:v>167.6</c:v>
                </c:pt>
                <c:pt idx="1678">
                  <c:v>167.7</c:v>
                </c:pt>
                <c:pt idx="1679">
                  <c:v>167.8</c:v>
                </c:pt>
                <c:pt idx="1680">
                  <c:v>167.9</c:v>
                </c:pt>
                <c:pt idx="1681">
                  <c:v>168</c:v>
                </c:pt>
                <c:pt idx="1682">
                  <c:v>168.1</c:v>
                </c:pt>
                <c:pt idx="1683">
                  <c:v>168.2</c:v>
                </c:pt>
                <c:pt idx="1684">
                  <c:v>168.3</c:v>
                </c:pt>
                <c:pt idx="1685">
                  <c:v>168.4</c:v>
                </c:pt>
                <c:pt idx="1686">
                  <c:v>168.5</c:v>
                </c:pt>
                <c:pt idx="1687">
                  <c:v>168.6</c:v>
                </c:pt>
                <c:pt idx="1688">
                  <c:v>168.7</c:v>
                </c:pt>
                <c:pt idx="1689">
                  <c:v>168.8</c:v>
                </c:pt>
                <c:pt idx="1690">
                  <c:v>168.9</c:v>
                </c:pt>
                <c:pt idx="1691">
                  <c:v>169</c:v>
                </c:pt>
                <c:pt idx="1692">
                  <c:v>169.1</c:v>
                </c:pt>
                <c:pt idx="1693">
                  <c:v>169.2</c:v>
                </c:pt>
                <c:pt idx="1694">
                  <c:v>169.3</c:v>
                </c:pt>
                <c:pt idx="1695">
                  <c:v>169.4</c:v>
                </c:pt>
                <c:pt idx="1696">
                  <c:v>169.5</c:v>
                </c:pt>
                <c:pt idx="1697">
                  <c:v>169.6</c:v>
                </c:pt>
                <c:pt idx="1698">
                  <c:v>169.7</c:v>
                </c:pt>
                <c:pt idx="1699">
                  <c:v>169.8</c:v>
                </c:pt>
                <c:pt idx="1700">
                  <c:v>169.9</c:v>
                </c:pt>
                <c:pt idx="1701">
                  <c:v>170</c:v>
                </c:pt>
                <c:pt idx="1702">
                  <c:v>170.1</c:v>
                </c:pt>
                <c:pt idx="1703">
                  <c:v>170.2</c:v>
                </c:pt>
                <c:pt idx="1704">
                  <c:v>170.3</c:v>
                </c:pt>
                <c:pt idx="1705">
                  <c:v>170.4</c:v>
                </c:pt>
                <c:pt idx="1706">
                  <c:v>170.5</c:v>
                </c:pt>
                <c:pt idx="1707">
                  <c:v>170.6</c:v>
                </c:pt>
                <c:pt idx="1708">
                  <c:v>170.7</c:v>
                </c:pt>
                <c:pt idx="1709">
                  <c:v>170.8</c:v>
                </c:pt>
                <c:pt idx="1710">
                  <c:v>170.9</c:v>
                </c:pt>
                <c:pt idx="1711">
                  <c:v>171</c:v>
                </c:pt>
                <c:pt idx="1712">
                  <c:v>171.1</c:v>
                </c:pt>
                <c:pt idx="1713">
                  <c:v>171.2</c:v>
                </c:pt>
                <c:pt idx="1714">
                  <c:v>171.3</c:v>
                </c:pt>
                <c:pt idx="1715">
                  <c:v>171.4</c:v>
                </c:pt>
                <c:pt idx="1716">
                  <c:v>171.5</c:v>
                </c:pt>
                <c:pt idx="1717">
                  <c:v>171.6</c:v>
                </c:pt>
                <c:pt idx="1718">
                  <c:v>171.7</c:v>
                </c:pt>
                <c:pt idx="1719">
                  <c:v>171.8</c:v>
                </c:pt>
                <c:pt idx="1720">
                  <c:v>171.9</c:v>
                </c:pt>
                <c:pt idx="1721">
                  <c:v>172</c:v>
                </c:pt>
                <c:pt idx="1722">
                  <c:v>172.1</c:v>
                </c:pt>
                <c:pt idx="1723">
                  <c:v>172.2</c:v>
                </c:pt>
                <c:pt idx="1724">
                  <c:v>172.3</c:v>
                </c:pt>
                <c:pt idx="1725">
                  <c:v>172.4</c:v>
                </c:pt>
                <c:pt idx="1726">
                  <c:v>172.5</c:v>
                </c:pt>
                <c:pt idx="1727">
                  <c:v>172.6</c:v>
                </c:pt>
                <c:pt idx="1728">
                  <c:v>172.7</c:v>
                </c:pt>
                <c:pt idx="1729">
                  <c:v>172.8</c:v>
                </c:pt>
                <c:pt idx="1730">
                  <c:v>172.9</c:v>
                </c:pt>
                <c:pt idx="1731">
                  <c:v>173</c:v>
                </c:pt>
                <c:pt idx="1732">
                  <c:v>173.1</c:v>
                </c:pt>
                <c:pt idx="1733">
                  <c:v>173.2</c:v>
                </c:pt>
                <c:pt idx="1734">
                  <c:v>173.3</c:v>
                </c:pt>
                <c:pt idx="1735">
                  <c:v>173.4</c:v>
                </c:pt>
                <c:pt idx="1736">
                  <c:v>173.5</c:v>
                </c:pt>
                <c:pt idx="1737">
                  <c:v>173.6</c:v>
                </c:pt>
                <c:pt idx="1738">
                  <c:v>173.7</c:v>
                </c:pt>
                <c:pt idx="1739">
                  <c:v>173.8</c:v>
                </c:pt>
                <c:pt idx="1740">
                  <c:v>173.9</c:v>
                </c:pt>
                <c:pt idx="1741">
                  <c:v>174</c:v>
                </c:pt>
                <c:pt idx="1742">
                  <c:v>174.1</c:v>
                </c:pt>
                <c:pt idx="1743">
                  <c:v>174.2</c:v>
                </c:pt>
                <c:pt idx="1744">
                  <c:v>174.3</c:v>
                </c:pt>
                <c:pt idx="1745">
                  <c:v>174.4</c:v>
                </c:pt>
                <c:pt idx="1746">
                  <c:v>174.5</c:v>
                </c:pt>
                <c:pt idx="1747">
                  <c:v>174.6</c:v>
                </c:pt>
                <c:pt idx="1748">
                  <c:v>174.7</c:v>
                </c:pt>
                <c:pt idx="1749">
                  <c:v>174.8</c:v>
                </c:pt>
                <c:pt idx="1750">
                  <c:v>174.9</c:v>
                </c:pt>
                <c:pt idx="1751">
                  <c:v>175</c:v>
                </c:pt>
                <c:pt idx="1752">
                  <c:v>175.1</c:v>
                </c:pt>
                <c:pt idx="1753">
                  <c:v>175.2</c:v>
                </c:pt>
                <c:pt idx="1754">
                  <c:v>175.3</c:v>
                </c:pt>
                <c:pt idx="1755">
                  <c:v>175.4</c:v>
                </c:pt>
                <c:pt idx="1756">
                  <c:v>175.5</c:v>
                </c:pt>
                <c:pt idx="1757">
                  <c:v>175.6</c:v>
                </c:pt>
                <c:pt idx="1758">
                  <c:v>175.7</c:v>
                </c:pt>
                <c:pt idx="1759">
                  <c:v>175.8</c:v>
                </c:pt>
                <c:pt idx="1760">
                  <c:v>175.9</c:v>
                </c:pt>
                <c:pt idx="1761">
                  <c:v>176</c:v>
                </c:pt>
                <c:pt idx="1762">
                  <c:v>176.1</c:v>
                </c:pt>
                <c:pt idx="1763">
                  <c:v>176.2</c:v>
                </c:pt>
                <c:pt idx="1764">
                  <c:v>176.3</c:v>
                </c:pt>
                <c:pt idx="1765">
                  <c:v>176.4</c:v>
                </c:pt>
                <c:pt idx="1766">
                  <c:v>176.5</c:v>
                </c:pt>
                <c:pt idx="1767">
                  <c:v>176.6</c:v>
                </c:pt>
                <c:pt idx="1768">
                  <c:v>176.7</c:v>
                </c:pt>
                <c:pt idx="1769">
                  <c:v>176.8</c:v>
                </c:pt>
                <c:pt idx="1770">
                  <c:v>176.9</c:v>
                </c:pt>
                <c:pt idx="1771">
                  <c:v>177</c:v>
                </c:pt>
                <c:pt idx="1772">
                  <c:v>177.1</c:v>
                </c:pt>
                <c:pt idx="1773">
                  <c:v>177.2</c:v>
                </c:pt>
                <c:pt idx="1774">
                  <c:v>177.3</c:v>
                </c:pt>
                <c:pt idx="1775">
                  <c:v>177.4</c:v>
                </c:pt>
                <c:pt idx="1776">
                  <c:v>177.5</c:v>
                </c:pt>
                <c:pt idx="1777">
                  <c:v>177.6</c:v>
                </c:pt>
                <c:pt idx="1778">
                  <c:v>177.7</c:v>
                </c:pt>
                <c:pt idx="1779">
                  <c:v>177.8</c:v>
                </c:pt>
                <c:pt idx="1780">
                  <c:v>177.9</c:v>
                </c:pt>
                <c:pt idx="1781">
                  <c:v>178</c:v>
                </c:pt>
                <c:pt idx="1782">
                  <c:v>178.1</c:v>
                </c:pt>
                <c:pt idx="1783">
                  <c:v>178.2</c:v>
                </c:pt>
                <c:pt idx="1784">
                  <c:v>178.3</c:v>
                </c:pt>
                <c:pt idx="1785">
                  <c:v>178.4</c:v>
                </c:pt>
                <c:pt idx="1786">
                  <c:v>178.5</c:v>
                </c:pt>
                <c:pt idx="1787">
                  <c:v>178.6</c:v>
                </c:pt>
                <c:pt idx="1788">
                  <c:v>178.7</c:v>
                </c:pt>
                <c:pt idx="1789">
                  <c:v>178.8</c:v>
                </c:pt>
                <c:pt idx="1790">
                  <c:v>178.9</c:v>
                </c:pt>
                <c:pt idx="1791">
                  <c:v>179</c:v>
                </c:pt>
                <c:pt idx="1792">
                  <c:v>179.1</c:v>
                </c:pt>
                <c:pt idx="1793">
                  <c:v>179.2</c:v>
                </c:pt>
                <c:pt idx="1794">
                  <c:v>179.3</c:v>
                </c:pt>
                <c:pt idx="1795">
                  <c:v>179.4</c:v>
                </c:pt>
                <c:pt idx="1796">
                  <c:v>179.5</c:v>
                </c:pt>
                <c:pt idx="1797">
                  <c:v>179.6</c:v>
                </c:pt>
                <c:pt idx="1798">
                  <c:v>179.7</c:v>
                </c:pt>
                <c:pt idx="1799">
                  <c:v>179.8</c:v>
                </c:pt>
                <c:pt idx="1800">
                  <c:v>179.9</c:v>
                </c:pt>
                <c:pt idx="1801">
                  <c:v>180</c:v>
                </c:pt>
                <c:pt idx="1802">
                  <c:v>180.1</c:v>
                </c:pt>
                <c:pt idx="1803">
                  <c:v>180.2</c:v>
                </c:pt>
                <c:pt idx="1804">
                  <c:v>180.3</c:v>
                </c:pt>
                <c:pt idx="1805">
                  <c:v>180.4</c:v>
                </c:pt>
                <c:pt idx="1806">
                  <c:v>180.5</c:v>
                </c:pt>
                <c:pt idx="1807">
                  <c:v>180.6</c:v>
                </c:pt>
                <c:pt idx="1808">
                  <c:v>180.7</c:v>
                </c:pt>
                <c:pt idx="1809">
                  <c:v>180.8</c:v>
                </c:pt>
                <c:pt idx="1810">
                  <c:v>180.9</c:v>
                </c:pt>
                <c:pt idx="1811">
                  <c:v>181</c:v>
                </c:pt>
                <c:pt idx="1812">
                  <c:v>181.1</c:v>
                </c:pt>
                <c:pt idx="1813">
                  <c:v>181.2</c:v>
                </c:pt>
                <c:pt idx="1814">
                  <c:v>181.3</c:v>
                </c:pt>
                <c:pt idx="1815">
                  <c:v>181.4</c:v>
                </c:pt>
                <c:pt idx="1816">
                  <c:v>181.5</c:v>
                </c:pt>
                <c:pt idx="1817">
                  <c:v>181.6</c:v>
                </c:pt>
                <c:pt idx="1818">
                  <c:v>181.7</c:v>
                </c:pt>
                <c:pt idx="1819">
                  <c:v>181.8</c:v>
                </c:pt>
                <c:pt idx="1820">
                  <c:v>181.9</c:v>
                </c:pt>
                <c:pt idx="1821">
                  <c:v>182</c:v>
                </c:pt>
                <c:pt idx="1822">
                  <c:v>182.1</c:v>
                </c:pt>
                <c:pt idx="1823">
                  <c:v>182.2</c:v>
                </c:pt>
                <c:pt idx="1824">
                  <c:v>182.3</c:v>
                </c:pt>
                <c:pt idx="1825">
                  <c:v>182.4</c:v>
                </c:pt>
                <c:pt idx="1826">
                  <c:v>182.5</c:v>
                </c:pt>
                <c:pt idx="1827">
                  <c:v>182.6</c:v>
                </c:pt>
                <c:pt idx="1828">
                  <c:v>182.7</c:v>
                </c:pt>
                <c:pt idx="1829">
                  <c:v>182.8</c:v>
                </c:pt>
                <c:pt idx="1830">
                  <c:v>182.9</c:v>
                </c:pt>
                <c:pt idx="1831">
                  <c:v>183</c:v>
                </c:pt>
                <c:pt idx="1832">
                  <c:v>183.1</c:v>
                </c:pt>
                <c:pt idx="1833">
                  <c:v>183.2</c:v>
                </c:pt>
                <c:pt idx="1834">
                  <c:v>183.3</c:v>
                </c:pt>
                <c:pt idx="1835">
                  <c:v>183.4</c:v>
                </c:pt>
                <c:pt idx="1836">
                  <c:v>183.5</c:v>
                </c:pt>
                <c:pt idx="1837">
                  <c:v>183.6</c:v>
                </c:pt>
                <c:pt idx="1838">
                  <c:v>183.7</c:v>
                </c:pt>
                <c:pt idx="1839">
                  <c:v>183.8</c:v>
                </c:pt>
                <c:pt idx="1840">
                  <c:v>183.9</c:v>
                </c:pt>
                <c:pt idx="1841">
                  <c:v>184</c:v>
                </c:pt>
                <c:pt idx="1842">
                  <c:v>184.1</c:v>
                </c:pt>
                <c:pt idx="1843">
                  <c:v>184.2</c:v>
                </c:pt>
                <c:pt idx="1844">
                  <c:v>184.3</c:v>
                </c:pt>
                <c:pt idx="1845">
                  <c:v>184.4</c:v>
                </c:pt>
                <c:pt idx="1846">
                  <c:v>184.5</c:v>
                </c:pt>
                <c:pt idx="1847">
                  <c:v>184.6</c:v>
                </c:pt>
                <c:pt idx="1848">
                  <c:v>184.7</c:v>
                </c:pt>
                <c:pt idx="1849">
                  <c:v>184.8</c:v>
                </c:pt>
                <c:pt idx="1850">
                  <c:v>184.9</c:v>
                </c:pt>
                <c:pt idx="1851">
                  <c:v>185</c:v>
                </c:pt>
                <c:pt idx="1852">
                  <c:v>185.1</c:v>
                </c:pt>
                <c:pt idx="1853">
                  <c:v>185.2</c:v>
                </c:pt>
                <c:pt idx="1854">
                  <c:v>185.3</c:v>
                </c:pt>
                <c:pt idx="1855">
                  <c:v>185.4</c:v>
                </c:pt>
                <c:pt idx="1856">
                  <c:v>185.5</c:v>
                </c:pt>
                <c:pt idx="1857">
                  <c:v>185.6</c:v>
                </c:pt>
                <c:pt idx="1858">
                  <c:v>185.7</c:v>
                </c:pt>
                <c:pt idx="1859">
                  <c:v>185.8</c:v>
                </c:pt>
                <c:pt idx="1860">
                  <c:v>185.9</c:v>
                </c:pt>
                <c:pt idx="1861">
                  <c:v>186</c:v>
                </c:pt>
                <c:pt idx="1862">
                  <c:v>186.1</c:v>
                </c:pt>
                <c:pt idx="1863">
                  <c:v>186.2</c:v>
                </c:pt>
                <c:pt idx="1864">
                  <c:v>186.3</c:v>
                </c:pt>
                <c:pt idx="1865">
                  <c:v>186.4</c:v>
                </c:pt>
                <c:pt idx="1866">
                  <c:v>186.5</c:v>
                </c:pt>
                <c:pt idx="1867">
                  <c:v>186.6</c:v>
                </c:pt>
                <c:pt idx="1868">
                  <c:v>186.7</c:v>
                </c:pt>
                <c:pt idx="1869">
                  <c:v>186.8</c:v>
                </c:pt>
                <c:pt idx="1870">
                  <c:v>186.9</c:v>
                </c:pt>
                <c:pt idx="1871">
                  <c:v>187</c:v>
                </c:pt>
                <c:pt idx="1872">
                  <c:v>187.1</c:v>
                </c:pt>
                <c:pt idx="1873">
                  <c:v>187.2</c:v>
                </c:pt>
                <c:pt idx="1874">
                  <c:v>187.3</c:v>
                </c:pt>
                <c:pt idx="1875">
                  <c:v>187.4</c:v>
                </c:pt>
                <c:pt idx="1876">
                  <c:v>187.5</c:v>
                </c:pt>
                <c:pt idx="1877">
                  <c:v>187.6</c:v>
                </c:pt>
                <c:pt idx="1878">
                  <c:v>187.7</c:v>
                </c:pt>
                <c:pt idx="1879">
                  <c:v>187.8</c:v>
                </c:pt>
                <c:pt idx="1880">
                  <c:v>187.9</c:v>
                </c:pt>
                <c:pt idx="1881">
                  <c:v>188</c:v>
                </c:pt>
                <c:pt idx="1882">
                  <c:v>188.1</c:v>
                </c:pt>
                <c:pt idx="1883">
                  <c:v>188.2</c:v>
                </c:pt>
                <c:pt idx="1884">
                  <c:v>188.3</c:v>
                </c:pt>
                <c:pt idx="1885">
                  <c:v>188.4</c:v>
                </c:pt>
                <c:pt idx="1886">
                  <c:v>188.5</c:v>
                </c:pt>
                <c:pt idx="1887">
                  <c:v>188.6</c:v>
                </c:pt>
                <c:pt idx="1888">
                  <c:v>188.7</c:v>
                </c:pt>
                <c:pt idx="1889">
                  <c:v>188.8</c:v>
                </c:pt>
                <c:pt idx="1890">
                  <c:v>188.9</c:v>
                </c:pt>
                <c:pt idx="1891">
                  <c:v>189</c:v>
                </c:pt>
                <c:pt idx="1892">
                  <c:v>189.1</c:v>
                </c:pt>
                <c:pt idx="1893">
                  <c:v>189.2</c:v>
                </c:pt>
                <c:pt idx="1894">
                  <c:v>189.3</c:v>
                </c:pt>
                <c:pt idx="1895">
                  <c:v>189.4</c:v>
                </c:pt>
                <c:pt idx="1896">
                  <c:v>189.5</c:v>
                </c:pt>
                <c:pt idx="1897">
                  <c:v>189.6</c:v>
                </c:pt>
                <c:pt idx="1898">
                  <c:v>189.7</c:v>
                </c:pt>
                <c:pt idx="1899">
                  <c:v>189.8</c:v>
                </c:pt>
                <c:pt idx="1900">
                  <c:v>189.9</c:v>
                </c:pt>
                <c:pt idx="1901">
                  <c:v>190</c:v>
                </c:pt>
                <c:pt idx="1902">
                  <c:v>190.1</c:v>
                </c:pt>
                <c:pt idx="1903">
                  <c:v>190.2</c:v>
                </c:pt>
                <c:pt idx="1904">
                  <c:v>190.3</c:v>
                </c:pt>
                <c:pt idx="1905">
                  <c:v>190.4</c:v>
                </c:pt>
                <c:pt idx="1906">
                  <c:v>190.5</c:v>
                </c:pt>
                <c:pt idx="1907">
                  <c:v>190.6</c:v>
                </c:pt>
                <c:pt idx="1908">
                  <c:v>190.7</c:v>
                </c:pt>
                <c:pt idx="1909">
                  <c:v>190.8</c:v>
                </c:pt>
                <c:pt idx="1910">
                  <c:v>190.9</c:v>
                </c:pt>
                <c:pt idx="1911">
                  <c:v>191</c:v>
                </c:pt>
                <c:pt idx="1912">
                  <c:v>191.1</c:v>
                </c:pt>
                <c:pt idx="1913">
                  <c:v>191.2</c:v>
                </c:pt>
                <c:pt idx="1914">
                  <c:v>191.3</c:v>
                </c:pt>
                <c:pt idx="1915">
                  <c:v>191.4</c:v>
                </c:pt>
                <c:pt idx="1916">
                  <c:v>191.5</c:v>
                </c:pt>
                <c:pt idx="1917">
                  <c:v>191.6</c:v>
                </c:pt>
                <c:pt idx="1918">
                  <c:v>191.7</c:v>
                </c:pt>
                <c:pt idx="1919">
                  <c:v>191.8</c:v>
                </c:pt>
                <c:pt idx="1920">
                  <c:v>191.9</c:v>
                </c:pt>
                <c:pt idx="1921">
                  <c:v>192</c:v>
                </c:pt>
                <c:pt idx="1922">
                  <c:v>192.1</c:v>
                </c:pt>
                <c:pt idx="1923">
                  <c:v>192.2</c:v>
                </c:pt>
                <c:pt idx="1924">
                  <c:v>192.3</c:v>
                </c:pt>
                <c:pt idx="1925">
                  <c:v>192.4</c:v>
                </c:pt>
                <c:pt idx="1926">
                  <c:v>192.5</c:v>
                </c:pt>
                <c:pt idx="1927">
                  <c:v>192.6</c:v>
                </c:pt>
                <c:pt idx="1928">
                  <c:v>192.7</c:v>
                </c:pt>
                <c:pt idx="1929">
                  <c:v>192.8</c:v>
                </c:pt>
                <c:pt idx="1930">
                  <c:v>192.9</c:v>
                </c:pt>
                <c:pt idx="1931">
                  <c:v>193</c:v>
                </c:pt>
                <c:pt idx="1932">
                  <c:v>193.1</c:v>
                </c:pt>
                <c:pt idx="1933">
                  <c:v>193.2</c:v>
                </c:pt>
                <c:pt idx="1934">
                  <c:v>193.3</c:v>
                </c:pt>
                <c:pt idx="1935">
                  <c:v>193.4</c:v>
                </c:pt>
                <c:pt idx="1936">
                  <c:v>193.5</c:v>
                </c:pt>
                <c:pt idx="1937">
                  <c:v>193.6</c:v>
                </c:pt>
                <c:pt idx="1938">
                  <c:v>193.7</c:v>
                </c:pt>
                <c:pt idx="1939">
                  <c:v>193.8</c:v>
                </c:pt>
                <c:pt idx="1940">
                  <c:v>193.9</c:v>
                </c:pt>
                <c:pt idx="1941">
                  <c:v>194</c:v>
                </c:pt>
                <c:pt idx="1942">
                  <c:v>194.1</c:v>
                </c:pt>
                <c:pt idx="1943">
                  <c:v>194.2</c:v>
                </c:pt>
                <c:pt idx="1944">
                  <c:v>194.3</c:v>
                </c:pt>
                <c:pt idx="1945">
                  <c:v>194.4</c:v>
                </c:pt>
                <c:pt idx="1946">
                  <c:v>194.5</c:v>
                </c:pt>
                <c:pt idx="1947">
                  <c:v>194.6</c:v>
                </c:pt>
                <c:pt idx="1948">
                  <c:v>194.7</c:v>
                </c:pt>
                <c:pt idx="1949">
                  <c:v>194.8</c:v>
                </c:pt>
                <c:pt idx="1950">
                  <c:v>194.9</c:v>
                </c:pt>
                <c:pt idx="1951">
                  <c:v>195</c:v>
                </c:pt>
                <c:pt idx="1952">
                  <c:v>195.1</c:v>
                </c:pt>
                <c:pt idx="1953">
                  <c:v>195.2</c:v>
                </c:pt>
                <c:pt idx="1954">
                  <c:v>195.3</c:v>
                </c:pt>
                <c:pt idx="1955">
                  <c:v>195.4</c:v>
                </c:pt>
                <c:pt idx="1956">
                  <c:v>195.5</c:v>
                </c:pt>
                <c:pt idx="1957">
                  <c:v>195.6</c:v>
                </c:pt>
                <c:pt idx="1958">
                  <c:v>195.7</c:v>
                </c:pt>
                <c:pt idx="1959">
                  <c:v>195.8</c:v>
                </c:pt>
                <c:pt idx="1960">
                  <c:v>195.9</c:v>
                </c:pt>
                <c:pt idx="1961">
                  <c:v>196</c:v>
                </c:pt>
                <c:pt idx="1962">
                  <c:v>196.1</c:v>
                </c:pt>
                <c:pt idx="1963">
                  <c:v>196.2</c:v>
                </c:pt>
                <c:pt idx="1964">
                  <c:v>196.3</c:v>
                </c:pt>
                <c:pt idx="1965">
                  <c:v>196.4</c:v>
                </c:pt>
                <c:pt idx="1966">
                  <c:v>196.5</c:v>
                </c:pt>
                <c:pt idx="1967">
                  <c:v>196.6</c:v>
                </c:pt>
                <c:pt idx="1968">
                  <c:v>196.7</c:v>
                </c:pt>
                <c:pt idx="1969">
                  <c:v>196.8</c:v>
                </c:pt>
                <c:pt idx="1970">
                  <c:v>196.9</c:v>
                </c:pt>
                <c:pt idx="1971">
                  <c:v>197</c:v>
                </c:pt>
                <c:pt idx="1972">
                  <c:v>197.1</c:v>
                </c:pt>
                <c:pt idx="1973">
                  <c:v>197.2</c:v>
                </c:pt>
                <c:pt idx="1974">
                  <c:v>197.3</c:v>
                </c:pt>
                <c:pt idx="1975">
                  <c:v>197.4</c:v>
                </c:pt>
                <c:pt idx="1976">
                  <c:v>197.5</c:v>
                </c:pt>
                <c:pt idx="1977">
                  <c:v>197.6</c:v>
                </c:pt>
                <c:pt idx="1978">
                  <c:v>197.7</c:v>
                </c:pt>
                <c:pt idx="1979">
                  <c:v>197.8</c:v>
                </c:pt>
                <c:pt idx="1980">
                  <c:v>197.9</c:v>
                </c:pt>
                <c:pt idx="1981">
                  <c:v>198</c:v>
                </c:pt>
                <c:pt idx="1982">
                  <c:v>198.1</c:v>
                </c:pt>
                <c:pt idx="1983">
                  <c:v>198.2</c:v>
                </c:pt>
                <c:pt idx="1984">
                  <c:v>198.3</c:v>
                </c:pt>
                <c:pt idx="1985">
                  <c:v>198.4</c:v>
                </c:pt>
                <c:pt idx="1986">
                  <c:v>198.5</c:v>
                </c:pt>
                <c:pt idx="1987">
                  <c:v>198.6</c:v>
                </c:pt>
                <c:pt idx="1988">
                  <c:v>198.7</c:v>
                </c:pt>
                <c:pt idx="1989">
                  <c:v>198.8</c:v>
                </c:pt>
                <c:pt idx="1990">
                  <c:v>198.9</c:v>
                </c:pt>
                <c:pt idx="1991">
                  <c:v>199</c:v>
                </c:pt>
                <c:pt idx="1992">
                  <c:v>199.1</c:v>
                </c:pt>
                <c:pt idx="1993">
                  <c:v>199.2</c:v>
                </c:pt>
                <c:pt idx="1994">
                  <c:v>199.3</c:v>
                </c:pt>
                <c:pt idx="1995">
                  <c:v>199.4</c:v>
                </c:pt>
                <c:pt idx="1996">
                  <c:v>199.5</c:v>
                </c:pt>
                <c:pt idx="1997">
                  <c:v>199.6</c:v>
                </c:pt>
                <c:pt idx="1998">
                  <c:v>199.7</c:v>
                </c:pt>
                <c:pt idx="1999">
                  <c:v>199.8</c:v>
                </c:pt>
                <c:pt idx="2000">
                  <c:v>199.9</c:v>
                </c:pt>
                <c:pt idx="2001">
                  <c:v>200</c:v>
                </c:pt>
                <c:pt idx="2002">
                  <c:v>200.1</c:v>
                </c:pt>
                <c:pt idx="2003">
                  <c:v>200.2</c:v>
                </c:pt>
                <c:pt idx="2004">
                  <c:v>200.3</c:v>
                </c:pt>
                <c:pt idx="2005">
                  <c:v>200.4</c:v>
                </c:pt>
                <c:pt idx="2006">
                  <c:v>200.5</c:v>
                </c:pt>
                <c:pt idx="2007">
                  <c:v>200.6</c:v>
                </c:pt>
                <c:pt idx="2008">
                  <c:v>200.7</c:v>
                </c:pt>
                <c:pt idx="2009">
                  <c:v>200.8</c:v>
                </c:pt>
                <c:pt idx="2010">
                  <c:v>200.9</c:v>
                </c:pt>
                <c:pt idx="2011">
                  <c:v>201</c:v>
                </c:pt>
                <c:pt idx="2012">
                  <c:v>201.1</c:v>
                </c:pt>
                <c:pt idx="2013">
                  <c:v>201.2</c:v>
                </c:pt>
                <c:pt idx="2014">
                  <c:v>201.3</c:v>
                </c:pt>
                <c:pt idx="2015">
                  <c:v>201.4</c:v>
                </c:pt>
                <c:pt idx="2016">
                  <c:v>201.5</c:v>
                </c:pt>
                <c:pt idx="2017">
                  <c:v>201.6</c:v>
                </c:pt>
                <c:pt idx="2018">
                  <c:v>201.7</c:v>
                </c:pt>
                <c:pt idx="2019">
                  <c:v>201.8</c:v>
                </c:pt>
                <c:pt idx="2020">
                  <c:v>201.9</c:v>
                </c:pt>
                <c:pt idx="2021">
                  <c:v>202</c:v>
                </c:pt>
                <c:pt idx="2022">
                  <c:v>202.1</c:v>
                </c:pt>
                <c:pt idx="2023">
                  <c:v>202.2</c:v>
                </c:pt>
                <c:pt idx="2024">
                  <c:v>202.3</c:v>
                </c:pt>
                <c:pt idx="2025">
                  <c:v>202.4</c:v>
                </c:pt>
                <c:pt idx="2026">
                  <c:v>202.5</c:v>
                </c:pt>
                <c:pt idx="2027">
                  <c:v>202.6</c:v>
                </c:pt>
                <c:pt idx="2028">
                  <c:v>202.7</c:v>
                </c:pt>
                <c:pt idx="2029">
                  <c:v>202.8</c:v>
                </c:pt>
                <c:pt idx="2030">
                  <c:v>202.9</c:v>
                </c:pt>
                <c:pt idx="2031">
                  <c:v>203</c:v>
                </c:pt>
                <c:pt idx="2032">
                  <c:v>203.1</c:v>
                </c:pt>
                <c:pt idx="2033">
                  <c:v>203.2</c:v>
                </c:pt>
                <c:pt idx="2034">
                  <c:v>203.3</c:v>
                </c:pt>
                <c:pt idx="2035">
                  <c:v>203.4</c:v>
                </c:pt>
                <c:pt idx="2036">
                  <c:v>203.5</c:v>
                </c:pt>
                <c:pt idx="2037">
                  <c:v>203.6</c:v>
                </c:pt>
                <c:pt idx="2038">
                  <c:v>203.7</c:v>
                </c:pt>
                <c:pt idx="2039">
                  <c:v>203.8</c:v>
                </c:pt>
                <c:pt idx="2040">
                  <c:v>203.9</c:v>
                </c:pt>
                <c:pt idx="2041">
                  <c:v>204</c:v>
                </c:pt>
                <c:pt idx="2042">
                  <c:v>204.1</c:v>
                </c:pt>
                <c:pt idx="2043">
                  <c:v>204.2</c:v>
                </c:pt>
                <c:pt idx="2044">
                  <c:v>204.3</c:v>
                </c:pt>
                <c:pt idx="2045">
                  <c:v>204.4</c:v>
                </c:pt>
                <c:pt idx="2046">
                  <c:v>204.5</c:v>
                </c:pt>
                <c:pt idx="2047">
                  <c:v>204.6</c:v>
                </c:pt>
                <c:pt idx="2048">
                  <c:v>204.7</c:v>
                </c:pt>
                <c:pt idx="2049">
                  <c:v>204.8</c:v>
                </c:pt>
                <c:pt idx="2050">
                  <c:v>204.9</c:v>
                </c:pt>
                <c:pt idx="2051">
                  <c:v>205</c:v>
                </c:pt>
                <c:pt idx="2052">
                  <c:v>205.1</c:v>
                </c:pt>
                <c:pt idx="2053">
                  <c:v>205.2</c:v>
                </c:pt>
                <c:pt idx="2054">
                  <c:v>205.3</c:v>
                </c:pt>
                <c:pt idx="2055">
                  <c:v>205.4</c:v>
                </c:pt>
                <c:pt idx="2056">
                  <c:v>205.5</c:v>
                </c:pt>
                <c:pt idx="2057">
                  <c:v>205.6</c:v>
                </c:pt>
                <c:pt idx="2058">
                  <c:v>205.7</c:v>
                </c:pt>
                <c:pt idx="2059">
                  <c:v>205.8</c:v>
                </c:pt>
                <c:pt idx="2060">
                  <c:v>205.9</c:v>
                </c:pt>
                <c:pt idx="2061">
                  <c:v>206</c:v>
                </c:pt>
                <c:pt idx="2062">
                  <c:v>206.1</c:v>
                </c:pt>
                <c:pt idx="2063">
                  <c:v>206.2</c:v>
                </c:pt>
                <c:pt idx="2064">
                  <c:v>206.3</c:v>
                </c:pt>
                <c:pt idx="2065">
                  <c:v>206.4</c:v>
                </c:pt>
                <c:pt idx="2066">
                  <c:v>206.5</c:v>
                </c:pt>
                <c:pt idx="2067">
                  <c:v>206.6</c:v>
                </c:pt>
                <c:pt idx="2068">
                  <c:v>206.7</c:v>
                </c:pt>
                <c:pt idx="2069">
                  <c:v>206.8</c:v>
                </c:pt>
                <c:pt idx="2070">
                  <c:v>206.9</c:v>
                </c:pt>
                <c:pt idx="2071">
                  <c:v>207</c:v>
                </c:pt>
                <c:pt idx="2072">
                  <c:v>207.1</c:v>
                </c:pt>
                <c:pt idx="2073">
                  <c:v>207.2</c:v>
                </c:pt>
                <c:pt idx="2074">
                  <c:v>207.3</c:v>
                </c:pt>
                <c:pt idx="2075">
                  <c:v>207.4</c:v>
                </c:pt>
                <c:pt idx="2076">
                  <c:v>207.5</c:v>
                </c:pt>
                <c:pt idx="2077">
                  <c:v>207.6</c:v>
                </c:pt>
                <c:pt idx="2078">
                  <c:v>207.7</c:v>
                </c:pt>
                <c:pt idx="2079">
                  <c:v>207.8</c:v>
                </c:pt>
                <c:pt idx="2080">
                  <c:v>207.9</c:v>
                </c:pt>
                <c:pt idx="2081">
                  <c:v>208</c:v>
                </c:pt>
                <c:pt idx="2082">
                  <c:v>208.1</c:v>
                </c:pt>
                <c:pt idx="2083">
                  <c:v>208.2</c:v>
                </c:pt>
                <c:pt idx="2084">
                  <c:v>208.3</c:v>
                </c:pt>
                <c:pt idx="2085">
                  <c:v>208.4</c:v>
                </c:pt>
                <c:pt idx="2086">
                  <c:v>208.5</c:v>
                </c:pt>
                <c:pt idx="2087">
                  <c:v>208.6</c:v>
                </c:pt>
                <c:pt idx="2088">
                  <c:v>208.7</c:v>
                </c:pt>
                <c:pt idx="2089">
                  <c:v>208.8</c:v>
                </c:pt>
                <c:pt idx="2090">
                  <c:v>208.9</c:v>
                </c:pt>
                <c:pt idx="2091">
                  <c:v>209</c:v>
                </c:pt>
                <c:pt idx="2092">
                  <c:v>209.1</c:v>
                </c:pt>
                <c:pt idx="2093">
                  <c:v>209.2</c:v>
                </c:pt>
                <c:pt idx="2094">
                  <c:v>209.3</c:v>
                </c:pt>
                <c:pt idx="2095">
                  <c:v>209.4</c:v>
                </c:pt>
                <c:pt idx="2096">
                  <c:v>209.5</c:v>
                </c:pt>
                <c:pt idx="2097">
                  <c:v>209.6</c:v>
                </c:pt>
                <c:pt idx="2098">
                  <c:v>209.7</c:v>
                </c:pt>
                <c:pt idx="2099">
                  <c:v>209.8</c:v>
                </c:pt>
                <c:pt idx="2100">
                  <c:v>209.9</c:v>
                </c:pt>
                <c:pt idx="2101">
                  <c:v>210</c:v>
                </c:pt>
                <c:pt idx="2102">
                  <c:v>210.1</c:v>
                </c:pt>
                <c:pt idx="2103">
                  <c:v>210.2</c:v>
                </c:pt>
                <c:pt idx="2104">
                  <c:v>210.3</c:v>
                </c:pt>
                <c:pt idx="2105">
                  <c:v>210.4</c:v>
                </c:pt>
                <c:pt idx="2106">
                  <c:v>210.5</c:v>
                </c:pt>
                <c:pt idx="2107">
                  <c:v>210.6</c:v>
                </c:pt>
                <c:pt idx="2108">
                  <c:v>210.7</c:v>
                </c:pt>
                <c:pt idx="2109">
                  <c:v>210.8</c:v>
                </c:pt>
                <c:pt idx="2110">
                  <c:v>210.9</c:v>
                </c:pt>
                <c:pt idx="2111">
                  <c:v>211</c:v>
                </c:pt>
                <c:pt idx="2112">
                  <c:v>211.1</c:v>
                </c:pt>
                <c:pt idx="2113">
                  <c:v>211.2</c:v>
                </c:pt>
                <c:pt idx="2114">
                  <c:v>211.3</c:v>
                </c:pt>
                <c:pt idx="2115">
                  <c:v>211.4</c:v>
                </c:pt>
                <c:pt idx="2116">
                  <c:v>211.5</c:v>
                </c:pt>
                <c:pt idx="2117">
                  <c:v>211.6</c:v>
                </c:pt>
                <c:pt idx="2118">
                  <c:v>211.7</c:v>
                </c:pt>
                <c:pt idx="2119">
                  <c:v>211.8</c:v>
                </c:pt>
                <c:pt idx="2120">
                  <c:v>211.9</c:v>
                </c:pt>
                <c:pt idx="2121">
                  <c:v>212</c:v>
                </c:pt>
                <c:pt idx="2122">
                  <c:v>212.1</c:v>
                </c:pt>
                <c:pt idx="2123">
                  <c:v>212.2</c:v>
                </c:pt>
                <c:pt idx="2124">
                  <c:v>212.3</c:v>
                </c:pt>
                <c:pt idx="2125">
                  <c:v>212.4</c:v>
                </c:pt>
                <c:pt idx="2126">
                  <c:v>212.5</c:v>
                </c:pt>
                <c:pt idx="2127">
                  <c:v>212.6</c:v>
                </c:pt>
                <c:pt idx="2128">
                  <c:v>212.7</c:v>
                </c:pt>
                <c:pt idx="2129">
                  <c:v>212.8</c:v>
                </c:pt>
                <c:pt idx="2130">
                  <c:v>212.9</c:v>
                </c:pt>
                <c:pt idx="2131">
                  <c:v>213</c:v>
                </c:pt>
                <c:pt idx="2132">
                  <c:v>213.1</c:v>
                </c:pt>
                <c:pt idx="2133">
                  <c:v>213.2</c:v>
                </c:pt>
                <c:pt idx="2134">
                  <c:v>213.3</c:v>
                </c:pt>
                <c:pt idx="2135">
                  <c:v>213.4</c:v>
                </c:pt>
                <c:pt idx="2136">
                  <c:v>213.5</c:v>
                </c:pt>
                <c:pt idx="2137">
                  <c:v>213.6</c:v>
                </c:pt>
                <c:pt idx="2138">
                  <c:v>213.7</c:v>
                </c:pt>
                <c:pt idx="2139">
                  <c:v>213.8</c:v>
                </c:pt>
                <c:pt idx="2140">
                  <c:v>213.9</c:v>
                </c:pt>
                <c:pt idx="2141">
                  <c:v>214</c:v>
                </c:pt>
                <c:pt idx="2142">
                  <c:v>214.1</c:v>
                </c:pt>
                <c:pt idx="2143">
                  <c:v>214.2</c:v>
                </c:pt>
                <c:pt idx="2144">
                  <c:v>214.3</c:v>
                </c:pt>
                <c:pt idx="2145">
                  <c:v>214.4</c:v>
                </c:pt>
                <c:pt idx="2146">
                  <c:v>214.5</c:v>
                </c:pt>
                <c:pt idx="2147">
                  <c:v>214.6</c:v>
                </c:pt>
                <c:pt idx="2148">
                  <c:v>214.7</c:v>
                </c:pt>
                <c:pt idx="2149">
                  <c:v>214.8</c:v>
                </c:pt>
                <c:pt idx="2150">
                  <c:v>214.9</c:v>
                </c:pt>
                <c:pt idx="2151">
                  <c:v>215</c:v>
                </c:pt>
                <c:pt idx="2152">
                  <c:v>215.1</c:v>
                </c:pt>
                <c:pt idx="2153">
                  <c:v>215.2</c:v>
                </c:pt>
                <c:pt idx="2154">
                  <c:v>215.3</c:v>
                </c:pt>
                <c:pt idx="2155">
                  <c:v>215.4</c:v>
                </c:pt>
                <c:pt idx="2156">
                  <c:v>215.5</c:v>
                </c:pt>
                <c:pt idx="2157">
                  <c:v>215.6</c:v>
                </c:pt>
                <c:pt idx="2158">
                  <c:v>215.7</c:v>
                </c:pt>
                <c:pt idx="2159">
                  <c:v>215.8</c:v>
                </c:pt>
                <c:pt idx="2160">
                  <c:v>215.9</c:v>
                </c:pt>
                <c:pt idx="2161">
                  <c:v>216</c:v>
                </c:pt>
                <c:pt idx="2162">
                  <c:v>216.1</c:v>
                </c:pt>
                <c:pt idx="2163">
                  <c:v>216.2</c:v>
                </c:pt>
                <c:pt idx="2164">
                  <c:v>216.3</c:v>
                </c:pt>
                <c:pt idx="2165">
                  <c:v>216.4</c:v>
                </c:pt>
                <c:pt idx="2166">
                  <c:v>216.5</c:v>
                </c:pt>
                <c:pt idx="2167">
                  <c:v>216.6</c:v>
                </c:pt>
                <c:pt idx="2168">
                  <c:v>216.7</c:v>
                </c:pt>
                <c:pt idx="2169">
                  <c:v>216.8</c:v>
                </c:pt>
                <c:pt idx="2170">
                  <c:v>216.9</c:v>
                </c:pt>
                <c:pt idx="2171">
                  <c:v>217</c:v>
                </c:pt>
                <c:pt idx="2172">
                  <c:v>217.1</c:v>
                </c:pt>
                <c:pt idx="2173">
                  <c:v>217.2</c:v>
                </c:pt>
                <c:pt idx="2174">
                  <c:v>217.3</c:v>
                </c:pt>
                <c:pt idx="2175">
                  <c:v>217.4</c:v>
                </c:pt>
                <c:pt idx="2176">
                  <c:v>217.5</c:v>
                </c:pt>
                <c:pt idx="2177">
                  <c:v>217.6</c:v>
                </c:pt>
                <c:pt idx="2178">
                  <c:v>217.7</c:v>
                </c:pt>
                <c:pt idx="2179">
                  <c:v>217.8</c:v>
                </c:pt>
                <c:pt idx="2180">
                  <c:v>217.9</c:v>
                </c:pt>
                <c:pt idx="2181">
                  <c:v>218</c:v>
                </c:pt>
                <c:pt idx="2182">
                  <c:v>218.1</c:v>
                </c:pt>
                <c:pt idx="2183">
                  <c:v>218.2</c:v>
                </c:pt>
                <c:pt idx="2184">
                  <c:v>218.3</c:v>
                </c:pt>
                <c:pt idx="2185">
                  <c:v>218.4</c:v>
                </c:pt>
                <c:pt idx="2186">
                  <c:v>218.5</c:v>
                </c:pt>
                <c:pt idx="2187">
                  <c:v>218.6</c:v>
                </c:pt>
                <c:pt idx="2188">
                  <c:v>218.7</c:v>
                </c:pt>
                <c:pt idx="2189">
                  <c:v>218.8</c:v>
                </c:pt>
                <c:pt idx="2190">
                  <c:v>218.9</c:v>
                </c:pt>
                <c:pt idx="2191">
                  <c:v>219</c:v>
                </c:pt>
                <c:pt idx="2192">
                  <c:v>219.1</c:v>
                </c:pt>
                <c:pt idx="2193">
                  <c:v>219.2</c:v>
                </c:pt>
                <c:pt idx="2194">
                  <c:v>219.3</c:v>
                </c:pt>
                <c:pt idx="2195">
                  <c:v>219.4</c:v>
                </c:pt>
                <c:pt idx="2196">
                  <c:v>219.5</c:v>
                </c:pt>
                <c:pt idx="2197">
                  <c:v>219.6</c:v>
                </c:pt>
                <c:pt idx="2198">
                  <c:v>219.7</c:v>
                </c:pt>
                <c:pt idx="2199">
                  <c:v>219.8</c:v>
                </c:pt>
                <c:pt idx="2200">
                  <c:v>219.9</c:v>
                </c:pt>
                <c:pt idx="2201">
                  <c:v>220</c:v>
                </c:pt>
                <c:pt idx="2202">
                  <c:v>220.1</c:v>
                </c:pt>
                <c:pt idx="2203">
                  <c:v>220.2</c:v>
                </c:pt>
                <c:pt idx="2204">
                  <c:v>220.3</c:v>
                </c:pt>
                <c:pt idx="2205">
                  <c:v>220.4</c:v>
                </c:pt>
                <c:pt idx="2206">
                  <c:v>220.5</c:v>
                </c:pt>
                <c:pt idx="2207">
                  <c:v>220.6</c:v>
                </c:pt>
                <c:pt idx="2208">
                  <c:v>220.7</c:v>
                </c:pt>
                <c:pt idx="2209">
                  <c:v>220.8</c:v>
                </c:pt>
                <c:pt idx="2210">
                  <c:v>220.9</c:v>
                </c:pt>
                <c:pt idx="2211">
                  <c:v>221</c:v>
                </c:pt>
                <c:pt idx="2212">
                  <c:v>221.1</c:v>
                </c:pt>
                <c:pt idx="2213">
                  <c:v>221.2</c:v>
                </c:pt>
                <c:pt idx="2214">
                  <c:v>221.3</c:v>
                </c:pt>
                <c:pt idx="2215">
                  <c:v>221.4</c:v>
                </c:pt>
                <c:pt idx="2216">
                  <c:v>221.5</c:v>
                </c:pt>
                <c:pt idx="2217">
                  <c:v>221.6</c:v>
                </c:pt>
                <c:pt idx="2218">
                  <c:v>221.7</c:v>
                </c:pt>
                <c:pt idx="2219">
                  <c:v>221.8</c:v>
                </c:pt>
                <c:pt idx="2220">
                  <c:v>221.9</c:v>
                </c:pt>
                <c:pt idx="2221">
                  <c:v>222</c:v>
                </c:pt>
                <c:pt idx="2222">
                  <c:v>222.1</c:v>
                </c:pt>
                <c:pt idx="2223">
                  <c:v>222.2</c:v>
                </c:pt>
                <c:pt idx="2224">
                  <c:v>222.3</c:v>
                </c:pt>
                <c:pt idx="2225">
                  <c:v>222.4</c:v>
                </c:pt>
                <c:pt idx="2226">
                  <c:v>222.5</c:v>
                </c:pt>
                <c:pt idx="2227">
                  <c:v>222.6</c:v>
                </c:pt>
                <c:pt idx="2228">
                  <c:v>222.7</c:v>
                </c:pt>
                <c:pt idx="2229">
                  <c:v>222.8</c:v>
                </c:pt>
                <c:pt idx="2230">
                  <c:v>222.9</c:v>
                </c:pt>
                <c:pt idx="2231">
                  <c:v>223</c:v>
                </c:pt>
                <c:pt idx="2232">
                  <c:v>223.1</c:v>
                </c:pt>
                <c:pt idx="2233">
                  <c:v>223.2</c:v>
                </c:pt>
                <c:pt idx="2234">
                  <c:v>223.3</c:v>
                </c:pt>
                <c:pt idx="2235">
                  <c:v>223.4</c:v>
                </c:pt>
                <c:pt idx="2236">
                  <c:v>223.5</c:v>
                </c:pt>
                <c:pt idx="2237">
                  <c:v>223.6</c:v>
                </c:pt>
                <c:pt idx="2238">
                  <c:v>223.7</c:v>
                </c:pt>
                <c:pt idx="2239">
                  <c:v>223.8</c:v>
                </c:pt>
                <c:pt idx="2240">
                  <c:v>223.9</c:v>
                </c:pt>
                <c:pt idx="2241">
                  <c:v>224</c:v>
                </c:pt>
                <c:pt idx="2242">
                  <c:v>224.1</c:v>
                </c:pt>
                <c:pt idx="2243">
                  <c:v>224.2</c:v>
                </c:pt>
                <c:pt idx="2244">
                  <c:v>224.3</c:v>
                </c:pt>
                <c:pt idx="2245">
                  <c:v>224.4</c:v>
                </c:pt>
                <c:pt idx="2246">
                  <c:v>224.5</c:v>
                </c:pt>
                <c:pt idx="2247">
                  <c:v>224.6</c:v>
                </c:pt>
                <c:pt idx="2248">
                  <c:v>224.7</c:v>
                </c:pt>
                <c:pt idx="2249">
                  <c:v>224.8</c:v>
                </c:pt>
                <c:pt idx="2250">
                  <c:v>224.9</c:v>
                </c:pt>
                <c:pt idx="2251">
                  <c:v>225</c:v>
                </c:pt>
                <c:pt idx="2252">
                  <c:v>225.1</c:v>
                </c:pt>
                <c:pt idx="2253">
                  <c:v>225.2</c:v>
                </c:pt>
                <c:pt idx="2254">
                  <c:v>225.3</c:v>
                </c:pt>
                <c:pt idx="2255">
                  <c:v>225.4</c:v>
                </c:pt>
                <c:pt idx="2256">
                  <c:v>225.5</c:v>
                </c:pt>
                <c:pt idx="2257">
                  <c:v>225.6</c:v>
                </c:pt>
                <c:pt idx="2258">
                  <c:v>225.7</c:v>
                </c:pt>
                <c:pt idx="2259">
                  <c:v>225.8</c:v>
                </c:pt>
                <c:pt idx="2260">
                  <c:v>225.9</c:v>
                </c:pt>
                <c:pt idx="2261">
                  <c:v>226</c:v>
                </c:pt>
                <c:pt idx="2262">
                  <c:v>226.1</c:v>
                </c:pt>
                <c:pt idx="2263">
                  <c:v>226.2</c:v>
                </c:pt>
                <c:pt idx="2264">
                  <c:v>226.3</c:v>
                </c:pt>
                <c:pt idx="2265">
                  <c:v>226.4</c:v>
                </c:pt>
                <c:pt idx="2266">
                  <c:v>226.5</c:v>
                </c:pt>
                <c:pt idx="2267">
                  <c:v>226.6</c:v>
                </c:pt>
                <c:pt idx="2268">
                  <c:v>226.7</c:v>
                </c:pt>
                <c:pt idx="2269">
                  <c:v>226.8</c:v>
                </c:pt>
                <c:pt idx="2270">
                  <c:v>226.9</c:v>
                </c:pt>
                <c:pt idx="2271">
                  <c:v>227</c:v>
                </c:pt>
                <c:pt idx="2272">
                  <c:v>227.1</c:v>
                </c:pt>
                <c:pt idx="2273">
                  <c:v>227.2</c:v>
                </c:pt>
                <c:pt idx="2274">
                  <c:v>227.3</c:v>
                </c:pt>
                <c:pt idx="2275">
                  <c:v>227.4</c:v>
                </c:pt>
                <c:pt idx="2276">
                  <c:v>227.5</c:v>
                </c:pt>
                <c:pt idx="2277">
                  <c:v>227.6</c:v>
                </c:pt>
                <c:pt idx="2278">
                  <c:v>227.7</c:v>
                </c:pt>
                <c:pt idx="2279">
                  <c:v>227.8</c:v>
                </c:pt>
                <c:pt idx="2280">
                  <c:v>227.9</c:v>
                </c:pt>
                <c:pt idx="2281">
                  <c:v>228</c:v>
                </c:pt>
                <c:pt idx="2282">
                  <c:v>228.1</c:v>
                </c:pt>
                <c:pt idx="2283">
                  <c:v>228.2</c:v>
                </c:pt>
                <c:pt idx="2284">
                  <c:v>228.3</c:v>
                </c:pt>
                <c:pt idx="2285">
                  <c:v>228.4</c:v>
                </c:pt>
                <c:pt idx="2286">
                  <c:v>228.5</c:v>
                </c:pt>
                <c:pt idx="2287">
                  <c:v>228.6</c:v>
                </c:pt>
                <c:pt idx="2288">
                  <c:v>228.7</c:v>
                </c:pt>
                <c:pt idx="2289">
                  <c:v>228.8</c:v>
                </c:pt>
                <c:pt idx="2290">
                  <c:v>228.9</c:v>
                </c:pt>
                <c:pt idx="2291">
                  <c:v>229</c:v>
                </c:pt>
                <c:pt idx="2292">
                  <c:v>229.1</c:v>
                </c:pt>
                <c:pt idx="2293">
                  <c:v>229.2</c:v>
                </c:pt>
                <c:pt idx="2294">
                  <c:v>229.3</c:v>
                </c:pt>
                <c:pt idx="2295">
                  <c:v>229.4</c:v>
                </c:pt>
                <c:pt idx="2296">
                  <c:v>229.5</c:v>
                </c:pt>
                <c:pt idx="2297">
                  <c:v>229.6</c:v>
                </c:pt>
                <c:pt idx="2298">
                  <c:v>229.7</c:v>
                </c:pt>
                <c:pt idx="2299">
                  <c:v>229.8</c:v>
                </c:pt>
                <c:pt idx="2300">
                  <c:v>229.9</c:v>
                </c:pt>
                <c:pt idx="2301">
                  <c:v>230</c:v>
                </c:pt>
                <c:pt idx="2302">
                  <c:v>230.1</c:v>
                </c:pt>
                <c:pt idx="2303">
                  <c:v>230.2</c:v>
                </c:pt>
                <c:pt idx="2304">
                  <c:v>230.3</c:v>
                </c:pt>
                <c:pt idx="2305">
                  <c:v>230.4</c:v>
                </c:pt>
                <c:pt idx="2306">
                  <c:v>230.5</c:v>
                </c:pt>
                <c:pt idx="2307">
                  <c:v>230.6</c:v>
                </c:pt>
                <c:pt idx="2308">
                  <c:v>230.7</c:v>
                </c:pt>
                <c:pt idx="2309">
                  <c:v>230.8</c:v>
                </c:pt>
                <c:pt idx="2310">
                  <c:v>230.9</c:v>
                </c:pt>
                <c:pt idx="2311">
                  <c:v>231</c:v>
                </c:pt>
                <c:pt idx="2312">
                  <c:v>231.1</c:v>
                </c:pt>
                <c:pt idx="2313">
                  <c:v>231.2</c:v>
                </c:pt>
                <c:pt idx="2314">
                  <c:v>231.3</c:v>
                </c:pt>
                <c:pt idx="2315">
                  <c:v>231.4</c:v>
                </c:pt>
                <c:pt idx="2316">
                  <c:v>231.5</c:v>
                </c:pt>
                <c:pt idx="2317">
                  <c:v>231.6</c:v>
                </c:pt>
                <c:pt idx="2318">
                  <c:v>231.7</c:v>
                </c:pt>
                <c:pt idx="2319">
                  <c:v>231.8</c:v>
                </c:pt>
                <c:pt idx="2320">
                  <c:v>231.9</c:v>
                </c:pt>
                <c:pt idx="2321">
                  <c:v>232</c:v>
                </c:pt>
                <c:pt idx="2322">
                  <c:v>232.1</c:v>
                </c:pt>
                <c:pt idx="2323">
                  <c:v>232.2</c:v>
                </c:pt>
                <c:pt idx="2324">
                  <c:v>232.3</c:v>
                </c:pt>
                <c:pt idx="2325">
                  <c:v>232.4</c:v>
                </c:pt>
                <c:pt idx="2326">
                  <c:v>232.5</c:v>
                </c:pt>
                <c:pt idx="2327">
                  <c:v>232.6</c:v>
                </c:pt>
                <c:pt idx="2328">
                  <c:v>232.7</c:v>
                </c:pt>
                <c:pt idx="2329">
                  <c:v>232.8</c:v>
                </c:pt>
                <c:pt idx="2330">
                  <c:v>232.9</c:v>
                </c:pt>
                <c:pt idx="2331">
                  <c:v>233</c:v>
                </c:pt>
                <c:pt idx="2332">
                  <c:v>233.1</c:v>
                </c:pt>
                <c:pt idx="2333">
                  <c:v>233.2</c:v>
                </c:pt>
                <c:pt idx="2334">
                  <c:v>233.3</c:v>
                </c:pt>
                <c:pt idx="2335">
                  <c:v>233.4</c:v>
                </c:pt>
                <c:pt idx="2336">
                  <c:v>233.5</c:v>
                </c:pt>
                <c:pt idx="2337">
                  <c:v>233.6</c:v>
                </c:pt>
                <c:pt idx="2338">
                  <c:v>233.7</c:v>
                </c:pt>
                <c:pt idx="2339">
                  <c:v>233.8</c:v>
                </c:pt>
                <c:pt idx="2340">
                  <c:v>233.9</c:v>
                </c:pt>
                <c:pt idx="2341">
                  <c:v>234</c:v>
                </c:pt>
                <c:pt idx="2342">
                  <c:v>234.1</c:v>
                </c:pt>
                <c:pt idx="2343">
                  <c:v>234.2</c:v>
                </c:pt>
                <c:pt idx="2344">
                  <c:v>234.3</c:v>
                </c:pt>
                <c:pt idx="2345">
                  <c:v>234.4</c:v>
                </c:pt>
                <c:pt idx="2346">
                  <c:v>234.5</c:v>
                </c:pt>
                <c:pt idx="2347">
                  <c:v>234.6</c:v>
                </c:pt>
                <c:pt idx="2348">
                  <c:v>234.7</c:v>
                </c:pt>
                <c:pt idx="2349">
                  <c:v>234.8</c:v>
                </c:pt>
                <c:pt idx="2350">
                  <c:v>234.9</c:v>
                </c:pt>
                <c:pt idx="2351">
                  <c:v>235</c:v>
                </c:pt>
                <c:pt idx="2352">
                  <c:v>235.1</c:v>
                </c:pt>
                <c:pt idx="2353">
                  <c:v>235.2</c:v>
                </c:pt>
                <c:pt idx="2354">
                  <c:v>235.3</c:v>
                </c:pt>
                <c:pt idx="2355">
                  <c:v>235.4</c:v>
                </c:pt>
                <c:pt idx="2356">
                  <c:v>235.5</c:v>
                </c:pt>
                <c:pt idx="2357">
                  <c:v>235.6</c:v>
                </c:pt>
                <c:pt idx="2358">
                  <c:v>235.7</c:v>
                </c:pt>
                <c:pt idx="2359">
                  <c:v>235.8</c:v>
                </c:pt>
                <c:pt idx="2360">
                  <c:v>235.9</c:v>
                </c:pt>
                <c:pt idx="2361">
                  <c:v>236</c:v>
                </c:pt>
                <c:pt idx="2362">
                  <c:v>236.1</c:v>
                </c:pt>
                <c:pt idx="2363">
                  <c:v>236.2</c:v>
                </c:pt>
                <c:pt idx="2364">
                  <c:v>236.3</c:v>
                </c:pt>
                <c:pt idx="2365">
                  <c:v>236.4</c:v>
                </c:pt>
                <c:pt idx="2366">
                  <c:v>236.5</c:v>
                </c:pt>
                <c:pt idx="2367">
                  <c:v>236.6</c:v>
                </c:pt>
                <c:pt idx="2368">
                  <c:v>236.7</c:v>
                </c:pt>
                <c:pt idx="2369">
                  <c:v>236.8</c:v>
                </c:pt>
                <c:pt idx="2370">
                  <c:v>236.9</c:v>
                </c:pt>
                <c:pt idx="2371">
                  <c:v>237</c:v>
                </c:pt>
                <c:pt idx="2372">
                  <c:v>237.1</c:v>
                </c:pt>
                <c:pt idx="2373">
                  <c:v>237.2</c:v>
                </c:pt>
                <c:pt idx="2374">
                  <c:v>237.3</c:v>
                </c:pt>
                <c:pt idx="2375">
                  <c:v>237.4</c:v>
                </c:pt>
                <c:pt idx="2376">
                  <c:v>237.5</c:v>
                </c:pt>
                <c:pt idx="2377">
                  <c:v>237.6</c:v>
                </c:pt>
                <c:pt idx="2378">
                  <c:v>237.7</c:v>
                </c:pt>
                <c:pt idx="2379">
                  <c:v>237.8</c:v>
                </c:pt>
                <c:pt idx="2380">
                  <c:v>237.9</c:v>
                </c:pt>
                <c:pt idx="2381">
                  <c:v>238</c:v>
                </c:pt>
                <c:pt idx="2382">
                  <c:v>238.1</c:v>
                </c:pt>
                <c:pt idx="2383">
                  <c:v>238.2</c:v>
                </c:pt>
                <c:pt idx="2384">
                  <c:v>238.3</c:v>
                </c:pt>
                <c:pt idx="2385">
                  <c:v>238.4</c:v>
                </c:pt>
                <c:pt idx="2386">
                  <c:v>238.5</c:v>
                </c:pt>
                <c:pt idx="2387">
                  <c:v>238.6</c:v>
                </c:pt>
                <c:pt idx="2388">
                  <c:v>238.7</c:v>
                </c:pt>
                <c:pt idx="2389">
                  <c:v>238.8</c:v>
                </c:pt>
                <c:pt idx="2390">
                  <c:v>238.9</c:v>
                </c:pt>
                <c:pt idx="2391">
                  <c:v>239</c:v>
                </c:pt>
                <c:pt idx="2392">
                  <c:v>239.1</c:v>
                </c:pt>
                <c:pt idx="2393">
                  <c:v>239.2</c:v>
                </c:pt>
                <c:pt idx="2394">
                  <c:v>239.3</c:v>
                </c:pt>
                <c:pt idx="2395">
                  <c:v>239.4</c:v>
                </c:pt>
                <c:pt idx="2396">
                  <c:v>239.5</c:v>
                </c:pt>
                <c:pt idx="2397">
                  <c:v>239.6</c:v>
                </c:pt>
                <c:pt idx="2398">
                  <c:v>239.7</c:v>
                </c:pt>
                <c:pt idx="2399">
                  <c:v>239.8</c:v>
                </c:pt>
                <c:pt idx="2400">
                  <c:v>239.9</c:v>
                </c:pt>
                <c:pt idx="2401">
                  <c:v>240</c:v>
                </c:pt>
                <c:pt idx="2402">
                  <c:v>240.1</c:v>
                </c:pt>
                <c:pt idx="2403">
                  <c:v>240.2</c:v>
                </c:pt>
                <c:pt idx="2404">
                  <c:v>240.3</c:v>
                </c:pt>
                <c:pt idx="2405">
                  <c:v>240.4</c:v>
                </c:pt>
                <c:pt idx="2406">
                  <c:v>240.5</c:v>
                </c:pt>
                <c:pt idx="2407">
                  <c:v>240.6</c:v>
                </c:pt>
                <c:pt idx="2408">
                  <c:v>240.7</c:v>
                </c:pt>
                <c:pt idx="2409">
                  <c:v>240.8</c:v>
                </c:pt>
                <c:pt idx="2410">
                  <c:v>240.9</c:v>
                </c:pt>
                <c:pt idx="2411">
                  <c:v>241</c:v>
                </c:pt>
                <c:pt idx="2412">
                  <c:v>241.1</c:v>
                </c:pt>
                <c:pt idx="2413">
                  <c:v>241.2</c:v>
                </c:pt>
                <c:pt idx="2414">
                  <c:v>241.3</c:v>
                </c:pt>
                <c:pt idx="2415">
                  <c:v>241.4</c:v>
                </c:pt>
                <c:pt idx="2416">
                  <c:v>241.5</c:v>
                </c:pt>
                <c:pt idx="2417">
                  <c:v>241.6</c:v>
                </c:pt>
                <c:pt idx="2418">
                  <c:v>241.7</c:v>
                </c:pt>
                <c:pt idx="2419">
                  <c:v>241.8</c:v>
                </c:pt>
                <c:pt idx="2420">
                  <c:v>241.9</c:v>
                </c:pt>
                <c:pt idx="2421">
                  <c:v>242</c:v>
                </c:pt>
                <c:pt idx="2422">
                  <c:v>242.1</c:v>
                </c:pt>
                <c:pt idx="2423">
                  <c:v>242.2</c:v>
                </c:pt>
                <c:pt idx="2424">
                  <c:v>242.3</c:v>
                </c:pt>
                <c:pt idx="2425">
                  <c:v>242.4</c:v>
                </c:pt>
                <c:pt idx="2426">
                  <c:v>242.5</c:v>
                </c:pt>
                <c:pt idx="2427">
                  <c:v>242.6</c:v>
                </c:pt>
                <c:pt idx="2428">
                  <c:v>242.7</c:v>
                </c:pt>
                <c:pt idx="2429">
                  <c:v>242.8</c:v>
                </c:pt>
                <c:pt idx="2430">
                  <c:v>242.9</c:v>
                </c:pt>
                <c:pt idx="2431">
                  <c:v>243</c:v>
                </c:pt>
                <c:pt idx="2432">
                  <c:v>243.1</c:v>
                </c:pt>
                <c:pt idx="2433">
                  <c:v>243.2</c:v>
                </c:pt>
                <c:pt idx="2434">
                  <c:v>243.3</c:v>
                </c:pt>
                <c:pt idx="2435">
                  <c:v>243.4</c:v>
                </c:pt>
                <c:pt idx="2436">
                  <c:v>243.5</c:v>
                </c:pt>
                <c:pt idx="2437">
                  <c:v>243.6</c:v>
                </c:pt>
                <c:pt idx="2438">
                  <c:v>243.7</c:v>
                </c:pt>
                <c:pt idx="2439">
                  <c:v>243.8</c:v>
                </c:pt>
                <c:pt idx="2440">
                  <c:v>243.9</c:v>
                </c:pt>
                <c:pt idx="2441">
                  <c:v>244</c:v>
                </c:pt>
                <c:pt idx="2442">
                  <c:v>244.1</c:v>
                </c:pt>
                <c:pt idx="2443">
                  <c:v>244.2</c:v>
                </c:pt>
                <c:pt idx="2444">
                  <c:v>244.3</c:v>
                </c:pt>
                <c:pt idx="2445">
                  <c:v>244.4</c:v>
                </c:pt>
                <c:pt idx="2446">
                  <c:v>244.5</c:v>
                </c:pt>
                <c:pt idx="2447">
                  <c:v>244.6</c:v>
                </c:pt>
                <c:pt idx="2448">
                  <c:v>244.7</c:v>
                </c:pt>
                <c:pt idx="2449">
                  <c:v>244.8</c:v>
                </c:pt>
                <c:pt idx="2450">
                  <c:v>244.9</c:v>
                </c:pt>
                <c:pt idx="2451">
                  <c:v>245</c:v>
                </c:pt>
                <c:pt idx="2452">
                  <c:v>245.1</c:v>
                </c:pt>
                <c:pt idx="2453">
                  <c:v>245.2</c:v>
                </c:pt>
                <c:pt idx="2454">
                  <c:v>245.3</c:v>
                </c:pt>
                <c:pt idx="2455">
                  <c:v>245.4</c:v>
                </c:pt>
                <c:pt idx="2456">
                  <c:v>245.5</c:v>
                </c:pt>
                <c:pt idx="2457">
                  <c:v>245.6</c:v>
                </c:pt>
                <c:pt idx="2458">
                  <c:v>245.7</c:v>
                </c:pt>
                <c:pt idx="2459">
                  <c:v>245.8</c:v>
                </c:pt>
                <c:pt idx="2460">
                  <c:v>245.9</c:v>
                </c:pt>
                <c:pt idx="2461">
                  <c:v>246</c:v>
                </c:pt>
                <c:pt idx="2462">
                  <c:v>246.1</c:v>
                </c:pt>
                <c:pt idx="2463">
                  <c:v>246.2</c:v>
                </c:pt>
                <c:pt idx="2464">
                  <c:v>246.3</c:v>
                </c:pt>
                <c:pt idx="2465">
                  <c:v>246.4</c:v>
                </c:pt>
                <c:pt idx="2466">
                  <c:v>246.5</c:v>
                </c:pt>
                <c:pt idx="2467">
                  <c:v>246.6</c:v>
                </c:pt>
                <c:pt idx="2468">
                  <c:v>246.7</c:v>
                </c:pt>
                <c:pt idx="2469">
                  <c:v>246.8</c:v>
                </c:pt>
                <c:pt idx="2470">
                  <c:v>246.9</c:v>
                </c:pt>
                <c:pt idx="2471">
                  <c:v>247</c:v>
                </c:pt>
                <c:pt idx="2472">
                  <c:v>247.1</c:v>
                </c:pt>
                <c:pt idx="2473">
                  <c:v>247.2</c:v>
                </c:pt>
                <c:pt idx="2474">
                  <c:v>247.3</c:v>
                </c:pt>
                <c:pt idx="2475">
                  <c:v>247.4</c:v>
                </c:pt>
                <c:pt idx="2476">
                  <c:v>247.5</c:v>
                </c:pt>
                <c:pt idx="2477">
                  <c:v>247.6</c:v>
                </c:pt>
                <c:pt idx="2478">
                  <c:v>247.7</c:v>
                </c:pt>
                <c:pt idx="2479">
                  <c:v>247.8</c:v>
                </c:pt>
                <c:pt idx="2480">
                  <c:v>247.9</c:v>
                </c:pt>
                <c:pt idx="2481">
                  <c:v>248</c:v>
                </c:pt>
                <c:pt idx="2482">
                  <c:v>248.1</c:v>
                </c:pt>
                <c:pt idx="2483">
                  <c:v>248.2</c:v>
                </c:pt>
                <c:pt idx="2484">
                  <c:v>248.3</c:v>
                </c:pt>
                <c:pt idx="2485">
                  <c:v>248.4</c:v>
                </c:pt>
                <c:pt idx="2486">
                  <c:v>248.5</c:v>
                </c:pt>
                <c:pt idx="2487">
                  <c:v>248.6</c:v>
                </c:pt>
                <c:pt idx="2488">
                  <c:v>248.7</c:v>
                </c:pt>
                <c:pt idx="2489">
                  <c:v>248.8</c:v>
                </c:pt>
                <c:pt idx="2490">
                  <c:v>248.9</c:v>
                </c:pt>
                <c:pt idx="2491">
                  <c:v>249</c:v>
                </c:pt>
                <c:pt idx="2492">
                  <c:v>249.1</c:v>
                </c:pt>
                <c:pt idx="2493">
                  <c:v>249.2</c:v>
                </c:pt>
                <c:pt idx="2494">
                  <c:v>249.3</c:v>
                </c:pt>
                <c:pt idx="2495">
                  <c:v>249.4</c:v>
                </c:pt>
                <c:pt idx="2496">
                  <c:v>249.5</c:v>
                </c:pt>
                <c:pt idx="2497">
                  <c:v>249.6</c:v>
                </c:pt>
                <c:pt idx="2498">
                  <c:v>249.7</c:v>
                </c:pt>
                <c:pt idx="2499">
                  <c:v>249.8</c:v>
                </c:pt>
                <c:pt idx="2500">
                  <c:v>249.9</c:v>
                </c:pt>
                <c:pt idx="2501">
                  <c:v>250</c:v>
                </c:pt>
                <c:pt idx="2502">
                  <c:v>250.1</c:v>
                </c:pt>
                <c:pt idx="2503">
                  <c:v>250.2</c:v>
                </c:pt>
                <c:pt idx="2504">
                  <c:v>250.3</c:v>
                </c:pt>
                <c:pt idx="2505">
                  <c:v>250.4</c:v>
                </c:pt>
                <c:pt idx="2506">
                  <c:v>250.5</c:v>
                </c:pt>
                <c:pt idx="2507">
                  <c:v>250.6</c:v>
                </c:pt>
                <c:pt idx="2508">
                  <c:v>250.7</c:v>
                </c:pt>
                <c:pt idx="2509">
                  <c:v>250.8</c:v>
                </c:pt>
                <c:pt idx="2510">
                  <c:v>250.9</c:v>
                </c:pt>
                <c:pt idx="2511">
                  <c:v>251</c:v>
                </c:pt>
                <c:pt idx="2512">
                  <c:v>251.1</c:v>
                </c:pt>
                <c:pt idx="2513">
                  <c:v>251.2</c:v>
                </c:pt>
                <c:pt idx="2514">
                  <c:v>251.3</c:v>
                </c:pt>
                <c:pt idx="2515">
                  <c:v>251.4</c:v>
                </c:pt>
                <c:pt idx="2516">
                  <c:v>251.5</c:v>
                </c:pt>
                <c:pt idx="2517">
                  <c:v>251.6</c:v>
                </c:pt>
                <c:pt idx="2518">
                  <c:v>251.7</c:v>
                </c:pt>
                <c:pt idx="2519">
                  <c:v>251.8</c:v>
                </c:pt>
                <c:pt idx="2520">
                  <c:v>251.9</c:v>
                </c:pt>
                <c:pt idx="2521">
                  <c:v>252</c:v>
                </c:pt>
                <c:pt idx="2522">
                  <c:v>252.1</c:v>
                </c:pt>
                <c:pt idx="2523">
                  <c:v>252.2</c:v>
                </c:pt>
                <c:pt idx="2524">
                  <c:v>252.3</c:v>
                </c:pt>
                <c:pt idx="2525">
                  <c:v>252.4</c:v>
                </c:pt>
                <c:pt idx="2526">
                  <c:v>252.5</c:v>
                </c:pt>
                <c:pt idx="2527">
                  <c:v>252.6</c:v>
                </c:pt>
                <c:pt idx="2528">
                  <c:v>252.7</c:v>
                </c:pt>
                <c:pt idx="2529">
                  <c:v>252.8</c:v>
                </c:pt>
                <c:pt idx="2530">
                  <c:v>252.9</c:v>
                </c:pt>
                <c:pt idx="2531">
                  <c:v>253</c:v>
                </c:pt>
                <c:pt idx="2532">
                  <c:v>253.1</c:v>
                </c:pt>
                <c:pt idx="2533">
                  <c:v>253.2</c:v>
                </c:pt>
                <c:pt idx="2534">
                  <c:v>253.3</c:v>
                </c:pt>
                <c:pt idx="2535">
                  <c:v>253.4</c:v>
                </c:pt>
                <c:pt idx="2536">
                  <c:v>253.5</c:v>
                </c:pt>
                <c:pt idx="2537">
                  <c:v>253.6</c:v>
                </c:pt>
                <c:pt idx="2538">
                  <c:v>253.7</c:v>
                </c:pt>
                <c:pt idx="2539">
                  <c:v>253.8</c:v>
                </c:pt>
                <c:pt idx="2540">
                  <c:v>253.9</c:v>
                </c:pt>
                <c:pt idx="2541">
                  <c:v>254</c:v>
                </c:pt>
                <c:pt idx="2542">
                  <c:v>254.1</c:v>
                </c:pt>
                <c:pt idx="2543">
                  <c:v>254.2</c:v>
                </c:pt>
                <c:pt idx="2544">
                  <c:v>254.3</c:v>
                </c:pt>
                <c:pt idx="2545">
                  <c:v>254.4</c:v>
                </c:pt>
                <c:pt idx="2546">
                  <c:v>254.5</c:v>
                </c:pt>
                <c:pt idx="2547">
                  <c:v>254.6</c:v>
                </c:pt>
                <c:pt idx="2548">
                  <c:v>254.7</c:v>
                </c:pt>
                <c:pt idx="2549">
                  <c:v>254.8</c:v>
                </c:pt>
                <c:pt idx="2550">
                  <c:v>254.9</c:v>
                </c:pt>
                <c:pt idx="2551">
                  <c:v>255</c:v>
                </c:pt>
                <c:pt idx="2552">
                  <c:v>255.1</c:v>
                </c:pt>
                <c:pt idx="2553">
                  <c:v>255.2</c:v>
                </c:pt>
                <c:pt idx="2554">
                  <c:v>255.3</c:v>
                </c:pt>
                <c:pt idx="2555">
                  <c:v>255.4</c:v>
                </c:pt>
                <c:pt idx="2556">
                  <c:v>255.5</c:v>
                </c:pt>
                <c:pt idx="2557">
                  <c:v>255.6</c:v>
                </c:pt>
                <c:pt idx="2558">
                  <c:v>255.7</c:v>
                </c:pt>
                <c:pt idx="2559">
                  <c:v>255.8</c:v>
                </c:pt>
                <c:pt idx="2560">
                  <c:v>255.9</c:v>
                </c:pt>
                <c:pt idx="2561">
                  <c:v>256</c:v>
                </c:pt>
                <c:pt idx="2562">
                  <c:v>256.1</c:v>
                </c:pt>
                <c:pt idx="2563">
                  <c:v>256.2</c:v>
                </c:pt>
                <c:pt idx="2564">
                  <c:v>256.3</c:v>
                </c:pt>
                <c:pt idx="2565">
                  <c:v>256.4</c:v>
                </c:pt>
                <c:pt idx="2566">
                  <c:v>256.5</c:v>
                </c:pt>
                <c:pt idx="2567">
                  <c:v>256.6</c:v>
                </c:pt>
                <c:pt idx="2568">
                  <c:v>256.7</c:v>
                </c:pt>
                <c:pt idx="2569">
                  <c:v>256.8</c:v>
                </c:pt>
                <c:pt idx="2570">
                  <c:v>256.9</c:v>
                </c:pt>
                <c:pt idx="2571">
                  <c:v>257</c:v>
                </c:pt>
                <c:pt idx="2572">
                  <c:v>257.1</c:v>
                </c:pt>
                <c:pt idx="2573">
                  <c:v>257.2</c:v>
                </c:pt>
                <c:pt idx="2574">
                  <c:v>257.3</c:v>
                </c:pt>
                <c:pt idx="2575">
                  <c:v>257.4</c:v>
                </c:pt>
                <c:pt idx="2576">
                  <c:v>257.5</c:v>
                </c:pt>
                <c:pt idx="2577">
                  <c:v>257.6</c:v>
                </c:pt>
                <c:pt idx="2578">
                  <c:v>257.7</c:v>
                </c:pt>
                <c:pt idx="2579">
                  <c:v>257.8</c:v>
                </c:pt>
                <c:pt idx="2580">
                  <c:v>257.9</c:v>
                </c:pt>
                <c:pt idx="2581">
                  <c:v>258</c:v>
                </c:pt>
                <c:pt idx="2582">
                  <c:v>258.1</c:v>
                </c:pt>
                <c:pt idx="2583">
                  <c:v>258.2</c:v>
                </c:pt>
                <c:pt idx="2584">
                  <c:v>258.3</c:v>
                </c:pt>
                <c:pt idx="2585">
                  <c:v>258.4</c:v>
                </c:pt>
                <c:pt idx="2586">
                  <c:v>258.5</c:v>
                </c:pt>
                <c:pt idx="2587">
                  <c:v>258.6</c:v>
                </c:pt>
                <c:pt idx="2588">
                  <c:v>258.7</c:v>
                </c:pt>
                <c:pt idx="2589">
                  <c:v>258.8</c:v>
                </c:pt>
                <c:pt idx="2590">
                  <c:v>258.9</c:v>
                </c:pt>
                <c:pt idx="2591">
                  <c:v>259</c:v>
                </c:pt>
                <c:pt idx="2592">
                  <c:v>259.1</c:v>
                </c:pt>
                <c:pt idx="2593">
                  <c:v>259.2</c:v>
                </c:pt>
                <c:pt idx="2594">
                  <c:v>259.3</c:v>
                </c:pt>
                <c:pt idx="2595">
                  <c:v>259.4</c:v>
                </c:pt>
                <c:pt idx="2596">
                  <c:v>259.5</c:v>
                </c:pt>
                <c:pt idx="2597">
                  <c:v>259.6</c:v>
                </c:pt>
                <c:pt idx="2598">
                  <c:v>259.7</c:v>
                </c:pt>
                <c:pt idx="2599">
                  <c:v>259.8</c:v>
                </c:pt>
                <c:pt idx="2600">
                  <c:v>259.9</c:v>
                </c:pt>
                <c:pt idx="2601">
                  <c:v>260</c:v>
                </c:pt>
                <c:pt idx="2602">
                  <c:v>260.1</c:v>
                </c:pt>
                <c:pt idx="2603">
                  <c:v>260.2</c:v>
                </c:pt>
                <c:pt idx="2604">
                  <c:v>260.3</c:v>
                </c:pt>
                <c:pt idx="2605">
                  <c:v>260.4</c:v>
                </c:pt>
                <c:pt idx="2606">
                  <c:v>260.5</c:v>
                </c:pt>
                <c:pt idx="2607">
                  <c:v>260.6</c:v>
                </c:pt>
                <c:pt idx="2608">
                  <c:v>260.7</c:v>
                </c:pt>
                <c:pt idx="2609">
                  <c:v>260.8</c:v>
                </c:pt>
                <c:pt idx="2610">
                  <c:v>260.9</c:v>
                </c:pt>
                <c:pt idx="2611">
                  <c:v>261</c:v>
                </c:pt>
                <c:pt idx="2612">
                  <c:v>261.1</c:v>
                </c:pt>
                <c:pt idx="2613">
                  <c:v>261.2</c:v>
                </c:pt>
                <c:pt idx="2614">
                  <c:v>261.3</c:v>
                </c:pt>
                <c:pt idx="2615">
                  <c:v>261.4</c:v>
                </c:pt>
                <c:pt idx="2616">
                  <c:v>261.5</c:v>
                </c:pt>
                <c:pt idx="2617">
                  <c:v>261.6</c:v>
                </c:pt>
                <c:pt idx="2618">
                  <c:v>261.7</c:v>
                </c:pt>
                <c:pt idx="2619">
                  <c:v>261.8</c:v>
                </c:pt>
                <c:pt idx="2620">
                  <c:v>261.9</c:v>
                </c:pt>
                <c:pt idx="2621">
                  <c:v>262</c:v>
                </c:pt>
                <c:pt idx="2622">
                  <c:v>262.1</c:v>
                </c:pt>
                <c:pt idx="2623">
                  <c:v>262.2</c:v>
                </c:pt>
                <c:pt idx="2624">
                  <c:v>262.3</c:v>
                </c:pt>
                <c:pt idx="2625">
                  <c:v>262.4</c:v>
                </c:pt>
                <c:pt idx="2626">
                  <c:v>262.5</c:v>
                </c:pt>
                <c:pt idx="2627">
                  <c:v>262.6</c:v>
                </c:pt>
                <c:pt idx="2628">
                  <c:v>262.7</c:v>
                </c:pt>
                <c:pt idx="2629">
                  <c:v>262.8</c:v>
                </c:pt>
                <c:pt idx="2630">
                  <c:v>262.9</c:v>
                </c:pt>
                <c:pt idx="2631">
                  <c:v>263</c:v>
                </c:pt>
                <c:pt idx="2632">
                  <c:v>263.1</c:v>
                </c:pt>
                <c:pt idx="2633">
                  <c:v>263.2</c:v>
                </c:pt>
                <c:pt idx="2634">
                  <c:v>263.3</c:v>
                </c:pt>
                <c:pt idx="2635">
                  <c:v>263.4</c:v>
                </c:pt>
                <c:pt idx="2636">
                  <c:v>263.5</c:v>
                </c:pt>
                <c:pt idx="2637">
                  <c:v>263.6</c:v>
                </c:pt>
                <c:pt idx="2638">
                  <c:v>263.7</c:v>
                </c:pt>
                <c:pt idx="2639">
                  <c:v>263.8</c:v>
                </c:pt>
                <c:pt idx="2640">
                  <c:v>263.9</c:v>
                </c:pt>
                <c:pt idx="2641">
                  <c:v>264</c:v>
                </c:pt>
                <c:pt idx="2642">
                  <c:v>264.1</c:v>
                </c:pt>
                <c:pt idx="2643">
                  <c:v>264.2</c:v>
                </c:pt>
                <c:pt idx="2644">
                  <c:v>264.3</c:v>
                </c:pt>
                <c:pt idx="2645">
                  <c:v>264.4</c:v>
                </c:pt>
                <c:pt idx="2646">
                  <c:v>264.5</c:v>
                </c:pt>
                <c:pt idx="2647">
                  <c:v>264.6</c:v>
                </c:pt>
                <c:pt idx="2648">
                  <c:v>264.7</c:v>
                </c:pt>
                <c:pt idx="2649">
                  <c:v>264.8</c:v>
                </c:pt>
                <c:pt idx="2650">
                  <c:v>264.9</c:v>
                </c:pt>
                <c:pt idx="2651">
                  <c:v>265</c:v>
                </c:pt>
                <c:pt idx="2652">
                  <c:v>265.1</c:v>
                </c:pt>
                <c:pt idx="2653">
                  <c:v>265.2</c:v>
                </c:pt>
                <c:pt idx="2654">
                  <c:v>265.3</c:v>
                </c:pt>
                <c:pt idx="2655">
                  <c:v>265.4</c:v>
                </c:pt>
                <c:pt idx="2656">
                  <c:v>265.5</c:v>
                </c:pt>
                <c:pt idx="2657">
                  <c:v>265.6</c:v>
                </c:pt>
                <c:pt idx="2658">
                  <c:v>265.7</c:v>
                </c:pt>
                <c:pt idx="2659">
                  <c:v>265.8</c:v>
                </c:pt>
                <c:pt idx="2660">
                  <c:v>265.9</c:v>
                </c:pt>
                <c:pt idx="2661">
                  <c:v>266</c:v>
                </c:pt>
                <c:pt idx="2662">
                  <c:v>266.1</c:v>
                </c:pt>
                <c:pt idx="2663">
                  <c:v>266.2</c:v>
                </c:pt>
                <c:pt idx="2664">
                  <c:v>266.3</c:v>
                </c:pt>
                <c:pt idx="2665">
                  <c:v>266.4</c:v>
                </c:pt>
                <c:pt idx="2666">
                  <c:v>266.5</c:v>
                </c:pt>
                <c:pt idx="2667">
                  <c:v>266.6</c:v>
                </c:pt>
                <c:pt idx="2668">
                  <c:v>266.7</c:v>
                </c:pt>
                <c:pt idx="2669">
                  <c:v>266.8</c:v>
                </c:pt>
                <c:pt idx="2670">
                  <c:v>266.9</c:v>
                </c:pt>
                <c:pt idx="2671">
                  <c:v>267</c:v>
                </c:pt>
                <c:pt idx="2672">
                  <c:v>267.1</c:v>
                </c:pt>
                <c:pt idx="2673">
                  <c:v>267.2</c:v>
                </c:pt>
                <c:pt idx="2674">
                  <c:v>267.3</c:v>
                </c:pt>
                <c:pt idx="2675">
                  <c:v>267.4</c:v>
                </c:pt>
                <c:pt idx="2676">
                  <c:v>267.5</c:v>
                </c:pt>
                <c:pt idx="2677">
                  <c:v>267.6</c:v>
                </c:pt>
                <c:pt idx="2678">
                  <c:v>267.7</c:v>
                </c:pt>
                <c:pt idx="2679">
                  <c:v>267.8</c:v>
                </c:pt>
                <c:pt idx="2680">
                  <c:v>267.9</c:v>
                </c:pt>
                <c:pt idx="2681">
                  <c:v>268</c:v>
                </c:pt>
                <c:pt idx="2682">
                  <c:v>268.1</c:v>
                </c:pt>
                <c:pt idx="2683">
                  <c:v>268.2</c:v>
                </c:pt>
                <c:pt idx="2684">
                  <c:v>268.3</c:v>
                </c:pt>
                <c:pt idx="2685">
                  <c:v>268.4</c:v>
                </c:pt>
                <c:pt idx="2686">
                  <c:v>268.5</c:v>
                </c:pt>
                <c:pt idx="2687">
                  <c:v>268.6</c:v>
                </c:pt>
                <c:pt idx="2688">
                  <c:v>268.7</c:v>
                </c:pt>
                <c:pt idx="2689">
                  <c:v>268.8</c:v>
                </c:pt>
                <c:pt idx="2690">
                  <c:v>268.9</c:v>
                </c:pt>
                <c:pt idx="2691">
                  <c:v>269</c:v>
                </c:pt>
                <c:pt idx="2692">
                  <c:v>269.1</c:v>
                </c:pt>
                <c:pt idx="2693">
                  <c:v>269.2</c:v>
                </c:pt>
                <c:pt idx="2694">
                  <c:v>269.3</c:v>
                </c:pt>
                <c:pt idx="2695">
                  <c:v>269.4</c:v>
                </c:pt>
                <c:pt idx="2696">
                  <c:v>269.5</c:v>
                </c:pt>
                <c:pt idx="2697">
                  <c:v>269.6</c:v>
                </c:pt>
                <c:pt idx="2698">
                  <c:v>269.7</c:v>
                </c:pt>
                <c:pt idx="2699">
                  <c:v>269.8</c:v>
                </c:pt>
                <c:pt idx="2700">
                  <c:v>269.9</c:v>
                </c:pt>
                <c:pt idx="2701">
                  <c:v>270</c:v>
                </c:pt>
                <c:pt idx="2702">
                  <c:v>270.1</c:v>
                </c:pt>
                <c:pt idx="2703">
                  <c:v>270.2</c:v>
                </c:pt>
                <c:pt idx="2704">
                  <c:v>270.3</c:v>
                </c:pt>
                <c:pt idx="2705">
                  <c:v>270.4</c:v>
                </c:pt>
                <c:pt idx="2706">
                  <c:v>270.5</c:v>
                </c:pt>
                <c:pt idx="2707">
                  <c:v>270.6</c:v>
                </c:pt>
                <c:pt idx="2708">
                  <c:v>270.7</c:v>
                </c:pt>
                <c:pt idx="2709">
                  <c:v>270.8</c:v>
                </c:pt>
                <c:pt idx="2710">
                  <c:v>270.9</c:v>
                </c:pt>
                <c:pt idx="2711">
                  <c:v>271</c:v>
                </c:pt>
                <c:pt idx="2712">
                  <c:v>271.1</c:v>
                </c:pt>
                <c:pt idx="2713">
                  <c:v>271.2</c:v>
                </c:pt>
                <c:pt idx="2714">
                  <c:v>271.3</c:v>
                </c:pt>
                <c:pt idx="2715">
                  <c:v>271.4</c:v>
                </c:pt>
                <c:pt idx="2716">
                  <c:v>271.5</c:v>
                </c:pt>
                <c:pt idx="2717">
                  <c:v>271.6</c:v>
                </c:pt>
                <c:pt idx="2718">
                  <c:v>271.7</c:v>
                </c:pt>
                <c:pt idx="2719">
                  <c:v>271.8</c:v>
                </c:pt>
                <c:pt idx="2720">
                  <c:v>271.9</c:v>
                </c:pt>
                <c:pt idx="2721">
                  <c:v>272</c:v>
                </c:pt>
                <c:pt idx="2722">
                  <c:v>272.1</c:v>
                </c:pt>
                <c:pt idx="2723">
                  <c:v>272.2</c:v>
                </c:pt>
                <c:pt idx="2724">
                  <c:v>272.3</c:v>
                </c:pt>
                <c:pt idx="2725">
                  <c:v>272.4</c:v>
                </c:pt>
                <c:pt idx="2726">
                  <c:v>272.5</c:v>
                </c:pt>
                <c:pt idx="2727">
                  <c:v>272.6</c:v>
                </c:pt>
                <c:pt idx="2728">
                  <c:v>272.7</c:v>
                </c:pt>
                <c:pt idx="2729">
                  <c:v>272.8</c:v>
                </c:pt>
                <c:pt idx="2730">
                  <c:v>272.9</c:v>
                </c:pt>
                <c:pt idx="2731">
                  <c:v>273</c:v>
                </c:pt>
                <c:pt idx="2732">
                  <c:v>273.1</c:v>
                </c:pt>
                <c:pt idx="2733">
                  <c:v>273.2</c:v>
                </c:pt>
                <c:pt idx="2734">
                  <c:v>273.3</c:v>
                </c:pt>
                <c:pt idx="2735">
                  <c:v>273.4</c:v>
                </c:pt>
                <c:pt idx="2736">
                  <c:v>273.5</c:v>
                </c:pt>
                <c:pt idx="2737">
                  <c:v>273.6</c:v>
                </c:pt>
                <c:pt idx="2738">
                  <c:v>273.7</c:v>
                </c:pt>
                <c:pt idx="2739">
                  <c:v>273.8</c:v>
                </c:pt>
                <c:pt idx="2740">
                  <c:v>273.9</c:v>
                </c:pt>
                <c:pt idx="2741">
                  <c:v>274</c:v>
                </c:pt>
                <c:pt idx="2742">
                  <c:v>274.1</c:v>
                </c:pt>
                <c:pt idx="2743">
                  <c:v>274.2</c:v>
                </c:pt>
                <c:pt idx="2744">
                  <c:v>274.3</c:v>
                </c:pt>
                <c:pt idx="2745">
                  <c:v>274.4</c:v>
                </c:pt>
                <c:pt idx="2746">
                  <c:v>274.5</c:v>
                </c:pt>
                <c:pt idx="2747">
                  <c:v>274.6</c:v>
                </c:pt>
                <c:pt idx="2748">
                  <c:v>274.7</c:v>
                </c:pt>
                <c:pt idx="2749">
                  <c:v>274.8</c:v>
                </c:pt>
                <c:pt idx="2750">
                  <c:v>274.9</c:v>
                </c:pt>
                <c:pt idx="2751">
                  <c:v>275</c:v>
                </c:pt>
                <c:pt idx="2752">
                  <c:v>275.1</c:v>
                </c:pt>
                <c:pt idx="2753">
                  <c:v>275.2</c:v>
                </c:pt>
                <c:pt idx="2754">
                  <c:v>275.3</c:v>
                </c:pt>
                <c:pt idx="2755">
                  <c:v>275.4</c:v>
                </c:pt>
                <c:pt idx="2756">
                  <c:v>275.5</c:v>
                </c:pt>
                <c:pt idx="2757">
                  <c:v>275.6</c:v>
                </c:pt>
                <c:pt idx="2758">
                  <c:v>275.7</c:v>
                </c:pt>
                <c:pt idx="2759">
                  <c:v>275.8</c:v>
                </c:pt>
                <c:pt idx="2760">
                  <c:v>275.9</c:v>
                </c:pt>
                <c:pt idx="2761">
                  <c:v>276</c:v>
                </c:pt>
                <c:pt idx="2762">
                  <c:v>276.1</c:v>
                </c:pt>
                <c:pt idx="2763">
                  <c:v>276.2</c:v>
                </c:pt>
                <c:pt idx="2764">
                  <c:v>276.3</c:v>
                </c:pt>
                <c:pt idx="2765">
                  <c:v>276.4</c:v>
                </c:pt>
                <c:pt idx="2766">
                  <c:v>276.5</c:v>
                </c:pt>
                <c:pt idx="2767">
                  <c:v>276.6</c:v>
                </c:pt>
                <c:pt idx="2768">
                  <c:v>276.7</c:v>
                </c:pt>
                <c:pt idx="2769">
                  <c:v>276.8</c:v>
                </c:pt>
                <c:pt idx="2770">
                  <c:v>276.9</c:v>
                </c:pt>
                <c:pt idx="2771">
                  <c:v>277</c:v>
                </c:pt>
                <c:pt idx="2772">
                  <c:v>277.1</c:v>
                </c:pt>
                <c:pt idx="2773">
                  <c:v>277.2</c:v>
                </c:pt>
                <c:pt idx="2774">
                  <c:v>277.3</c:v>
                </c:pt>
                <c:pt idx="2775">
                  <c:v>277.4</c:v>
                </c:pt>
                <c:pt idx="2776">
                  <c:v>277.5</c:v>
                </c:pt>
                <c:pt idx="2777">
                  <c:v>277.6</c:v>
                </c:pt>
                <c:pt idx="2778">
                  <c:v>277.7</c:v>
                </c:pt>
                <c:pt idx="2779">
                  <c:v>277.8</c:v>
                </c:pt>
                <c:pt idx="2780">
                  <c:v>277.9</c:v>
                </c:pt>
                <c:pt idx="2781">
                  <c:v>278</c:v>
                </c:pt>
                <c:pt idx="2782">
                  <c:v>278.1</c:v>
                </c:pt>
                <c:pt idx="2783">
                  <c:v>278.2</c:v>
                </c:pt>
                <c:pt idx="2784">
                  <c:v>278.3</c:v>
                </c:pt>
                <c:pt idx="2785">
                  <c:v>278.4</c:v>
                </c:pt>
                <c:pt idx="2786">
                  <c:v>278.5</c:v>
                </c:pt>
                <c:pt idx="2787">
                  <c:v>278.6</c:v>
                </c:pt>
                <c:pt idx="2788">
                  <c:v>278.7</c:v>
                </c:pt>
                <c:pt idx="2789">
                  <c:v>278.8</c:v>
                </c:pt>
                <c:pt idx="2790">
                  <c:v>278.9</c:v>
                </c:pt>
                <c:pt idx="2791">
                  <c:v>279</c:v>
                </c:pt>
                <c:pt idx="2792">
                  <c:v>279.1</c:v>
                </c:pt>
                <c:pt idx="2793">
                  <c:v>279.2</c:v>
                </c:pt>
                <c:pt idx="2794">
                  <c:v>279.3</c:v>
                </c:pt>
                <c:pt idx="2795">
                  <c:v>279.4</c:v>
                </c:pt>
                <c:pt idx="2796">
                  <c:v>279.5</c:v>
                </c:pt>
                <c:pt idx="2797">
                  <c:v>279.6</c:v>
                </c:pt>
                <c:pt idx="2798">
                  <c:v>279.7</c:v>
                </c:pt>
                <c:pt idx="2799">
                  <c:v>279.8</c:v>
                </c:pt>
                <c:pt idx="2800">
                  <c:v>279.9</c:v>
                </c:pt>
                <c:pt idx="2801">
                  <c:v>280</c:v>
                </c:pt>
                <c:pt idx="2802">
                  <c:v>280.1</c:v>
                </c:pt>
                <c:pt idx="2803">
                  <c:v>280.2</c:v>
                </c:pt>
                <c:pt idx="2804">
                  <c:v>280.3</c:v>
                </c:pt>
                <c:pt idx="2805">
                  <c:v>280.4</c:v>
                </c:pt>
                <c:pt idx="2806">
                  <c:v>280.5</c:v>
                </c:pt>
                <c:pt idx="2807">
                  <c:v>280.6</c:v>
                </c:pt>
                <c:pt idx="2808">
                  <c:v>280.7</c:v>
                </c:pt>
                <c:pt idx="2809">
                  <c:v>280.8</c:v>
                </c:pt>
                <c:pt idx="2810">
                  <c:v>280.9</c:v>
                </c:pt>
                <c:pt idx="2811">
                  <c:v>281</c:v>
                </c:pt>
                <c:pt idx="2812">
                  <c:v>281.1</c:v>
                </c:pt>
                <c:pt idx="2813">
                  <c:v>281.2</c:v>
                </c:pt>
                <c:pt idx="2814">
                  <c:v>281.3</c:v>
                </c:pt>
                <c:pt idx="2815">
                  <c:v>281.4</c:v>
                </c:pt>
                <c:pt idx="2816">
                  <c:v>281.5</c:v>
                </c:pt>
                <c:pt idx="2817">
                  <c:v>281.6</c:v>
                </c:pt>
                <c:pt idx="2818">
                  <c:v>281.7</c:v>
                </c:pt>
                <c:pt idx="2819">
                  <c:v>281.8</c:v>
                </c:pt>
                <c:pt idx="2820">
                  <c:v>281.9</c:v>
                </c:pt>
                <c:pt idx="2821">
                  <c:v>282</c:v>
                </c:pt>
                <c:pt idx="2822">
                  <c:v>282.1</c:v>
                </c:pt>
                <c:pt idx="2823">
                  <c:v>282.2</c:v>
                </c:pt>
                <c:pt idx="2824">
                  <c:v>282.3</c:v>
                </c:pt>
                <c:pt idx="2825">
                  <c:v>282.4</c:v>
                </c:pt>
                <c:pt idx="2826">
                  <c:v>282.5</c:v>
                </c:pt>
                <c:pt idx="2827">
                  <c:v>282.6</c:v>
                </c:pt>
                <c:pt idx="2828">
                  <c:v>282.7</c:v>
                </c:pt>
                <c:pt idx="2829">
                  <c:v>282.8</c:v>
                </c:pt>
                <c:pt idx="2830">
                  <c:v>282.9</c:v>
                </c:pt>
                <c:pt idx="2831">
                  <c:v>283</c:v>
                </c:pt>
                <c:pt idx="2832">
                  <c:v>283.1</c:v>
                </c:pt>
                <c:pt idx="2833">
                  <c:v>283.2</c:v>
                </c:pt>
                <c:pt idx="2834">
                  <c:v>283.3</c:v>
                </c:pt>
                <c:pt idx="2835">
                  <c:v>283.4</c:v>
                </c:pt>
                <c:pt idx="2836">
                  <c:v>283.5</c:v>
                </c:pt>
                <c:pt idx="2837">
                  <c:v>283.6</c:v>
                </c:pt>
                <c:pt idx="2838">
                  <c:v>283.7</c:v>
                </c:pt>
                <c:pt idx="2839">
                  <c:v>283.8</c:v>
                </c:pt>
                <c:pt idx="2840">
                  <c:v>283.9</c:v>
                </c:pt>
                <c:pt idx="2841">
                  <c:v>284</c:v>
                </c:pt>
                <c:pt idx="2842">
                  <c:v>284.1</c:v>
                </c:pt>
                <c:pt idx="2843">
                  <c:v>284.2</c:v>
                </c:pt>
                <c:pt idx="2844">
                  <c:v>284.3</c:v>
                </c:pt>
                <c:pt idx="2845">
                  <c:v>284.4</c:v>
                </c:pt>
                <c:pt idx="2846">
                  <c:v>284.5</c:v>
                </c:pt>
                <c:pt idx="2847">
                  <c:v>284.6</c:v>
                </c:pt>
                <c:pt idx="2848">
                  <c:v>284.7</c:v>
                </c:pt>
                <c:pt idx="2849">
                  <c:v>284.8</c:v>
                </c:pt>
                <c:pt idx="2850">
                  <c:v>284.9</c:v>
                </c:pt>
                <c:pt idx="2851">
                  <c:v>285</c:v>
                </c:pt>
                <c:pt idx="2852">
                  <c:v>285.1</c:v>
                </c:pt>
                <c:pt idx="2853">
                  <c:v>285.2</c:v>
                </c:pt>
                <c:pt idx="2854">
                  <c:v>285.3</c:v>
                </c:pt>
                <c:pt idx="2855">
                  <c:v>285.4</c:v>
                </c:pt>
                <c:pt idx="2856">
                  <c:v>285.5</c:v>
                </c:pt>
                <c:pt idx="2857">
                  <c:v>285.6</c:v>
                </c:pt>
                <c:pt idx="2858">
                  <c:v>285.7</c:v>
                </c:pt>
                <c:pt idx="2859">
                  <c:v>285.8</c:v>
                </c:pt>
                <c:pt idx="2860">
                  <c:v>285.9</c:v>
                </c:pt>
                <c:pt idx="2861">
                  <c:v>286</c:v>
                </c:pt>
                <c:pt idx="2862">
                  <c:v>286.1</c:v>
                </c:pt>
                <c:pt idx="2863">
                  <c:v>286.2</c:v>
                </c:pt>
                <c:pt idx="2864">
                  <c:v>286.3</c:v>
                </c:pt>
                <c:pt idx="2865">
                  <c:v>286.4</c:v>
                </c:pt>
                <c:pt idx="2866">
                  <c:v>286.5</c:v>
                </c:pt>
                <c:pt idx="2867">
                  <c:v>286.6</c:v>
                </c:pt>
                <c:pt idx="2868">
                  <c:v>286.7</c:v>
                </c:pt>
                <c:pt idx="2869">
                  <c:v>286.8</c:v>
                </c:pt>
                <c:pt idx="2870">
                  <c:v>286.9</c:v>
                </c:pt>
                <c:pt idx="2871">
                  <c:v>287</c:v>
                </c:pt>
                <c:pt idx="2872">
                  <c:v>287.1</c:v>
                </c:pt>
                <c:pt idx="2873">
                  <c:v>287.2</c:v>
                </c:pt>
                <c:pt idx="2874">
                  <c:v>287.3</c:v>
                </c:pt>
                <c:pt idx="2875">
                  <c:v>287.4</c:v>
                </c:pt>
                <c:pt idx="2876">
                  <c:v>287.5</c:v>
                </c:pt>
                <c:pt idx="2877">
                  <c:v>287.6</c:v>
                </c:pt>
                <c:pt idx="2878">
                  <c:v>287.7</c:v>
                </c:pt>
                <c:pt idx="2879">
                  <c:v>287.8</c:v>
                </c:pt>
                <c:pt idx="2880">
                  <c:v>287.9</c:v>
                </c:pt>
                <c:pt idx="2881">
                  <c:v>288</c:v>
                </c:pt>
                <c:pt idx="2882">
                  <c:v>288.1</c:v>
                </c:pt>
                <c:pt idx="2883">
                  <c:v>288.2</c:v>
                </c:pt>
                <c:pt idx="2884">
                  <c:v>288.3</c:v>
                </c:pt>
                <c:pt idx="2885">
                  <c:v>288.4</c:v>
                </c:pt>
                <c:pt idx="2886">
                  <c:v>288.5</c:v>
                </c:pt>
                <c:pt idx="2887">
                  <c:v>288.6</c:v>
                </c:pt>
                <c:pt idx="2888">
                  <c:v>288.7</c:v>
                </c:pt>
                <c:pt idx="2889">
                  <c:v>288.8</c:v>
                </c:pt>
                <c:pt idx="2890">
                  <c:v>288.9</c:v>
                </c:pt>
                <c:pt idx="2891">
                  <c:v>289</c:v>
                </c:pt>
                <c:pt idx="2892">
                  <c:v>289.1</c:v>
                </c:pt>
                <c:pt idx="2893">
                  <c:v>289.2</c:v>
                </c:pt>
                <c:pt idx="2894">
                  <c:v>289.3</c:v>
                </c:pt>
                <c:pt idx="2895">
                  <c:v>289.4</c:v>
                </c:pt>
                <c:pt idx="2896">
                  <c:v>289.5</c:v>
                </c:pt>
                <c:pt idx="2897">
                  <c:v>289.6</c:v>
                </c:pt>
                <c:pt idx="2898">
                  <c:v>289.7</c:v>
                </c:pt>
                <c:pt idx="2899">
                  <c:v>289.8</c:v>
                </c:pt>
                <c:pt idx="2900">
                  <c:v>289.9</c:v>
                </c:pt>
                <c:pt idx="2901">
                  <c:v>290</c:v>
                </c:pt>
                <c:pt idx="2902">
                  <c:v>290.1</c:v>
                </c:pt>
                <c:pt idx="2903">
                  <c:v>290.2</c:v>
                </c:pt>
                <c:pt idx="2904">
                  <c:v>290.3</c:v>
                </c:pt>
                <c:pt idx="2905">
                  <c:v>290.4</c:v>
                </c:pt>
                <c:pt idx="2906">
                  <c:v>290.5</c:v>
                </c:pt>
                <c:pt idx="2907">
                  <c:v>290.6</c:v>
                </c:pt>
                <c:pt idx="2908">
                  <c:v>290.7</c:v>
                </c:pt>
                <c:pt idx="2909">
                  <c:v>290.8</c:v>
                </c:pt>
                <c:pt idx="2910">
                  <c:v>290.9</c:v>
                </c:pt>
                <c:pt idx="2911">
                  <c:v>291</c:v>
                </c:pt>
                <c:pt idx="2912">
                  <c:v>291.1</c:v>
                </c:pt>
                <c:pt idx="2913">
                  <c:v>291.2</c:v>
                </c:pt>
                <c:pt idx="2914">
                  <c:v>291.3</c:v>
                </c:pt>
                <c:pt idx="2915">
                  <c:v>291.4</c:v>
                </c:pt>
                <c:pt idx="2916">
                  <c:v>291.5</c:v>
                </c:pt>
                <c:pt idx="2917">
                  <c:v>291.6</c:v>
                </c:pt>
                <c:pt idx="2918">
                  <c:v>291.7</c:v>
                </c:pt>
                <c:pt idx="2919">
                  <c:v>291.8</c:v>
                </c:pt>
                <c:pt idx="2920">
                  <c:v>291.9</c:v>
                </c:pt>
                <c:pt idx="2921">
                  <c:v>292</c:v>
                </c:pt>
                <c:pt idx="2922">
                  <c:v>292.1</c:v>
                </c:pt>
                <c:pt idx="2923">
                  <c:v>292.2</c:v>
                </c:pt>
                <c:pt idx="2924">
                  <c:v>292.3</c:v>
                </c:pt>
                <c:pt idx="2925">
                  <c:v>292.4</c:v>
                </c:pt>
                <c:pt idx="2926">
                  <c:v>292.5</c:v>
                </c:pt>
                <c:pt idx="2927">
                  <c:v>292.6</c:v>
                </c:pt>
                <c:pt idx="2928">
                  <c:v>292.7</c:v>
                </c:pt>
                <c:pt idx="2929">
                  <c:v>292.8</c:v>
                </c:pt>
                <c:pt idx="2930">
                  <c:v>292.9</c:v>
                </c:pt>
                <c:pt idx="2931">
                  <c:v>293</c:v>
                </c:pt>
                <c:pt idx="2932">
                  <c:v>293.1</c:v>
                </c:pt>
                <c:pt idx="2933">
                  <c:v>293.2</c:v>
                </c:pt>
                <c:pt idx="2934">
                  <c:v>293.3</c:v>
                </c:pt>
                <c:pt idx="2935">
                  <c:v>293.4</c:v>
                </c:pt>
                <c:pt idx="2936">
                  <c:v>293.5</c:v>
                </c:pt>
                <c:pt idx="2937">
                  <c:v>293.6</c:v>
                </c:pt>
                <c:pt idx="2938">
                  <c:v>293.7</c:v>
                </c:pt>
                <c:pt idx="2939">
                  <c:v>293.8</c:v>
                </c:pt>
                <c:pt idx="2940">
                  <c:v>293.9</c:v>
                </c:pt>
                <c:pt idx="2941">
                  <c:v>294</c:v>
                </c:pt>
                <c:pt idx="2942">
                  <c:v>294.1</c:v>
                </c:pt>
                <c:pt idx="2943">
                  <c:v>294.2</c:v>
                </c:pt>
                <c:pt idx="2944">
                  <c:v>294.3</c:v>
                </c:pt>
                <c:pt idx="2945">
                  <c:v>294.4</c:v>
                </c:pt>
                <c:pt idx="2946">
                  <c:v>294.5</c:v>
                </c:pt>
                <c:pt idx="2947">
                  <c:v>294.6</c:v>
                </c:pt>
                <c:pt idx="2948">
                  <c:v>294.7</c:v>
                </c:pt>
                <c:pt idx="2949">
                  <c:v>294.8</c:v>
                </c:pt>
                <c:pt idx="2950">
                  <c:v>294.9</c:v>
                </c:pt>
                <c:pt idx="2951">
                  <c:v>295</c:v>
                </c:pt>
                <c:pt idx="2952">
                  <c:v>295.1</c:v>
                </c:pt>
                <c:pt idx="2953">
                  <c:v>295.2</c:v>
                </c:pt>
                <c:pt idx="2954">
                  <c:v>295.3</c:v>
                </c:pt>
                <c:pt idx="2955">
                  <c:v>295.4</c:v>
                </c:pt>
                <c:pt idx="2956">
                  <c:v>295.5</c:v>
                </c:pt>
                <c:pt idx="2957">
                  <c:v>295.6</c:v>
                </c:pt>
                <c:pt idx="2958">
                  <c:v>295.7</c:v>
                </c:pt>
                <c:pt idx="2959">
                  <c:v>295.8</c:v>
                </c:pt>
                <c:pt idx="2960">
                  <c:v>295.9</c:v>
                </c:pt>
                <c:pt idx="2961">
                  <c:v>296</c:v>
                </c:pt>
                <c:pt idx="2962">
                  <c:v>296.1</c:v>
                </c:pt>
                <c:pt idx="2963">
                  <c:v>296.2</c:v>
                </c:pt>
                <c:pt idx="2964">
                  <c:v>296.3</c:v>
                </c:pt>
                <c:pt idx="2965">
                  <c:v>296.4</c:v>
                </c:pt>
                <c:pt idx="2966">
                  <c:v>296.5</c:v>
                </c:pt>
                <c:pt idx="2967">
                  <c:v>296.6</c:v>
                </c:pt>
                <c:pt idx="2968">
                  <c:v>296.7</c:v>
                </c:pt>
                <c:pt idx="2969">
                  <c:v>296.8</c:v>
                </c:pt>
                <c:pt idx="2970">
                  <c:v>296.9</c:v>
                </c:pt>
                <c:pt idx="2971">
                  <c:v>297</c:v>
                </c:pt>
                <c:pt idx="2972">
                  <c:v>297.1</c:v>
                </c:pt>
                <c:pt idx="2973">
                  <c:v>297.2</c:v>
                </c:pt>
                <c:pt idx="2974">
                  <c:v>297.3</c:v>
                </c:pt>
                <c:pt idx="2975">
                  <c:v>297.4</c:v>
                </c:pt>
                <c:pt idx="2976">
                  <c:v>297.5</c:v>
                </c:pt>
                <c:pt idx="2977">
                  <c:v>297.6</c:v>
                </c:pt>
                <c:pt idx="2978">
                  <c:v>297.7</c:v>
                </c:pt>
                <c:pt idx="2979">
                  <c:v>297.8</c:v>
                </c:pt>
                <c:pt idx="2980">
                  <c:v>297.9</c:v>
                </c:pt>
                <c:pt idx="2981">
                  <c:v>298</c:v>
                </c:pt>
                <c:pt idx="2982">
                  <c:v>298.1</c:v>
                </c:pt>
                <c:pt idx="2983">
                  <c:v>298.2</c:v>
                </c:pt>
                <c:pt idx="2984">
                  <c:v>298.3</c:v>
                </c:pt>
                <c:pt idx="2985">
                  <c:v>298.4</c:v>
                </c:pt>
                <c:pt idx="2986">
                  <c:v>298.5</c:v>
                </c:pt>
                <c:pt idx="2987">
                  <c:v>298.6</c:v>
                </c:pt>
                <c:pt idx="2988">
                  <c:v>298.7</c:v>
                </c:pt>
                <c:pt idx="2989">
                  <c:v>298.8</c:v>
                </c:pt>
                <c:pt idx="2990">
                  <c:v>298.9</c:v>
                </c:pt>
                <c:pt idx="2991">
                  <c:v>299</c:v>
                </c:pt>
                <c:pt idx="2992">
                  <c:v>299.1</c:v>
                </c:pt>
                <c:pt idx="2993">
                  <c:v>299.2</c:v>
                </c:pt>
                <c:pt idx="2994">
                  <c:v>299.3</c:v>
                </c:pt>
                <c:pt idx="2995">
                  <c:v>299.4</c:v>
                </c:pt>
                <c:pt idx="2996">
                  <c:v>299.5</c:v>
                </c:pt>
                <c:pt idx="2997">
                  <c:v>299.6</c:v>
                </c:pt>
                <c:pt idx="2998">
                  <c:v>299.7</c:v>
                </c:pt>
                <c:pt idx="2999">
                  <c:v>299.8</c:v>
                </c:pt>
                <c:pt idx="3000">
                  <c:v>299.9</c:v>
                </c:pt>
                <c:pt idx="3001">
                  <c:v>300</c:v>
                </c:pt>
                <c:pt idx="3002">
                  <c:v>300.1</c:v>
                </c:pt>
                <c:pt idx="3003">
                  <c:v>300.2</c:v>
                </c:pt>
                <c:pt idx="3004">
                  <c:v>300.3</c:v>
                </c:pt>
                <c:pt idx="3005">
                  <c:v>300.4</c:v>
                </c:pt>
                <c:pt idx="3006">
                  <c:v>300.5</c:v>
                </c:pt>
                <c:pt idx="3007">
                  <c:v>300.6</c:v>
                </c:pt>
                <c:pt idx="3008">
                  <c:v>300.7</c:v>
                </c:pt>
                <c:pt idx="3009">
                  <c:v>300.8</c:v>
                </c:pt>
                <c:pt idx="3010">
                  <c:v>300.9</c:v>
                </c:pt>
                <c:pt idx="3011">
                  <c:v>301</c:v>
                </c:pt>
                <c:pt idx="3012">
                  <c:v>301.1</c:v>
                </c:pt>
                <c:pt idx="3013">
                  <c:v>301.2</c:v>
                </c:pt>
                <c:pt idx="3014">
                  <c:v>301.3</c:v>
                </c:pt>
                <c:pt idx="3015">
                  <c:v>301.4</c:v>
                </c:pt>
                <c:pt idx="3016">
                  <c:v>301.5</c:v>
                </c:pt>
                <c:pt idx="3017">
                  <c:v>301.6</c:v>
                </c:pt>
                <c:pt idx="3018">
                  <c:v>301.7</c:v>
                </c:pt>
                <c:pt idx="3019">
                  <c:v>301.8</c:v>
                </c:pt>
                <c:pt idx="3020">
                  <c:v>301.9</c:v>
                </c:pt>
                <c:pt idx="3021">
                  <c:v>302</c:v>
                </c:pt>
                <c:pt idx="3022">
                  <c:v>302.1</c:v>
                </c:pt>
                <c:pt idx="3023">
                  <c:v>302.2</c:v>
                </c:pt>
                <c:pt idx="3024">
                  <c:v>302.3</c:v>
                </c:pt>
                <c:pt idx="3025">
                  <c:v>302.4</c:v>
                </c:pt>
                <c:pt idx="3026">
                  <c:v>302.5</c:v>
                </c:pt>
                <c:pt idx="3027">
                  <c:v>302.6</c:v>
                </c:pt>
                <c:pt idx="3028">
                  <c:v>302.7</c:v>
                </c:pt>
                <c:pt idx="3029">
                  <c:v>302.8</c:v>
                </c:pt>
                <c:pt idx="3030">
                  <c:v>302.9</c:v>
                </c:pt>
                <c:pt idx="3031">
                  <c:v>303</c:v>
                </c:pt>
                <c:pt idx="3032">
                  <c:v>303.1</c:v>
                </c:pt>
                <c:pt idx="3033">
                  <c:v>303.2</c:v>
                </c:pt>
                <c:pt idx="3034">
                  <c:v>303.3</c:v>
                </c:pt>
                <c:pt idx="3035">
                  <c:v>303.4</c:v>
                </c:pt>
                <c:pt idx="3036">
                  <c:v>303.5</c:v>
                </c:pt>
                <c:pt idx="3037">
                  <c:v>303.6</c:v>
                </c:pt>
                <c:pt idx="3038">
                  <c:v>303.7</c:v>
                </c:pt>
                <c:pt idx="3039">
                  <c:v>303.8</c:v>
                </c:pt>
                <c:pt idx="3040">
                  <c:v>303.9</c:v>
                </c:pt>
                <c:pt idx="3041">
                  <c:v>304</c:v>
                </c:pt>
                <c:pt idx="3042">
                  <c:v>304.1</c:v>
                </c:pt>
                <c:pt idx="3043">
                  <c:v>304.2</c:v>
                </c:pt>
                <c:pt idx="3044">
                  <c:v>304.3</c:v>
                </c:pt>
                <c:pt idx="3045">
                  <c:v>304.4</c:v>
                </c:pt>
                <c:pt idx="3046">
                  <c:v>304.5</c:v>
                </c:pt>
                <c:pt idx="3047">
                  <c:v>304.6</c:v>
                </c:pt>
                <c:pt idx="3048">
                  <c:v>304.7</c:v>
                </c:pt>
                <c:pt idx="3049">
                  <c:v>304.8</c:v>
                </c:pt>
                <c:pt idx="3050">
                  <c:v>304.9</c:v>
                </c:pt>
                <c:pt idx="3051">
                  <c:v>305</c:v>
                </c:pt>
                <c:pt idx="3052">
                  <c:v>305.1</c:v>
                </c:pt>
                <c:pt idx="3053">
                  <c:v>305.2</c:v>
                </c:pt>
                <c:pt idx="3054">
                  <c:v>305.3</c:v>
                </c:pt>
                <c:pt idx="3055">
                  <c:v>305.4</c:v>
                </c:pt>
                <c:pt idx="3056">
                  <c:v>305.5</c:v>
                </c:pt>
                <c:pt idx="3057">
                  <c:v>305.6</c:v>
                </c:pt>
                <c:pt idx="3058">
                  <c:v>305.7</c:v>
                </c:pt>
                <c:pt idx="3059">
                  <c:v>305.8</c:v>
                </c:pt>
                <c:pt idx="3060">
                  <c:v>305.9</c:v>
                </c:pt>
                <c:pt idx="3061">
                  <c:v>306</c:v>
                </c:pt>
                <c:pt idx="3062">
                  <c:v>306.1</c:v>
                </c:pt>
                <c:pt idx="3063">
                  <c:v>306.2</c:v>
                </c:pt>
                <c:pt idx="3064">
                  <c:v>306.3</c:v>
                </c:pt>
                <c:pt idx="3065">
                  <c:v>306.4</c:v>
                </c:pt>
                <c:pt idx="3066">
                  <c:v>306.5</c:v>
                </c:pt>
                <c:pt idx="3067">
                  <c:v>306.6</c:v>
                </c:pt>
                <c:pt idx="3068">
                  <c:v>306.7</c:v>
                </c:pt>
                <c:pt idx="3069">
                  <c:v>306.8</c:v>
                </c:pt>
                <c:pt idx="3070">
                  <c:v>306.9</c:v>
                </c:pt>
                <c:pt idx="3071">
                  <c:v>307</c:v>
                </c:pt>
                <c:pt idx="3072">
                  <c:v>307.1</c:v>
                </c:pt>
                <c:pt idx="3073">
                  <c:v>307.2</c:v>
                </c:pt>
                <c:pt idx="3074">
                  <c:v>307.3</c:v>
                </c:pt>
                <c:pt idx="3075">
                  <c:v>307.4</c:v>
                </c:pt>
                <c:pt idx="3076">
                  <c:v>307.5</c:v>
                </c:pt>
                <c:pt idx="3077">
                  <c:v>307.6</c:v>
                </c:pt>
                <c:pt idx="3078">
                  <c:v>307.7</c:v>
                </c:pt>
                <c:pt idx="3079">
                  <c:v>307.8</c:v>
                </c:pt>
                <c:pt idx="3080">
                  <c:v>307.9</c:v>
                </c:pt>
                <c:pt idx="3081">
                  <c:v>308</c:v>
                </c:pt>
                <c:pt idx="3082">
                  <c:v>308.1</c:v>
                </c:pt>
                <c:pt idx="3083">
                  <c:v>308.2</c:v>
                </c:pt>
                <c:pt idx="3084">
                  <c:v>308.3</c:v>
                </c:pt>
                <c:pt idx="3085">
                  <c:v>308.4</c:v>
                </c:pt>
                <c:pt idx="3086">
                  <c:v>308.5</c:v>
                </c:pt>
                <c:pt idx="3087">
                  <c:v>308.6</c:v>
                </c:pt>
                <c:pt idx="3088">
                  <c:v>308.7</c:v>
                </c:pt>
                <c:pt idx="3089">
                  <c:v>308.8</c:v>
                </c:pt>
                <c:pt idx="3090">
                  <c:v>308.9</c:v>
                </c:pt>
                <c:pt idx="3091">
                  <c:v>309</c:v>
                </c:pt>
                <c:pt idx="3092">
                  <c:v>309.1</c:v>
                </c:pt>
                <c:pt idx="3093">
                  <c:v>309.2</c:v>
                </c:pt>
                <c:pt idx="3094">
                  <c:v>309.3</c:v>
                </c:pt>
                <c:pt idx="3095">
                  <c:v>309.4</c:v>
                </c:pt>
                <c:pt idx="3096">
                  <c:v>309.5</c:v>
                </c:pt>
                <c:pt idx="3097">
                  <c:v>309.6</c:v>
                </c:pt>
                <c:pt idx="3098">
                  <c:v>309.7</c:v>
                </c:pt>
                <c:pt idx="3099">
                  <c:v>309.8</c:v>
                </c:pt>
                <c:pt idx="3100">
                  <c:v>309.9</c:v>
                </c:pt>
                <c:pt idx="3101">
                  <c:v>310</c:v>
                </c:pt>
                <c:pt idx="3102">
                  <c:v>310.1</c:v>
                </c:pt>
                <c:pt idx="3103">
                  <c:v>310.2</c:v>
                </c:pt>
                <c:pt idx="3104">
                  <c:v>310.3</c:v>
                </c:pt>
                <c:pt idx="3105">
                  <c:v>310.4</c:v>
                </c:pt>
                <c:pt idx="3106">
                  <c:v>310.5</c:v>
                </c:pt>
                <c:pt idx="3107">
                  <c:v>310.6</c:v>
                </c:pt>
                <c:pt idx="3108">
                  <c:v>310.7</c:v>
                </c:pt>
                <c:pt idx="3109">
                  <c:v>310.8</c:v>
                </c:pt>
                <c:pt idx="3110">
                  <c:v>310.9</c:v>
                </c:pt>
                <c:pt idx="3111">
                  <c:v>311</c:v>
                </c:pt>
                <c:pt idx="3112">
                  <c:v>311.1</c:v>
                </c:pt>
                <c:pt idx="3113">
                  <c:v>311.2</c:v>
                </c:pt>
                <c:pt idx="3114">
                  <c:v>311.3</c:v>
                </c:pt>
                <c:pt idx="3115">
                  <c:v>311.4</c:v>
                </c:pt>
                <c:pt idx="3116">
                  <c:v>311.5</c:v>
                </c:pt>
                <c:pt idx="3117">
                  <c:v>311.6</c:v>
                </c:pt>
                <c:pt idx="3118">
                  <c:v>311.7</c:v>
                </c:pt>
                <c:pt idx="3119">
                  <c:v>311.8</c:v>
                </c:pt>
                <c:pt idx="3120">
                  <c:v>311.9</c:v>
                </c:pt>
                <c:pt idx="3121">
                  <c:v>312</c:v>
                </c:pt>
                <c:pt idx="3122">
                  <c:v>312.1</c:v>
                </c:pt>
                <c:pt idx="3123">
                  <c:v>312.2</c:v>
                </c:pt>
                <c:pt idx="3124">
                  <c:v>312.3</c:v>
                </c:pt>
                <c:pt idx="3125">
                  <c:v>312.4</c:v>
                </c:pt>
                <c:pt idx="3126">
                  <c:v>312.5</c:v>
                </c:pt>
                <c:pt idx="3127">
                  <c:v>312.6</c:v>
                </c:pt>
                <c:pt idx="3128">
                  <c:v>312.7</c:v>
                </c:pt>
                <c:pt idx="3129">
                  <c:v>312.8</c:v>
                </c:pt>
                <c:pt idx="3130">
                  <c:v>312.9</c:v>
                </c:pt>
                <c:pt idx="3131">
                  <c:v>313</c:v>
                </c:pt>
                <c:pt idx="3132">
                  <c:v>313.1</c:v>
                </c:pt>
                <c:pt idx="3133">
                  <c:v>313.2</c:v>
                </c:pt>
                <c:pt idx="3134">
                  <c:v>313.3</c:v>
                </c:pt>
                <c:pt idx="3135">
                  <c:v>313.4</c:v>
                </c:pt>
                <c:pt idx="3136">
                  <c:v>313.5</c:v>
                </c:pt>
                <c:pt idx="3137">
                  <c:v>313.6</c:v>
                </c:pt>
                <c:pt idx="3138">
                  <c:v>313.7</c:v>
                </c:pt>
                <c:pt idx="3139">
                  <c:v>313.8</c:v>
                </c:pt>
                <c:pt idx="3140">
                  <c:v>313.9</c:v>
                </c:pt>
                <c:pt idx="3141">
                  <c:v>314</c:v>
                </c:pt>
                <c:pt idx="3142">
                  <c:v>314.1</c:v>
                </c:pt>
                <c:pt idx="3143">
                  <c:v>314.2</c:v>
                </c:pt>
                <c:pt idx="3144">
                  <c:v>314.3</c:v>
                </c:pt>
                <c:pt idx="3145">
                  <c:v>314.4</c:v>
                </c:pt>
                <c:pt idx="3146">
                  <c:v>314.5</c:v>
                </c:pt>
                <c:pt idx="3147">
                  <c:v>314.6</c:v>
                </c:pt>
                <c:pt idx="3148">
                  <c:v>314.7</c:v>
                </c:pt>
                <c:pt idx="3149">
                  <c:v>314.8</c:v>
                </c:pt>
                <c:pt idx="3150">
                  <c:v>314.9</c:v>
                </c:pt>
                <c:pt idx="3151">
                  <c:v>315</c:v>
                </c:pt>
                <c:pt idx="3152">
                  <c:v>315.1</c:v>
                </c:pt>
                <c:pt idx="3153">
                  <c:v>315.2</c:v>
                </c:pt>
                <c:pt idx="3154">
                  <c:v>315.3</c:v>
                </c:pt>
                <c:pt idx="3155">
                  <c:v>315.4</c:v>
                </c:pt>
                <c:pt idx="3156">
                  <c:v>315.5</c:v>
                </c:pt>
                <c:pt idx="3157">
                  <c:v>315.6</c:v>
                </c:pt>
                <c:pt idx="3158">
                  <c:v>315.7</c:v>
                </c:pt>
                <c:pt idx="3159">
                  <c:v>315.8</c:v>
                </c:pt>
                <c:pt idx="3160">
                  <c:v>315.9</c:v>
                </c:pt>
                <c:pt idx="3161">
                  <c:v>316</c:v>
                </c:pt>
                <c:pt idx="3162">
                  <c:v>316.1</c:v>
                </c:pt>
                <c:pt idx="3163">
                  <c:v>316.2</c:v>
                </c:pt>
                <c:pt idx="3164">
                  <c:v>316.3</c:v>
                </c:pt>
                <c:pt idx="3165">
                  <c:v>316.4</c:v>
                </c:pt>
                <c:pt idx="3166">
                  <c:v>316.5</c:v>
                </c:pt>
                <c:pt idx="3167">
                  <c:v>316.6</c:v>
                </c:pt>
                <c:pt idx="3168">
                  <c:v>316.7</c:v>
                </c:pt>
                <c:pt idx="3169">
                  <c:v>316.8</c:v>
                </c:pt>
                <c:pt idx="3170">
                  <c:v>316.9</c:v>
                </c:pt>
                <c:pt idx="3171">
                  <c:v>317</c:v>
                </c:pt>
                <c:pt idx="3172">
                  <c:v>317.1</c:v>
                </c:pt>
                <c:pt idx="3173">
                  <c:v>317.2</c:v>
                </c:pt>
                <c:pt idx="3174">
                  <c:v>317.3</c:v>
                </c:pt>
                <c:pt idx="3175">
                  <c:v>317.4</c:v>
                </c:pt>
                <c:pt idx="3176">
                  <c:v>317.5</c:v>
                </c:pt>
                <c:pt idx="3177">
                  <c:v>317.6</c:v>
                </c:pt>
                <c:pt idx="3178">
                  <c:v>317.7</c:v>
                </c:pt>
                <c:pt idx="3179">
                  <c:v>317.8</c:v>
                </c:pt>
                <c:pt idx="3180">
                  <c:v>317.9</c:v>
                </c:pt>
                <c:pt idx="3181">
                  <c:v>318</c:v>
                </c:pt>
                <c:pt idx="3182">
                  <c:v>318.1</c:v>
                </c:pt>
                <c:pt idx="3183">
                  <c:v>318.2</c:v>
                </c:pt>
                <c:pt idx="3184">
                  <c:v>318.3</c:v>
                </c:pt>
                <c:pt idx="3185">
                  <c:v>318.4</c:v>
                </c:pt>
                <c:pt idx="3186">
                  <c:v>318.5</c:v>
                </c:pt>
                <c:pt idx="3187">
                  <c:v>318.6</c:v>
                </c:pt>
                <c:pt idx="3188">
                  <c:v>318.7</c:v>
                </c:pt>
                <c:pt idx="3189">
                  <c:v>318.8</c:v>
                </c:pt>
                <c:pt idx="3190">
                  <c:v>318.9</c:v>
                </c:pt>
                <c:pt idx="3191">
                  <c:v>319</c:v>
                </c:pt>
                <c:pt idx="3192">
                  <c:v>319.1</c:v>
                </c:pt>
                <c:pt idx="3193">
                  <c:v>319.2</c:v>
                </c:pt>
                <c:pt idx="3194">
                  <c:v>319.3</c:v>
                </c:pt>
                <c:pt idx="3195">
                  <c:v>319.4</c:v>
                </c:pt>
                <c:pt idx="3196">
                  <c:v>319.5</c:v>
                </c:pt>
                <c:pt idx="3197">
                  <c:v>319.6</c:v>
                </c:pt>
                <c:pt idx="3198">
                  <c:v>319.7</c:v>
                </c:pt>
                <c:pt idx="3199">
                  <c:v>319.8</c:v>
                </c:pt>
                <c:pt idx="3200">
                  <c:v>319.9</c:v>
                </c:pt>
                <c:pt idx="3201">
                  <c:v>320</c:v>
                </c:pt>
                <c:pt idx="3202">
                  <c:v>320.1</c:v>
                </c:pt>
                <c:pt idx="3203">
                  <c:v>320.2</c:v>
                </c:pt>
                <c:pt idx="3204">
                  <c:v>320.3</c:v>
                </c:pt>
                <c:pt idx="3205">
                  <c:v>320.4</c:v>
                </c:pt>
                <c:pt idx="3206">
                  <c:v>320.5</c:v>
                </c:pt>
                <c:pt idx="3207">
                  <c:v>320.6</c:v>
                </c:pt>
                <c:pt idx="3208">
                  <c:v>320.7</c:v>
                </c:pt>
                <c:pt idx="3209">
                  <c:v>320.8</c:v>
                </c:pt>
                <c:pt idx="3210">
                  <c:v>320.9</c:v>
                </c:pt>
                <c:pt idx="3211">
                  <c:v>321</c:v>
                </c:pt>
              </c:strCache>
            </c:strRef>
          </c:xVal>
          <c:yVal>
            <c:numRef>
              <c:f>Telemetry!$M:$M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0.75193900000000002</c:v>
                </c:pt>
                <c:pt idx="3">
                  <c:v>3.0112999999999999</c:v>
                </c:pt>
                <c:pt idx="4">
                  <c:v>6.7833100000000002</c:v>
                </c:pt>
                <c:pt idx="5">
                  <c:v>12.0731</c:v>
                </c:pt>
                <c:pt idx="6">
                  <c:v>18.8858</c:v>
                </c:pt>
                <c:pt idx="7">
                  <c:v>27.226299999999998</c:v>
                </c:pt>
                <c:pt idx="8">
                  <c:v>37.099400000000003</c:v>
                </c:pt>
                <c:pt idx="9">
                  <c:v>48.51</c:v>
                </c:pt>
                <c:pt idx="10">
                  <c:v>61.462600000000002</c:v>
                </c:pt>
                <c:pt idx="11">
                  <c:v>75.9619</c:v>
                </c:pt>
                <c:pt idx="12">
                  <c:v>92.012299999999996</c:v>
                </c:pt>
                <c:pt idx="13">
                  <c:v>109.61799999999999</c:v>
                </c:pt>
                <c:pt idx="14">
                  <c:v>128.78399999999999</c:v>
                </c:pt>
                <c:pt idx="15">
                  <c:v>149.51300000000001</c:v>
                </c:pt>
                <c:pt idx="16">
                  <c:v>171.81100000000001</c:v>
                </c:pt>
                <c:pt idx="17">
                  <c:v>195.68</c:v>
                </c:pt>
                <c:pt idx="18">
                  <c:v>221.125</c:v>
                </c:pt>
                <c:pt idx="19">
                  <c:v>248.15</c:v>
                </c:pt>
                <c:pt idx="20">
                  <c:v>276.75799999999998</c:v>
                </c:pt>
                <c:pt idx="21">
                  <c:v>306.952</c:v>
                </c:pt>
                <c:pt idx="22">
                  <c:v>338.73700000000002</c:v>
                </c:pt>
                <c:pt idx="23">
                  <c:v>372.11500000000001</c:v>
                </c:pt>
                <c:pt idx="24">
                  <c:v>407.09</c:v>
                </c:pt>
                <c:pt idx="25">
                  <c:v>443.66399999999999</c:v>
                </c:pt>
                <c:pt idx="26">
                  <c:v>481.84100000000001</c:v>
                </c:pt>
                <c:pt idx="27">
                  <c:v>521.62400000000002</c:v>
                </c:pt>
                <c:pt idx="28">
                  <c:v>563.01499999999999</c:v>
                </c:pt>
                <c:pt idx="29">
                  <c:v>606.01700000000005</c:v>
                </c:pt>
                <c:pt idx="30">
                  <c:v>650.63199999999995</c:v>
                </c:pt>
                <c:pt idx="31">
                  <c:v>696.86400000000003</c:v>
                </c:pt>
                <c:pt idx="32">
                  <c:v>744.71299999999997</c:v>
                </c:pt>
                <c:pt idx="33">
                  <c:v>794.18399999999997</c:v>
                </c:pt>
                <c:pt idx="34">
                  <c:v>845.27599999999995</c:v>
                </c:pt>
                <c:pt idx="35">
                  <c:v>897.99400000000003</c:v>
                </c:pt>
                <c:pt idx="36">
                  <c:v>952.33699999999999</c:v>
                </c:pt>
                <c:pt idx="37">
                  <c:v>1008.31</c:v>
                </c:pt>
                <c:pt idx="38">
                  <c:v>1065.9100000000001</c:v>
                </c:pt>
                <c:pt idx="39">
                  <c:v>1125.1400000000001</c:v>
                </c:pt>
                <c:pt idx="40">
                  <c:v>1186.01</c:v>
                </c:pt>
                <c:pt idx="41">
                  <c:v>1248.51</c:v>
                </c:pt>
                <c:pt idx="42">
                  <c:v>1312.64</c:v>
                </c:pt>
                <c:pt idx="43">
                  <c:v>1378.41</c:v>
                </c:pt>
                <c:pt idx="44">
                  <c:v>1445.82</c:v>
                </c:pt>
                <c:pt idx="45">
                  <c:v>1514.86</c:v>
                </c:pt>
                <c:pt idx="46">
                  <c:v>1585.54</c:v>
                </c:pt>
                <c:pt idx="47">
                  <c:v>1657.86</c:v>
                </c:pt>
                <c:pt idx="48">
                  <c:v>1731.82</c:v>
                </c:pt>
                <c:pt idx="49">
                  <c:v>1807.42</c:v>
                </c:pt>
                <c:pt idx="50">
                  <c:v>1884.66</c:v>
                </c:pt>
                <c:pt idx="51">
                  <c:v>1963.54</c:v>
                </c:pt>
                <c:pt idx="52">
                  <c:v>2044.06</c:v>
                </c:pt>
                <c:pt idx="53">
                  <c:v>2126.21</c:v>
                </c:pt>
                <c:pt idx="54">
                  <c:v>2210.0100000000002</c:v>
                </c:pt>
                <c:pt idx="55">
                  <c:v>2295.44</c:v>
                </c:pt>
                <c:pt idx="56">
                  <c:v>2382.52</c:v>
                </c:pt>
                <c:pt idx="57">
                  <c:v>2471.2199999999998</c:v>
                </c:pt>
                <c:pt idx="58">
                  <c:v>2561.5700000000002</c:v>
                </c:pt>
                <c:pt idx="59">
                  <c:v>2653.55</c:v>
                </c:pt>
                <c:pt idx="60">
                  <c:v>2747.16</c:v>
                </c:pt>
                <c:pt idx="61">
                  <c:v>2842.41</c:v>
                </c:pt>
                <c:pt idx="62">
                  <c:v>2939.28</c:v>
                </c:pt>
                <c:pt idx="63">
                  <c:v>3037.79</c:v>
                </c:pt>
                <c:pt idx="64">
                  <c:v>3137.92</c:v>
                </c:pt>
                <c:pt idx="65">
                  <c:v>3239.68</c:v>
                </c:pt>
                <c:pt idx="66">
                  <c:v>3343.07</c:v>
                </c:pt>
                <c:pt idx="67">
                  <c:v>3448.07</c:v>
                </c:pt>
                <c:pt idx="68">
                  <c:v>3554.7</c:v>
                </c:pt>
                <c:pt idx="69">
                  <c:v>3662.94</c:v>
                </c:pt>
                <c:pt idx="70">
                  <c:v>3772.8</c:v>
                </c:pt>
                <c:pt idx="71">
                  <c:v>3884.27</c:v>
                </c:pt>
                <c:pt idx="72">
                  <c:v>3997.35</c:v>
                </c:pt>
                <c:pt idx="73">
                  <c:v>4112.04</c:v>
                </c:pt>
                <c:pt idx="74">
                  <c:v>4228.33</c:v>
                </c:pt>
                <c:pt idx="75">
                  <c:v>4346.22</c:v>
                </c:pt>
                <c:pt idx="76">
                  <c:v>4465.71</c:v>
                </c:pt>
                <c:pt idx="77">
                  <c:v>4586.79</c:v>
                </c:pt>
                <c:pt idx="78">
                  <c:v>4709.46</c:v>
                </c:pt>
                <c:pt idx="79">
                  <c:v>4833.72</c:v>
                </c:pt>
                <c:pt idx="80">
                  <c:v>4959.5600000000004</c:v>
                </c:pt>
                <c:pt idx="81">
                  <c:v>5086.9799999999996</c:v>
                </c:pt>
                <c:pt idx="82">
                  <c:v>5215.97</c:v>
                </c:pt>
                <c:pt idx="83">
                  <c:v>5346.53</c:v>
                </c:pt>
                <c:pt idx="84">
                  <c:v>5478.66</c:v>
                </c:pt>
                <c:pt idx="85">
                  <c:v>5612.35</c:v>
                </c:pt>
                <c:pt idx="86">
                  <c:v>5747.6</c:v>
                </c:pt>
                <c:pt idx="87">
                  <c:v>5884.4</c:v>
                </c:pt>
                <c:pt idx="88">
                  <c:v>6022.74</c:v>
                </c:pt>
                <c:pt idx="89">
                  <c:v>6162.62</c:v>
                </c:pt>
                <c:pt idx="90">
                  <c:v>6304.05</c:v>
                </c:pt>
                <c:pt idx="91">
                  <c:v>6447</c:v>
                </c:pt>
                <c:pt idx="92">
                  <c:v>6591.48</c:v>
                </c:pt>
                <c:pt idx="93">
                  <c:v>6737.47</c:v>
                </c:pt>
                <c:pt idx="94">
                  <c:v>6884.98</c:v>
                </c:pt>
                <c:pt idx="95">
                  <c:v>7034</c:v>
                </c:pt>
                <c:pt idx="96">
                  <c:v>7184.52</c:v>
                </c:pt>
                <c:pt idx="97">
                  <c:v>7336.54</c:v>
                </c:pt>
                <c:pt idx="98">
                  <c:v>7490.04</c:v>
                </c:pt>
                <c:pt idx="99">
                  <c:v>7645.02</c:v>
                </c:pt>
                <c:pt idx="100">
                  <c:v>7801.49</c:v>
                </c:pt>
                <c:pt idx="101">
                  <c:v>7959.42</c:v>
                </c:pt>
                <c:pt idx="102">
                  <c:v>8118.81</c:v>
                </c:pt>
                <c:pt idx="103">
                  <c:v>8279.65</c:v>
                </c:pt>
                <c:pt idx="104">
                  <c:v>8441.9500000000007</c:v>
                </c:pt>
                <c:pt idx="105">
                  <c:v>8605.68</c:v>
                </c:pt>
                <c:pt idx="106">
                  <c:v>8770.84</c:v>
                </c:pt>
                <c:pt idx="107">
                  <c:v>8937.43</c:v>
                </c:pt>
                <c:pt idx="108">
                  <c:v>9105.44</c:v>
                </c:pt>
                <c:pt idx="109">
                  <c:v>9274.85</c:v>
                </c:pt>
                <c:pt idx="110">
                  <c:v>9445.67</c:v>
                </c:pt>
                <c:pt idx="111">
                  <c:v>9617.8799999999992</c:v>
                </c:pt>
                <c:pt idx="112">
                  <c:v>9791.4699999999993</c:v>
                </c:pt>
                <c:pt idx="113">
                  <c:v>9966.44</c:v>
                </c:pt>
                <c:pt idx="114">
                  <c:v>10142.799999999999</c:v>
                </c:pt>
                <c:pt idx="115">
                  <c:v>10320.5</c:v>
                </c:pt>
                <c:pt idx="116">
                  <c:v>10499.5</c:v>
                </c:pt>
                <c:pt idx="117">
                  <c:v>10679.9</c:v>
                </c:pt>
                <c:pt idx="118">
                  <c:v>10861.6</c:v>
                </c:pt>
                <c:pt idx="119">
                  <c:v>11044.6</c:v>
                </c:pt>
                <c:pt idx="120">
                  <c:v>11229</c:v>
                </c:pt>
                <c:pt idx="121">
                  <c:v>11414.6</c:v>
                </c:pt>
                <c:pt idx="122">
                  <c:v>11601.5</c:v>
                </c:pt>
                <c:pt idx="123">
                  <c:v>11789.7</c:v>
                </c:pt>
                <c:pt idx="124">
                  <c:v>11979.2</c:v>
                </c:pt>
                <c:pt idx="125">
                  <c:v>12170</c:v>
                </c:pt>
                <c:pt idx="126">
                  <c:v>12362</c:v>
                </c:pt>
                <c:pt idx="127">
                  <c:v>12555.2</c:v>
                </c:pt>
                <c:pt idx="128">
                  <c:v>12749.7</c:v>
                </c:pt>
                <c:pt idx="129">
                  <c:v>12945.4</c:v>
                </c:pt>
                <c:pt idx="130">
                  <c:v>13142.3</c:v>
                </c:pt>
                <c:pt idx="131">
                  <c:v>13340.3</c:v>
                </c:pt>
                <c:pt idx="132">
                  <c:v>13539.6</c:v>
                </c:pt>
                <c:pt idx="133">
                  <c:v>13740.1</c:v>
                </c:pt>
                <c:pt idx="134">
                  <c:v>13941.7</c:v>
                </c:pt>
                <c:pt idx="135">
                  <c:v>14144.4</c:v>
                </c:pt>
                <c:pt idx="136">
                  <c:v>14348.3</c:v>
                </c:pt>
                <c:pt idx="137">
                  <c:v>14553.3</c:v>
                </c:pt>
                <c:pt idx="138">
                  <c:v>14759.5</c:v>
                </c:pt>
                <c:pt idx="139">
                  <c:v>14966.7</c:v>
                </c:pt>
                <c:pt idx="140">
                  <c:v>15175</c:v>
                </c:pt>
                <c:pt idx="141">
                  <c:v>15384.4</c:v>
                </c:pt>
                <c:pt idx="142">
                  <c:v>15594.9</c:v>
                </c:pt>
                <c:pt idx="143">
                  <c:v>15806.4</c:v>
                </c:pt>
                <c:pt idx="144">
                  <c:v>16018.9</c:v>
                </c:pt>
                <c:pt idx="145">
                  <c:v>16232.5</c:v>
                </c:pt>
                <c:pt idx="146">
                  <c:v>16447.099999999999</c:v>
                </c:pt>
                <c:pt idx="147">
                  <c:v>16662.7</c:v>
                </c:pt>
                <c:pt idx="148">
                  <c:v>16879.2</c:v>
                </c:pt>
                <c:pt idx="149">
                  <c:v>17096.8</c:v>
                </c:pt>
                <c:pt idx="150">
                  <c:v>17315.3</c:v>
                </c:pt>
                <c:pt idx="151">
                  <c:v>17534.7</c:v>
                </c:pt>
                <c:pt idx="152">
                  <c:v>17755</c:v>
                </c:pt>
                <c:pt idx="153">
                  <c:v>17973.599999999999</c:v>
                </c:pt>
                <c:pt idx="154">
                  <c:v>18190.3</c:v>
                </c:pt>
                <c:pt idx="155">
                  <c:v>18405.099999999999</c:v>
                </c:pt>
                <c:pt idx="156">
                  <c:v>18617.900000000001</c:v>
                </c:pt>
                <c:pt idx="157">
                  <c:v>18828.8</c:v>
                </c:pt>
                <c:pt idx="158">
                  <c:v>19037.5</c:v>
                </c:pt>
                <c:pt idx="159">
                  <c:v>19244.099999999999</c:v>
                </c:pt>
                <c:pt idx="160">
                  <c:v>19448.599999999999</c:v>
                </c:pt>
                <c:pt idx="161">
                  <c:v>19650.8</c:v>
                </c:pt>
                <c:pt idx="162">
                  <c:v>19850.7</c:v>
                </c:pt>
                <c:pt idx="163">
                  <c:v>20048.3</c:v>
                </c:pt>
                <c:pt idx="164">
                  <c:v>20243.599999999999</c:v>
                </c:pt>
                <c:pt idx="165">
                  <c:v>20436.400000000001</c:v>
                </c:pt>
                <c:pt idx="166">
                  <c:v>20626.7</c:v>
                </c:pt>
                <c:pt idx="167">
                  <c:v>20814.599999999999</c:v>
                </c:pt>
                <c:pt idx="168">
                  <c:v>20999.9</c:v>
                </c:pt>
                <c:pt idx="169">
                  <c:v>21182.6</c:v>
                </c:pt>
                <c:pt idx="170">
                  <c:v>21362.7</c:v>
                </c:pt>
                <c:pt idx="171">
                  <c:v>21540.1</c:v>
                </c:pt>
                <c:pt idx="172">
                  <c:v>21714.799999999999</c:v>
                </c:pt>
                <c:pt idx="173">
                  <c:v>21886.7</c:v>
                </c:pt>
                <c:pt idx="174">
                  <c:v>22055.9</c:v>
                </c:pt>
                <c:pt idx="175">
                  <c:v>22222.2</c:v>
                </c:pt>
                <c:pt idx="176">
                  <c:v>22385.7</c:v>
                </c:pt>
                <c:pt idx="177">
                  <c:v>22546.3</c:v>
                </c:pt>
                <c:pt idx="178">
                  <c:v>22703.9</c:v>
                </c:pt>
                <c:pt idx="179">
                  <c:v>22858.7</c:v>
                </c:pt>
                <c:pt idx="180">
                  <c:v>23010.400000000001</c:v>
                </c:pt>
                <c:pt idx="181">
                  <c:v>23159.200000000001</c:v>
                </c:pt>
                <c:pt idx="182">
                  <c:v>23304.9</c:v>
                </c:pt>
                <c:pt idx="183">
                  <c:v>23447.5</c:v>
                </c:pt>
                <c:pt idx="184">
                  <c:v>23587.1</c:v>
                </c:pt>
                <c:pt idx="185">
                  <c:v>23723.5</c:v>
                </c:pt>
                <c:pt idx="186">
                  <c:v>23856.799999999999</c:v>
                </c:pt>
                <c:pt idx="187">
                  <c:v>23987</c:v>
                </c:pt>
                <c:pt idx="188">
                  <c:v>24114</c:v>
                </c:pt>
                <c:pt idx="189">
                  <c:v>24237.7</c:v>
                </c:pt>
                <c:pt idx="190">
                  <c:v>24358.3</c:v>
                </c:pt>
                <c:pt idx="191">
                  <c:v>24475.599999999999</c:v>
                </c:pt>
                <c:pt idx="192">
                  <c:v>24589.7</c:v>
                </c:pt>
                <c:pt idx="193">
                  <c:v>24700.5</c:v>
                </c:pt>
                <c:pt idx="194">
                  <c:v>24808.1</c:v>
                </c:pt>
                <c:pt idx="195">
                  <c:v>24912.3</c:v>
                </c:pt>
                <c:pt idx="196">
                  <c:v>25013.200000000001</c:v>
                </c:pt>
                <c:pt idx="197">
                  <c:v>25110.9</c:v>
                </c:pt>
                <c:pt idx="198">
                  <c:v>25205.1</c:v>
                </c:pt>
                <c:pt idx="199">
                  <c:v>25296.1</c:v>
                </c:pt>
                <c:pt idx="200">
                  <c:v>25383.7</c:v>
                </c:pt>
                <c:pt idx="201">
                  <c:v>25467.9</c:v>
                </c:pt>
                <c:pt idx="202">
                  <c:v>25548.799999999999</c:v>
                </c:pt>
                <c:pt idx="203">
                  <c:v>25626.3</c:v>
                </c:pt>
                <c:pt idx="204">
                  <c:v>25700.400000000001</c:v>
                </c:pt>
                <c:pt idx="205">
                  <c:v>25771.1</c:v>
                </c:pt>
                <c:pt idx="206">
                  <c:v>25838.5</c:v>
                </c:pt>
                <c:pt idx="207">
                  <c:v>25902.5</c:v>
                </c:pt>
                <c:pt idx="208">
                  <c:v>25963</c:v>
                </c:pt>
                <c:pt idx="209">
                  <c:v>26020.2</c:v>
                </c:pt>
                <c:pt idx="210">
                  <c:v>26074.1</c:v>
                </c:pt>
                <c:pt idx="211">
                  <c:v>26124.5</c:v>
                </c:pt>
                <c:pt idx="212">
                  <c:v>26171.5</c:v>
                </c:pt>
                <c:pt idx="213">
                  <c:v>26215.200000000001</c:v>
                </c:pt>
                <c:pt idx="214">
                  <c:v>26255.5</c:v>
                </c:pt>
                <c:pt idx="215">
                  <c:v>26292.400000000001</c:v>
                </c:pt>
                <c:pt idx="216">
                  <c:v>26326</c:v>
                </c:pt>
                <c:pt idx="217">
                  <c:v>26356.2</c:v>
                </c:pt>
                <c:pt idx="218">
                  <c:v>26383.1</c:v>
                </c:pt>
                <c:pt idx="219">
                  <c:v>26406.6</c:v>
                </c:pt>
                <c:pt idx="220">
                  <c:v>26426.7</c:v>
                </c:pt>
                <c:pt idx="221">
                  <c:v>26443.599999999999</c:v>
                </c:pt>
                <c:pt idx="222">
                  <c:v>26457.1</c:v>
                </c:pt>
                <c:pt idx="223">
                  <c:v>26467.3</c:v>
                </c:pt>
                <c:pt idx="224">
                  <c:v>26474.3</c:v>
                </c:pt>
                <c:pt idx="225">
                  <c:v>26477.9</c:v>
                </c:pt>
                <c:pt idx="226">
                  <c:v>26478.3</c:v>
                </c:pt>
                <c:pt idx="227">
                  <c:v>26475.5</c:v>
                </c:pt>
                <c:pt idx="228">
                  <c:v>26469.4</c:v>
                </c:pt>
                <c:pt idx="229">
                  <c:v>26460</c:v>
                </c:pt>
                <c:pt idx="230">
                  <c:v>26447.5</c:v>
                </c:pt>
                <c:pt idx="231">
                  <c:v>26431.8</c:v>
                </c:pt>
                <c:pt idx="232">
                  <c:v>26412.9</c:v>
                </c:pt>
                <c:pt idx="233">
                  <c:v>26390.799999999999</c:v>
                </c:pt>
                <c:pt idx="234">
                  <c:v>26365.599999999999</c:v>
                </c:pt>
                <c:pt idx="235">
                  <c:v>26337.3</c:v>
                </c:pt>
                <c:pt idx="236">
                  <c:v>26305.9</c:v>
                </c:pt>
                <c:pt idx="237">
                  <c:v>26271.4</c:v>
                </c:pt>
                <c:pt idx="238">
                  <c:v>26233.9</c:v>
                </c:pt>
                <c:pt idx="239">
                  <c:v>26193.3</c:v>
                </c:pt>
                <c:pt idx="240">
                  <c:v>26149.7</c:v>
                </c:pt>
                <c:pt idx="241">
                  <c:v>26103.1</c:v>
                </c:pt>
                <c:pt idx="242">
                  <c:v>26053.599999999999</c:v>
                </c:pt>
                <c:pt idx="243">
                  <c:v>26001</c:v>
                </c:pt>
                <c:pt idx="244">
                  <c:v>25945.599999999999</c:v>
                </c:pt>
                <c:pt idx="245">
                  <c:v>25887.3</c:v>
                </c:pt>
                <c:pt idx="246">
                  <c:v>25826</c:v>
                </c:pt>
                <c:pt idx="247">
                  <c:v>25762</c:v>
                </c:pt>
                <c:pt idx="248">
                  <c:v>25695.1</c:v>
                </c:pt>
                <c:pt idx="249">
                  <c:v>25625.4</c:v>
                </c:pt>
                <c:pt idx="250">
                  <c:v>25552.9</c:v>
                </c:pt>
                <c:pt idx="251">
                  <c:v>25477.7</c:v>
                </c:pt>
                <c:pt idx="252">
                  <c:v>25399.8</c:v>
                </c:pt>
                <c:pt idx="253">
                  <c:v>25322.2</c:v>
                </c:pt>
                <c:pt idx="254">
                  <c:v>25245</c:v>
                </c:pt>
                <c:pt idx="255">
                  <c:v>25168</c:v>
                </c:pt>
                <c:pt idx="256">
                  <c:v>25091.5</c:v>
                </c:pt>
                <c:pt idx="257">
                  <c:v>25015.200000000001</c:v>
                </c:pt>
                <c:pt idx="258">
                  <c:v>24939.3</c:v>
                </c:pt>
                <c:pt idx="259">
                  <c:v>24863.7</c:v>
                </c:pt>
                <c:pt idx="260">
                  <c:v>24788.400000000001</c:v>
                </c:pt>
                <c:pt idx="261">
                  <c:v>24713.5</c:v>
                </c:pt>
                <c:pt idx="262">
                  <c:v>24638.9</c:v>
                </c:pt>
                <c:pt idx="263">
                  <c:v>24564.6</c:v>
                </c:pt>
                <c:pt idx="264">
                  <c:v>24490.6</c:v>
                </c:pt>
                <c:pt idx="265">
                  <c:v>24416.9</c:v>
                </c:pt>
                <c:pt idx="266">
                  <c:v>24343.599999999999</c:v>
                </c:pt>
                <c:pt idx="267">
                  <c:v>24270.6</c:v>
                </c:pt>
                <c:pt idx="268">
                  <c:v>24197.9</c:v>
                </c:pt>
                <c:pt idx="269">
                  <c:v>24125.5</c:v>
                </c:pt>
                <c:pt idx="270">
                  <c:v>24053.4</c:v>
                </c:pt>
                <c:pt idx="271">
                  <c:v>23981.599999999999</c:v>
                </c:pt>
                <c:pt idx="272">
                  <c:v>23910.1</c:v>
                </c:pt>
                <c:pt idx="273">
                  <c:v>23838.9</c:v>
                </c:pt>
                <c:pt idx="274">
                  <c:v>23768.1</c:v>
                </c:pt>
                <c:pt idx="275">
                  <c:v>23697.5</c:v>
                </c:pt>
                <c:pt idx="276">
                  <c:v>23627.200000000001</c:v>
                </c:pt>
                <c:pt idx="277">
                  <c:v>23557.200000000001</c:v>
                </c:pt>
                <c:pt idx="278">
                  <c:v>23487.599999999999</c:v>
                </c:pt>
                <c:pt idx="279">
                  <c:v>23418.2</c:v>
                </c:pt>
                <c:pt idx="280">
                  <c:v>23349.1</c:v>
                </c:pt>
                <c:pt idx="281">
                  <c:v>23280.3</c:v>
                </c:pt>
                <c:pt idx="282">
                  <c:v>23211.8</c:v>
                </c:pt>
                <c:pt idx="283">
                  <c:v>23143.5</c:v>
                </c:pt>
                <c:pt idx="284">
                  <c:v>23075.599999999999</c:v>
                </c:pt>
                <c:pt idx="285">
                  <c:v>23008</c:v>
                </c:pt>
                <c:pt idx="286">
                  <c:v>22940.6</c:v>
                </c:pt>
                <c:pt idx="287">
                  <c:v>22873.5</c:v>
                </c:pt>
                <c:pt idx="288">
                  <c:v>22806.7</c:v>
                </c:pt>
                <c:pt idx="289">
                  <c:v>22740.2</c:v>
                </c:pt>
                <c:pt idx="290">
                  <c:v>22673.9</c:v>
                </c:pt>
                <c:pt idx="291">
                  <c:v>22608</c:v>
                </c:pt>
                <c:pt idx="292">
                  <c:v>22542.3</c:v>
                </c:pt>
                <c:pt idx="293">
                  <c:v>22476.799999999999</c:v>
                </c:pt>
                <c:pt idx="294">
                  <c:v>22411.7</c:v>
                </c:pt>
                <c:pt idx="295">
                  <c:v>22346.799999999999</c:v>
                </c:pt>
                <c:pt idx="296">
                  <c:v>22282.2</c:v>
                </c:pt>
                <c:pt idx="297">
                  <c:v>22217.8</c:v>
                </c:pt>
                <c:pt idx="298">
                  <c:v>22153.8</c:v>
                </c:pt>
                <c:pt idx="299">
                  <c:v>22090</c:v>
                </c:pt>
                <c:pt idx="300">
                  <c:v>22026.400000000001</c:v>
                </c:pt>
                <c:pt idx="301">
                  <c:v>21963.1</c:v>
                </c:pt>
                <c:pt idx="302">
                  <c:v>21900.1</c:v>
                </c:pt>
                <c:pt idx="303">
                  <c:v>21837.3</c:v>
                </c:pt>
                <c:pt idx="304">
                  <c:v>21774.799999999999</c:v>
                </c:pt>
                <c:pt idx="305">
                  <c:v>21712.5</c:v>
                </c:pt>
                <c:pt idx="306">
                  <c:v>21650.5</c:v>
                </c:pt>
                <c:pt idx="307">
                  <c:v>21588.799999999999</c:v>
                </c:pt>
                <c:pt idx="308">
                  <c:v>21527.3</c:v>
                </c:pt>
                <c:pt idx="309">
                  <c:v>21466</c:v>
                </c:pt>
                <c:pt idx="310">
                  <c:v>21405</c:v>
                </c:pt>
                <c:pt idx="311">
                  <c:v>21344.3</c:v>
                </c:pt>
                <c:pt idx="312">
                  <c:v>21283.8</c:v>
                </c:pt>
                <c:pt idx="313">
                  <c:v>21223.5</c:v>
                </c:pt>
                <c:pt idx="314">
                  <c:v>21163.5</c:v>
                </c:pt>
                <c:pt idx="315">
                  <c:v>21103.7</c:v>
                </c:pt>
                <c:pt idx="316">
                  <c:v>21044.2</c:v>
                </c:pt>
                <c:pt idx="317">
                  <c:v>20984.9</c:v>
                </c:pt>
                <c:pt idx="318">
                  <c:v>20925.900000000001</c:v>
                </c:pt>
                <c:pt idx="319">
                  <c:v>20867</c:v>
                </c:pt>
                <c:pt idx="320">
                  <c:v>20808.5</c:v>
                </c:pt>
                <c:pt idx="321">
                  <c:v>20750.099999999999</c:v>
                </c:pt>
                <c:pt idx="322">
                  <c:v>20692</c:v>
                </c:pt>
                <c:pt idx="323">
                  <c:v>20634.099999999999</c:v>
                </c:pt>
                <c:pt idx="324">
                  <c:v>20576.5</c:v>
                </c:pt>
                <c:pt idx="325">
                  <c:v>20519.099999999999</c:v>
                </c:pt>
                <c:pt idx="326">
                  <c:v>20461.900000000001</c:v>
                </c:pt>
                <c:pt idx="327">
                  <c:v>20404.900000000001</c:v>
                </c:pt>
                <c:pt idx="328">
                  <c:v>20348.2</c:v>
                </c:pt>
                <c:pt idx="329">
                  <c:v>20291.7</c:v>
                </c:pt>
                <c:pt idx="330">
                  <c:v>20235.400000000001</c:v>
                </c:pt>
                <c:pt idx="331">
                  <c:v>20179.400000000001</c:v>
                </c:pt>
                <c:pt idx="332">
                  <c:v>20123.5</c:v>
                </c:pt>
                <c:pt idx="333">
                  <c:v>20067.900000000001</c:v>
                </c:pt>
                <c:pt idx="334">
                  <c:v>20012.5</c:v>
                </c:pt>
                <c:pt idx="335">
                  <c:v>19957.400000000001</c:v>
                </c:pt>
                <c:pt idx="336">
                  <c:v>19902.400000000001</c:v>
                </c:pt>
                <c:pt idx="337">
                  <c:v>19847.7</c:v>
                </c:pt>
                <c:pt idx="338">
                  <c:v>19793.099999999999</c:v>
                </c:pt>
                <c:pt idx="339">
                  <c:v>19738.8</c:v>
                </c:pt>
                <c:pt idx="340">
                  <c:v>19684.7</c:v>
                </c:pt>
                <c:pt idx="341">
                  <c:v>19630.8</c:v>
                </c:pt>
                <c:pt idx="342">
                  <c:v>19577.2</c:v>
                </c:pt>
                <c:pt idx="343">
                  <c:v>19523.7</c:v>
                </c:pt>
                <c:pt idx="344">
                  <c:v>19470.400000000001</c:v>
                </c:pt>
                <c:pt idx="345">
                  <c:v>19417.400000000001</c:v>
                </c:pt>
                <c:pt idx="346">
                  <c:v>19364.5</c:v>
                </c:pt>
                <c:pt idx="347">
                  <c:v>19311.900000000001</c:v>
                </c:pt>
                <c:pt idx="348">
                  <c:v>19259.5</c:v>
                </c:pt>
                <c:pt idx="349">
                  <c:v>19207.2</c:v>
                </c:pt>
                <c:pt idx="350">
                  <c:v>19155.2</c:v>
                </c:pt>
                <c:pt idx="351">
                  <c:v>19103.400000000001</c:v>
                </c:pt>
                <c:pt idx="352">
                  <c:v>19051.7</c:v>
                </c:pt>
                <c:pt idx="353">
                  <c:v>19000.3</c:v>
                </c:pt>
                <c:pt idx="354">
                  <c:v>18949.099999999999</c:v>
                </c:pt>
                <c:pt idx="355">
                  <c:v>18898</c:v>
                </c:pt>
                <c:pt idx="356">
                  <c:v>18847.2</c:v>
                </c:pt>
                <c:pt idx="357">
                  <c:v>18796.5</c:v>
                </c:pt>
                <c:pt idx="358">
                  <c:v>18746.099999999999</c:v>
                </c:pt>
                <c:pt idx="359">
                  <c:v>18695.8</c:v>
                </c:pt>
                <c:pt idx="360">
                  <c:v>18645.8</c:v>
                </c:pt>
                <c:pt idx="361">
                  <c:v>18595.900000000001</c:v>
                </c:pt>
                <c:pt idx="362">
                  <c:v>18546.2</c:v>
                </c:pt>
                <c:pt idx="363">
                  <c:v>18496.7</c:v>
                </c:pt>
                <c:pt idx="364">
                  <c:v>18447.400000000001</c:v>
                </c:pt>
                <c:pt idx="365">
                  <c:v>18398.3</c:v>
                </c:pt>
                <c:pt idx="366">
                  <c:v>18349.3</c:v>
                </c:pt>
                <c:pt idx="367">
                  <c:v>18300.599999999999</c:v>
                </c:pt>
                <c:pt idx="368">
                  <c:v>18252</c:v>
                </c:pt>
                <c:pt idx="369">
                  <c:v>18203.599999999999</c:v>
                </c:pt>
                <c:pt idx="370">
                  <c:v>18155.400000000001</c:v>
                </c:pt>
                <c:pt idx="371">
                  <c:v>18107.400000000001</c:v>
                </c:pt>
                <c:pt idx="372">
                  <c:v>18059.5</c:v>
                </c:pt>
                <c:pt idx="373">
                  <c:v>18011.900000000001</c:v>
                </c:pt>
                <c:pt idx="374">
                  <c:v>17964.400000000001</c:v>
                </c:pt>
                <c:pt idx="375">
                  <c:v>17917.099999999999</c:v>
                </c:pt>
                <c:pt idx="376">
                  <c:v>17870</c:v>
                </c:pt>
                <c:pt idx="377">
                  <c:v>17823</c:v>
                </c:pt>
                <c:pt idx="378">
                  <c:v>17776.2</c:v>
                </c:pt>
                <c:pt idx="379">
                  <c:v>17729.599999999999</c:v>
                </c:pt>
                <c:pt idx="380">
                  <c:v>17683.2</c:v>
                </c:pt>
                <c:pt idx="381">
                  <c:v>17636.900000000001</c:v>
                </c:pt>
                <c:pt idx="382">
                  <c:v>17590.8</c:v>
                </c:pt>
                <c:pt idx="383">
                  <c:v>17544.900000000001</c:v>
                </c:pt>
                <c:pt idx="384">
                  <c:v>17499.2</c:v>
                </c:pt>
                <c:pt idx="385">
                  <c:v>17453.599999999999</c:v>
                </c:pt>
                <c:pt idx="386">
                  <c:v>17408.2</c:v>
                </c:pt>
                <c:pt idx="387">
                  <c:v>17362.900000000001</c:v>
                </c:pt>
                <c:pt idx="388">
                  <c:v>17317.8</c:v>
                </c:pt>
                <c:pt idx="389">
                  <c:v>17272.900000000001</c:v>
                </c:pt>
                <c:pt idx="390">
                  <c:v>17228.2</c:v>
                </c:pt>
                <c:pt idx="391">
                  <c:v>17183.599999999999</c:v>
                </c:pt>
                <c:pt idx="392">
                  <c:v>17139.099999999999</c:v>
                </c:pt>
                <c:pt idx="393">
                  <c:v>17094.900000000001</c:v>
                </c:pt>
                <c:pt idx="394">
                  <c:v>17050.8</c:v>
                </c:pt>
                <c:pt idx="395">
                  <c:v>17006.8</c:v>
                </c:pt>
                <c:pt idx="396">
                  <c:v>16963</c:v>
                </c:pt>
                <c:pt idx="397">
                  <c:v>16919.400000000001</c:v>
                </c:pt>
                <c:pt idx="398">
                  <c:v>16875.900000000001</c:v>
                </c:pt>
                <c:pt idx="399">
                  <c:v>16832.599999999999</c:v>
                </c:pt>
                <c:pt idx="400">
                  <c:v>16789.5</c:v>
                </c:pt>
                <c:pt idx="401">
                  <c:v>16746.5</c:v>
                </c:pt>
                <c:pt idx="402">
                  <c:v>16703.599999999999</c:v>
                </c:pt>
                <c:pt idx="403">
                  <c:v>16663.099999999999</c:v>
                </c:pt>
                <c:pt idx="404">
                  <c:v>16624.8</c:v>
                </c:pt>
                <c:pt idx="405">
                  <c:v>16588.900000000001</c:v>
                </c:pt>
                <c:pt idx="406">
                  <c:v>16555.099999999999</c:v>
                </c:pt>
                <c:pt idx="407">
                  <c:v>16523.7</c:v>
                </c:pt>
                <c:pt idx="408">
                  <c:v>16494.400000000001</c:v>
                </c:pt>
                <c:pt idx="409">
                  <c:v>16467.3</c:v>
                </c:pt>
                <c:pt idx="410">
                  <c:v>16442.400000000001</c:v>
                </c:pt>
                <c:pt idx="411">
                  <c:v>16419.7</c:v>
                </c:pt>
                <c:pt idx="412">
                  <c:v>16399.2</c:v>
                </c:pt>
                <c:pt idx="413">
                  <c:v>16380.8</c:v>
                </c:pt>
                <c:pt idx="414">
                  <c:v>16364.5</c:v>
                </c:pt>
                <c:pt idx="415">
                  <c:v>16350.3</c:v>
                </c:pt>
                <c:pt idx="416">
                  <c:v>16338.2</c:v>
                </c:pt>
                <c:pt idx="417">
                  <c:v>16328.2</c:v>
                </c:pt>
                <c:pt idx="418">
                  <c:v>16320.3</c:v>
                </c:pt>
                <c:pt idx="419">
                  <c:v>16314.4</c:v>
                </c:pt>
                <c:pt idx="420">
                  <c:v>16310.6</c:v>
                </c:pt>
                <c:pt idx="421">
                  <c:v>16308.8</c:v>
                </c:pt>
                <c:pt idx="422">
                  <c:v>16309.1</c:v>
                </c:pt>
                <c:pt idx="423">
                  <c:v>16311.3</c:v>
                </c:pt>
                <c:pt idx="424">
                  <c:v>16315.6</c:v>
                </c:pt>
                <c:pt idx="425">
                  <c:v>16321.8</c:v>
                </c:pt>
                <c:pt idx="426">
                  <c:v>16330.1</c:v>
                </c:pt>
                <c:pt idx="427">
                  <c:v>16340.3</c:v>
                </c:pt>
                <c:pt idx="428">
                  <c:v>16352.4</c:v>
                </c:pt>
                <c:pt idx="429">
                  <c:v>16366.6</c:v>
                </c:pt>
                <c:pt idx="430">
                  <c:v>16382.6</c:v>
                </c:pt>
                <c:pt idx="431">
                  <c:v>16400.599999999999</c:v>
                </c:pt>
                <c:pt idx="432">
                  <c:v>16420.599999999999</c:v>
                </c:pt>
                <c:pt idx="433">
                  <c:v>16442.400000000001</c:v>
                </c:pt>
                <c:pt idx="434">
                  <c:v>16466.2</c:v>
                </c:pt>
                <c:pt idx="435">
                  <c:v>16491.900000000001</c:v>
                </c:pt>
                <c:pt idx="436">
                  <c:v>16519.400000000001</c:v>
                </c:pt>
                <c:pt idx="437">
                  <c:v>16548.900000000001</c:v>
                </c:pt>
                <c:pt idx="438">
                  <c:v>16580.2</c:v>
                </c:pt>
                <c:pt idx="439">
                  <c:v>16613.5</c:v>
                </c:pt>
                <c:pt idx="440">
                  <c:v>16648.599999999999</c:v>
                </c:pt>
                <c:pt idx="441">
                  <c:v>16685.5</c:v>
                </c:pt>
                <c:pt idx="442">
                  <c:v>16724.3</c:v>
                </c:pt>
                <c:pt idx="443">
                  <c:v>16765</c:v>
                </c:pt>
                <c:pt idx="444">
                  <c:v>16807.5</c:v>
                </c:pt>
                <c:pt idx="445">
                  <c:v>16851.900000000001</c:v>
                </c:pt>
                <c:pt idx="446">
                  <c:v>16898</c:v>
                </c:pt>
                <c:pt idx="447">
                  <c:v>16946</c:v>
                </c:pt>
                <c:pt idx="448">
                  <c:v>16995.900000000001</c:v>
                </c:pt>
                <c:pt idx="449">
                  <c:v>17047.5</c:v>
                </c:pt>
                <c:pt idx="450">
                  <c:v>17100.900000000001</c:v>
                </c:pt>
                <c:pt idx="451">
                  <c:v>17156.2</c:v>
                </c:pt>
                <c:pt idx="452">
                  <c:v>17213.2</c:v>
                </c:pt>
                <c:pt idx="453">
                  <c:v>17272</c:v>
                </c:pt>
                <c:pt idx="454">
                  <c:v>17332.599999999999</c:v>
                </c:pt>
                <c:pt idx="455">
                  <c:v>17395</c:v>
                </c:pt>
                <c:pt idx="456">
                  <c:v>17459.2</c:v>
                </c:pt>
                <c:pt idx="457">
                  <c:v>17525.099999999999</c:v>
                </c:pt>
                <c:pt idx="458">
                  <c:v>17592.7</c:v>
                </c:pt>
                <c:pt idx="459">
                  <c:v>17662.099999999999</c:v>
                </c:pt>
                <c:pt idx="460">
                  <c:v>17733.2</c:v>
                </c:pt>
                <c:pt idx="461">
                  <c:v>17806</c:v>
                </c:pt>
                <c:pt idx="462">
                  <c:v>17880.599999999999</c:v>
                </c:pt>
                <c:pt idx="463">
                  <c:v>17956.8</c:v>
                </c:pt>
                <c:pt idx="464">
                  <c:v>18034.8</c:v>
                </c:pt>
                <c:pt idx="465">
                  <c:v>18114.400000000001</c:v>
                </c:pt>
                <c:pt idx="466">
                  <c:v>18195.599999999999</c:v>
                </c:pt>
                <c:pt idx="467">
                  <c:v>18278.5</c:v>
                </c:pt>
                <c:pt idx="468">
                  <c:v>18363.099999999999</c:v>
                </c:pt>
                <c:pt idx="469">
                  <c:v>18449.2</c:v>
                </c:pt>
                <c:pt idx="470">
                  <c:v>18536.900000000001</c:v>
                </c:pt>
                <c:pt idx="471">
                  <c:v>18626.2</c:v>
                </c:pt>
                <c:pt idx="472">
                  <c:v>18717.099999999999</c:v>
                </c:pt>
                <c:pt idx="473">
                  <c:v>18809.400000000001</c:v>
                </c:pt>
                <c:pt idx="474">
                  <c:v>18903.2</c:v>
                </c:pt>
                <c:pt idx="475">
                  <c:v>18998.5</c:v>
                </c:pt>
                <c:pt idx="476">
                  <c:v>19095.099999999999</c:v>
                </c:pt>
                <c:pt idx="477">
                  <c:v>19193.099999999999</c:v>
                </c:pt>
                <c:pt idx="478">
                  <c:v>19292.3</c:v>
                </c:pt>
                <c:pt idx="479">
                  <c:v>19392.7</c:v>
                </c:pt>
                <c:pt idx="480">
                  <c:v>19494.3</c:v>
                </c:pt>
                <c:pt idx="481">
                  <c:v>19596.8</c:v>
                </c:pt>
                <c:pt idx="482">
                  <c:v>19700.2</c:v>
                </c:pt>
                <c:pt idx="483">
                  <c:v>19804.3</c:v>
                </c:pt>
                <c:pt idx="484">
                  <c:v>19908.900000000001</c:v>
                </c:pt>
                <c:pt idx="485">
                  <c:v>20013.599999999999</c:v>
                </c:pt>
                <c:pt idx="486">
                  <c:v>20118</c:v>
                </c:pt>
                <c:pt idx="487">
                  <c:v>20221.5</c:v>
                </c:pt>
                <c:pt idx="488">
                  <c:v>20323</c:v>
                </c:pt>
                <c:pt idx="489">
                  <c:v>20420.599999999999</c:v>
                </c:pt>
                <c:pt idx="490">
                  <c:v>20510</c:v>
                </c:pt>
                <c:pt idx="491">
                  <c:v>20577.7</c:v>
                </c:pt>
                <c:pt idx="492">
                  <c:v>20369.8</c:v>
                </c:pt>
                <c:pt idx="493">
                  <c:v>20429.8</c:v>
                </c:pt>
                <c:pt idx="494">
                  <c:v>20437.599999999999</c:v>
                </c:pt>
                <c:pt idx="495">
                  <c:v>20510.900000000001</c:v>
                </c:pt>
                <c:pt idx="496">
                  <c:v>20610.099999999999</c:v>
                </c:pt>
                <c:pt idx="497">
                  <c:v>20721.8</c:v>
                </c:pt>
                <c:pt idx="498">
                  <c:v>20841.7</c:v>
                </c:pt>
                <c:pt idx="499">
                  <c:v>20967.400000000001</c:v>
                </c:pt>
                <c:pt idx="500">
                  <c:v>21097.9</c:v>
                </c:pt>
                <c:pt idx="501">
                  <c:v>21232.400000000001</c:v>
                </c:pt>
                <c:pt idx="502">
                  <c:v>21370.5</c:v>
                </c:pt>
                <c:pt idx="503">
                  <c:v>21509.7</c:v>
                </c:pt>
                <c:pt idx="504">
                  <c:v>21649.5</c:v>
                </c:pt>
                <c:pt idx="505">
                  <c:v>21790</c:v>
                </c:pt>
                <c:pt idx="506">
                  <c:v>21930.799999999999</c:v>
                </c:pt>
                <c:pt idx="507">
                  <c:v>22071.9</c:v>
                </c:pt>
                <c:pt idx="508">
                  <c:v>22213.200000000001</c:v>
                </c:pt>
                <c:pt idx="509">
                  <c:v>22354.6</c:v>
                </c:pt>
                <c:pt idx="510">
                  <c:v>22496</c:v>
                </c:pt>
                <c:pt idx="511">
                  <c:v>22637.3</c:v>
                </c:pt>
                <c:pt idx="512">
                  <c:v>22778.5</c:v>
                </c:pt>
                <c:pt idx="513">
                  <c:v>22919.599999999999</c:v>
                </c:pt>
                <c:pt idx="514">
                  <c:v>23060.400000000001</c:v>
                </c:pt>
                <c:pt idx="515">
                  <c:v>23201</c:v>
                </c:pt>
                <c:pt idx="516">
                  <c:v>23341.3</c:v>
                </c:pt>
                <c:pt idx="517">
                  <c:v>23481.3</c:v>
                </c:pt>
                <c:pt idx="518">
                  <c:v>23620.9</c:v>
                </c:pt>
                <c:pt idx="519">
                  <c:v>23760.1</c:v>
                </c:pt>
                <c:pt idx="520">
                  <c:v>23898.799999999999</c:v>
                </c:pt>
                <c:pt idx="521">
                  <c:v>24037.1</c:v>
                </c:pt>
                <c:pt idx="522">
                  <c:v>24175</c:v>
                </c:pt>
                <c:pt idx="523">
                  <c:v>24312.3</c:v>
                </c:pt>
                <c:pt idx="524">
                  <c:v>24449</c:v>
                </c:pt>
                <c:pt idx="525">
                  <c:v>24585.3</c:v>
                </c:pt>
                <c:pt idx="526">
                  <c:v>24720.9</c:v>
                </c:pt>
                <c:pt idx="527">
                  <c:v>24855.9</c:v>
                </c:pt>
                <c:pt idx="528">
                  <c:v>24990.2</c:v>
                </c:pt>
                <c:pt idx="529">
                  <c:v>25123.9</c:v>
                </c:pt>
                <c:pt idx="530">
                  <c:v>25257</c:v>
                </c:pt>
                <c:pt idx="531">
                  <c:v>25389.3</c:v>
                </c:pt>
                <c:pt idx="532">
                  <c:v>25519</c:v>
                </c:pt>
                <c:pt idx="533">
                  <c:v>25622.6</c:v>
                </c:pt>
                <c:pt idx="534">
                  <c:v>25725.1</c:v>
                </c:pt>
                <c:pt idx="535">
                  <c:v>25826.6</c:v>
                </c:pt>
                <c:pt idx="536">
                  <c:v>25927.1</c:v>
                </c:pt>
                <c:pt idx="537">
                  <c:v>26026.5</c:v>
                </c:pt>
                <c:pt idx="538">
                  <c:v>26124.799999999999</c:v>
                </c:pt>
                <c:pt idx="539">
                  <c:v>26222</c:v>
                </c:pt>
                <c:pt idx="540">
                  <c:v>26318.1</c:v>
                </c:pt>
                <c:pt idx="541">
                  <c:v>26413.1</c:v>
                </c:pt>
                <c:pt idx="542">
                  <c:v>26507</c:v>
                </c:pt>
                <c:pt idx="543">
                  <c:v>26599.7</c:v>
                </c:pt>
                <c:pt idx="544">
                  <c:v>26691.200000000001</c:v>
                </c:pt>
                <c:pt idx="545">
                  <c:v>26781.599999999999</c:v>
                </c:pt>
                <c:pt idx="546">
                  <c:v>26870.799999999999</c:v>
                </c:pt>
                <c:pt idx="547">
                  <c:v>26958.799999999999</c:v>
                </c:pt>
                <c:pt idx="548">
                  <c:v>27045.7</c:v>
                </c:pt>
                <c:pt idx="549">
                  <c:v>27131.3</c:v>
                </c:pt>
                <c:pt idx="550">
                  <c:v>27215.599999999999</c:v>
                </c:pt>
                <c:pt idx="551">
                  <c:v>27298.799999999999</c:v>
                </c:pt>
                <c:pt idx="552">
                  <c:v>27380.7</c:v>
                </c:pt>
                <c:pt idx="553">
                  <c:v>27461.3</c:v>
                </c:pt>
                <c:pt idx="554">
                  <c:v>27540.7</c:v>
                </c:pt>
                <c:pt idx="555">
                  <c:v>27618.799999999999</c:v>
                </c:pt>
                <c:pt idx="556">
                  <c:v>27695.7</c:v>
                </c:pt>
                <c:pt idx="557">
                  <c:v>27771.200000000001</c:v>
                </c:pt>
                <c:pt idx="558">
                  <c:v>27845.5</c:v>
                </c:pt>
                <c:pt idx="559">
                  <c:v>27918.400000000001</c:v>
                </c:pt>
                <c:pt idx="560">
                  <c:v>27990</c:v>
                </c:pt>
                <c:pt idx="561">
                  <c:v>28060.3</c:v>
                </c:pt>
                <c:pt idx="562">
                  <c:v>28129.3</c:v>
                </c:pt>
                <c:pt idx="563">
                  <c:v>28197</c:v>
                </c:pt>
                <c:pt idx="564">
                  <c:v>28263.3</c:v>
                </c:pt>
                <c:pt idx="565">
                  <c:v>28328.2</c:v>
                </c:pt>
                <c:pt idx="566">
                  <c:v>28391.8</c:v>
                </c:pt>
                <c:pt idx="567">
                  <c:v>28454</c:v>
                </c:pt>
                <c:pt idx="568">
                  <c:v>28514.799999999999</c:v>
                </c:pt>
                <c:pt idx="569">
                  <c:v>28574.3</c:v>
                </c:pt>
                <c:pt idx="570">
                  <c:v>28632.400000000001</c:v>
                </c:pt>
                <c:pt idx="571">
                  <c:v>28689.1</c:v>
                </c:pt>
                <c:pt idx="572">
                  <c:v>28744.400000000001</c:v>
                </c:pt>
                <c:pt idx="573">
                  <c:v>28798.3</c:v>
                </c:pt>
                <c:pt idx="574">
                  <c:v>28850.7</c:v>
                </c:pt>
                <c:pt idx="575">
                  <c:v>28901.8</c:v>
                </c:pt>
                <c:pt idx="576">
                  <c:v>28951.5</c:v>
                </c:pt>
                <c:pt idx="577">
                  <c:v>28999.7</c:v>
                </c:pt>
                <c:pt idx="578">
                  <c:v>29046.5</c:v>
                </c:pt>
                <c:pt idx="579">
                  <c:v>29091.9</c:v>
                </c:pt>
                <c:pt idx="580">
                  <c:v>29135.9</c:v>
                </c:pt>
                <c:pt idx="581">
                  <c:v>29178.400000000001</c:v>
                </c:pt>
                <c:pt idx="582">
                  <c:v>29219.5</c:v>
                </c:pt>
                <c:pt idx="583">
                  <c:v>29259.1</c:v>
                </c:pt>
                <c:pt idx="584">
                  <c:v>29297.3</c:v>
                </c:pt>
                <c:pt idx="585">
                  <c:v>29334</c:v>
                </c:pt>
                <c:pt idx="586">
                  <c:v>29369.3</c:v>
                </c:pt>
                <c:pt idx="587">
                  <c:v>29403.1</c:v>
                </c:pt>
                <c:pt idx="588">
                  <c:v>29435.5</c:v>
                </c:pt>
                <c:pt idx="589">
                  <c:v>29466.400000000001</c:v>
                </c:pt>
                <c:pt idx="590">
                  <c:v>29495.8</c:v>
                </c:pt>
                <c:pt idx="591">
                  <c:v>29523.8</c:v>
                </c:pt>
                <c:pt idx="592">
                  <c:v>29550.3</c:v>
                </c:pt>
                <c:pt idx="593">
                  <c:v>29575.4</c:v>
                </c:pt>
                <c:pt idx="594">
                  <c:v>29599</c:v>
                </c:pt>
                <c:pt idx="595">
                  <c:v>29621.1</c:v>
                </c:pt>
                <c:pt idx="596">
                  <c:v>29641.7</c:v>
                </c:pt>
                <c:pt idx="597">
                  <c:v>29660.9</c:v>
                </c:pt>
                <c:pt idx="598">
                  <c:v>29678.6</c:v>
                </c:pt>
                <c:pt idx="599">
                  <c:v>29694.9</c:v>
                </c:pt>
                <c:pt idx="600">
                  <c:v>29709.599999999999</c:v>
                </c:pt>
                <c:pt idx="601">
                  <c:v>29722.9</c:v>
                </c:pt>
                <c:pt idx="602">
                  <c:v>29734.7</c:v>
                </c:pt>
                <c:pt idx="603">
                  <c:v>29745.1</c:v>
                </c:pt>
                <c:pt idx="604">
                  <c:v>29754</c:v>
                </c:pt>
                <c:pt idx="605">
                  <c:v>29761.4</c:v>
                </c:pt>
                <c:pt idx="606">
                  <c:v>29767.4</c:v>
                </c:pt>
                <c:pt idx="607">
                  <c:v>29771.8</c:v>
                </c:pt>
                <c:pt idx="608">
                  <c:v>29774.9</c:v>
                </c:pt>
                <c:pt idx="609">
                  <c:v>29776.400000000001</c:v>
                </c:pt>
                <c:pt idx="610">
                  <c:v>29776.5</c:v>
                </c:pt>
                <c:pt idx="611">
                  <c:v>29775.200000000001</c:v>
                </c:pt>
                <c:pt idx="612">
                  <c:v>29772.3</c:v>
                </c:pt>
                <c:pt idx="613">
                  <c:v>29768.1</c:v>
                </c:pt>
                <c:pt idx="614">
                  <c:v>29762.400000000001</c:v>
                </c:pt>
                <c:pt idx="615">
                  <c:v>29755.200000000001</c:v>
                </c:pt>
                <c:pt idx="616">
                  <c:v>29746.6</c:v>
                </c:pt>
                <c:pt idx="617">
                  <c:v>29736.5</c:v>
                </c:pt>
                <c:pt idx="618">
                  <c:v>29725</c:v>
                </c:pt>
                <c:pt idx="619">
                  <c:v>29712.1</c:v>
                </c:pt>
                <c:pt idx="620">
                  <c:v>29697.8</c:v>
                </c:pt>
                <c:pt idx="621">
                  <c:v>29682</c:v>
                </c:pt>
                <c:pt idx="622">
                  <c:v>29664.799999999999</c:v>
                </c:pt>
                <c:pt idx="623">
                  <c:v>29646.2</c:v>
                </c:pt>
                <c:pt idx="624">
                  <c:v>29626.1</c:v>
                </c:pt>
                <c:pt idx="625">
                  <c:v>29604.7</c:v>
                </c:pt>
                <c:pt idx="626">
                  <c:v>29581.8</c:v>
                </c:pt>
                <c:pt idx="627">
                  <c:v>29557.599999999999</c:v>
                </c:pt>
                <c:pt idx="628">
                  <c:v>29531.9</c:v>
                </c:pt>
                <c:pt idx="629">
                  <c:v>29504.9</c:v>
                </c:pt>
                <c:pt idx="630">
                  <c:v>29476.400000000001</c:v>
                </c:pt>
                <c:pt idx="631">
                  <c:v>29446.6</c:v>
                </c:pt>
                <c:pt idx="632">
                  <c:v>29415.5</c:v>
                </c:pt>
                <c:pt idx="633">
                  <c:v>29382.9</c:v>
                </c:pt>
                <c:pt idx="634">
                  <c:v>29349</c:v>
                </c:pt>
                <c:pt idx="635">
                  <c:v>29313.8</c:v>
                </c:pt>
                <c:pt idx="636">
                  <c:v>29277.1</c:v>
                </c:pt>
                <c:pt idx="637">
                  <c:v>29239.200000000001</c:v>
                </c:pt>
                <c:pt idx="638">
                  <c:v>29199.9</c:v>
                </c:pt>
                <c:pt idx="639">
                  <c:v>29159.3</c:v>
                </c:pt>
                <c:pt idx="640">
                  <c:v>29117.4</c:v>
                </c:pt>
                <c:pt idx="641">
                  <c:v>29074.1</c:v>
                </c:pt>
                <c:pt idx="642">
                  <c:v>29029.5</c:v>
                </c:pt>
                <c:pt idx="643">
                  <c:v>28983.7</c:v>
                </c:pt>
                <c:pt idx="644">
                  <c:v>28936.5</c:v>
                </c:pt>
                <c:pt idx="645">
                  <c:v>28888.1</c:v>
                </c:pt>
                <c:pt idx="646">
                  <c:v>28838.400000000001</c:v>
                </c:pt>
                <c:pt idx="647">
                  <c:v>28787.4</c:v>
                </c:pt>
                <c:pt idx="648">
                  <c:v>28735.200000000001</c:v>
                </c:pt>
                <c:pt idx="649">
                  <c:v>28681.7</c:v>
                </c:pt>
                <c:pt idx="650">
                  <c:v>28626.9</c:v>
                </c:pt>
                <c:pt idx="651">
                  <c:v>28571</c:v>
                </c:pt>
                <c:pt idx="652">
                  <c:v>28513.8</c:v>
                </c:pt>
                <c:pt idx="653">
                  <c:v>28455.4</c:v>
                </c:pt>
                <c:pt idx="654">
                  <c:v>28395.7</c:v>
                </c:pt>
                <c:pt idx="655">
                  <c:v>28334.9</c:v>
                </c:pt>
                <c:pt idx="656">
                  <c:v>28272.9</c:v>
                </c:pt>
                <c:pt idx="657">
                  <c:v>28209.7</c:v>
                </c:pt>
                <c:pt idx="658">
                  <c:v>28145.3</c:v>
                </c:pt>
                <c:pt idx="659">
                  <c:v>28079.8</c:v>
                </c:pt>
                <c:pt idx="660">
                  <c:v>28013.1</c:v>
                </c:pt>
                <c:pt idx="661">
                  <c:v>27945.3</c:v>
                </c:pt>
                <c:pt idx="662">
                  <c:v>27876.3</c:v>
                </c:pt>
                <c:pt idx="663">
                  <c:v>27806.2</c:v>
                </c:pt>
                <c:pt idx="664">
                  <c:v>27735</c:v>
                </c:pt>
                <c:pt idx="665">
                  <c:v>27662.7</c:v>
                </c:pt>
                <c:pt idx="666">
                  <c:v>27589.3</c:v>
                </c:pt>
                <c:pt idx="667">
                  <c:v>27514.799999999999</c:v>
                </c:pt>
                <c:pt idx="668">
                  <c:v>27439.3</c:v>
                </c:pt>
                <c:pt idx="669">
                  <c:v>27362.7</c:v>
                </c:pt>
                <c:pt idx="670">
                  <c:v>27285</c:v>
                </c:pt>
                <c:pt idx="671">
                  <c:v>27206.3</c:v>
                </c:pt>
                <c:pt idx="672">
                  <c:v>27126.6</c:v>
                </c:pt>
                <c:pt idx="673">
                  <c:v>27045.8</c:v>
                </c:pt>
                <c:pt idx="674">
                  <c:v>26964.1</c:v>
                </c:pt>
                <c:pt idx="675">
                  <c:v>26881.3</c:v>
                </c:pt>
                <c:pt idx="676">
                  <c:v>26797.599999999999</c:v>
                </c:pt>
                <c:pt idx="677">
                  <c:v>26712.9</c:v>
                </c:pt>
                <c:pt idx="678">
                  <c:v>26627.200000000001</c:v>
                </c:pt>
                <c:pt idx="679">
                  <c:v>26540.6</c:v>
                </c:pt>
                <c:pt idx="680">
                  <c:v>26453</c:v>
                </c:pt>
                <c:pt idx="681">
                  <c:v>26364.5</c:v>
                </c:pt>
                <c:pt idx="682">
                  <c:v>26275.1</c:v>
                </c:pt>
                <c:pt idx="683">
                  <c:v>26184.799999999999</c:v>
                </c:pt>
                <c:pt idx="684">
                  <c:v>26093.599999999999</c:v>
                </c:pt>
                <c:pt idx="685">
                  <c:v>26001.5</c:v>
                </c:pt>
                <c:pt idx="686">
                  <c:v>25908.5</c:v>
                </c:pt>
                <c:pt idx="687">
                  <c:v>25814.7</c:v>
                </c:pt>
                <c:pt idx="688">
                  <c:v>25720.1</c:v>
                </c:pt>
                <c:pt idx="689">
                  <c:v>25624.6</c:v>
                </c:pt>
                <c:pt idx="690">
                  <c:v>25528.3</c:v>
                </c:pt>
                <c:pt idx="691">
                  <c:v>25431.1</c:v>
                </c:pt>
                <c:pt idx="692">
                  <c:v>25333.200000000001</c:v>
                </c:pt>
                <c:pt idx="693">
                  <c:v>25234.5</c:v>
                </c:pt>
                <c:pt idx="694">
                  <c:v>25135.1</c:v>
                </c:pt>
                <c:pt idx="695">
                  <c:v>25034.799999999999</c:v>
                </c:pt>
                <c:pt idx="696">
                  <c:v>24933.9</c:v>
                </c:pt>
                <c:pt idx="697">
                  <c:v>24832.1</c:v>
                </c:pt>
                <c:pt idx="698">
                  <c:v>24729.7</c:v>
                </c:pt>
                <c:pt idx="699">
                  <c:v>24626.6</c:v>
                </c:pt>
                <c:pt idx="700">
                  <c:v>24522.7</c:v>
                </c:pt>
                <c:pt idx="701">
                  <c:v>24411.599999999999</c:v>
                </c:pt>
                <c:pt idx="702">
                  <c:v>24298.799999999999</c:v>
                </c:pt>
                <c:pt idx="703">
                  <c:v>24185.599999999999</c:v>
                </c:pt>
                <c:pt idx="704">
                  <c:v>24071.8</c:v>
                </c:pt>
                <c:pt idx="705">
                  <c:v>23957.5</c:v>
                </c:pt>
                <c:pt idx="706">
                  <c:v>23842.7</c:v>
                </c:pt>
                <c:pt idx="707">
                  <c:v>23727.5</c:v>
                </c:pt>
                <c:pt idx="708">
                  <c:v>23611.7</c:v>
                </c:pt>
                <c:pt idx="709">
                  <c:v>23495.599999999999</c:v>
                </c:pt>
                <c:pt idx="710">
                  <c:v>23379</c:v>
                </c:pt>
                <c:pt idx="711">
                  <c:v>23261.9</c:v>
                </c:pt>
                <c:pt idx="712">
                  <c:v>23144.5</c:v>
                </c:pt>
                <c:pt idx="713">
                  <c:v>23026.6</c:v>
                </c:pt>
                <c:pt idx="714">
                  <c:v>22908.400000000001</c:v>
                </c:pt>
                <c:pt idx="715">
                  <c:v>22789.8</c:v>
                </c:pt>
                <c:pt idx="716">
                  <c:v>22670.9</c:v>
                </c:pt>
                <c:pt idx="717">
                  <c:v>22551.5</c:v>
                </c:pt>
                <c:pt idx="718">
                  <c:v>22431.9</c:v>
                </c:pt>
                <c:pt idx="719">
                  <c:v>22311.9</c:v>
                </c:pt>
                <c:pt idx="720">
                  <c:v>22191.7</c:v>
                </c:pt>
                <c:pt idx="721">
                  <c:v>22071.1</c:v>
                </c:pt>
                <c:pt idx="722">
                  <c:v>21950.2</c:v>
                </c:pt>
                <c:pt idx="723">
                  <c:v>21829.1</c:v>
                </c:pt>
                <c:pt idx="724">
                  <c:v>21707.7</c:v>
                </c:pt>
                <c:pt idx="725">
                  <c:v>21586.1</c:v>
                </c:pt>
                <c:pt idx="726">
                  <c:v>21464.2</c:v>
                </c:pt>
                <c:pt idx="727">
                  <c:v>21342.1</c:v>
                </c:pt>
                <c:pt idx="728">
                  <c:v>21219.8</c:v>
                </c:pt>
                <c:pt idx="729">
                  <c:v>21097.3</c:v>
                </c:pt>
                <c:pt idx="730">
                  <c:v>20974.6</c:v>
                </c:pt>
                <c:pt idx="731">
                  <c:v>20851.7</c:v>
                </c:pt>
                <c:pt idx="732">
                  <c:v>20728.7</c:v>
                </c:pt>
                <c:pt idx="733">
                  <c:v>20605.5</c:v>
                </c:pt>
                <c:pt idx="734">
                  <c:v>20482.2</c:v>
                </c:pt>
                <c:pt idx="735">
                  <c:v>20358.8</c:v>
                </c:pt>
                <c:pt idx="736">
                  <c:v>20235.2</c:v>
                </c:pt>
                <c:pt idx="737">
                  <c:v>20111.599999999999</c:v>
                </c:pt>
                <c:pt idx="738">
                  <c:v>19987.8</c:v>
                </c:pt>
                <c:pt idx="739">
                  <c:v>19864</c:v>
                </c:pt>
                <c:pt idx="740">
                  <c:v>19740.099999999999</c:v>
                </c:pt>
                <c:pt idx="741">
                  <c:v>19616.099999999999</c:v>
                </c:pt>
                <c:pt idx="742">
                  <c:v>19492.099999999999</c:v>
                </c:pt>
                <c:pt idx="743">
                  <c:v>19368.099999999999</c:v>
                </c:pt>
                <c:pt idx="744">
                  <c:v>19244</c:v>
                </c:pt>
                <c:pt idx="745">
                  <c:v>19120</c:v>
                </c:pt>
                <c:pt idx="746">
                  <c:v>18995.900000000001</c:v>
                </c:pt>
                <c:pt idx="747">
                  <c:v>18871.8</c:v>
                </c:pt>
                <c:pt idx="748">
                  <c:v>18747.8</c:v>
                </c:pt>
                <c:pt idx="749">
                  <c:v>18623.8</c:v>
                </c:pt>
                <c:pt idx="750">
                  <c:v>18499.8</c:v>
                </c:pt>
                <c:pt idx="751">
                  <c:v>18375.900000000001</c:v>
                </c:pt>
                <c:pt idx="752">
                  <c:v>18252</c:v>
                </c:pt>
                <c:pt idx="753">
                  <c:v>18128.2</c:v>
                </c:pt>
                <c:pt idx="754">
                  <c:v>18004.5</c:v>
                </c:pt>
                <c:pt idx="755">
                  <c:v>17880.900000000001</c:v>
                </c:pt>
                <c:pt idx="756">
                  <c:v>17757.400000000001</c:v>
                </c:pt>
                <c:pt idx="757">
                  <c:v>17634</c:v>
                </c:pt>
                <c:pt idx="758">
                  <c:v>17510.7</c:v>
                </c:pt>
                <c:pt idx="759">
                  <c:v>17387.599999999999</c:v>
                </c:pt>
                <c:pt idx="760">
                  <c:v>17264.599999999999</c:v>
                </c:pt>
                <c:pt idx="761">
                  <c:v>17141.8</c:v>
                </c:pt>
                <c:pt idx="762">
                  <c:v>17019.099999999999</c:v>
                </c:pt>
                <c:pt idx="763">
                  <c:v>16896.599999999999</c:v>
                </c:pt>
                <c:pt idx="764">
                  <c:v>16774.2</c:v>
                </c:pt>
                <c:pt idx="765">
                  <c:v>16652.099999999999</c:v>
                </c:pt>
                <c:pt idx="766">
                  <c:v>16530.099999999999</c:v>
                </c:pt>
                <c:pt idx="767">
                  <c:v>16408.400000000001</c:v>
                </c:pt>
                <c:pt idx="768">
                  <c:v>16286.9</c:v>
                </c:pt>
                <c:pt idx="769">
                  <c:v>16165.6</c:v>
                </c:pt>
                <c:pt idx="770">
                  <c:v>16044.5</c:v>
                </c:pt>
                <c:pt idx="771">
                  <c:v>15923.7</c:v>
                </c:pt>
                <c:pt idx="772">
                  <c:v>15803.1</c:v>
                </c:pt>
                <c:pt idx="773">
                  <c:v>15682.8</c:v>
                </c:pt>
                <c:pt idx="774">
                  <c:v>15562.8</c:v>
                </c:pt>
                <c:pt idx="775">
                  <c:v>15443</c:v>
                </c:pt>
                <c:pt idx="776">
                  <c:v>15323.6</c:v>
                </c:pt>
                <c:pt idx="777">
                  <c:v>15204.4</c:v>
                </c:pt>
                <c:pt idx="778">
                  <c:v>15085.5</c:v>
                </c:pt>
                <c:pt idx="779">
                  <c:v>14966.9</c:v>
                </c:pt>
                <c:pt idx="780">
                  <c:v>14848.6</c:v>
                </c:pt>
                <c:pt idx="781">
                  <c:v>14730.7</c:v>
                </c:pt>
                <c:pt idx="782">
                  <c:v>14613.1</c:v>
                </c:pt>
                <c:pt idx="783">
                  <c:v>14495.8</c:v>
                </c:pt>
                <c:pt idx="784">
                  <c:v>14378.9</c:v>
                </c:pt>
                <c:pt idx="785">
                  <c:v>14262.3</c:v>
                </c:pt>
                <c:pt idx="786">
                  <c:v>14146.1</c:v>
                </c:pt>
                <c:pt idx="787">
                  <c:v>14030.2</c:v>
                </c:pt>
                <c:pt idx="788">
                  <c:v>13914.8</c:v>
                </c:pt>
                <c:pt idx="789">
                  <c:v>13799.7</c:v>
                </c:pt>
                <c:pt idx="790">
                  <c:v>13685</c:v>
                </c:pt>
                <c:pt idx="791">
                  <c:v>13570.6</c:v>
                </c:pt>
                <c:pt idx="792">
                  <c:v>13456.7</c:v>
                </c:pt>
                <c:pt idx="793">
                  <c:v>13343.2</c:v>
                </c:pt>
                <c:pt idx="794">
                  <c:v>13230.1</c:v>
                </c:pt>
                <c:pt idx="795">
                  <c:v>13117.4</c:v>
                </c:pt>
                <c:pt idx="796">
                  <c:v>13005.1</c:v>
                </c:pt>
                <c:pt idx="797">
                  <c:v>12893.3</c:v>
                </c:pt>
                <c:pt idx="798">
                  <c:v>12781.9</c:v>
                </c:pt>
                <c:pt idx="799">
                  <c:v>12670.9</c:v>
                </c:pt>
                <c:pt idx="800">
                  <c:v>12560.4</c:v>
                </c:pt>
                <c:pt idx="801">
                  <c:v>12450.4</c:v>
                </c:pt>
                <c:pt idx="802">
                  <c:v>12340.8</c:v>
                </c:pt>
                <c:pt idx="803">
                  <c:v>12231.6</c:v>
                </c:pt>
                <c:pt idx="804">
                  <c:v>12122.9</c:v>
                </c:pt>
                <c:pt idx="805">
                  <c:v>12014.7</c:v>
                </c:pt>
                <c:pt idx="806">
                  <c:v>11907</c:v>
                </c:pt>
                <c:pt idx="807">
                  <c:v>11799.7</c:v>
                </c:pt>
                <c:pt idx="808">
                  <c:v>11693</c:v>
                </c:pt>
                <c:pt idx="809">
                  <c:v>11586.7</c:v>
                </c:pt>
                <c:pt idx="810">
                  <c:v>11480.9</c:v>
                </c:pt>
                <c:pt idx="811">
                  <c:v>11375.6</c:v>
                </c:pt>
                <c:pt idx="812">
                  <c:v>11270.8</c:v>
                </c:pt>
                <c:pt idx="813">
                  <c:v>11166.6</c:v>
                </c:pt>
                <c:pt idx="814">
                  <c:v>11062.8</c:v>
                </c:pt>
                <c:pt idx="815">
                  <c:v>10959.6</c:v>
                </c:pt>
                <c:pt idx="816">
                  <c:v>10856.8</c:v>
                </c:pt>
                <c:pt idx="817">
                  <c:v>10754.6</c:v>
                </c:pt>
                <c:pt idx="818">
                  <c:v>10652.9</c:v>
                </c:pt>
                <c:pt idx="819">
                  <c:v>10551.8</c:v>
                </c:pt>
                <c:pt idx="820">
                  <c:v>10451.200000000001</c:v>
                </c:pt>
                <c:pt idx="821">
                  <c:v>10351.1</c:v>
                </c:pt>
                <c:pt idx="822">
                  <c:v>10251.5</c:v>
                </c:pt>
                <c:pt idx="823">
                  <c:v>10152.5</c:v>
                </c:pt>
                <c:pt idx="824">
                  <c:v>10054.1</c:v>
                </c:pt>
                <c:pt idx="825">
                  <c:v>9956.16</c:v>
                </c:pt>
                <c:pt idx="826">
                  <c:v>9858.7999999999993</c:v>
                </c:pt>
                <c:pt idx="827">
                  <c:v>9762</c:v>
                </c:pt>
                <c:pt idx="828">
                  <c:v>9665.75</c:v>
                </c:pt>
                <c:pt idx="829">
                  <c:v>9570.06</c:v>
                </c:pt>
                <c:pt idx="830">
                  <c:v>9474.93</c:v>
                </c:pt>
                <c:pt idx="831">
                  <c:v>9380.36</c:v>
                </c:pt>
                <c:pt idx="832">
                  <c:v>9286.36</c:v>
                </c:pt>
                <c:pt idx="833">
                  <c:v>9192.92</c:v>
                </c:pt>
                <c:pt idx="834">
                  <c:v>9100.06</c:v>
                </c:pt>
                <c:pt idx="835">
                  <c:v>9007.76</c:v>
                </c:pt>
                <c:pt idx="836">
                  <c:v>8916.0400000000009</c:v>
                </c:pt>
                <c:pt idx="837">
                  <c:v>8818.7900000000009</c:v>
                </c:pt>
                <c:pt idx="838">
                  <c:v>8721.42</c:v>
                </c:pt>
                <c:pt idx="839">
                  <c:v>8624.8700000000008</c:v>
                </c:pt>
                <c:pt idx="840">
                  <c:v>8529.15</c:v>
                </c:pt>
                <c:pt idx="841">
                  <c:v>8434.24</c:v>
                </c:pt>
                <c:pt idx="842">
                  <c:v>8340.15</c:v>
                </c:pt>
                <c:pt idx="843">
                  <c:v>8246.8700000000008</c:v>
                </c:pt>
                <c:pt idx="844">
                  <c:v>8154.4</c:v>
                </c:pt>
                <c:pt idx="845">
                  <c:v>8062.73</c:v>
                </c:pt>
                <c:pt idx="846">
                  <c:v>7971.87</c:v>
                </c:pt>
                <c:pt idx="847">
                  <c:v>7881.8</c:v>
                </c:pt>
                <c:pt idx="848">
                  <c:v>7792.53</c:v>
                </c:pt>
                <c:pt idx="849">
                  <c:v>7704.05</c:v>
                </c:pt>
                <c:pt idx="850">
                  <c:v>7616.36</c:v>
                </c:pt>
                <c:pt idx="851">
                  <c:v>7529.46</c:v>
                </c:pt>
                <c:pt idx="852">
                  <c:v>7443.33</c:v>
                </c:pt>
                <c:pt idx="853">
                  <c:v>7357.99</c:v>
                </c:pt>
                <c:pt idx="854">
                  <c:v>7273.41</c:v>
                </c:pt>
                <c:pt idx="855">
                  <c:v>7189.61</c:v>
                </c:pt>
                <c:pt idx="856">
                  <c:v>7106.58</c:v>
                </c:pt>
                <c:pt idx="857">
                  <c:v>7024.31</c:v>
                </c:pt>
                <c:pt idx="858">
                  <c:v>6942.8</c:v>
                </c:pt>
                <c:pt idx="859">
                  <c:v>6862.04</c:v>
                </c:pt>
                <c:pt idx="860">
                  <c:v>6782.04</c:v>
                </c:pt>
                <c:pt idx="861">
                  <c:v>6702.78</c:v>
                </c:pt>
                <c:pt idx="862">
                  <c:v>6624.27</c:v>
                </c:pt>
                <c:pt idx="863">
                  <c:v>6546.5</c:v>
                </c:pt>
                <c:pt idx="864">
                  <c:v>6469.46</c:v>
                </c:pt>
                <c:pt idx="865">
                  <c:v>6393.15</c:v>
                </c:pt>
                <c:pt idx="866">
                  <c:v>6317.58</c:v>
                </c:pt>
                <c:pt idx="867">
                  <c:v>6242.72</c:v>
                </c:pt>
                <c:pt idx="868">
                  <c:v>6168.59</c:v>
                </c:pt>
                <c:pt idx="869">
                  <c:v>6095.17</c:v>
                </c:pt>
                <c:pt idx="870">
                  <c:v>6022.46</c:v>
                </c:pt>
                <c:pt idx="871">
                  <c:v>5950.47</c:v>
                </c:pt>
                <c:pt idx="872">
                  <c:v>5879.17</c:v>
                </c:pt>
                <c:pt idx="873">
                  <c:v>5808.57</c:v>
                </c:pt>
                <c:pt idx="874">
                  <c:v>5738.67</c:v>
                </c:pt>
                <c:pt idx="875">
                  <c:v>5669.45</c:v>
                </c:pt>
                <c:pt idx="876">
                  <c:v>5600.93</c:v>
                </c:pt>
                <c:pt idx="877">
                  <c:v>5533.08</c:v>
                </c:pt>
                <c:pt idx="878">
                  <c:v>5465.91</c:v>
                </c:pt>
                <c:pt idx="879">
                  <c:v>5399.42</c:v>
                </c:pt>
                <c:pt idx="880">
                  <c:v>5333.59</c:v>
                </c:pt>
                <c:pt idx="881">
                  <c:v>5268.43</c:v>
                </c:pt>
                <c:pt idx="882">
                  <c:v>5203.93</c:v>
                </c:pt>
                <c:pt idx="883">
                  <c:v>5140.09</c:v>
                </c:pt>
                <c:pt idx="884">
                  <c:v>5076.8900000000003</c:v>
                </c:pt>
                <c:pt idx="885">
                  <c:v>5014.34</c:v>
                </c:pt>
                <c:pt idx="886">
                  <c:v>4952.4399999999996</c:v>
                </c:pt>
                <c:pt idx="887">
                  <c:v>4891.17</c:v>
                </c:pt>
                <c:pt idx="888">
                  <c:v>4830.54</c:v>
                </c:pt>
                <c:pt idx="889">
                  <c:v>4770.53</c:v>
                </c:pt>
                <c:pt idx="890">
                  <c:v>4711.1499999999996</c:v>
                </c:pt>
                <c:pt idx="891">
                  <c:v>4652.3900000000003</c:v>
                </c:pt>
                <c:pt idx="892">
                  <c:v>4594.25</c:v>
                </c:pt>
                <c:pt idx="893">
                  <c:v>4536.72</c:v>
                </c:pt>
                <c:pt idx="894">
                  <c:v>4479.79</c:v>
                </c:pt>
                <c:pt idx="895">
                  <c:v>4423.47</c:v>
                </c:pt>
                <c:pt idx="896">
                  <c:v>4367.74</c:v>
                </c:pt>
                <c:pt idx="897">
                  <c:v>4312.6099999999997</c:v>
                </c:pt>
                <c:pt idx="898">
                  <c:v>4258.07</c:v>
                </c:pt>
                <c:pt idx="899">
                  <c:v>4204.1099999999997</c:v>
                </c:pt>
                <c:pt idx="900">
                  <c:v>4150.7299999999996</c:v>
                </c:pt>
                <c:pt idx="901">
                  <c:v>4097.93</c:v>
                </c:pt>
                <c:pt idx="902">
                  <c:v>4045.7</c:v>
                </c:pt>
                <c:pt idx="903">
                  <c:v>3994.04</c:v>
                </c:pt>
                <c:pt idx="904">
                  <c:v>3942.94</c:v>
                </c:pt>
                <c:pt idx="905">
                  <c:v>3892.39</c:v>
                </c:pt>
                <c:pt idx="906">
                  <c:v>3842.4</c:v>
                </c:pt>
                <c:pt idx="907">
                  <c:v>3792.96</c:v>
                </c:pt>
                <c:pt idx="908">
                  <c:v>3744.07</c:v>
                </c:pt>
                <c:pt idx="909">
                  <c:v>3695.71</c:v>
                </c:pt>
                <c:pt idx="910">
                  <c:v>3647.89</c:v>
                </c:pt>
                <c:pt idx="911">
                  <c:v>3600.61</c:v>
                </c:pt>
                <c:pt idx="912">
                  <c:v>3553.85</c:v>
                </c:pt>
                <c:pt idx="913">
                  <c:v>3507.61</c:v>
                </c:pt>
                <c:pt idx="914">
                  <c:v>3461.89</c:v>
                </c:pt>
                <c:pt idx="915">
                  <c:v>3416.68</c:v>
                </c:pt>
                <c:pt idx="916">
                  <c:v>3371.99</c:v>
                </c:pt>
                <c:pt idx="917">
                  <c:v>3327.8</c:v>
                </c:pt>
                <c:pt idx="918">
                  <c:v>3284.11</c:v>
                </c:pt>
                <c:pt idx="919">
                  <c:v>3240.91</c:v>
                </c:pt>
                <c:pt idx="920">
                  <c:v>3198.21</c:v>
                </c:pt>
                <c:pt idx="921">
                  <c:v>3156</c:v>
                </c:pt>
                <c:pt idx="922">
                  <c:v>3114.27</c:v>
                </c:pt>
                <c:pt idx="923">
                  <c:v>3073.03</c:v>
                </c:pt>
                <c:pt idx="924">
                  <c:v>3032.25</c:v>
                </c:pt>
                <c:pt idx="925">
                  <c:v>2991.95</c:v>
                </c:pt>
                <c:pt idx="926">
                  <c:v>2952.12</c:v>
                </c:pt>
                <c:pt idx="927">
                  <c:v>2912.75</c:v>
                </c:pt>
                <c:pt idx="928">
                  <c:v>2873.83</c:v>
                </c:pt>
                <c:pt idx="929">
                  <c:v>2835.37</c:v>
                </c:pt>
                <c:pt idx="930">
                  <c:v>2797.37</c:v>
                </c:pt>
                <c:pt idx="931">
                  <c:v>2759.8</c:v>
                </c:pt>
                <c:pt idx="932">
                  <c:v>2722.68</c:v>
                </c:pt>
                <c:pt idx="933">
                  <c:v>2686</c:v>
                </c:pt>
                <c:pt idx="934">
                  <c:v>2649.75</c:v>
                </c:pt>
                <c:pt idx="935">
                  <c:v>2613.9299999999998</c:v>
                </c:pt>
                <c:pt idx="936">
                  <c:v>2578.54</c:v>
                </c:pt>
                <c:pt idx="937">
                  <c:v>2543.5700000000002</c:v>
                </c:pt>
                <c:pt idx="938">
                  <c:v>2509.02</c:v>
                </c:pt>
                <c:pt idx="939">
                  <c:v>2474.88</c:v>
                </c:pt>
                <c:pt idx="940">
                  <c:v>2441.15</c:v>
                </c:pt>
                <c:pt idx="941">
                  <c:v>2407.83</c:v>
                </c:pt>
                <c:pt idx="942">
                  <c:v>2374.9</c:v>
                </c:pt>
                <c:pt idx="943">
                  <c:v>2338.9899999999998</c:v>
                </c:pt>
                <c:pt idx="944">
                  <c:v>2303.6</c:v>
                </c:pt>
                <c:pt idx="945">
                  <c:v>2268.73</c:v>
                </c:pt>
                <c:pt idx="946">
                  <c:v>2234.38</c:v>
                </c:pt>
                <c:pt idx="947">
                  <c:v>2200.89</c:v>
                </c:pt>
                <c:pt idx="948">
                  <c:v>2167.87</c:v>
                </c:pt>
                <c:pt idx="949">
                  <c:v>2135.34</c:v>
                </c:pt>
                <c:pt idx="950">
                  <c:v>2103.2800000000002</c:v>
                </c:pt>
                <c:pt idx="951">
                  <c:v>2071.69</c:v>
                </c:pt>
                <c:pt idx="952">
                  <c:v>2040.55</c:v>
                </c:pt>
                <c:pt idx="953">
                  <c:v>2009.87</c:v>
                </c:pt>
                <c:pt idx="954">
                  <c:v>1979.63</c:v>
                </c:pt>
                <c:pt idx="955">
                  <c:v>1949.84</c:v>
                </c:pt>
                <c:pt idx="956">
                  <c:v>1920.48</c:v>
                </c:pt>
                <c:pt idx="957">
                  <c:v>1892.34</c:v>
                </c:pt>
                <c:pt idx="958">
                  <c:v>1866.44</c:v>
                </c:pt>
                <c:pt idx="959">
                  <c:v>1840.84</c:v>
                </c:pt>
                <c:pt idx="960">
                  <c:v>1815.52</c:v>
                </c:pt>
                <c:pt idx="961">
                  <c:v>1790.5</c:v>
                </c:pt>
                <c:pt idx="962">
                  <c:v>1765.77</c:v>
                </c:pt>
                <c:pt idx="963">
                  <c:v>1741.33</c:v>
                </c:pt>
                <c:pt idx="964">
                  <c:v>1717.17</c:v>
                </c:pt>
                <c:pt idx="965">
                  <c:v>1693.29</c:v>
                </c:pt>
                <c:pt idx="966">
                  <c:v>1669.69</c:v>
                </c:pt>
                <c:pt idx="967">
                  <c:v>1646.36</c:v>
                </c:pt>
                <c:pt idx="968">
                  <c:v>1623.31</c:v>
                </c:pt>
                <c:pt idx="969">
                  <c:v>1600.54</c:v>
                </c:pt>
                <c:pt idx="970">
                  <c:v>1578.03</c:v>
                </c:pt>
                <c:pt idx="971">
                  <c:v>1555.79</c:v>
                </c:pt>
                <c:pt idx="972">
                  <c:v>1533.81</c:v>
                </c:pt>
                <c:pt idx="973">
                  <c:v>1512.09</c:v>
                </c:pt>
                <c:pt idx="974">
                  <c:v>1490.64</c:v>
                </c:pt>
                <c:pt idx="975">
                  <c:v>1469.44</c:v>
                </c:pt>
                <c:pt idx="976">
                  <c:v>1448.5</c:v>
                </c:pt>
                <c:pt idx="977">
                  <c:v>1427.81</c:v>
                </c:pt>
                <c:pt idx="978">
                  <c:v>1407.37</c:v>
                </c:pt>
                <c:pt idx="979">
                  <c:v>1387.17</c:v>
                </c:pt>
                <c:pt idx="980">
                  <c:v>1367.23</c:v>
                </c:pt>
                <c:pt idx="981">
                  <c:v>1347.52</c:v>
                </c:pt>
                <c:pt idx="982">
                  <c:v>1328.06</c:v>
                </c:pt>
                <c:pt idx="983">
                  <c:v>1308.83</c:v>
                </c:pt>
                <c:pt idx="984">
                  <c:v>1289.8499999999999</c:v>
                </c:pt>
                <c:pt idx="985">
                  <c:v>1272.79</c:v>
                </c:pt>
                <c:pt idx="986">
                  <c:v>1256.07</c:v>
                </c:pt>
                <c:pt idx="987">
                  <c:v>1239.51</c:v>
                </c:pt>
                <c:pt idx="988">
                  <c:v>1223.0999999999999</c:v>
                </c:pt>
                <c:pt idx="989">
                  <c:v>1206.8399999999999</c:v>
                </c:pt>
                <c:pt idx="990">
                  <c:v>1190.73</c:v>
                </c:pt>
                <c:pt idx="991">
                  <c:v>1174.76</c:v>
                </c:pt>
                <c:pt idx="992">
                  <c:v>1158.95</c:v>
                </c:pt>
                <c:pt idx="993">
                  <c:v>1143.28</c:v>
                </c:pt>
                <c:pt idx="994">
                  <c:v>1127.76</c:v>
                </c:pt>
                <c:pt idx="995">
                  <c:v>1112.3900000000001</c:v>
                </c:pt>
                <c:pt idx="996">
                  <c:v>1097.1600000000001</c:v>
                </c:pt>
                <c:pt idx="997">
                  <c:v>1082.08</c:v>
                </c:pt>
                <c:pt idx="998">
                  <c:v>1067.1500000000001</c:v>
                </c:pt>
                <c:pt idx="999">
                  <c:v>1052.3599999999999</c:v>
                </c:pt>
                <c:pt idx="1000">
                  <c:v>1037.71</c:v>
                </c:pt>
                <c:pt idx="1001">
                  <c:v>1023.21</c:v>
                </c:pt>
                <c:pt idx="1002">
                  <c:v>1008.85</c:v>
                </c:pt>
                <c:pt idx="1003">
                  <c:v>994.63199999999995</c:v>
                </c:pt>
                <c:pt idx="1004">
                  <c:v>980.55600000000004</c:v>
                </c:pt>
                <c:pt idx="1005">
                  <c:v>966.62099999999998</c:v>
                </c:pt>
                <c:pt idx="1006">
                  <c:v>952.827</c:v>
                </c:pt>
                <c:pt idx="1007">
                  <c:v>939.173</c:v>
                </c:pt>
                <c:pt idx="1008">
                  <c:v>925.65800000000002</c:v>
                </c:pt>
                <c:pt idx="1009">
                  <c:v>912.28200000000004</c:v>
                </c:pt>
                <c:pt idx="1010">
                  <c:v>899.04399999999998</c:v>
                </c:pt>
                <c:pt idx="1011">
                  <c:v>885.94299999999998</c:v>
                </c:pt>
                <c:pt idx="1012">
                  <c:v>872.97900000000004</c:v>
                </c:pt>
                <c:pt idx="1013">
                  <c:v>860.15099999999995</c:v>
                </c:pt>
                <c:pt idx="1014">
                  <c:v>847.45899999999995</c:v>
                </c:pt>
                <c:pt idx="1015">
                  <c:v>834.90099999999995</c:v>
                </c:pt>
                <c:pt idx="1016">
                  <c:v>822.47699999999998</c:v>
                </c:pt>
                <c:pt idx="1017">
                  <c:v>810.18700000000001</c:v>
                </c:pt>
                <c:pt idx="1018">
                  <c:v>798.03</c:v>
                </c:pt>
                <c:pt idx="1019">
                  <c:v>786.00400000000002</c:v>
                </c:pt>
                <c:pt idx="1020">
                  <c:v>774.11</c:v>
                </c:pt>
                <c:pt idx="1021">
                  <c:v>762.346</c:v>
                </c:pt>
                <c:pt idx="1022">
                  <c:v>750.71199999999999</c:v>
                </c:pt>
                <c:pt idx="1023">
                  <c:v>739.20799999999997</c:v>
                </c:pt>
                <c:pt idx="1024">
                  <c:v>727.83199999999999</c:v>
                </c:pt>
                <c:pt idx="1025">
                  <c:v>716.58299999999997</c:v>
                </c:pt>
                <c:pt idx="1026">
                  <c:v>705.46199999999999</c:v>
                </c:pt>
                <c:pt idx="1027">
                  <c:v>694.46699999999998</c:v>
                </c:pt>
                <c:pt idx="1028">
                  <c:v>683.59699999999998</c:v>
                </c:pt>
                <c:pt idx="1029">
                  <c:v>672.85299999999995</c:v>
                </c:pt>
                <c:pt idx="1030">
                  <c:v>662.23199999999997</c:v>
                </c:pt>
                <c:pt idx="1031">
                  <c:v>651.73400000000004</c:v>
                </c:pt>
                <c:pt idx="1032">
                  <c:v>641.36</c:v>
                </c:pt>
                <c:pt idx="1033">
                  <c:v>631.10699999999997</c:v>
                </c:pt>
                <c:pt idx="1034">
                  <c:v>620.97500000000002</c:v>
                </c:pt>
                <c:pt idx="1035">
                  <c:v>610.96299999999997</c:v>
                </c:pt>
                <c:pt idx="1036">
                  <c:v>601.07100000000003</c:v>
                </c:pt>
                <c:pt idx="1037">
                  <c:v>591.29700000000003</c:v>
                </c:pt>
                <c:pt idx="1038">
                  <c:v>581.64099999999996</c:v>
                </c:pt>
                <c:pt idx="1039">
                  <c:v>572.10299999999995</c:v>
                </c:pt>
                <c:pt idx="1040">
                  <c:v>562.68100000000004</c:v>
                </c:pt>
                <c:pt idx="1041">
                  <c:v>553.37400000000002</c:v>
                </c:pt>
                <c:pt idx="1042">
                  <c:v>544.18200000000002</c:v>
                </c:pt>
                <c:pt idx="1043">
                  <c:v>535.10500000000002</c:v>
                </c:pt>
                <c:pt idx="1044">
                  <c:v>526.14</c:v>
                </c:pt>
                <c:pt idx="1045">
                  <c:v>517.28800000000001</c:v>
                </c:pt>
                <c:pt idx="1046">
                  <c:v>508.54700000000003</c:v>
                </c:pt>
                <c:pt idx="1047">
                  <c:v>499.91800000000001</c:v>
                </c:pt>
                <c:pt idx="1048">
                  <c:v>491.39800000000002</c:v>
                </c:pt>
                <c:pt idx="1049">
                  <c:v>482.98700000000002</c:v>
                </c:pt>
                <c:pt idx="1050">
                  <c:v>474.685</c:v>
                </c:pt>
                <c:pt idx="1051">
                  <c:v>466.49</c:v>
                </c:pt>
                <c:pt idx="1052">
                  <c:v>458.40199999999999</c:v>
                </c:pt>
                <c:pt idx="1053">
                  <c:v>450.42</c:v>
                </c:pt>
                <c:pt idx="1054">
                  <c:v>442.54300000000001</c:v>
                </c:pt>
                <c:pt idx="1055">
                  <c:v>434.77100000000002</c:v>
                </c:pt>
                <c:pt idx="1056">
                  <c:v>427.10199999999998</c:v>
                </c:pt>
                <c:pt idx="1057">
                  <c:v>419.53500000000003</c:v>
                </c:pt>
                <c:pt idx="1058">
                  <c:v>412.07</c:v>
                </c:pt>
                <c:pt idx="1059">
                  <c:v>404.70699999999999</c:v>
                </c:pt>
                <c:pt idx="1060">
                  <c:v>397.44299999999998</c:v>
                </c:pt>
                <c:pt idx="1061">
                  <c:v>390.279</c:v>
                </c:pt>
                <c:pt idx="1062">
                  <c:v>383.21300000000002</c:v>
                </c:pt>
                <c:pt idx="1063">
                  <c:v>376.245</c:v>
                </c:pt>
                <c:pt idx="1064">
                  <c:v>369.37400000000002</c:v>
                </c:pt>
                <c:pt idx="1065">
                  <c:v>362.59899999999999</c:v>
                </c:pt>
                <c:pt idx="1066">
                  <c:v>355.91899999999998</c:v>
                </c:pt>
                <c:pt idx="1067">
                  <c:v>349.33300000000003</c:v>
                </c:pt>
                <c:pt idx="1068">
                  <c:v>342.84100000000001</c:v>
                </c:pt>
                <c:pt idx="1069">
                  <c:v>336.44200000000001</c:v>
                </c:pt>
                <c:pt idx="1070">
                  <c:v>330.13499999999999</c:v>
                </c:pt>
                <c:pt idx="1071">
                  <c:v>323.91800000000001</c:v>
                </c:pt>
                <c:pt idx="1072">
                  <c:v>317.79199999999997</c:v>
                </c:pt>
                <c:pt idx="1073">
                  <c:v>311.755</c:v>
                </c:pt>
                <c:pt idx="1074">
                  <c:v>305.80700000000002</c:v>
                </c:pt>
                <c:pt idx="1075">
                  <c:v>299.947</c:v>
                </c:pt>
                <c:pt idx="1076">
                  <c:v>294.173</c:v>
                </c:pt>
                <c:pt idx="1077">
                  <c:v>288.48599999999999</c:v>
                </c:pt>
                <c:pt idx="1078">
                  <c:v>282.88299999999998</c:v>
                </c:pt>
                <c:pt idx="1079">
                  <c:v>277.36599999999999</c:v>
                </c:pt>
                <c:pt idx="1080">
                  <c:v>271.93099999999998</c:v>
                </c:pt>
                <c:pt idx="1081">
                  <c:v>266.58</c:v>
                </c:pt>
                <c:pt idx="1082">
                  <c:v>261.31</c:v>
                </c:pt>
                <c:pt idx="1083">
                  <c:v>256.12200000000001</c:v>
                </c:pt>
                <c:pt idx="1084">
                  <c:v>251.01400000000001</c:v>
                </c:pt>
                <c:pt idx="1085">
                  <c:v>245.98599999999999</c:v>
                </c:pt>
                <c:pt idx="1086">
                  <c:v>241.036</c:v>
                </c:pt>
                <c:pt idx="1087">
                  <c:v>236.16399999999999</c:v>
                </c:pt>
                <c:pt idx="1088">
                  <c:v>231.369</c:v>
                </c:pt>
                <c:pt idx="1089">
                  <c:v>226.65</c:v>
                </c:pt>
                <c:pt idx="1090">
                  <c:v>222.00700000000001</c:v>
                </c:pt>
                <c:pt idx="1091">
                  <c:v>217.43899999999999</c:v>
                </c:pt>
                <c:pt idx="1092">
                  <c:v>212.94399999999999</c:v>
                </c:pt>
                <c:pt idx="1093">
                  <c:v>208.52199999999999</c:v>
                </c:pt>
                <c:pt idx="1094">
                  <c:v>204.173</c:v>
                </c:pt>
                <c:pt idx="1095">
                  <c:v>199.89500000000001</c:v>
                </c:pt>
                <c:pt idx="1096">
                  <c:v>195.68799999999999</c:v>
                </c:pt>
                <c:pt idx="1097">
                  <c:v>191.55</c:v>
                </c:pt>
                <c:pt idx="1098">
                  <c:v>187.482</c:v>
                </c:pt>
                <c:pt idx="1099">
                  <c:v>183.482</c:v>
                </c:pt>
                <c:pt idx="1100">
                  <c:v>179.54900000000001</c:v>
                </c:pt>
                <c:pt idx="1101">
                  <c:v>175.68299999999999</c:v>
                </c:pt>
                <c:pt idx="1102">
                  <c:v>171.88300000000001</c:v>
                </c:pt>
                <c:pt idx="1103">
                  <c:v>168.149</c:v>
                </c:pt>
                <c:pt idx="1104">
                  <c:v>164.47800000000001</c:v>
                </c:pt>
                <c:pt idx="1105">
                  <c:v>160.815</c:v>
                </c:pt>
                <c:pt idx="1106">
                  <c:v>157.17099999999999</c:v>
                </c:pt>
                <c:pt idx="1107">
                  <c:v>153.59700000000001</c:v>
                </c:pt>
                <c:pt idx="1108">
                  <c:v>150.09100000000001</c:v>
                </c:pt>
                <c:pt idx="1109">
                  <c:v>146.65100000000001</c:v>
                </c:pt>
                <c:pt idx="1110">
                  <c:v>143.27799999999999</c:v>
                </c:pt>
                <c:pt idx="1111">
                  <c:v>139.96899999999999</c:v>
                </c:pt>
                <c:pt idx="1112">
                  <c:v>136.72399999999999</c:v>
                </c:pt>
                <c:pt idx="1113">
                  <c:v>133.542</c:v>
                </c:pt>
                <c:pt idx="1114">
                  <c:v>130.423</c:v>
                </c:pt>
                <c:pt idx="1115">
                  <c:v>127.364</c:v>
                </c:pt>
                <c:pt idx="1116">
                  <c:v>124.366</c:v>
                </c:pt>
                <c:pt idx="1117">
                  <c:v>121.42700000000001</c:v>
                </c:pt>
                <c:pt idx="1118">
                  <c:v>118.54600000000001</c:v>
                </c:pt>
                <c:pt idx="1119">
                  <c:v>115.723</c:v>
                </c:pt>
                <c:pt idx="1120">
                  <c:v>112.956</c:v>
                </c:pt>
                <c:pt idx="1121">
                  <c:v>110.245</c:v>
                </c:pt>
                <c:pt idx="1122">
                  <c:v>107.58799999999999</c:v>
                </c:pt>
                <c:pt idx="1123">
                  <c:v>104.986</c:v>
                </c:pt>
                <c:pt idx="1124">
                  <c:v>102.437</c:v>
                </c:pt>
                <c:pt idx="1125">
                  <c:v>99.939400000000006</c:v>
                </c:pt>
                <c:pt idx="1126">
                  <c:v>97.493600000000001</c:v>
                </c:pt>
                <c:pt idx="1127">
                  <c:v>95.098299999999995</c:v>
                </c:pt>
                <c:pt idx="1128">
                  <c:v>92.752700000000004</c:v>
                </c:pt>
                <c:pt idx="1129">
                  <c:v>90.456000000000003</c:v>
                </c:pt>
                <c:pt idx="1130">
                  <c:v>88.207400000000007</c:v>
                </c:pt>
                <c:pt idx="1131">
                  <c:v>86.006100000000004</c:v>
                </c:pt>
                <c:pt idx="1132">
                  <c:v>83.851200000000006</c:v>
                </c:pt>
                <c:pt idx="1133">
                  <c:v>81.742099999999994</c:v>
                </c:pt>
                <c:pt idx="1134">
                  <c:v>79.677899999999994</c:v>
                </c:pt>
                <c:pt idx="1135">
                  <c:v>77.657899999999998</c:v>
                </c:pt>
                <c:pt idx="1136">
                  <c:v>75.681299999999993</c:v>
                </c:pt>
                <c:pt idx="1137">
                  <c:v>73.747399999999999</c:v>
                </c:pt>
                <c:pt idx="1138">
                  <c:v>71.855500000000006</c:v>
                </c:pt>
                <c:pt idx="1139">
                  <c:v>70.0047</c:v>
                </c:pt>
                <c:pt idx="1140">
                  <c:v>68.194500000000005</c:v>
                </c:pt>
                <c:pt idx="1141">
                  <c:v>66.424099999999996</c:v>
                </c:pt>
                <c:pt idx="1142">
                  <c:v>64.692800000000005</c:v>
                </c:pt>
                <c:pt idx="1143">
                  <c:v>62.999899999999997</c:v>
                </c:pt>
                <c:pt idx="1144">
                  <c:v>61.344700000000003</c:v>
                </c:pt>
                <c:pt idx="1145">
                  <c:v>59.726500000000001</c:v>
                </c:pt>
                <c:pt idx="1146">
                  <c:v>58.144799999999996</c:v>
                </c:pt>
                <c:pt idx="1147">
                  <c:v>56.598700000000001</c:v>
                </c:pt>
                <c:pt idx="1148">
                  <c:v>55.087699999999998</c:v>
                </c:pt>
                <c:pt idx="1149">
                  <c:v>53.611199999999997</c:v>
                </c:pt>
                <c:pt idx="1150">
                  <c:v>52.168399999999998</c:v>
                </c:pt>
                <c:pt idx="1151">
                  <c:v>50.758800000000001</c:v>
                </c:pt>
                <c:pt idx="1152">
                  <c:v>49.381799999999998</c:v>
                </c:pt>
                <c:pt idx="1153">
                  <c:v>48.036700000000003</c:v>
                </c:pt>
                <c:pt idx="1154">
                  <c:v>46.722999999999999</c:v>
                </c:pt>
                <c:pt idx="1155">
                  <c:v>45.44</c:v>
                </c:pt>
                <c:pt idx="1156">
                  <c:v>44.187199999999997</c:v>
                </c:pt>
                <c:pt idx="1157">
                  <c:v>42.963999999999999</c:v>
                </c:pt>
                <c:pt idx="1158">
                  <c:v>41.769799999999996</c:v>
                </c:pt>
                <c:pt idx="1159">
                  <c:v>40.603999999999999</c:v>
                </c:pt>
                <c:pt idx="1160">
                  <c:v>39.466200000000001</c:v>
                </c:pt>
                <c:pt idx="1161">
                  <c:v>38.355699999999999</c:v>
                </c:pt>
                <c:pt idx="1162">
                  <c:v>37.272100000000002</c:v>
                </c:pt>
                <c:pt idx="1163">
                  <c:v>36.214799999999997</c:v>
                </c:pt>
                <c:pt idx="1164">
                  <c:v>35.183199999999999</c:v>
                </c:pt>
                <c:pt idx="1165">
                  <c:v>34.176900000000003</c:v>
                </c:pt>
                <c:pt idx="1166">
                  <c:v>33.195399999999999</c:v>
                </c:pt>
                <c:pt idx="1167">
                  <c:v>32.238199999999999</c:v>
                </c:pt>
                <c:pt idx="1168">
                  <c:v>31.3047</c:v>
                </c:pt>
                <c:pt idx="1169">
                  <c:v>30.394400000000001</c:v>
                </c:pt>
                <c:pt idx="1170">
                  <c:v>29.507000000000001</c:v>
                </c:pt>
                <c:pt idx="1171">
                  <c:v>28.641999999999999</c:v>
                </c:pt>
                <c:pt idx="1172">
                  <c:v>27.7988</c:v>
                </c:pt>
                <c:pt idx="1173">
                  <c:v>26.977</c:v>
                </c:pt>
                <c:pt idx="1174">
                  <c:v>26.176200000000001</c:v>
                </c:pt>
                <c:pt idx="1175">
                  <c:v>25.395900000000001</c:v>
                </c:pt>
                <c:pt idx="1176">
                  <c:v>24.6357</c:v>
                </c:pt>
                <c:pt idx="1177">
                  <c:v>23.895199999999999</c:v>
                </c:pt>
                <c:pt idx="1178">
                  <c:v>23.173999999999999</c:v>
                </c:pt>
                <c:pt idx="1179">
                  <c:v>22.471499999999999</c:v>
                </c:pt>
                <c:pt idx="1180">
                  <c:v>21.787500000000001</c:v>
                </c:pt>
                <c:pt idx="1181">
                  <c:v>21.222300000000001</c:v>
                </c:pt>
                <c:pt idx="1182">
                  <c:v>21.272200000000002</c:v>
                </c:pt>
                <c:pt idx="1183">
                  <c:v>21.322199999999999</c:v>
                </c:pt>
                <c:pt idx="1184">
                  <c:v>21.372299999999999</c:v>
                </c:pt>
                <c:pt idx="1185">
                  <c:v>21.4224</c:v>
                </c:pt>
                <c:pt idx="1186">
                  <c:v>21.4727</c:v>
                </c:pt>
                <c:pt idx="1187">
                  <c:v>21.523099999999999</c:v>
                </c:pt>
                <c:pt idx="1188">
                  <c:v>21.573599999999999</c:v>
                </c:pt>
                <c:pt idx="1189">
                  <c:v>21.624199999999998</c:v>
                </c:pt>
                <c:pt idx="1190">
                  <c:v>21.674800000000001</c:v>
                </c:pt>
                <c:pt idx="1191">
                  <c:v>21.7256</c:v>
                </c:pt>
                <c:pt idx="1192">
                  <c:v>21.776499999999999</c:v>
                </c:pt>
                <c:pt idx="1193">
                  <c:v>21.827500000000001</c:v>
                </c:pt>
                <c:pt idx="1194">
                  <c:v>21.878599999999999</c:v>
                </c:pt>
                <c:pt idx="1195">
                  <c:v>21.9298</c:v>
                </c:pt>
                <c:pt idx="1196">
                  <c:v>21.981000000000002</c:v>
                </c:pt>
                <c:pt idx="1197">
                  <c:v>22.032399999999999</c:v>
                </c:pt>
                <c:pt idx="1198">
                  <c:v>22.0839</c:v>
                </c:pt>
                <c:pt idx="1199">
                  <c:v>22.1355</c:v>
                </c:pt>
                <c:pt idx="1200">
                  <c:v>22.1873</c:v>
                </c:pt>
                <c:pt idx="1201">
                  <c:v>22.239100000000001</c:v>
                </c:pt>
                <c:pt idx="1202">
                  <c:v>22.291</c:v>
                </c:pt>
                <c:pt idx="1203">
                  <c:v>22.343</c:v>
                </c:pt>
                <c:pt idx="1204">
                  <c:v>22.395099999999999</c:v>
                </c:pt>
                <c:pt idx="1205">
                  <c:v>22.447399999999998</c:v>
                </c:pt>
                <c:pt idx="1206">
                  <c:v>22.499700000000001</c:v>
                </c:pt>
                <c:pt idx="1207">
                  <c:v>22.552199999999999</c:v>
                </c:pt>
                <c:pt idx="1208">
                  <c:v>22.604700000000001</c:v>
                </c:pt>
                <c:pt idx="1209">
                  <c:v>22.657399999999999</c:v>
                </c:pt>
                <c:pt idx="1210">
                  <c:v>22.710100000000001</c:v>
                </c:pt>
                <c:pt idx="1211">
                  <c:v>22.763000000000002</c:v>
                </c:pt>
                <c:pt idx="1212">
                  <c:v>22.815999999999999</c:v>
                </c:pt>
                <c:pt idx="1213">
                  <c:v>22.8691</c:v>
                </c:pt>
                <c:pt idx="1214">
                  <c:v>22.9223</c:v>
                </c:pt>
                <c:pt idx="1215">
                  <c:v>22.9756</c:v>
                </c:pt>
                <c:pt idx="1216">
                  <c:v>23.029</c:v>
                </c:pt>
                <c:pt idx="1217">
                  <c:v>23.0825</c:v>
                </c:pt>
                <c:pt idx="1218">
                  <c:v>23.136199999999999</c:v>
                </c:pt>
                <c:pt idx="1219">
                  <c:v>23.189900000000002</c:v>
                </c:pt>
                <c:pt idx="1220">
                  <c:v>23.2438</c:v>
                </c:pt>
                <c:pt idx="1221">
                  <c:v>23.297699999999999</c:v>
                </c:pt>
                <c:pt idx="1222">
                  <c:v>23.351800000000001</c:v>
                </c:pt>
                <c:pt idx="1223">
                  <c:v>23.405999999999999</c:v>
                </c:pt>
                <c:pt idx="1224">
                  <c:v>23.4603</c:v>
                </c:pt>
                <c:pt idx="1225">
                  <c:v>23.514700000000001</c:v>
                </c:pt>
                <c:pt idx="1226">
                  <c:v>23.569299999999998</c:v>
                </c:pt>
                <c:pt idx="1227">
                  <c:v>23.623899999999999</c:v>
                </c:pt>
                <c:pt idx="1228">
                  <c:v>23.678699999999999</c:v>
                </c:pt>
                <c:pt idx="1229">
                  <c:v>23.733499999999999</c:v>
                </c:pt>
                <c:pt idx="1230">
                  <c:v>23.788499999999999</c:v>
                </c:pt>
                <c:pt idx="1231">
                  <c:v>23.843599999999999</c:v>
                </c:pt>
                <c:pt idx="1232">
                  <c:v>23.898800000000001</c:v>
                </c:pt>
                <c:pt idx="1233">
                  <c:v>23.9541</c:v>
                </c:pt>
                <c:pt idx="1234">
                  <c:v>24.009599999999999</c:v>
                </c:pt>
                <c:pt idx="1235">
                  <c:v>24.065100000000001</c:v>
                </c:pt>
                <c:pt idx="1236">
                  <c:v>24.120799999999999</c:v>
                </c:pt>
                <c:pt idx="1237">
                  <c:v>24.176600000000001</c:v>
                </c:pt>
                <c:pt idx="1238">
                  <c:v>24.232500000000002</c:v>
                </c:pt>
                <c:pt idx="1239">
                  <c:v>24.288499999999999</c:v>
                </c:pt>
                <c:pt idx="1240">
                  <c:v>24.3446</c:v>
                </c:pt>
                <c:pt idx="1241">
                  <c:v>24.4009</c:v>
                </c:pt>
                <c:pt idx="1242">
                  <c:v>24.4573</c:v>
                </c:pt>
                <c:pt idx="1243">
                  <c:v>24.5138</c:v>
                </c:pt>
                <c:pt idx="1244">
                  <c:v>24.570399999999999</c:v>
                </c:pt>
                <c:pt idx="1245">
                  <c:v>24.627099999999999</c:v>
                </c:pt>
                <c:pt idx="1246">
                  <c:v>24.684000000000001</c:v>
                </c:pt>
                <c:pt idx="1247">
                  <c:v>24.7409</c:v>
                </c:pt>
                <c:pt idx="1248">
                  <c:v>24.797999999999998</c:v>
                </c:pt>
                <c:pt idx="1249">
                  <c:v>24.8552</c:v>
                </c:pt>
                <c:pt idx="1250">
                  <c:v>24.912600000000001</c:v>
                </c:pt>
                <c:pt idx="1251">
                  <c:v>24.97</c:v>
                </c:pt>
                <c:pt idx="1252">
                  <c:v>25.0276</c:v>
                </c:pt>
                <c:pt idx="1253">
                  <c:v>25.0853</c:v>
                </c:pt>
                <c:pt idx="1254">
                  <c:v>25.1431</c:v>
                </c:pt>
                <c:pt idx="1255">
                  <c:v>25.2011</c:v>
                </c:pt>
                <c:pt idx="1256">
                  <c:v>25.2591</c:v>
                </c:pt>
                <c:pt idx="1257">
                  <c:v>25.317299999999999</c:v>
                </c:pt>
                <c:pt idx="1258">
                  <c:v>25.375599999999999</c:v>
                </c:pt>
                <c:pt idx="1259">
                  <c:v>25.434100000000001</c:v>
                </c:pt>
                <c:pt idx="1260">
                  <c:v>25.492599999999999</c:v>
                </c:pt>
                <c:pt idx="1261">
                  <c:v>25.551300000000001</c:v>
                </c:pt>
                <c:pt idx="1262">
                  <c:v>25.610099999999999</c:v>
                </c:pt>
                <c:pt idx="1263">
                  <c:v>25.6691</c:v>
                </c:pt>
                <c:pt idx="1264">
                  <c:v>25.728200000000001</c:v>
                </c:pt>
                <c:pt idx="1265">
                  <c:v>25.787299999999998</c:v>
                </c:pt>
                <c:pt idx="1266">
                  <c:v>25.846699999999998</c:v>
                </c:pt>
                <c:pt idx="1267">
                  <c:v>25.906099999999999</c:v>
                </c:pt>
                <c:pt idx="1268">
                  <c:v>25.965699999999998</c:v>
                </c:pt>
                <c:pt idx="1269">
                  <c:v>26.025400000000001</c:v>
                </c:pt>
                <c:pt idx="1270">
                  <c:v>26.0853</c:v>
                </c:pt>
                <c:pt idx="1271">
                  <c:v>26.145199999999999</c:v>
                </c:pt>
                <c:pt idx="1272">
                  <c:v>26.205300000000001</c:v>
                </c:pt>
                <c:pt idx="1273">
                  <c:v>26.265599999999999</c:v>
                </c:pt>
                <c:pt idx="1274">
                  <c:v>26.325900000000001</c:v>
                </c:pt>
                <c:pt idx="1275">
                  <c:v>26.386399999999998</c:v>
                </c:pt>
                <c:pt idx="1276">
                  <c:v>26.446999999999999</c:v>
                </c:pt>
                <c:pt idx="1277">
                  <c:v>26.5078</c:v>
                </c:pt>
                <c:pt idx="1278">
                  <c:v>26.5687</c:v>
                </c:pt>
                <c:pt idx="1279">
                  <c:v>26.6297</c:v>
                </c:pt>
                <c:pt idx="1280">
                  <c:v>26.690899999999999</c:v>
                </c:pt>
                <c:pt idx="1281">
                  <c:v>26.752199999999998</c:v>
                </c:pt>
                <c:pt idx="1282">
                  <c:v>26.813600000000001</c:v>
                </c:pt>
                <c:pt idx="1283">
                  <c:v>26.8751</c:v>
                </c:pt>
                <c:pt idx="1284">
                  <c:v>26.936800000000002</c:v>
                </c:pt>
                <c:pt idx="1285">
                  <c:v>26.998699999999999</c:v>
                </c:pt>
                <c:pt idx="1286">
                  <c:v>27.060700000000001</c:v>
                </c:pt>
                <c:pt idx="1287">
                  <c:v>27.122800000000002</c:v>
                </c:pt>
                <c:pt idx="1288">
                  <c:v>27.184999999999999</c:v>
                </c:pt>
                <c:pt idx="1289">
                  <c:v>27.247399999999999</c:v>
                </c:pt>
                <c:pt idx="1290">
                  <c:v>27.309899999999999</c:v>
                </c:pt>
                <c:pt idx="1291">
                  <c:v>27.372599999999998</c:v>
                </c:pt>
                <c:pt idx="1292">
                  <c:v>27.435400000000001</c:v>
                </c:pt>
                <c:pt idx="1293">
                  <c:v>27.4983</c:v>
                </c:pt>
                <c:pt idx="1294">
                  <c:v>27.561399999999999</c:v>
                </c:pt>
                <c:pt idx="1295">
                  <c:v>27.624600000000001</c:v>
                </c:pt>
                <c:pt idx="1296">
                  <c:v>27.687999999999999</c:v>
                </c:pt>
                <c:pt idx="1297">
                  <c:v>27.7515</c:v>
                </c:pt>
                <c:pt idx="1298">
                  <c:v>27.815100000000001</c:v>
                </c:pt>
                <c:pt idx="1299">
                  <c:v>27.878900000000002</c:v>
                </c:pt>
                <c:pt idx="1300">
                  <c:v>27.942900000000002</c:v>
                </c:pt>
                <c:pt idx="1301">
                  <c:v>28.006900000000002</c:v>
                </c:pt>
                <c:pt idx="1302">
                  <c:v>28.071200000000001</c:v>
                </c:pt>
                <c:pt idx="1303">
                  <c:v>28.1355</c:v>
                </c:pt>
                <c:pt idx="1304">
                  <c:v>28.2</c:v>
                </c:pt>
                <c:pt idx="1305">
                  <c:v>28.264700000000001</c:v>
                </c:pt>
                <c:pt idx="1306">
                  <c:v>28.329499999999999</c:v>
                </c:pt>
                <c:pt idx="1307">
                  <c:v>28.394500000000001</c:v>
                </c:pt>
                <c:pt idx="1308">
                  <c:v>28.459599999999998</c:v>
                </c:pt>
                <c:pt idx="1309">
                  <c:v>28.524799999999999</c:v>
                </c:pt>
                <c:pt idx="1310">
                  <c:v>28.590199999999999</c:v>
                </c:pt>
                <c:pt idx="1311">
                  <c:v>28.655799999999999</c:v>
                </c:pt>
                <c:pt idx="1312">
                  <c:v>28.721499999999999</c:v>
                </c:pt>
                <c:pt idx="1313">
                  <c:v>28.787299999999998</c:v>
                </c:pt>
                <c:pt idx="1314">
                  <c:v>28.853300000000001</c:v>
                </c:pt>
                <c:pt idx="1315">
                  <c:v>28.919499999999999</c:v>
                </c:pt>
                <c:pt idx="1316">
                  <c:v>28.985800000000001</c:v>
                </c:pt>
                <c:pt idx="1317">
                  <c:v>29.052199999999999</c:v>
                </c:pt>
                <c:pt idx="1318">
                  <c:v>29.1189</c:v>
                </c:pt>
                <c:pt idx="1319">
                  <c:v>29.185600000000001</c:v>
                </c:pt>
                <c:pt idx="1320">
                  <c:v>29.252500000000001</c:v>
                </c:pt>
                <c:pt idx="1321">
                  <c:v>29.319600000000001</c:v>
                </c:pt>
                <c:pt idx="1322">
                  <c:v>29.386900000000001</c:v>
                </c:pt>
                <c:pt idx="1323">
                  <c:v>29.4542</c:v>
                </c:pt>
                <c:pt idx="1324">
                  <c:v>29.521799999999999</c:v>
                </c:pt>
                <c:pt idx="1325">
                  <c:v>29.589500000000001</c:v>
                </c:pt>
                <c:pt idx="1326">
                  <c:v>29.657399999999999</c:v>
                </c:pt>
                <c:pt idx="1327">
                  <c:v>29.7254</c:v>
                </c:pt>
                <c:pt idx="1328">
                  <c:v>29.793600000000001</c:v>
                </c:pt>
                <c:pt idx="1329">
                  <c:v>29.861899999999999</c:v>
                </c:pt>
                <c:pt idx="1330">
                  <c:v>29.930399999999999</c:v>
                </c:pt>
                <c:pt idx="1331">
                  <c:v>29.999099999999999</c:v>
                </c:pt>
                <c:pt idx="1332">
                  <c:v>30.067900000000002</c:v>
                </c:pt>
                <c:pt idx="1333">
                  <c:v>30.136900000000001</c:v>
                </c:pt>
                <c:pt idx="1334">
                  <c:v>30.206</c:v>
                </c:pt>
                <c:pt idx="1335">
                  <c:v>30.275300000000001</c:v>
                </c:pt>
                <c:pt idx="1336">
                  <c:v>30.344799999999999</c:v>
                </c:pt>
                <c:pt idx="1337">
                  <c:v>30.4145</c:v>
                </c:pt>
                <c:pt idx="1338">
                  <c:v>30.484300000000001</c:v>
                </c:pt>
                <c:pt idx="1339">
                  <c:v>30.554300000000001</c:v>
                </c:pt>
                <c:pt idx="1340">
                  <c:v>30.624400000000001</c:v>
                </c:pt>
                <c:pt idx="1341">
                  <c:v>30.694700000000001</c:v>
                </c:pt>
                <c:pt idx="1342">
                  <c:v>30.7652</c:v>
                </c:pt>
                <c:pt idx="1343">
                  <c:v>30.835799999999999</c:v>
                </c:pt>
                <c:pt idx="1344">
                  <c:v>30.906700000000001</c:v>
                </c:pt>
                <c:pt idx="1345">
                  <c:v>30.977699999999999</c:v>
                </c:pt>
                <c:pt idx="1346">
                  <c:v>31.0488</c:v>
                </c:pt>
                <c:pt idx="1347">
                  <c:v>31.120200000000001</c:v>
                </c:pt>
                <c:pt idx="1348">
                  <c:v>31.191700000000001</c:v>
                </c:pt>
                <c:pt idx="1349">
                  <c:v>31.263300000000001</c:v>
                </c:pt>
                <c:pt idx="1350">
                  <c:v>31.3352</c:v>
                </c:pt>
                <c:pt idx="1351">
                  <c:v>31.4072</c:v>
                </c:pt>
                <c:pt idx="1352">
                  <c:v>31.479399999999998</c:v>
                </c:pt>
                <c:pt idx="1353">
                  <c:v>31.5518</c:v>
                </c:pt>
                <c:pt idx="1354">
                  <c:v>31.624400000000001</c:v>
                </c:pt>
                <c:pt idx="1355">
                  <c:v>31.697099999999999</c:v>
                </c:pt>
                <c:pt idx="1356">
                  <c:v>31.77</c:v>
                </c:pt>
                <c:pt idx="1357">
                  <c:v>31.8431</c:v>
                </c:pt>
                <c:pt idx="1358">
                  <c:v>31.916399999999999</c:v>
                </c:pt>
                <c:pt idx="1359">
                  <c:v>31.989899999999999</c:v>
                </c:pt>
                <c:pt idx="1360">
                  <c:v>32.063499999999998</c:v>
                </c:pt>
                <c:pt idx="1361">
                  <c:v>32.137300000000003</c:v>
                </c:pt>
                <c:pt idx="1362">
                  <c:v>32.211300000000001</c:v>
                </c:pt>
                <c:pt idx="1363">
                  <c:v>32.285499999999999</c:v>
                </c:pt>
                <c:pt idx="1364">
                  <c:v>32.359900000000003</c:v>
                </c:pt>
                <c:pt idx="1365">
                  <c:v>32.434399999999997</c:v>
                </c:pt>
                <c:pt idx="1366">
                  <c:v>32.5092</c:v>
                </c:pt>
                <c:pt idx="1367">
                  <c:v>32.584099999999999</c:v>
                </c:pt>
                <c:pt idx="1368">
                  <c:v>32.659199999999998</c:v>
                </c:pt>
                <c:pt idx="1369">
                  <c:v>32.734499999999997</c:v>
                </c:pt>
                <c:pt idx="1370">
                  <c:v>32.81</c:v>
                </c:pt>
                <c:pt idx="1371">
                  <c:v>32.8857</c:v>
                </c:pt>
                <c:pt idx="1372">
                  <c:v>32.961599999999997</c:v>
                </c:pt>
                <c:pt idx="1373">
                  <c:v>33.037700000000001</c:v>
                </c:pt>
                <c:pt idx="1374">
                  <c:v>33.113900000000001</c:v>
                </c:pt>
                <c:pt idx="1375">
                  <c:v>33.190399999999997</c:v>
                </c:pt>
                <c:pt idx="1376">
                  <c:v>33.267000000000003</c:v>
                </c:pt>
                <c:pt idx="1377">
                  <c:v>33.343899999999998</c:v>
                </c:pt>
                <c:pt idx="1378">
                  <c:v>33.420900000000003</c:v>
                </c:pt>
                <c:pt idx="1379">
                  <c:v>33.498199999999997</c:v>
                </c:pt>
                <c:pt idx="1380">
                  <c:v>33.575600000000001</c:v>
                </c:pt>
                <c:pt idx="1381">
                  <c:v>33.653199999999998</c:v>
                </c:pt>
                <c:pt idx="1382">
                  <c:v>33.731099999999998</c:v>
                </c:pt>
                <c:pt idx="1383">
                  <c:v>33.809100000000001</c:v>
                </c:pt>
                <c:pt idx="1384">
                  <c:v>33.887300000000003</c:v>
                </c:pt>
                <c:pt idx="1385">
                  <c:v>33.965800000000002</c:v>
                </c:pt>
                <c:pt idx="1386">
                  <c:v>34.044400000000003</c:v>
                </c:pt>
                <c:pt idx="1387">
                  <c:v>34.1233</c:v>
                </c:pt>
                <c:pt idx="1388">
                  <c:v>34.202300000000001</c:v>
                </c:pt>
                <c:pt idx="1389">
                  <c:v>34.281599999999997</c:v>
                </c:pt>
                <c:pt idx="1390">
                  <c:v>34.3611</c:v>
                </c:pt>
                <c:pt idx="1391">
                  <c:v>34.4407</c:v>
                </c:pt>
                <c:pt idx="1392">
                  <c:v>34.520600000000002</c:v>
                </c:pt>
                <c:pt idx="1393">
                  <c:v>34.600700000000003</c:v>
                </c:pt>
                <c:pt idx="1394">
                  <c:v>34.680999999999997</c:v>
                </c:pt>
                <c:pt idx="1395">
                  <c:v>34.761499999999998</c:v>
                </c:pt>
                <c:pt idx="1396">
                  <c:v>34.842300000000002</c:v>
                </c:pt>
                <c:pt idx="1397">
                  <c:v>34.923200000000001</c:v>
                </c:pt>
                <c:pt idx="1398">
                  <c:v>35.004399999999997</c:v>
                </c:pt>
                <c:pt idx="1399">
                  <c:v>35.085799999999999</c:v>
                </c:pt>
                <c:pt idx="1400">
                  <c:v>35.167400000000001</c:v>
                </c:pt>
                <c:pt idx="1401">
                  <c:v>35.249200000000002</c:v>
                </c:pt>
                <c:pt idx="1402">
                  <c:v>35.331200000000003</c:v>
                </c:pt>
                <c:pt idx="1403">
                  <c:v>35.258899999999997</c:v>
                </c:pt>
                <c:pt idx="1404">
                  <c:v>35.186799999999998</c:v>
                </c:pt>
                <c:pt idx="1405">
                  <c:v>35.114899999999999</c:v>
                </c:pt>
                <c:pt idx="1406">
                  <c:v>35.043199999999999</c:v>
                </c:pt>
                <c:pt idx="1407">
                  <c:v>34.971699999999998</c:v>
                </c:pt>
                <c:pt idx="1408">
                  <c:v>34.900399999999998</c:v>
                </c:pt>
                <c:pt idx="1409">
                  <c:v>34.829300000000003</c:v>
                </c:pt>
                <c:pt idx="1410">
                  <c:v>34.758400000000002</c:v>
                </c:pt>
                <c:pt idx="1411">
                  <c:v>34.687800000000003</c:v>
                </c:pt>
                <c:pt idx="1412">
                  <c:v>34.617199999999997</c:v>
                </c:pt>
                <c:pt idx="1413">
                  <c:v>34.546900000000001</c:v>
                </c:pt>
                <c:pt idx="1414">
                  <c:v>34.476799999999997</c:v>
                </c:pt>
                <c:pt idx="1415">
                  <c:v>34.4069</c:v>
                </c:pt>
                <c:pt idx="1416">
                  <c:v>34.337200000000003</c:v>
                </c:pt>
                <c:pt idx="1417">
                  <c:v>34.267699999999998</c:v>
                </c:pt>
                <c:pt idx="1418">
                  <c:v>34.198300000000003</c:v>
                </c:pt>
                <c:pt idx="1419">
                  <c:v>34.129199999999997</c:v>
                </c:pt>
                <c:pt idx="1420">
                  <c:v>34.060200000000002</c:v>
                </c:pt>
                <c:pt idx="1421">
                  <c:v>33.991399999999999</c:v>
                </c:pt>
                <c:pt idx="1422">
                  <c:v>33.922899999999998</c:v>
                </c:pt>
                <c:pt idx="1423">
                  <c:v>33.893700000000003</c:v>
                </c:pt>
                <c:pt idx="1424">
                  <c:v>33.864600000000003</c:v>
                </c:pt>
                <c:pt idx="1425">
                  <c:v>33.835599999999999</c:v>
                </c:pt>
                <c:pt idx="1426">
                  <c:v>33.806600000000003</c:v>
                </c:pt>
                <c:pt idx="1427">
                  <c:v>33.777700000000003</c:v>
                </c:pt>
                <c:pt idx="1428">
                  <c:v>33.748899999999999</c:v>
                </c:pt>
                <c:pt idx="1429">
                  <c:v>33.720100000000002</c:v>
                </c:pt>
                <c:pt idx="1430">
                  <c:v>33.691400000000002</c:v>
                </c:pt>
                <c:pt idx="1431">
                  <c:v>33.662799999999997</c:v>
                </c:pt>
                <c:pt idx="1432">
                  <c:v>33.6342</c:v>
                </c:pt>
                <c:pt idx="1433">
                  <c:v>33.605699999999999</c:v>
                </c:pt>
                <c:pt idx="1434">
                  <c:v>33.577300000000001</c:v>
                </c:pt>
                <c:pt idx="1435">
                  <c:v>33.548900000000003</c:v>
                </c:pt>
                <c:pt idx="1436">
                  <c:v>33.520600000000002</c:v>
                </c:pt>
                <c:pt idx="1437">
                  <c:v>33.492400000000004</c:v>
                </c:pt>
                <c:pt idx="1438">
                  <c:v>33.464199999999998</c:v>
                </c:pt>
                <c:pt idx="1439">
                  <c:v>33.436</c:v>
                </c:pt>
                <c:pt idx="1440">
                  <c:v>33.408000000000001</c:v>
                </c:pt>
                <c:pt idx="1441">
                  <c:v>33.380000000000003</c:v>
                </c:pt>
                <c:pt idx="1442">
                  <c:v>33.3521</c:v>
                </c:pt>
                <c:pt idx="1443">
                  <c:v>33.324199999999998</c:v>
                </c:pt>
                <c:pt idx="1444">
                  <c:v>33.296399999999998</c:v>
                </c:pt>
                <c:pt idx="1445">
                  <c:v>33.268599999999999</c:v>
                </c:pt>
                <c:pt idx="1446">
                  <c:v>33.241</c:v>
                </c:pt>
                <c:pt idx="1447">
                  <c:v>33.213299999999997</c:v>
                </c:pt>
                <c:pt idx="1448">
                  <c:v>33.1858</c:v>
                </c:pt>
                <c:pt idx="1449">
                  <c:v>33.158299999999997</c:v>
                </c:pt>
                <c:pt idx="1450">
                  <c:v>33.130899999999997</c:v>
                </c:pt>
                <c:pt idx="1451">
                  <c:v>33.103499999999997</c:v>
                </c:pt>
                <c:pt idx="1452">
                  <c:v>33.0762</c:v>
                </c:pt>
                <c:pt idx="1453">
                  <c:v>33.048900000000003</c:v>
                </c:pt>
                <c:pt idx="1454">
                  <c:v>33.021700000000003</c:v>
                </c:pt>
                <c:pt idx="1455">
                  <c:v>32.994599999999998</c:v>
                </c:pt>
                <c:pt idx="1456">
                  <c:v>32.967500000000001</c:v>
                </c:pt>
                <c:pt idx="1457">
                  <c:v>32.9405</c:v>
                </c:pt>
                <c:pt idx="1458">
                  <c:v>32.913600000000002</c:v>
                </c:pt>
                <c:pt idx="1459">
                  <c:v>32.886699999999998</c:v>
                </c:pt>
                <c:pt idx="1460">
                  <c:v>32.859900000000003</c:v>
                </c:pt>
                <c:pt idx="1461">
                  <c:v>32.833100000000002</c:v>
                </c:pt>
                <c:pt idx="1462">
                  <c:v>32.806399999999996</c:v>
                </c:pt>
                <c:pt idx="1463">
                  <c:v>32.779699999999998</c:v>
                </c:pt>
                <c:pt idx="1464">
                  <c:v>32.7532</c:v>
                </c:pt>
                <c:pt idx="1465">
                  <c:v>32.726599999999998</c:v>
                </c:pt>
                <c:pt idx="1466">
                  <c:v>32.700099999999999</c:v>
                </c:pt>
                <c:pt idx="1467">
                  <c:v>32.673699999999997</c:v>
                </c:pt>
                <c:pt idx="1468">
                  <c:v>32.647399999999998</c:v>
                </c:pt>
                <c:pt idx="1469">
                  <c:v>32.621099999999998</c:v>
                </c:pt>
                <c:pt idx="1470">
                  <c:v>32.594799999999999</c:v>
                </c:pt>
                <c:pt idx="1471">
                  <c:v>32.568600000000004</c:v>
                </c:pt>
                <c:pt idx="1472">
                  <c:v>32.542499999999997</c:v>
                </c:pt>
                <c:pt idx="1473">
                  <c:v>32.516500000000001</c:v>
                </c:pt>
                <c:pt idx="1474">
                  <c:v>32.490400000000001</c:v>
                </c:pt>
                <c:pt idx="1475">
                  <c:v>32.464500000000001</c:v>
                </c:pt>
                <c:pt idx="1476">
                  <c:v>32.438600000000001</c:v>
                </c:pt>
                <c:pt idx="1477">
                  <c:v>32.412799999999997</c:v>
                </c:pt>
                <c:pt idx="1478">
                  <c:v>32.387</c:v>
                </c:pt>
                <c:pt idx="1479">
                  <c:v>32.361199999999997</c:v>
                </c:pt>
                <c:pt idx="1480">
                  <c:v>32.335599999999999</c:v>
                </c:pt>
                <c:pt idx="1481">
                  <c:v>32.31</c:v>
                </c:pt>
                <c:pt idx="1482">
                  <c:v>32.284399999999998</c:v>
                </c:pt>
                <c:pt idx="1483">
                  <c:v>32.258899999999997</c:v>
                </c:pt>
                <c:pt idx="1484">
                  <c:v>32.233499999999999</c:v>
                </c:pt>
                <c:pt idx="1485">
                  <c:v>32.208100000000002</c:v>
                </c:pt>
                <c:pt idx="1486">
                  <c:v>32.182699999999997</c:v>
                </c:pt>
                <c:pt idx="1487">
                  <c:v>32.157400000000003</c:v>
                </c:pt>
                <c:pt idx="1488">
                  <c:v>32.132199999999997</c:v>
                </c:pt>
                <c:pt idx="1489">
                  <c:v>32.106999999999999</c:v>
                </c:pt>
                <c:pt idx="1490">
                  <c:v>32.081899999999997</c:v>
                </c:pt>
                <c:pt idx="1491">
                  <c:v>32.056899999999999</c:v>
                </c:pt>
                <c:pt idx="1492">
                  <c:v>32.0319</c:v>
                </c:pt>
                <c:pt idx="1493">
                  <c:v>32.006900000000002</c:v>
                </c:pt>
                <c:pt idx="1494">
                  <c:v>31.981999999999999</c:v>
                </c:pt>
                <c:pt idx="1495">
                  <c:v>31.9572</c:v>
                </c:pt>
                <c:pt idx="1496">
                  <c:v>31.932400000000001</c:v>
                </c:pt>
                <c:pt idx="1497">
                  <c:v>31.907599999999999</c:v>
                </c:pt>
                <c:pt idx="1498">
                  <c:v>31.882899999999999</c:v>
                </c:pt>
                <c:pt idx="1499">
                  <c:v>31.8583</c:v>
                </c:pt>
                <c:pt idx="1500">
                  <c:v>31.8337</c:v>
                </c:pt>
                <c:pt idx="1501">
                  <c:v>31.809200000000001</c:v>
                </c:pt>
                <c:pt idx="1502">
                  <c:v>31.784700000000001</c:v>
                </c:pt>
                <c:pt idx="1503">
                  <c:v>31.760300000000001</c:v>
                </c:pt>
                <c:pt idx="1504">
                  <c:v>31.736000000000001</c:v>
                </c:pt>
                <c:pt idx="1505">
                  <c:v>31.711600000000001</c:v>
                </c:pt>
                <c:pt idx="1506">
                  <c:v>31.6874</c:v>
                </c:pt>
                <c:pt idx="1507">
                  <c:v>31.6632</c:v>
                </c:pt>
                <c:pt idx="1508">
                  <c:v>31.638999999999999</c:v>
                </c:pt>
                <c:pt idx="1509">
                  <c:v>31.614899999999999</c:v>
                </c:pt>
                <c:pt idx="1510">
                  <c:v>31.590900000000001</c:v>
                </c:pt>
                <c:pt idx="1511">
                  <c:v>31.566800000000001</c:v>
                </c:pt>
                <c:pt idx="1512">
                  <c:v>31.542899999999999</c:v>
                </c:pt>
                <c:pt idx="1513">
                  <c:v>31.518999999999998</c:v>
                </c:pt>
                <c:pt idx="1514">
                  <c:v>31.495100000000001</c:v>
                </c:pt>
                <c:pt idx="1515">
                  <c:v>31.471299999999999</c:v>
                </c:pt>
                <c:pt idx="1516">
                  <c:v>31.447600000000001</c:v>
                </c:pt>
                <c:pt idx="1517">
                  <c:v>31.4239</c:v>
                </c:pt>
                <c:pt idx="1518">
                  <c:v>31.400300000000001</c:v>
                </c:pt>
                <c:pt idx="1519">
                  <c:v>31.3767</c:v>
                </c:pt>
                <c:pt idx="1520">
                  <c:v>31.353100000000001</c:v>
                </c:pt>
                <c:pt idx="1521">
                  <c:v>31.329599999999999</c:v>
                </c:pt>
                <c:pt idx="1522">
                  <c:v>31.3062</c:v>
                </c:pt>
                <c:pt idx="1523">
                  <c:v>31.282800000000002</c:v>
                </c:pt>
                <c:pt idx="1524">
                  <c:v>31.259399999999999</c:v>
                </c:pt>
                <c:pt idx="1525">
                  <c:v>31.2361</c:v>
                </c:pt>
                <c:pt idx="1526">
                  <c:v>31.212900000000001</c:v>
                </c:pt>
                <c:pt idx="1527">
                  <c:v>31.189699999999998</c:v>
                </c:pt>
                <c:pt idx="1528">
                  <c:v>31.166499999999999</c:v>
                </c:pt>
                <c:pt idx="1529">
                  <c:v>31.1434</c:v>
                </c:pt>
                <c:pt idx="1530">
                  <c:v>31.1204</c:v>
                </c:pt>
                <c:pt idx="1531">
                  <c:v>31.0974</c:v>
                </c:pt>
                <c:pt idx="1532">
                  <c:v>31.074400000000001</c:v>
                </c:pt>
                <c:pt idx="1533">
                  <c:v>31.051500000000001</c:v>
                </c:pt>
                <c:pt idx="1534">
                  <c:v>31.028700000000001</c:v>
                </c:pt>
                <c:pt idx="1535">
                  <c:v>31.0059</c:v>
                </c:pt>
                <c:pt idx="1536">
                  <c:v>30.9831</c:v>
                </c:pt>
                <c:pt idx="1537">
                  <c:v>30.9604</c:v>
                </c:pt>
                <c:pt idx="1538">
                  <c:v>30.9377</c:v>
                </c:pt>
                <c:pt idx="1539">
                  <c:v>30.915099999999999</c:v>
                </c:pt>
                <c:pt idx="1540">
                  <c:v>30.892499999999998</c:v>
                </c:pt>
                <c:pt idx="1541">
                  <c:v>30.87</c:v>
                </c:pt>
                <c:pt idx="1542">
                  <c:v>30.8475</c:v>
                </c:pt>
                <c:pt idx="1543">
                  <c:v>30.825099999999999</c:v>
                </c:pt>
                <c:pt idx="1544">
                  <c:v>30.802700000000002</c:v>
                </c:pt>
                <c:pt idx="1545">
                  <c:v>30.7804</c:v>
                </c:pt>
                <c:pt idx="1546">
                  <c:v>30.758099999999999</c:v>
                </c:pt>
                <c:pt idx="1547">
                  <c:v>30.735800000000001</c:v>
                </c:pt>
                <c:pt idx="1548">
                  <c:v>30.7136</c:v>
                </c:pt>
                <c:pt idx="1549">
                  <c:v>30.691500000000001</c:v>
                </c:pt>
                <c:pt idx="1550">
                  <c:v>30.6694</c:v>
                </c:pt>
                <c:pt idx="1551">
                  <c:v>30.647300000000001</c:v>
                </c:pt>
                <c:pt idx="1552">
                  <c:v>30.625299999999999</c:v>
                </c:pt>
                <c:pt idx="1553">
                  <c:v>30.603400000000001</c:v>
                </c:pt>
                <c:pt idx="1554">
                  <c:v>30.581399999999999</c:v>
                </c:pt>
                <c:pt idx="1555">
                  <c:v>30.5596</c:v>
                </c:pt>
                <c:pt idx="1556">
                  <c:v>30.537700000000001</c:v>
                </c:pt>
                <c:pt idx="1557">
                  <c:v>30.515999999999998</c:v>
                </c:pt>
                <c:pt idx="1558">
                  <c:v>30.494199999999999</c:v>
                </c:pt>
                <c:pt idx="1559">
                  <c:v>30.4725</c:v>
                </c:pt>
                <c:pt idx="1560">
                  <c:v>30.450900000000001</c:v>
                </c:pt>
                <c:pt idx="1561">
                  <c:v>30.429300000000001</c:v>
                </c:pt>
                <c:pt idx="1562">
                  <c:v>30.407699999999998</c:v>
                </c:pt>
                <c:pt idx="1563">
                  <c:v>30.386199999999999</c:v>
                </c:pt>
                <c:pt idx="1564">
                  <c:v>30.364699999999999</c:v>
                </c:pt>
                <c:pt idx="1565">
                  <c:v>30.343299999999999</c:v>
                </c:pt>
                <c:pt idx="1566">
                  <c:v>30.321899999999999</c:v>
                </c:pt>
                <c:pt idx="1567">
                  <c:v>30.300599999999999</c:v>
                </c:pt>
                <c:pt idx="1568">
                  <c:v>30.279299999999999</c:v>
                </c:pt>
                <c:pt idx="1569">
                  <c:v>30.258099999999999</c:v>
                </c:pt>
                <c:pt idx="1570">
                  <c:v>30.236799999999999</c:v>
                </c:pt>
                <c:pt idx="1571">
                  <c:v>30.215699999999998</c:v>
                </c:pt>
                <c:pt idx="1572">
                  <c:v>30.194600000000001</c:v>
                </c:pt>
                <c:pt idx="1573">
                  <c:v>30.173500000000001</c:v>
                </c:pt>
                <c:pt idx="1574">
                  <c:v>30.1525</c:v>
                </c:pt>
                <c:pt idx="1575">
                  <c:v>30.131499999999999</c:v>
                </c:pt>
                <c:pt idx="1576">
                  <c:v>30.110499999999998</c:v>
                </c:pt>
                <c:pt idx="1577">
                  <c:v>30.089600000000001</c:v>
                </c:pt>
                <c:pt idx="1578">
                  <c:v>30.0688</c:v>
                </c:pt>
                <c:pt idx="1579">
                  <c:v>30.047999999999998</c:v>
                </c:pt>
                <c:pt idx="1580">
                  <c:v>30.027200000000001</c:v>
                </c:pt>
                <c:pt idx="1581">
                  <c:v>30.006399999999999</c:v>
                </c:pt>
                <c:pt idx="1582">
                  <c:v>29.985800000000001</c:v>
                </c:pt>
                <c:pt idx="1583">
                  <c:v>29.9651</c:v>
                </c:pt>
                <c:pt idx="1584">
                  <c:v>29.944500000000001</c:v>
                </c:pt>
                <c:pt idx="1585">
                  <c:v>29.9239</c:v>
                </c:pt>
                <c:pt idx="1586">
                  <c:v>29.903400000000001</c:v>
                </c:pt>
                <c:pt idx="1587">
                  <c:v>29.882899999999999</c:v>
                </c:pt>
                <c:pt idx="1588">
                  <c:v>29.862500000000001</c:v>
                </c:pt>
                <c:pt idx="1589">
                  <c:v>29.842099999999999</c:v>
                </c:pt>
                <c:pt idx="1590">
                  <c:v>29.8218</c:v>
                </c:pt>
                <c:pt idx="1591">
                  <c:v>29.801400000000001</c:v>
                </c:pt>
                <c:pt idx="1592">
                  <c:v>29.781199999999998</c:v>
                </c:pt>
                <c:pt idx="1593">
                  <c:v>29.760899999999999</c:v>
                </c:pt>
                <c:pt idx="1594">
                  <c:v>29.7408</c:v>
                </c:pt>
                <c:pt idx="1595">
                  <c:v>29.720600000000001</c:v>
                </c:pt>
                <c:pt idx="1596">
                  <c:v>29.700500000000002</c:v>
                </c:pt>
                <c:pt idx="1597">
                  <c:v>29.680399999999999</c:v>
                </c:pt>
                <c:pt idx="1598">
                  <c:v>29.660399999999999</c:v>
                </c:pt>
                <c:pt idx="1599">
                  <c:v>29.6404</c:v>
                </c:pt>
                <c:pt idx="1600">
                  <c:v>29.6205</c:v>
                </c:pt>
                <c:pt idx="1601">
                  <c:v>29.6006</c:v>
                </c:pt>
                <c:pt idx="1602">
                  <c:v>29.5807</c:v>
                </c:pt>
                <c:pt idx="1603">
                  <c:v>29.5609</c:v>
                </c:pt>
                <c:pt idx="1604">
                  <c:v>29.5411</c:v>
                </c:pt>
                <c:pt idx="1605">
                  <c:v>29.5213</c:v>
                </c:pt>
                <c:pt idx="1606">
                  <c:v>29.5016</c:v>
                </c:pt>
                <c:pt idx="1607">
                  <c:v>29.481999999999999</c:v>
                </c:pt>
                <c:pt idx="1608">
                  <c:v>29.462399999999999</c:v>
                </c:pt>
                <c:pt idx="1609">
                  <c:v>29.442799999999998</c:v>
                </c:pt>
                <c:pt idx="1610">
                  <c:v>29.423200000000001</c:v>
                </c:pt>
                <c:pt idx="1611">
                  <c:v>29.403700000000001</c:v>
                </c:pt>
                <c:pt idx="1612">
                  <c:v>29.3842</c:v>
                </c:pt>
                <c:pt idx="1613">
                  <c:v>29.364799999999999</c:v>
                </c:pt>
                <c:pt idx="1614">
                  <c:v>29.345400000000001</c:v>
                </c:pt>
                <c:pt idx="1615">
                  <c:v>29.3261</c:v>
                </c:pt>
                <c:pt idx="1616">
                  <c:v>29.306799999999999</c:v>
                </c:pt>
                <c:pt idx="1617">
                  <c:v>29.287500000000001</c:v>
                </c:pt>
                <c:pt idx="1618">
                  <c:v>29.2682</c:v>
                </c:pt>
                <c:pt idx="1619">
                  <c:v>29.248999999999999</c:v>
                </c:pt>
                <c:pt idx="1620">
                  <c:v>29.229900000000001</c:v>
                </c:pt>
                <c:pt idx="1621">
                  <c:v>29.210799999999999</c:v>
                </c:pt>
                <c:pt idx="1622">
                  <c:v>29.191700000000001</c:v>
                </c:pt>
                <c:pt idx="1623">
                  <c:v>29.172599999999999</c:v>
                </c:pt>
                <c:pt idx="1624">
                  <c:v>29.153600000000001</c:v>
                </c:pt>
                <c:pt idx="1625">
                  <c:v>29.134699999999999</c:v>
                </c:pt>
                <c:pt idx="1626">
                  <c:v>29.1157</c:v>
                </c:pt>
                <c:pt idx="1627">
                  <c:v>29.096800000000002</c:v>
                </c:pt>
                <c:pt idx="1628">
                  <c:v>29.077999999999999</c:v>
                </c:pt>
                <c:pt idx="1629">
                  <c:v>29.059100000000001</c:v>
                </c:pt>
                <c:pt idx="1630">
                  <c:v>29.040400000000002</c:v>
                </c:pt>
                <c:pt idx="1631">
                  <c:v>29.021599999999999</c:v>
                </c:pt>
                <c:pt idx="1632">
                  <c:v>29.0029</c:v>
                </c:pt>
                <c:pt idx="1633">
                  <c:v>28.984200000000001</c:v>
                </c:pt>
                <c:pt idx="1634">
                  <c:v>28.965599999999998</c:v>
                </c:pt>
                <c:pt idx="1635">
                  <c:v>28.946999999999999</c:v>
                </c:pt>
                <c:pt idx="1636">
                  <c:v>28.9284</c:v>
                </c:pt>
                <c:pt idx="1637">
                  <c:v>28.9099</c:v>
                </c:pt>
                <c:pt idx="1638">
                  <c:v>28.891400000000001</c:v>
                </c:pt>
                <c:pt idx="1639">
                  <c:v>28.873000000000001</c:v>
                </c:pt>
                <c:pt idx="1640">
                  <c:v>28.854600000000001</c:v>
                </c:pt>
                <c:pt idx="1641">
                  <c:v>28.836200000000002</c:v>
                </c:pt>
                <c:pt idx="1642">
                  <c:v>28.817900000000002</c:v>
                </c:pt>
                <c:pt idx="1643">
                  <c:v>28.799499999999998</c:v>
                </c:pt>
                <c:pt idx="1644">
                  <c:v>28.781300000000002</c:v>
                </c:pt>
                <c:pt idx="1645">
                  <c:v>28.763000000000002</c:v>
                </c:pt>
                <c:pt idx="1646">
                  <c:v>28.744800000000001</c:v>
                </c:pt>
                <c:pt idx="1647">
                  <c:v>28.726700000000001</c:v>
                </c:pt>
                <c:pt idx="1648">
                  <c:v>28.708600000000001</c:v>
                </c:pt>
                <c:pt idx="1649">
                  <c:v>28.6905</c:v>
                </c:pt>
                <c:pt idx="1650">
                  <c:v>28.6724</c:v>
                </c:pt>
                <c:pt idx="1651">
                  <c:v>28.654399999999999</c:v>
                </c:pt>
                <c:pt idx="1652">
                  <c:v>28.636399999999998</c:v>
                </c:pt>
                <c:pt idx="1653">
                  <c:v>28.618500000000001</c:v>
                </c:pt>
                <c:pt idx="1654">
                  <c:v>28.6005</c:v>
                </c:pt>
                <c:pt idx="1655">
                  <c:v>28.582699999999999</c:v>
                </c:pt>
                <c:pt idx="1656">
                  <c:v>28.564800000000002</c:v>
                </c:pt>
                <c:pt idx="1657">
                  <c:v>28.547000000000001</c:v>
                </c:pt>
                <c:pt idx="1658">
                  <c:v>28.529199999999999</c:v>
                </c:pt>
                <c:pt idx="1659">
                  <c:v>28.511500000000002</c:v>
                </c:pt>
                <c:pt idx="1660">
                  <c:v>28.4938</c:v>
                </c:pt>
                <c:pt idx="1661">
                  <c:v>28.476099999999999</c:v>
                </c:pt>
                <c:pt idx="1662">
                  <c:v>28.458500000000001</c:v>
                </c:pt>
                <c:pt idx="1663">
                  <c:v>28.440899999999999</c:v>
                </c:pt>
                <c:pt idx="1664">
                  <c:v>28.423300000000001</c:v>
                </c:pt>
                <c:pt idx="1665">
                  <c:v>28.405799999999999</c:v>
                </c:pt>
                <c:pt idx="1666">
                  <c:v>28.388300000000001</c:v>
                </c:pt>
                <c:pt idx="1667">
                  <c:v>28.370799999999999</c:v>
                </c:pt>
                <c:pt idx="1668">
                  <c:v>28.353400000000001</c:v>
                </c:pt>
                <c:pt idx="1669">
                  <c:v>28.335999999999999</c:v>
                </c:pt>
                <c:pt idx="1670">
                  <c:v>28.3186</c:v>
                </c:pt>
                <c:pt idx="1671">
                  <c:v>28.301300000000001</c:v>
                </c:pt>
                <c:pt idx="1672">
                  <c:v>28.283999999999999</c:v>
                </c:pt>
                <c:pt idx="1673">
                  <c:v>28.2667</c:v>
                </c:pt>
                <c:pt idx="1674">
                  <c:v>28.249500000000001</c:v>
                </c:pt>
                <c:pt idx="1675">
                  <c:v>28.232299999999999</c:v>
                </c:pt>
                <c:pt idx="1676">
                  <c:v>28.2151</c:v>
                </c:pt>
                <c:pt idx="1677">
                  <c:v>28.198</c:v>
                </c:pt>
                <c:pt idx="1678">
                  <c:v>28.180900000000001</c:v>
                </c:pt>
                <c:pt idx="1679">
                  <c:v>28.163799999999998</c:v>
                </c:pt>
                <c:pt idx="1680">
                  <c:v>28.146799999999999</c:v>
                </c:pt>
                <c:pt idx="1681">
                  <c:v>28.129799999999999</c:v>
                </c:pt>
                <c:pt idx="1682">
                  <c:v>28.1128</c:v>
                </c:pt>
                <c:pt idx="1683">
                  <c:v>28.0959</c:v>
                </c:pt>
                <c:pt idx="1684">
                  <c:v>28.079000000000001</c:v>
                </c:pt>
                <c:pt idx="1685">
                  <c:v>28.062100000000001</c:v>
                </c:pt>
                <c:pt idx="1686">
                  <c:v>28.045300000000001</c:v>
                </c:pt>
                <c:pt idx="1687">
                  <c:v>28.028500000000001</c:v>
                </c:pt>
                <c:pt idx="1688">
                  <c:v>28.011700000000001</c:v>
                </c:pt>
                <c:pt idx="1689">
                  <c:v>27.994900000000001</c:v>
                </c:pt>
                <c:pt idx="1690">
                  <c:v>27.978200000000001</c:v>
                </c:pt>
                <c:pt idx="1691">
                  <c:v>27.961500000000001</c:v>
                </c:pt>
                <c:pt idx="1692">
                  <c:v>27.944900000000001</c:v>
                </c:pt>
                <c:pt idx="1693">
                  <c:v>27.9283</c:v>
                </c:pt>
                <c:pt idx="1694">
                  <c:v>27.9117</c:v>
                </c:pt>
                <c:pt idx="1695">
                  <c:v>27.895199999999999</c:v>
                </c:pt>
                <c:pt idx="1696">
                  <c:v>27.878599999999999</c:v>
                </c:pt>
                <c:pt idx="1697">
                  <c:v>27.862100000000002</c:v>
                </c:pt>
                <c:pt idx="1698">
                  <c:v>27.845700000000001</c:v>
                </c:pt>
                <c:pt idx="1699">
                  <c:v>27.8293</c:v>
                </c:pt>
                <c:pt idx="1700">
                  <c:v>27.812899999999999</c:v>
                </c:pt>
                <c:pt idx="1701">
                  <c:v>27.796500000000002</c:v>
                </c:pt>
                <c:pt idx="1702">
                  <c:v>27.780200000000001</c:v>
                </c:pt>
                <c:pt idx="1703">
                  <c:v>27.7639</c:v>
                </c:pt>
                <c:pt idx="1704">
                  <c:v>27.747599999999998</c:v>
                </c:pt>
                <c:pt idx="1705">
                  <c:v>27.731400000000001</c:v>
                </c:pt>
                <c:pt idx="1706">
                  <c:v>27.715199999999999</c:v>
                </c:pt>
                <c:pt idx="1707">
                  <c:v>27.699000000000002</c:v>
                </c:pt>
                <c:pt idx="1708">
                  <c:v>27.6828</c:v>
                </c:pt>
                <c:pt idx="1709">
                  <c:v>27.666699999999999</c:v>
                </c:pt>
                <c:pt idx="1710">
                  <c:v>27.650600000000001</c:v>
                </c:pt>
                <c:pt idx="1711">
                  <c:v>27.634599999999999</c:v>
                </c:pt>
                <c:pt idx="1712">
                  <c:v>27.618600000000001</c:v>
                </c:pt>
                <c:pt idx="1713">
                  <c:v>27.602599999999999</c:v>
                </c:pt>
                <c:pt idx="1714">
                  <c:v>27.586600000000001</c:v>
                </c:pt>
                <c:pt idx="1715">
                  <c:v>27.570699999999999</c:v>
                </c:pt>
                <c:pt idx="1716">
                  <c:v>27.5548</c:v>
                </c:pt>
                <c:pt idx="1717">
                  <c:v>27.538900000000002</c:v>
                </c:pt>
                <c:pt idx="1718">
                  <c:v>27.523</c:v>
                </c:pt>
                <c:pt idx="1719">
                  <c:v>27.507200000000001</c:v>
                </c:pt>
                <c:pt idx="1720">
                  <c:v>27.491399999999999</c:v>
                </c:pt>
                <c:pt idx="1721">
                  <c:v>27.4757</c:v>
                </c:pt>
                <c:pt idx="1722">
                  <c:v>27.46</c:v>
                </c:pt>
                <c:pt idx="1723">
                  <c:v>27.444299999999998</c:v>
                </c:pt>
                <c:pt idx="1724">
                  <c:v>27.428599999999999</c:v>
                </c:pt>
                <c:pt idx="1725">
                  <c:v>27.413</c:v>
                </c:pt>
                <c:pt idx="1726">
                  <c:v>27.397300000000001</c:v>
                </c:pt>
                <c:pt idx="1727">
                  <c:v>27.381799999999998</c:v>
                </c:pt>
                <c:pt idx="1728">
                  <c:v>27.366199999999999</c:v>
                </c:pt>
                <c:pt idx="1729">
                  <c:v>27.3507</c:v>
                </c:pt>
                <c:pt idx="1730">
                  <c:v>27.3352</c:v>
                </c:pt>
                <c:pt idx="1731">
                  <c:v>27.319700000000001</c:v>
                </c:pt>
                <c:pt idx="1732">
                  <c:v>27.304300000000001</c:v>
                </c:pt>
                <c:pt idx="1733">
                  <c:v>27.288900000000002</c:v>
                </c:pt>
                <c:pt idx="1734">
                  <c:v>27.273499999999999</c:v>
                </c:pt>
                <c:pt idx="1735">
                  <c:v>27.258199999999999</c:v>
                </c:pt>
                <c:pt idx="1736">
                  <c:v>27.242799999999999</c:v>
                </c:pt>
                <c:pt idx="1737">
                  <c:v>27.227599999999999</c:v>
                </c:pt>
                <c:pt idx="1738">
                  <c:v>27.212299999999999</c:v>
                </c:pt>
                <c:pt idx="1739">
                  <c:v>27.197099999999999</c:v>
                </c:pt>
                <c:pt idx="1740">
                  <c:v>27.181899999999999</c:v>
                </c:pt>
                <c:pt idx="1741">
                  <c:v>27.166699999999999</c:v>
                </c:pt>
                <c:pt idx="1742">
                  <c:v>27.151499999999999</c:v>
                </c:pt>
                <c:pt idx="1743">
                  <c:v>27.136399999999998</c:v>
                </c:pt>
                <c:pt idx="1744">
                  <c:v>27.121300000000002</c:v>
                </c:pt>
                <c:pt idx="1745">
                  <c:v>27.106200000000001</c:v>
                </c:pt>
                <c:pt idx="1746">
                  <c:v>27.091200000000001</c:v>
                </c:pt>
                <c:pt idx="1747">
                  <c:v>27.0762</c:v>
                </c:pt>
                <c:pt idx="1748">
                  <c:v>27.061199999999999</c:v>
                </c:pt>
                <c:pt idx="1749">
                  <c:v>27.046299999999999</c:v>
                </c:pt>
                <c:pt idx="1750">
                  <c:v>27.031300000000002</c:v>
                </c:pt>
                <c:pt idx="1751">
                  <c:v>27.016400000000001</c:v>
                </c:pt>
                <c:pt idx="1752">
                  <c:v>27.0016</c:v>
                </c:pt>
                <c:pt idx="1753">
                  <c:v>26.986699999999999</c:v>
                </c:pt>
                <c:pt idx="1754">
                  <c:v>26.971900000000002</c:v>
                </c:pt>
                <c:pt idx="1755">
                  <c:v>26.957100000000001</c:v>
                </c:pt>
                <c:pt idx="1756">
                  <c:v>26.942299999999999</c:v>
                </c:pt>
                <c:pt idx="1757">
                  <c:v>26.927600000000002</c:v>
                </c:pt>
                <c:pt idx="1758">
                  <c:v>26.9129</c:v>
                </c:pt>
                <c:pt idx="1759">
                  <c:v>26.898199999999999</c:v>
                </c:pt>
                <c:pt idx="1760">
                  <c:v>26.883600000000001</c:v>
                </c:pt>
                <c:pt idx="1761">
                  <c:v>26.8689</c:v>
                </c:pt>
                <c:pt idx="1762">
                  <c:v>26.854299999999999</c:v>
                </c:pt>
                <c:pt idx="1763">
                  <c:v>26.8398</c:v>
                </c:pt>
                <c:pt idx="1764">
                  <c:v>26.825199999999999</c:v>
                </c:pt>
                <c:pt idx="1765">
                  <c:v>26.810700000000001</c:v>
                </c:pt>
                <c:pt idx="1766">
                  <c:v>26.796199999999999</c:v>
                </c:pt>
                <c:pt idx="1767">
                  <c:v>26.781700000000001</c:v>
                </c:pt>
                <c:pt idx="1768">
                  <c:v>26.767299999999999</c:v>
                </c:pt>
                <c:pt idx="1769">
                  <c:v>26.7529</c:v>
                </c:pt>
                <c:pt idx="1770">
                  <c:v>26.738499999999998</c:v>
                </c:pt>
                <c:pt idx="1771">
                  <c:v>26.7241</c:v>
                </c:pt>
                <c:pt idx="1772">
                  <c:v>26.709800000000001</c:v>
                </c:pt>
                <c:pt idx="1773">
                  <c:v>26.695499999999999</c:v>
                </c:pt>
                <c:pt idx="1774">
                  <c:v>26.6812</c:v>
                </c:pt>
                <c:pt idx="1775">
                  <c:v>26.666899999999998</c:v>
                </c:pt>
                <c:pt idx="1776">
                  <c:v>26.652699999999999</c:v>
                </c:pt>
                <c:pt idx="1777">
                  <c:v>26.638500000000001</c:v>
                </c:pt>
                <c:pt idx="1778">
                  <c:v>26.624300000000002</c:v>
                </c:pt>
                <c:pt idx="1779">
                  <c:v>26.610199999999999</c:v>
                </c:pt>
                <c:pt idx="1780">
                  <c:v>26.596</c:v>
                </c:pt>
                <c:pt idx="1781">
                  <c:v>26.581900000000001</c:v>
                </c:pt>
                <c:pt idx="1782">
                  <c:v>26.567799999999998</c:v>
                </c:pt>
                <c:pt idx="1783">
                  <c:v>26.553799999999999</c:v>
                </c:pt>
                <c:pt idx="1784">
                  <c:v>26.5398</c:v>
                </c:pt>
                <c:pt idx="1785">
                  <c:v>26.5258</c:v>
                </c:pt>
                <c:pt idx="1786">
                  <c:v>26.511800000000001</c:v>
                </c:pt>
                <c:pt idx="1787">
                  <c:v>26.497800000000002</c:v>
                </c:pt>
                <c:pt idx="1788">
                  <c:v>26.483899999999998</c:v>
                </c:pt>
                <c:pt idx="1789">
                  <c:v>26.47</c:v>
                </c:pt>
                <c:pt idx="1790">
                  <c:v>26.456099999999999</c:v>
                </c:pt>
                <c:pt idx="1791">
                  <c:v>26.442299999999999</c:v>
                </c:pt>
                <c:pt idx="1792">
                  <c:v>26.4284</c:v>
                </c:pt>
                <c:pt idx="1793">
                  <c:v>26.4146</c:v>
                </c:pt>
                <c:pt idx="1794">
                  <c:v>26.4009</c:v>
                </c:pt>
                <c:pt idx="1795">
                  <c:v>26.3871</c:v>
                </c:pt>
                <c:pt idx="1796">
                  <c:v>26.3734</c:v>
                </c:pt>
                <c:pt idx="1797">
                  <c:v>26.3597</c:v>
                </c:pt>
                <c:pt idx="1798">
                  <c:v>26.346</c:v>
                </c:pt>
                <c:pt idx="1799">
                  <c:v>26.3323</c:v>
                </c:pt>
                <c:pt idx="1800">
                  <c:v>26.3187</c:v>
                </c:pt>
                <c:pt idx="1801">
                  <c:v>26.305099999999999</c:v>
                </c:pt>
                <c:pt idx="1802">
                  <c:v>26.291499999999999</c:v>
                </c:pt>
                <c:pt idx="1803">
                  <c:v>26.277999999999999</c:v>
                </c:pt>
                <c:pt idx="1804">
                  <c:v>26.264399999999998</c:v>
                </c:pt>
                <c:pt idx="1805">
                  <c:v>26.250900000000001</c:v>
                </c:pt>
                <c:pt idx="1806">
                  <c:v>26.237400000000001</c:v>
                </c:pt>
                <c:pt idx="1807">
                  <c:v>26.224</c:v>
                </c:pt>
                <c:pt idx="1808">
                  <c:v>26.210599999999999</c:v>
                </c:pt>
                <c:pt idx="1809">
                  <c:v>26.197099999999999</c:v>
                </c:pt>
                <c:pt idx="1810">
                  <c:v>26.183700000000002</c:v>
                </c:pt>
                <c:pt idx="1811">
                  <c:v>26.170400000000001</c:v>
                </c:pt>
                <c:pt idx="1812">
                  <c:v>26.157</c:v>
                </c:pt>
                <c:pt idx="1813">
                  <c:v>26.143699999999999</c:v>
                </c:pt>
                <c:pt idx="1814">
                  <c:v>26.130400000000002</c:v>
                </c:pt>
                <c:pt idx="1815">
                  <c:v>26.1172</c:v>
                </c:pt>
                <c:pt idx="1816">
                  <c:v>26.103899999999999</c:v>
                </c:pt>
                <c:pt idx="1817">
                  <c:v>26.090699999999998</c:v>
                </c:pt>
                <c:pt idx="1818">
                  <c:v>26.077500000000001</c:v>
                </c:pt>
                <c:pt idx="1819">
                  <c:v>26.064299999999999</c:v>
                </c:pt>
                <c:pt idx="1820">
                  <c:v>26.051200000000001</c:v>
                </c:pt>
                <c:pt idx="1821">
                  <c:v>26.038</c:v>
                </c:pt>
                <c:pt idx="1822">
                  <c:v>26.024899999999999</c:v>
                </c:pt>
                <c:pt idx="1823">
                  <c:v>26.011800000000001</c:v>
                </c:pt>
                <c:pt idx="1824">
                  <c:v>25.998799999999999</c:v>
                </c:pt>
                <c:pt idx="1825">
                  <c:v>25.985700000000001</c:v>
                </c:pt>
                <c:pt idx="1826">
                  <c:v>25.9727</c:v>
                </c:pt>
                <c:pt idx="1827">
                  <c:v>25.959700000000002</c:v>
                </c:pt>
                <c:pt idx="1828">
                  <c:v>25.9468</c:v>
                </c:pt>
                <c:pt idx="1829">
                  <c:v>25.933800000000002</c:v>
                </c:pt>
                <c:pt idx="1830">
                  <c:v>25.9209</c:v>
                </c:pt>
                <c:pt idx="1831">
                  <c:v>25.908000000000001</c:v>
                </c:pt>
                <c:pt idx="1832">
                  <c:v>25.895099999999999</c:v>
                </c:pt>
                <c:pt idx="1833">
                  <c:v>25.882300000000001</c:v>
                </c:pt>
                <c:pt idx="1834">
                  <c:v>25.869399999999999</c:v>
                </c:pt>
                <c:pt idx="1835">
                  <c:v>25.8566</c:v>
                </c:pt>
                <c:pt idx="1836">
                  <c:v>25.843800000000002</c:v>
                </c:pt>
                <c:pt idx="1837">
                  <c:v>25.831099999999999</c:v>
                </c:pt>
                <c:pt idx="1838">
                  <c:v>25.818300000000001</c:v>
                </c:pt>
                <c:pt idx="1839">
                  <c:v>25.805599999999998</c:v>
                </c:pt>
                <c:pt idx="1840">
                  <c:v>25.792899999999999</c:v>
                </c:pt>
                <c:pt idx="1841">
                  <c:v>25.780200000000001</c:v>
                </c:pt>
                <c:pt idx="1842">
                  <c:v>25.767600000000002</c:v>
                </c:pt>
                <c:pt idx="1843">
                  <c:v>25.754899999999999</c:v>
                </c:pt>
                <c:pt idx="1844">
                  <c:v>25.7423</c:v>
                </c:pt>
                <c:pt idx="1845">
                  <c:v>25.729700000000001</c:v>
                </c:pt>
                <c:pt idx="1846">
                  <c:v>25.717199999999998</c:v>
                </c:pt>
                <c:pt idx="1847">
                  <c:v>25.704599999999999</c:v>
                </c:pt>
                <c:pt idx="1848">
                  <c:v>25.6921</c:v>
                </c:pt>
                <c:pt idx="1849">
                  <c:v>25.679600000000001</c:v>
                </c:pt>
                <c:pt idx="1850">
                  <c:v>25.667100000000001</c:v>
                </c:pt>
                <c:pt idx="1851">
                  <c:v>25.654699999999998</c:v>
                </c:pt>
                <c:pt idx="1852">
                  <c:v>25.642199999999999</c:v>
                </c:pt>
                <c:pt idx="1853">
                  <c:v>25.629799999999999</c:v>
                </c:pt>
                <c:pt idx="1854">
                  <c:v>25.6174</c:v>
                </c:pt>
                <c:pt idx="1855">
                  <c:v>25.605</c:v>
                </c:pt>
                <c:pt idx="1856">
                  <c:v>25.592700000000001</c:v>
                </c:pt>
                <c:pt idx="1857">
                  <c:v>25.580400000000001</c:v>
                </c:pt>
                <c:pt idx="1858">
                  <c:v>25.568100000000001</c:v>
                </c:pt>
                <c:pt idx="1859">
                  <c:v>25.555800000000001</c:v>
                </c:pt>
                <c:pt idx="1860">
                  <c:v>25.543500000000002</c:v>
                </c:pt>
                <c:pt idx="1861">
                  <c:v>25.531300000000002</c:v>
                </c:pt>
                <c:pt idx="1862">
                  <c:v>25.518999999999998</c:v>
                </c:pt>
                <c:pt idx="1863">
                  <c:v>25.506799999999998</c:v>
                </c:pt>
                <c:pt idx="1864">
                  <c:v>25.494599999999998</c:v>
                </c:pt>
                <c:pt idx="1865">
                  <c:v>25.482500000000002</c:v>
                </c:pt>
                <c:pt idx="1866">
                  <c:v>25.470300000000002</c:v>
                </c:pt>
                <c:pt idx="1867">
                  <c:v>25.458200000000001</c:v>
                </c:pt>
                <c:pt idx="1868">
                  <c:v>25.446100000000001</c:v>
                </c:pt>
                <c:pt idx="1869">
                  <c:v>25.434100000000001</c:v>
                </c:pt>
                <c:pt idx="1870">
                  <c:v>25.422000000000001</c:v>
                </c:pt>
                <c:pt idx="1871">
                  <c:v>25.41</c:v>
                </c:pt>
                <c:pt idx="1872">
                  <c:v>25.3979</c:v>
                </c:pt>
                <c:pt idx="1873">
                  <c:v>25.385899999999999</c:v>
                </c:pt>
                <c:pt idx="1874">
                  <c:v>25.373999999999999</c:v>
                </c:pt>
                <c:pt idx="1875">
                  <c:v>25.361999999999998</c:v>
                </c:pt>
                <c:pt idx="1876">
                  <c:v>25.350100000000001</c:v>
                </c:pt>
                <c:pt idx="1877">
                  <c:v>25.338200000000001</c:v>
                </c:pt>
                <c:pt idx="1878">
                  <c:v>25.3263</c:v>
                </c:pt>
                <c:pt idx="1879">
                  <c:v>25.314399999999999</c:v>
                </c:pt>
                <c:pt idx="1880">
                  <c:v>25.302499999999998</c:v>
                </c:pt>
                <c:pt idx="1881">
                  <c:v>25.290700000000001</c:v>
                </c:pt>
                <c:pt idx="1882">
                  <c:v>25.2789</c:v>
                </c:pt>
                <c:pt idx="1883">
                  <c:v>25.267099999999999</c:v>
                </c:pt>
                <c:pt idx="1884">
                  <c:v>25.255299999999998</c:v>
                </c:pt>
                <c:pt idx="1885">
                  <c:v>25.243600000000001</c:v>
                </c:pt>
                <c:pt idx="1886">
                  <c:v>25.2318</c:v>
                </c:pt>
                <c:pt idx="1887">
                  <c:v>25.220099999999999</c:v>
                </c:pt>
                <c:pt idx="1888">
                  <c:v>25.208400000000001</c:v>
                </c:pt>
                <c:pt idx="1889">
                  <c:v>25.1968</c:v>
                </c:pt>
                <c:pt idx="1890">
                  <c:v>25.185099999999998</c:v>
                </c:pt>
                <c:pt idx="1891">
                  <c:v>25.173500000000001</c:v>
                </c:pt>
                <c:pt idx="1892">
                  <c:v>25.161899999999999</c:v>
                </c:pt>
                <c:pt idx="1893">
                  <c:v>25.150300000000001</c:v>
                </c:pt>
                <c:pt idx="1894">
                  <c:v>25.1387</c:v>
                </c:pt>
                <c:pt idx="1895">
                  <c:v>25.127099999999999</c:v>
                </c:pt>
                <c:pt idx="1896">
                  <c:v>25.115600000000001</c:v>
                </c:pt>
                <c:pt idx="1897">
                  <c:v>25.104099999999999</c:v>
                </c:pt>
                <c:pt idx="1898">
                  <c:v>25.092600000000001</c:v>
                </c:pt>
                <c:pt idx="1899">
                  <c:v>25.081099999999999</c:v>
                </c:pt>
                <c:pt idx="1900">
                  <c:v>25.069600000000001</c:v>
                </c:pt>
                <c:pt idx="1901">
                  <c:v>25.058199999999999</c:v>
                </c:pt>
                <c:pt idx="1902">
                  <c:v>25.046800000000001</c:v>
                </c:pt>
                <c:pt idx="1903">
                  <c:v>25.035399999999999</c:v>
                </c:pt>
                <c:pt idx="1904">
                  <c:v>25.024000000000001</c:v>
                </c:pt>
                <c:pt idx="1905">
                  <c:v>25.012599999999999</c:v>
                </c:pt>
                <c:pt idx="1906">
                  <c:v>25.001300000000001</c:v>
                </c:pt>
                <c:pt idx="1907">
                  <c:v>24.989899999999999</c:v>
                </c:pt>
                <c:pt idx="1908">
                  <c:v>24.9786</c:v>
                </c:pt>
                <c:pt idx="1909">
                  <c:v>24.967300000000002</c:v>
                </c:pt>
                <c:pt idx="1910">
                  <c:v>24.956099999999999</c:v>
                </c:pt>
                <c:pt idx="1911">
                  <c:v>24.944800000000001</c:v>
                </c:pt>
                <c:pt idx="1912">
                  <c:v>24.933599999999998</c:v>
                </c:pt>
                <c:pt idx="1913">
                  <c:v>24.9224</c:v>
                </c:pt>
                <c:pt idx="1914">
                  <c:v>24.911200000000001</c:v>
                </c:pt>
                <c:pt idx="1915">
                  <c:v>24.9</c:v>
                </c:pt>
                <c:pt idx="1916">
                  <c:v>24.8888</c:v>
                </c:pt>
                <c:pt idx="1917">
                  <c:v>24.877700000000001</c:v>
                </c:pt>
                <c:pt idx="1918">
                  <c:v>24.866599999999998</c:v>
                </c:pt>
                <c:pt idx="1919">
                  <c:v>24.855499999999999</c:v>
                </c:pt>
                <c:pt idx="1920">
                  <c:v>24.8444</c:v>
                </c:pt>
                <c:pt idx="1921">
                  <c:v>24.833300000000001</c:v>
                </c:pt>
                <c:pt idx="1922">
                  <c:v>24.822299999999998</c:v>
                </c:pt>
                <c:pt idx="1923">
                  <c:v>24.811199999999999</c:v>
                </c:pt>
                <c:pt idx="1924">
                  <c:v>24.8002</c:v>
                </c:pt>
                <c:pt idx="1925">
                  <c:v>24.789200000000001</c:v>
                </c:pt>
                <c:pt idx="1926">
                  <c:v>24.778199999999998</c:v>
                </c:pt>
                <c:pt idx="1927">
                  <c:v>24.767299999999999</c:v>
                </c:pt>
                <c:pt idx="1928">
                  <c:v>24.7563</c:v>
                </c:pt>
                <c:pt idx="1929">
                  <c:v>24.7454</c:v>
                </c:pt>
                <c:pt idx="1930">
                  <c:v>24.734500000000001</c:v>
                </c:pt>
                <c:pt idx="1931">
                  <c:v>24.723600000000001</c:v>
                </c:pt>
                <c:pt idx="1932">
                  <c:v>24.712700000000002</c:v>
                </c:pt>
                <c:pt idx="1933">
                  <c:v>24.701899999999998</c:v>
                </c:pt>
                <c:pt idx="1934">
                  <c:v>24.691099999999999</c:v>
                </c:pt>
                <c:pt idx="1935">
                  <c:v>24.680199999999999</c:v>
                </c:pt>
                <c:pt idx="1936">
                  <c:v>24.6694</c:v>
                </c:pt>
                <c:pt idx="1937">
                  <c:v>24.6587</c:v>
                </c:pt>
                <c:pt idx="1938">
                  <c:v>24.6479</c:v>
                </c:pt>
                <c:pt idx="1939">
                  <c:v>24.6372</c:v>
                </c:pt>
                <c:pt idx="1940">
                  <c:v>24.6264</c:v>
                </c:pt>
                <c:pt idx="1941">
                  <c:v>24.6157</c:v>
                </c:pt>
                <c:pt idx="1942">
                  <c:v>24.605</c:v>
                </c:pt>
                <c:pt idx="1943">
                  <c:v>24.5943</c:v>
                </c:pt>
                <c:pt idx="1944">
                  <c:v>24.5837</c:v>
                </c:pt>
                <c:pt idx="1945">
                  <c:v>24.573</c:v>
                </c:pt>
                <c:pt idx="1946">
                  <c:v>24.5624</c:v>
                </c:pt>
                <c:pt idx="1947">
                  <c:v>24.5518</c:v>
                </c:pt>
                <c:pt idx="1948">
                  <c:v>24.5412</c:v>
                </c:pt>
                <c:pt idx="1949">
                  <c:v>24.5306</c:v>
                </c:pt>
                <c:pt idx="1950">
                  <c:v>24.520099999999999</c:v>
                </c:pt>
                <c:pt idx="1951">
                  <c:v>24.509499999999999</c:v>
                </c:pt>
                <c:pt idx="1952">
                  <c:v>24.498999999999999</c:v>
                </c:pt>
                <c:pt idx="1953">
                  <c:v>24.488499999999998</c:v>
                </c:pt>
                <c:pt idx="1954">
                  <c:v>24.478000000000002</c:v>
                </c:pt>
                <c:pt idx="1955">
                  <c:v>24.467500000000001</c:v>
                </c:pt>
                <c:pt idx="1956">
                  <c:v>24.457100000000001</c:v>
                </c:pt>
                <c:pt idx="1957">
                  <c:v>24.4466</c:v>
                </c:pt>
                <c:pt idx="1958">
                  <c:v>24.436199999999999</c:v>
                </c:pt>
                <c:pt idx="1959">
                  <c:v>24.425799999999999</c:v>
                </c:pt>
                <c:pt idx="1960">
                  <c:v>24.415400000000002</c:v>
                </c:pt>
                <c:pt idx="1961">
                  <c:v>24.405000000000001</c:v>
                </c:pt>
                <c:pt idx="1962">
                  <c:v>24.3947</c:v>
                </c:pt>
                <c:pt idx="1963">
                  <c:v>24.384399999999999</c:v>
                </c:pt>
                <c:pt idx="1964">
                  <c:v>24.373999999999999</c:v>
                </c:pt>
                <c:pt idx="1965">
                  <c:v>24.363700000000001</c:v>
                </c:pt>
                <c:pt idx="1966">
                  <c:v>24.353400000000001</c:v>
                </c:pt>
                <c:pt idx="1967">
                  <c:v>24.3432</c:v>
                </c:pt>
                <c:pt idx="1968">
                  <c:v>24.332899999999999</c:v>
                </c:pt>
                <c:pt idx="1969">
                  <c:v>24.322700000000001</c:v>
                </c:pt>
                <c:pt idx="1970">
                  <c:v>24.3124</c:v>
                </c:pt>
                <c:pt idx="1971">
                  <c:v>24.302199999999999</c:v>
                </c:pt>
                <c:pt idx="1972">
                  <c:v>24.292000000000002</c:v>
                </c:pt>
                <c:pt idx="1973">
                  <c:v>24.2818</c:v>
                </c:pt>
                <c:pt idx="1974">
                  <c:v>24.271699999999999</c:v>
                </c:pt>
                <c:pt idx="1975">
                  <c:v>24.261500000000002</c:v>
                </c:pt>
                <c:pt idx="1976">
                  <c:v>24.2514</c:v>
                </c:pt>
                <c:pt idx="1977">
                  <c:v>24.241299999999999</c:v>
                </c:pt>
                <c:pt idx="1978">
                  <c:v>24.231200000000001</c:v>
                </c:pt>
                <c:pt idx="1979">
                  <c:v>24.2211</c:v>
                </c:pt>
                <c:pt idx="1980">
                  <c:v>24.210999999999999</c:v>
                </c:pt>
                <c:pt idx="1981">
                  <c:v>24.201000000000001</c:v>
                </c:pt>
                <c:pt idx="1982">
                  <c:v>24.190999999999999</c:v>
                </c:pt>
                <c:pt idx="1983">
                  <c:v>24.180900000000001</c:v>
                </c:pt>
                <c:pt idx="1984">
                  <c:v>24.1709</c:v>
                </c:pt>
                <c:pt idx="1985">
                  <c:v>24.160900000000002</c:v>
                </c:pt>
                <c:pt idx="1986">
                  <c:v>24.151</c:v>
                </c:pt>
                <c:pt idx="1987">
                  <c:v>24.140999999999998</c:v>
                </c:pt>
                <c:pt idx="1988">
                  <c:v>24.1311</c:v>
                </c:pt>
                <c:pt idx="1989">
                  <c:v>24.121099999999998</c:v>
                </c:pt>
                <c:pt idx="1990">
                  <c:v>24.1112</c:v>
                </c:pt>
                <c:pt idx="1991">
                  <c:v>24.101299999999998</c:v>
                </c:pt>
                <c:pt idx="1992">
                  <c:v>24.0915</c:v>
                </c:pt>
                <c:pt idx="1993">
                  <c:v>24.081600000000002</c:v>
                </c:pt>
                <c:pt idx="1994">
                  <c:v>24.0717</c:v>
                </c:pt>
                <c:pt idx="1995">
                  <c:v>24.061900000000001</c:v>
                </c:pt>
                <c:pt idx="1996">
                  <c:v>24.052099999999999</c:v>
                </c:pt>
                <c:pt idx="1997">
                  <c:v>24.042300000000001</c:v>
                </c:pt>
                <c:pt idx="1998">
                  <c:v>24.032499999999999</c:v>
                </c:pt>
                <c:pt idx="1999">
                  <c:v>24.0227</c:v>
                </c:pt>
                <c:pt idx="2000">
                  <c:v>24.013000000000002</c:v>
                </c:pt>
                <c:pt idx="2001">
                  <c:v>24.0032</c:v>
                </c:pt>
                <c:pt idx="2002">
                  <c:v>23.993500000000001</c:v>
                </c:pt>
                <c:pt idx="2003">
                  <c:v>23.983799999999999</c:v>
                </c:pt>
                <c:pt idx="2004">
                  <c:v>23.9741</c:v>
                </c:pt>
                <c:pt idx="2005">
                  <c:v>23.964400000000001</c:v>
                </c:pt>
                <c:pt idx="2006">
                  <c:v>23.954699999999999</c:v>
                </c:pt>
                <c:pt idx="2007">
                  <c:v>23.9451</c:v>
                </c:pt>
                <c:pt idx="2008">
                  <c:v>23.935400000000001</c:v>
                </c:pt>
                <c:pt idx="2009">
                  <c:v>23.925799999999999</c:v>
                </c:pt>
                <c:pt idx="2010">
                  <c:v>23.9162</c:v>
                </c:pt>
                <c:pt idx="2011">
                  <c:v>23.906600000000001</c:v>
                </c:pt>
                <c:pt idx="2012">
                  <c:v>23.896999999999998</c:v>
                </c:pt>
                <c:pt idx="2013">
                  <c:v>23.8874</c:v>
                </c:pt>
                <c:pt idx="2014">
                  <c:v>23.8779</c:v>
                </c:pt>
                <c:pt idx="2015">
                  <c:v>23.868300000000001</c:v>
                </c:pt>
                <c:pt idx="2016">
                  <c:v>23.858799999999999</c:v>
                </c:pt>
                <c:pt idx="2017">
                  <c:v>23.849299999999999</c:v>
                </c:pt>
                <c:pt idx="2018">
                  <c:v>23.8398</c:v>
                </c:pt>
                <c:pt idx="2019">
                  <c:v>23.830300000000001</c:v>
                </c:pt>
                <c:pt idx="2020">
                  <c:v>23.820799999999998</c:v>
                </c:pt>
                <c:pt idx="2021">
                  <c:v>23.811399999999999</c:v>
                </c:pt>
                <c:pt idx="2022">
                  <c:v>23.802</c:v>
                </c:pt>
                <c:pt idx="2023">
                  <c:v>23.7925</c:v>
                </c:pt>
                <c:pt idx="2024">
                  <c:v>23.783100000000001</c:v>
                </c:pt>
                <c:pt idx="2025">
                  <c:v>23.773700000000002</c:v>
                </c:pt>
                <c:pt idx="2026">
                  <c:v>23.764299999999999</c:v>
                </c:pt>
                <c:pt idx="2027">
                  <c:v>23.754999999999999</c:v>
                </c:pt>
                <c:pt idx="2028">
                  <c:v>23.7456</c:v>
                </c:pt>
                <c:pt idx="2029">
                  <c:v>23.7363</c:v>
                </c:pt>
                <c:pt idx="2030">
                  <c:v>23.726900000000001</c:v>
                </c:pt>
                <c:pt idx="2031">
                  <c:v>23.717600000000001</c:v>
                </c:pt>
                <c:pt idx="2032">
                  <c:v>23.708300000000001</c:v>
                </c:pt>
                <c:pt idx="2033">
                  <c:v>23.699000000000002</c:v>
                </c:pt>
                <c:pt idx="2034">
                  <c:v>23.689800000000002</c:v>
                </c:pt>
                <c:pt idx="2035">
                  <c:v>23.680499999999999</c:v>
                </c:pt>
                <c:pt idx="2036">
                  <c:v>23.671299999999999</c:v>
                </c:pt>
                <c:pt idx="2037">
                  <c:v>23.661999999999999</c:v>
                </c:pt>
                <c:pt idx="2038">
                  <c:v>23.652799999999999</c:v>
                </c:pt>
                <c:pt idx="2039">
                  <c:v>23.643599999999999</c:v>
                </c:pt>
                <c:pt idx="2040">
                  <c:v>23.634399999999999</c:v>
                </c:pt>
                <c:pt idx="2041">
                  <c:v>23.6252</c:v>
                </c:pt>
                <c:pt idx="2042">
                  <c:v>23.616099999999999</c:v>
                </c:pt>
                <c:pt idx="2043">
                  <c:v>23.6069</c:v>
                </c:pt>
                <c:pt idx="2044">
                  <c:v>23.597799999999999</c:v>
                </c:pt>
                <c:pt idx="2045">
                  <c:v>23.588699999999999</c:v>
                </c:pt>
                <c:pt idx="2046">
                  <c:v>23.579599999999999</c:v>
                </c:pt>
                <c:pt idx="2047">
                  <c:v>23.570499999999999</c:v>
                </c:pt>
                <c:pt idx="2048">
                  <c:v>23.561399999999999</c:v>
                </c:pt>
                <c:pt idx="2049">
                  <c:v>23.552299999999999</c:v>
                </c:pt>
                <c:pt idx="2050">
                  <c:v>23.543299999999999</c:v>
                </c:pt>
                <c:pt idx="2051">
                  <c:v>23.534199999999998</c:v>
                </c:pt>
                <c:pt idx="2052">
                  <c:v>23.525200000000002</c:v>
                </c:pt>
                <c:pt idx="2053">
                  <c:v>23.516200000000001</c:v>
                </c:pt>
                <c:pt idx="2054">
                  <c:v>23.507200000000001</c:v>
                </c:pt>
                <c:pt idx="2055">
                  <c:v>23.498200000000001</c:v>
                </c:pt>
                <c:pt idx="2056">
                  <c:v>23.4892</c:v>
                </c:pt>
                <c:pt idx="2057">
                  <c:v>23.4802</c:v>
                </c:pt>
                <c:pt idx="2058">
                  <c:v>23.471299999999999</c:v>
                </c:pt>
                <c:pt idx="2059">
                  <c:v>23.462299999999999</c:v>
                </c:pt>
                <c:pt idx="2060">
                  <c:v>23.453399999999998</c:v>
                </c:pt>
                <c:pt idx="2061">
                  <c:v>23.444500000000001</c:v>
                </c:pt>
                <c:pt idx="2062">
                  <c:v>23.435600000000001</c:v>
                </c:pt>
                <c:pt idx="2063">
                  <c:v>23.4267</c:v>
                </c:pt>
                <c:pt idx="2064">
                  <c:v>23.4178</c:v>
                </c:pt>
                <c:pt idx="2065">
                  <c:v>23.408899999999999</c:v>
                </c:pt>
                <c:pt idx="2066">
                  <c:v>23.400099999999998</c:v>
                </c:pt>
                <c:pt idx="2067">
                  <c:v>23.391300000000001</c:v>
                </c:pt>
                <c:pt idx="2068">
                  <c:v>23.382400000000001</c:v>
                </c:pt>
                <c:pt idx="2069">
                  <c:v>23.3736</c:v>
                </c:pt>
                <c:pt idx="2070">
                  <c:v>23.364799999999999</c:v>
                </c:pt>
                <c:pt idx="2071">
                  <c:v>23.356000000000002</c:v>
                </c:pt>
                <c:pt idx="2072">
                  <c:v>23.347200000000001</c:v>
                </c:pt>
                <c:pt idx="2073">
                  <c:v>23.3385</c:v>
                </c:pt>
                <c:pt idx="2074">
                  <c:v>23.329699999999999</c:v>
                </c:pt>
                <c:pt idx="2075">
                  <c:v>23.321000000000002</c:v>
                </c:pt>
                <c:pt idx="2076">
                  <c:v>23.3123</c:v>
                </c:pt>
                <c:pt idx="2077">
                  <c:v>23.3035</c:v>
                </c:pt>
                <c:pt idx="2078">
                  <c:v>23.294799999999999</c:v>
                </c:pt>
                <c:pt idx="2079">
                  <c:v>23.286200000000001</c:v>
                </c:pt>
                <c:pt idx="2080">
                  <c:v>23.2775</c:v>
                </c:pt>
                <c:pt idx="2081">
                  <c:v>23.268799999999999</c:v>
                </c:pt>
                <c:pt idx="2082">
                  <c:v>23.260200000000001</c:v>
                </c:pt>
                <c:pt idx="2083">
                  <c:v>23.2515</c:v>
                </c:pt>
                <c:pt idx="2084">
                  <c:v>23.242899999999999</c:v>
                </c:pt>
                <c:pt idx="2085">
                  <c:v>23.234300000000001</c:v>
                </c:pt>
                <c:pt idx="2086">
                  <c:v>23.2257</c:v>
                </c:pt>
                <c:pt idx="2087">
                  <c:v>23.217099999999999</c:v>
                </c:pt>
                <c:pt idx="2088">
                  <c:v>23.208500000000001</c:v>
                </c:pt>
                <c:pt idx="2089">
                  <c:v>23.1999</c:v>
                </c:pt>
                <c:pt idx="2090">
                  <c:v>23.191299999999998</c:v>
                </c:pt>
                <c:pt idx="2091">
                  <c:v>23.1828</c:v>
                </c:pt>
                <c:pt idx="2092">
                  <c:v>23.174299999999999</c:v>
                </c:pt>
                <c:pt idx="2093">
                  <c:v>23.165700000000001</c:v>
                </c:pt>
                <c:pt idx="2094">
                  <c:v>23.1572</c:v>
                </c:pt>
                <c:pt idx="2095">
                  <c:v>23.148700000000002</c:v>
                </c:pt>
                <c:pt idx="2096">
                  <c:v>23.1402</c:v>
                </c:pt>
                <c:pt idx="2097">
                  <c:v>23.131699999999999</c:v>
                </c:pt>
                <c:pt idx="2098">
                  <c:v>23.1233</c:v>
                </c:pt>
                <c:pt idx="2099">
                  <c:v>23.114799999999999</c:v>
                </c:pt>
                <c:pt idx="2100">
                  <c:v>23.106400000000001</c:v>
                </c:pt>
                <c:pt idx="2101">
                  <c:v>23.097899999999999</c:v>
                </c:pt>
                <c:pt idx="2102">
                  <c:v>23.089500000000001</c:v>
                </c:pt>
                <c:pt idx="2103">
                  <c:v>23.081099999999999</c:v>
                </c:pt>
                <c:pt idx="2104">
                  <c:v>23.072700000000001</c:v>
                </c:pt>
                <c:pt idx="2105">
                  <c:v>23.064299999999999</c:v>
                </c:pt>
                <c:pt idx="2106">
                  <c:v>23.056000000000001</c:v>
                </c:pt>
                <c:pt idx="2107">
                  <c:v>23.047599999999999</c:v>
                </c:pt>
                <c:pt idx="2108">
                  <c:v>23.039200000000001</c:v>
                </c:pt>
                <c:pt idx="2109">
                  <c:v>23.030899999999999</c:v>
                </c:pt>
                <c:pt idx="2110">
                  <c:v>23.022600000000001</c:v>
                </c:pt>
                <c:pt idx="2111">
                  <c:v>23.014199999999999</c:v>
                </c:pt>
                <c:pt idx="2112">
                  <c:v>23.0059</c:v>
                </c:pt>
                <c:pt idx="2113">
                  <c:v>22.997599999999998</c:v>
                </c:pt>
                <c:pt idx="2114">
                  <c:v>22.9893</c:v>
                </c:pt>
                <c:pt idx="2115">
                  <c:v>22.981100000000001</c:v>
                </c:pt>
                <c:pt idx="2116">
                  <c:v>22.972799999999999</c:v>
                </c:pt>
                <c:pt idx="2117">
                  <c:v>22.964500000000001</c:v>
                </c:pt>
                <c:pt idx="2118">
                  <c:v>22.956299999999999</c:v>
                </c:pt>
                <c:pt idx="2119">
                  <c:v>22.9481</c:v>
                </c:pt>
                <c:pt idx="2120">
                  <c:v>22.939800000000002</c:v>
                </c:pt>
                <c:pt idx="2121">
                  <c:v>22.9316</c:v>
                </c:pt>
                <c:pt idx="2122">
                  <c:v>22.923400000000001</c:v>
                </c:pt>
                <c:pt idx="2123">
                  <c:v>22.915199999999999</c:v>
                </c:pt>
                <c:pt idx="2124">
                  <c:v>22.9071</c:v>
                </c:pt>
                <c:pt idx="2125">
                  <c:v>22.898900000000001</c:v>
                </c:pt>
                <c:pt idx="2126">
                  <c:v>22.890699999999999</c:v>
                </c:pt>
                <c:pt idx="2127">
                  <c:v>22.8826</c:v>
                </c:pt>
                <c:pt idx="2128">
                  <c:v>22.874500000000001</c:v>
                </c:pt>
                <c:pt idx="2129">
                  <c:v>22.866299999999999</c:v>
                </c:pt>
                <c:pt idx="2130">
                  <c:v>22.8582</c:v>
                </c:pt>
                <c:pt idx="2131">
                  <c:v>22.850100000000001</c:v>
                </c:pt>
                <c:pt idx="2132">
                  <c:v>22.841999999999999</c:v>
                </c:pt>
                <c:pt idx="2133">
                  <c:v>22.8339</c:v>
                </c:pt>
                <c:pt idx="2134">
                  <c:v>22.825900000000001</c:v>
                </c:pt>
                <c:pt idx="2135">
                  <c:v>22.817799999999998</c:v>
                </c:pt>
                <c:pt idx="2136">
                  <c:v>22.809699999999999</c:v>
                </c:pt>
                <c:pt idx="2137">
                  <c:v>22.8017</c:v>
                </c:pt>
                <c:pt idx="2138">
                  <c:v>22.793700000000001</c:v>
                </c:pt>
                <c:pt idx="2139">
                  <c:v>22.785599999999999</c:v>
                </c:pt>
                <c:pt idx="2140">
                  <c:v>22.7776</c:v>
                </c:pt>
                <c:pt idx="2141">
                  <c:v>22.769600000000001</c:v>
                </c:pt>
                <c:pt idx="2142">
                  <c:v>22.761600000000001</c:v>
                </c:pt>
                <c:pt idx="2143">
                  <c:v>22.753599999999999</c:v>
                </c:pt>
                <c:pt idx="2144">
                  <c:v>22.745699999999999</c:v>
                </c:pt>
                <c:pt idx="2145">
                  <c:v>22.7377</c:v>
                </c:pt>
                <c:pt idx="2146">
                  <c:v>22.729700000000001</c:v>
                </c:pt>
                <c:pt idx="2147">
                  <c:v>22.721800000000002</c:v>
                </c:pt>
                <c:pt idx="2148">
                  <c:v>22.713899999999999</c:v>
                </c:pt>
                <c:pt idx="2149">
                  <c:v>22.7059</c:v>
                </c:pt>
                <c:pt idx="2150">
                  <c:v>22.698</c:v>
                </c:pt>
                <c:pt idx="2151">
                  <c:v>22.690100000000001</c:v>
                </c:pt>
                <c:pt idx="2152">
                  <c:v>22.682200000000002</c:v>
                </c:pt>
                <c:pt idx="2153">
                  <c:v>22.674299999999999</c:v>
                </c:pt>
                <c:pt idx="2154">
                  <c:v>22.666499999999999</c:v>
                </c:pt>
                <c:pt idx="2155">
                  <c:v>22.6586</c:v>
                </c:pt>
                <c:pt idx="2156">
                  <c:v>22.650700000000001</c:v>
                </c:pt>
                <c:pt idx="2157">
                  <c:v>22.642900000000001</c:v>
                </c:pt>
                <c:pt idx="2158">
                  <c:v>22.635100000000001</c:v>
                </c:pt>
                <c:pt idx="2159">
                  <c:v>22.627199999999998</c:v>
                </c:pt>
                <c:pt idx="2160">
                  <c:v>22.619399999999999</c:v>
                </c:pt>
                <c:pt idx="2161">
                  <c:v>22.611599999999999</c:v>
                </c:pt>
                <c:pt idx="2162">
                  <c:v>22.6038</c:v>
                </c:pt>
                <c:pt idx="2163">
                  <c:v>22.596</c:v>
                </c:pt>
                <c:pt idx="2164">
                  <c:v>22.588200000000001</c:v>
                </c:pt>
                <c:pt idx="2165">
                  <c:v>22.580500000000001</c:v>
                </c:pt>
                <c:pt idx="2166">
                  <c:v>22.572700000000001</c:v>
                </c:pt>
                <c:pt idx="2167">
                  <c:v>22.565000000000001</c:v>
                </c:pt>
                <c:pt idx="2168">
                  <c:v>22.557200000000002</c:v>
                </c:pt>
                <c:pt idx="2169">
                  <c:v>22.549499999999998</c:v>
                </c:pt>
                <c:pt idx="2170">
                  <c:v>22.541799999999999</c:v>
                </c:pt>
                <c:pt idx="2171">
                  <c:v>22.533999999999999</c:v>
                </c:pt>
                <c:pt idx="2172">
                  <c:v>22.526299999999999</c:v>
                </c:pt>
                <c:pt idx="2173">
                  <c:v>22.518599999999999</c:v>
                </c:pt>
                <c:pt idx="2174">
                  <c:v>22.510899999999999</c:v>
                </c:pt>
                <c:pt idx="2175">
                  <c:v>22.503299999999999</c:v>
                </c:pt>
                <c:pt idx="2176">
                  <c:v>22.4956</c:v>
                </c:pt>
                <c:pt idx="2177">
                  <c:v>22.4879</c:v>
                </c:pt>
                <c:pt idx="2178">
                  <c:v>22.4803</c:v>
                </c:pt>
                <c:pt idx="2179">
                  <c:v>22.4726</c:v>
                </c:pt>
                <c:pt idx="2180">
                  <c:v>22.465</c:v>
                </c:pt>
                <c:pt idx="2181">
                  <c:v>22.4574</c:v>
                </c:pt>
                <c:pt idx="2182">
                  <c:v>22.4498</c:v>
                </c:pt>
                <c:pt idx="2183">
                  <c:v>22.4422</c:v>
                </c:pt>
                <c:pt idx="2184">
                  <c:v>22.4346</c:v>
                </c:pt>
                <c:pt idx="2185">
                  <c:v>22.427</c:v>
                </c:pt>
                <c:pt idx="2186">
                  <c:v>22.4194</c:v>
                </c:pt>
                <c:pt idx="2187">
                  <c:v>22.411799999999999</c:v>
                </c:pt>
                <c:pt idx="2188">
                  <c:v>22.404199999999999</c:v>
                </c:pt>
                <c:pt idx="2189">
                  <c:v>22.396699999999999</c:v>
                </c:pt>
                <c:pt idx="2190">
                  <c:v>22.389099999999999</c:v>
                </c:pt>
                <c:pt idx="2191">
                  <c:v>22.381599999999999</c:v>
                </c:pt>
                <c:pt idx="2192">
                  <c:v>22.374099999999999</c:v>
                </c:pt>
                <c:pt idx="2193">
                  <c:v>22.366499999999998</c:v>
                </c:pt>
                <c:pt idx="2194">
                  <c:v>22.359000000000002</c:v>
                </c:pt>
                <c:pt idx="2195">
                  <c:v>22.351500000000001</c:v>
                </c:pt>
                <c:pt idx="2196">
                  <c:v>22.344000000000001</c:v>
                </c:pt>
                <c:pt idx="2197">
                  <c:v>22.336500000000001</c:v>
                </c:pt>
                <c:pt idx="2198">
                  <c:v>22.3291</c:v>
                </c:pt>
                <c:pt idx="2199">
                  <c:v>22.3216</c:v>
                </c:pt>
                <c:pt idx="2200">
                  <c:v>22.3141</c:v>
                </c:pt>
                <c:pt idx="2201">
                  <c:v>22.306699999999999</c:v>
                </c:pt>
                <c:pt idx="2202">
                  <c:v>22.299199999999999</c:v>
                </c:pt>
                <c:pt idx="2203">
                  <c:v>22.291799999999999</c:v>
                </c:pt>
                <c:pt idx="2204">
                  <c:v>22.284300000000002</c:v>
                </c:pt>
                <c:pt idx="2205">
                  <c:v>22.276900000000001</c:v>
                </c:pt>
                <c:pt idx="2206">
                  <c:v>22.269500000000001</c:v>
                </c:pt>
                <c:pt idx="2207">
                  <c:v>22.2621</c:v>
                </c:pt>
                <c:pt idx="2208">
                  <c:v>22.2547</c:v>
                </c:pt>
                <c:pt idx="2209">
                  <c:v>22.247299999999999</c:v>
                </c:pt>
                <c:pt idx="2210">
                  <c:v>22.239899999999999</c:v>
                </c:pt>
                <c:pt idx="2211">
                  <c:v>22.232500000000002</c:v>
                </c:pt>
                <c:pt idx="2212">
                  <c:v>22.225200000000001</c:v>
                </c:pt>
                <c:pt idx="2213">
                  <c:v>22.2178</c:v>
                </c:pt>
                <c:pt idx="2214">
                  <c:v>22.2105</c:v>
                </c:pt>
                <c:pt idx="2215">
                  <c:v>22.203099999999999</c:v>
                </c:pt>
                <c:pt idx="2216">
                  <c:v>22.195799999999998</c:v>
                </c:pt>
                <c:pt idx="2217">
                  <c:v>22.188500000000001</c:v>
                </c:pt>
                <c:pt idx="2218">
                  <c:v>22.181100000000001</c:v>
                </c:pt>
                <c:pt idx="2219">
                  <c:v>22.1738</c:v>
                </c:pt>
                <c:pt idx="2220">
                  <c:v>22.166499999999999</c:v>
                </c:pt>
                <c:pt idx="2221">
                  <c:v>22.159199999999998</c:v>
                </c:pt>
                <c:pt idx="2222">
                  <c:v>22.151900000000001</c:v>
                </c:pt>
                <c:pt idx="2223">
                  <c:v>22.144600000000001</c:v>
                </c:pt>
                <c:pt idx="2224">
                  <c:v>22.1374</c:v>
                </c:pt>
                <c:pt idx="2225">
                  <c:v>22.130099999999999</c:v>
                </c:pt>
                <c:pt idx="2226">
                  <c:v>22.122800000000002</c:v>
                </c:pt>
                <c:pt idx="2227">
                  <c:v>22.115600000000001</c:v>
                </c:pt>
                <c:pt idx="2228">
                  <c:v>22.1083</c:v>
                </c:pt>
                <c:pt idx="2229">
                  <c:v>22.101099999999999</c:v>
                </c:pt>
                <c:pt idx="2230">
                  <c:v>22.093900000000001</c:v>
                </c:pt>
                <c:pt idx="2231">
                  <c:v>22.086600000000001</c:v>
                </c:pt>
                <c:pt idx="2232">
                  <c:v>22.0794</c:v>
                </c:pt>
                <c:pt idx="2233">
                  <c:v>22.072199999999999</c:v>
                </c:pt>
                <c:pt idx="2234">
                  <c:v>22.065000000000001</c:v>
                </c:pt>
                <c:pt idx="2235">
                  <c:v>22.0578</c:v>
                </c:pt>
                <c:pt idx="2236">
                  <c:v>22.050599999999999</c:v>
                </c:pt>
                <c:pt idx="2237">
                  <c:v>22.043399999999998</c:v>
                </c:pt>
                <c:pt idx="2238">
                  <c:v>22.036300000000001</c:v>
                </c:pt>
                <c:pt idx="2239">
                  <c:v>22.0291</c:v>
                </c:pt>
                <c:pt idx="2240">
                  <c:v>22.021899999999999</c:v>
                </c:pt>
                <c:pt idx="2241">
                  <c:v>22.014800000000001</c:v>
                </c:pt>
                <c:pt idx="2242">
                  <c:v>22.0076</c:v>
                </c:pt>
                <c:pt idx="2243">
                  <c:v>22.000499999999999</c:v>
                </c:pt>
                <c:pt idx="2244">
                  <c:v>21.993400000000001</c:v>
                </c:pt>
                <c:pt idx="2245">
                  <c:v>21.9862</c:v>
                </c:pt>
                <c:pt idx="2246">
                  <c:v>21.979099999999999</c:v>
                </c:pt>
                <c:pt idx="2247">
                  <c:v>21.972000000000001</c:v>
                </c:pt>
                <c:pt idx="2248">
                  <c:v>21.9649</c:v>
                </c:pt>
                <c:pt idx="2249">
                  <c:v>21.957799999999999</c:v>
                </c:pt>
                <c:pt idx="2250">
                  <c:v>21.950700000000001</c:v>
                </c:pt>
                <c:pt idx="2251">
                  <c:v>21.9436</c:v>
                </c:pt>
                <c:pt idx="2252">
                  <c:v>21.936499999999999</c:v>
                </c:pt>
                <c:pt idx="2253">
                  <c:v>21.929500000000001</c:v>
                </c:pt>
                <c:pt idx="2254">
                  <c:v>21.9224</c:v>
                </c:pt>
                <c:pt idx="2255">
                  <c:v>21.915400000000002</c:v>
                </c:pt>
                <c:pt idx="2256">
                  <c:v>21.908300000000001</c:v>
                </c:pt>
                <c:pt idx="2257">
                  <c:v>21.901299999999999</c:v>
                </c:pt>
                <c:pt idx="2258">
                  <c:v>21.894200000000001</c:v>
                </c:pt>
                <c:pt idx="2259">
                  <c:v>21.8872</c:v>
                </c:pt>
                <c:pt idx="2260">
                  <c:v>21.880199999999999</c:v>
                </c:pt>
                <c:pt idx="2261">
                  <c:v>21.873100000000001</c:v>
                </c:pt>
                <c:pt idx="2262">
                  <c:v>21.866099999999999</c:v>
                </c:pt>
                <c:pt idx="2263">
                  <c:v>21.859100000000002</c:v>
                </c:pt>
                <c:pt idx="2264">
                  <c:v>21.8521</c:v>
                </c:pt>
                <c:pt idx="2265">
                  <c:v>21.845099999999999</c:v>
                </c:pt>
                <c:pt idx="2266">
                  <c:v>21.838100000000001</c:v>
                </c:pt>
                <c:pt idx="2267">
                  <c:v>21.831099999999999</c:v>
                </c:pt>
                <c:pt idx="2268">
                  <c:v>21.824200000000001</c:v>
                </c:pt>
                <c:pt idx="2269">
                  <c:v>21.8172</c:v>
                </c:pt>
                <c:pt idx="2270">
                  <c:v>21.810199999999998</c:v>
                </c:pt>
                <c:pt idx="2271">
                  <c:v>21.8033</c:v>
                </c:pt>
                <c:pt idx="2272">
                  <c:v>21.796299999999999</c:v>
                </c:pt>
                <c:pt idx="2273">
                  <c:v>21.789400000000001</c:v>
                </c:pt>
                <c:pt idx="2274">
                  <c:v>21.782399999999999</c:v>
                </c:pt>
                <c:pt idx="2275">
                  <c:v>21.775500000000001</c:v>
                </c:pt>
                <c:pt idx="2276">
                  <c:v>21.768599999999999</c:v>
                </c:pt>
                <c:pt idx="2277">
                  <c:v>21.761600000000001</c:v>
                </c:pt>
                <c:pt idx="2278">
                  <c:v>21.7547</c:v>
                </c:pt>
                <c:pt idx="2279">
                  <c:v>21.747800000000002</c:v>
                </c:pt>
                <c:pt idx="2280">
                  <c:v>21.7409</c:v>
                </c:pt>
                <c:pt idx="2281">
                  <c:v>21.734000000000002</c:v>
                </c:pt>
                <c:pt idx="2282">
                  <c:v>21.7271</c:v>
                </c:pt>
                <c:pt idx="2283">
                  <c:v>21.720199999999998</c:v>
                </c:pt>
                <c:pt idx="2284">
                  <c:v>21.7133</c:v>
                </c:pt>
                <c:pt idx="2285">
                  <c:v>21.706399999999999</c:v>
                </c:pt>
                <c:pt idx="2286">
                  <c:v>21.6996</c:v>
                </c:pt>
                <c:pt idx="2287">
                  <c:v>21.692699999999999</c:v>
                </c:pt>
                <c:pt idx="2288">
                  <c:v>21.6858</c:v>
                </c:pt>
                <c:pt idx="2289">
                  <c:v>21.678999999999998</c:v>
                </c:pt>
                <c:pt idx="2290">
                  <c:v>21.6721</c:v>
                </c:pt>
                <c:pt idx="2291">
                  <c:v>21.665299999999998</c:v>
                </c:pt>
                <c:pt idx="2292">
                  <c:v>21.6585</c:v>
                </c:pt>
                <c:pt idx="2293">
                  <c:v>21.651599999999998</c:v>
                </c:pt>
                <c:pt idx="2294">
                  <c:v>21.6448</c:v>
                </c:pt>
                <c:pt idx="2295">
                  <c:v>21.638000000000002</c:v>
                </c:pt>
                <c:pt idx="2296">
                  <c:v>21.6311</c:v>
                </c:pt>
                <c:pt idx="2297">
                  <c:v>21.624300000000002</c:v>
                </c:pt>
                <c:pt idx="2298">
                  <c:v>21.6175</c:v>
                </c:pt>
                <c:pt idx="2299">
                  <c:v>21.610700000000001</c:v>
                </c:pt>
                <c:pt idx="2300">
                  <c:v>21.603899999999999</c:v>
                </c:pt>
                <c:pt idx="2301">
                  <c:v>21.597100000000001</c:v>
                </c:pt>
                <c:pt idx="2302">
                  <c:v>21.590299999999999</c:v>
                </c:pt>
                <c:pt idx="2303">
                  <c:v>21.583600000000001</c:v>
                </c:pt>
                <c:pt idx="2304">
                  <c:v>21.576799999999999</c:v>
                </c:pt>
                <c:pt idx="2305">
                  <c:v>21.57</c:v>
                </c:pt>
                <c:pt idx="2306">
                  <c:v>21.563199999999998</c:v>
                </c:pt>
                <c:pt idx="2307">
                  <c:v>21.5565</c:v>
                </c:pt>
                <c:pt idx="2308">
                  <c:v>21.549700000000001</c:v>
                </c:pt>
                <c:pt idx="2309">
                  <c:v>21.542999999999999</c:v>
                </c:pt>
                <c:pt idx="2310">
                  <c:v>21.536200000000001</c:v>
                </c:pt>
                <c:pt idx="2311">
                  <c:v>21.529499999999999</c:v>
                </c:pt>
                <c:pt idx="2312">
                  <c:v>21.5227</c:v>
                </c:pt>
                <c:pt idx="2313">
                  <c:v>21.515999999999998</c:v>
                </c:pt>
                <c:pt idx="2314">
                  <c:v>21.5093</c:v>
                </c:pt>
                <c:pt idx="2315">
                  <c:v>21.502500000000001</c:v>
                </c:pt>
                <c:pt idx="2316">
                  <c:v>21.495799999999999</c:v>
                </c:pt>
                <c:pt idx="2317">
                  <c:v>21.489100000000001</c:v>
                </c:pt>
                <c:pt idx="2318">
                  <c:v>21.482399999999998</c:v>
                </c:pt>
                <c:pt idx="2319">
                  <c:v>21.4757</c:v>
                </c:pt>
                <c:pt idx="2320">
                  <c:v>21.469000000000001</c:v>
                </c:pt>
                <c:pt idx="2321">
                  <c:v>21.462299999999999</c:v>
                </c:pt>
                <c:pt idx="2322">
                  <c:v>21.4556</c:v>
                </c:pt>
                <c:pt idx="2323">
                  <c:v>21.448899999999998</c:v>
                </c:pt>
                <c:pt idx="2324">
                  <c:v>21.4422</c:v>
                </c:pt>
                <c:pt idx="2325">
                  <c:v>21.435500000000001</c:v>
                </c:pt>
                <c:pt idx="2326">
                  <c:v>21.428899999999999</c:v>
                </c:pt>
                <c:pt idx="2327">
                  <c:v>21.4222</c:v>
                </c:pt>
                <c:pt idx="2328">
                  <c:v>21.415500000000002</c:v>
                </c:pt>
                <c:pt idx="2329">
                  <c:v>21.408899999999999</c:v>
                </c:pt>
                <c:pt idx="2330">
                  <c:v>21.402200000000001</c:v>
                </c:pt>
                <c:pt idx="2331">
                  <c:v>21.395499999999998</c:v>
                </c:pt>
                <c:pt idx="2332">
                  <c:v>21.3889</c:v>
                </c:pt>
                <c:pt idx="2333">
                  <c:v>21.382200000000001</c:v>
                </c:pt>
                <c:pt idx="2334">
                  <c:v>21.375599999999999</c:v>
                </c:pt>
                <c:pt idx="2335">
                  <c:v>21.369</c:v>
                </c:pt>
                <c:pt idx="2336">
                  <c:v>21.362300000000001</c:v>
                </c:pt>
                <c:pt idx="2337">
                  <c:v>21.355699999999999</c:v>
                </c:pt>
                <c:pt idx="2338">
                  <c:v>21.3491</c:v>
                </c:pt>
                <c:pt idx="2339">
                  <c:v>21.342400000000001</c:v>
                </c:pt>
                <c:pt idx="2340">
                  <c:v>21.335799999999999</c:v>
                </c:pt>
                <c:pt idx="2341">
                  <c:v>21.3292</c:v>
                </c:pt>
                <c:pt idx="2342">
                  <c:v>21.322600000000001</c:v>
                </c:pt>
                <c:pt idx="2343">
                  <c:v>21.315999999999999</c:v>
                </c:pt>
                <c:pt idx="2344">
                  <c:v>21.3094</c:v>
                </c:pt>
                <c:pt idx="2345">
                  <c:v>21.302800000000001</c:v>
                </c:pt>
                <c:pt idx="2346">
                  <c:v>21.296199999999999</c:v>
                </c:pt>
                <c:pt idx="2347">
                  <c:v>21.2896</c:v>
                </c:pt>
                <c:pt idx="2348">
                  <c:v>21.283000000000001</c:v>
                </c:pt>
                <c:pt idx="2349">
                  <c:v>21.276399999999999</c:v>
                </c:pt>
                <c:pt idx="2350">
                  <c:v>21.2698</c:v>
                </c:pt>
                <c:pt idx="2351">
                  <c:v>21.263200000000001</c:v>
                </c:pt>
                <c:pt idx="2352">
                  <c:v>21.256699999999999</c:v>
                </c:pt>
                <c:pt idx="2353">
                  <c:v>21.2501</c:v>
                </c:pt>
                <c:pt idx="2354">
                  <c:v>21.243500000000001</c:v>
                </c:pt>
                <c:pt idx="2355">
                  <c:v>21.236999999999998</c:v>
                </c:pt>
                <c:pt idx="2356">
                  <c:v>21.230399999999999</c:v>
                </c:pt>
                <c:pt idx="2357">
                  <c:v>21.223800000000001</c:v>
                </c:pt>
                <c:pt idx="2358">
                  <c:v>21.217300000000002</c:v>
                </c:pt>
                <c:pt idx="2359">
                  <c:v>21.210699999999999</c:v>
                </c:pt>
                <c:pt idx="2360">
                  <c:v>21.2042</c:v>
                </c:pt>
                <c:pt idx="2361">
                  <c:v>21.197600000000001</c:v>
                </c:pt>
                <c:pt idx="2362">
                  <c:v>21.191099999999999</c:v>
                </c:pt>
                <c:pt idx="2363">
                  <c:v>21.1846</c:v>
                </c:pt>
                <c:pt idx="2364">
                  <c:v>21.178000000000001</c:v>
                </c:pt>
                <c:pt idx="2365">
                  <c:v>21.171500000000002</c:v>
                </c:pt>
                <c:pt idx="2366">
                  <c:v>21.164899999999999</c:v>
                </c:pt>
                <c:pt idx="2367">
                  <c:v>21.1584</c:v>
                </c:pt>
                <c:pt idx="2368">
                  <c:v>21.151900000000001</c:v>
                </c:pt>
                <c:pt idx="2369">
                  <c:v>21.145399999999999</c:v>
                </c:pt>
                <c:pt idx="2370">
                  <c:v>21.1389</c:v>
                </c:pt>
                <c:pt idx="2371">
                  <c:v>21.132300000000001</c:v>
                </c:pt>
                <c:pt idx="2372">
                  <c:v>21.125800000000002</c:v>
                </c:pt>
                <c:pt idx="2373">
                  <c:v>21.119299999999999</c:v>
                </c:pt>
                <c:pt idx="2374">
                  <c:v>21.1128</c:v>
                </c:pt>
                <c:pt idx="2375">
                  <c:v>21.106300000000001</c:v>
                </c:pt>
                <c:pt idx="2376">
                  <c:v>21.099799999999998</c:v>
                </c:pt>
                <c:pt idx="2377">
                  <c:v>21.093299999999999</c:v>
                </c:pt>
                <c:pt idx="2378">
                  <c:v>21.0868</c:v>
                </c:pt>
                <c:pt idx="2379">
                  <c:v>21.080300000000001</c:v>
                </c:pt>
                <c:pt idx="2380">
                  <c:v>21.073799999999999</c:v>
                </c:pt>
                <c:pt idx="2381">
                  <c:v>21.067299999999999</c:v>
                </c:pt>
                <c:pt idx="2382">
                  <c:v>21.0608</c:v>
                </c:pt>
                <c:pt idx="2383">
                  <c:v>21.054300000000001</c:v>
                </c:pt>
                <c:pt idx="2384">
                  <c:v>21.047899999999998</c:v>
                </c:pt>
                <c:pt idx="2385">
                  <c:v>21.041399999999999</c:v>
                </c:pt>
                <c:pt idx="2386">
                  <c:v>21.0349</c:v>
                </c:pt>
                <c:pt idx="2387">
                  <c:v>21.028400000000001</c:v>
                </c:pt>
                <c:pt idx="2388">
                  <c:v>21.021899999999999</c:v>
                </c:pt>
                <c:pt idx="2389">
                  <c:v>21.015499999999999</c:v>
                </c:pt>
                <c:pt idx="2390">
                  <c:v>21.009</c:v>
                </c:pt>
                <c:pt idx="2391">
                  <c:v>21.002500000000001</c:v>
                </c:pt>
                <c:pt idx="2392">
                  <c:v>20.996099999999998</c:v>
                </c:pt>
                <c:pt idx="2393">
                  <c:v>20.989599999999999</c:v>
                </c:pt>
                <c:pt idx="2394">
                  <c:v>20.9831</c:v>
                </c:pt>
                <c:pt idx="2395">
                  <c:v>20.976700000000001</c:v>
                </c:pt>
                <c:pt idx="2396">
                  <c:v>20.970199999999998</c:v>
                </c:pt>
                <c:pt idx="2397">
                  <c:v>20.963799999999999</c:v>
                </c:pt>
                <c:pt idx="2398">
                  <c:v>20.9573</c:v>
                </c:pt>
                <c:pt idx="2399">
                  <c:v>20.950900000000001</c:v>
                </c:pt>
                <c:pt idx="2400">
                  <c:v>20.944400000000002</c:v>
                </c:pt>
                <c:pt idx="2401">
                  <c:v>20.937999999999999</c:v>
                </c:pt>
                <c:pt idx="2402">
                  <c:v>20.9315</c:v>
                </c:pt>
                <c:pt idx="2403">
                  <c:v>20.9251</c:v>
                </c:pt>
                <c:pt idx="2404">
                  <c:v>20.918600000000001</c:v>
                </c:pt>
                <c:pt idx="2405">
                  <c:v>20.912199999999999</c:v>
                </c:pt>
                <c:pt idx="2406">
                  <c:v>20.9057</c:v>
                </c:pt>
                <c:pt idx="2407">
                  <c:v>20.8993</c:v>
                </c:pt>
                <c:pt idx="2408">
                  <c:v>20.892900000000001</c:v>
                </c:pt>
                <c:pt idx="2409">
                  <c:v>20.886399999999998</c:v>
                </c:pt>
                <c:pt idx="2410">
                  <c:v>20.88</c:v>
                </c:pt>
                <c:pt idx="2411">
                  <c:v>20.8736</c:v>
                </c:pt>
                <c:pt idx="2412">
                  <c:v>20.867100000000001</c:v>
                </c:pt>
                <c:pt idx="2413">
                  <c:v>20.860700000000001</c:v>
                </c:pt>
                <c:pt idx="2414">
                  <c:v>20.854299999999999</c:v>
                </c:pt>
                <c:pt idx="2415">
                  <c:v>20.847799999999999</c:v>
                </c:pt>
                <c:pt idx="2416">
                  <c:v>20.8414</c:v>
                </c:pt>
                <c:pt idx="2417">
                  <c:v>20.835000000000001</c:v>
                </c:pt>
                <c:pt idx="2418">
                  <c:v>20.828600000000002</c:v>
                </c:pt>
                <c:pt idx="2419">
                  <c:v>20.822199999999999</c:v>
                </c:pt>
                <c:pt idx="2420">
                  <c:v>20.8157</c:v>
                </c:pt>
                <c:pt idx="2421">
                  <c:v>20.8093</c:v>
                </c:pt>
                <c:pt idx="2422">
                  <c:v>20.802900000000001</c:v>
                </c:pt>
                <c:pt idx="2423">
                  <c:v>20.796500000000002</c:v>
                </c:pt>
                <c:pt idx="2424">
                  <c:v>20.790099999999999</c:v>
                </c:pt>
                <c:pt idx="2425">
                  <c:v>20.7836</c:v>
                </c:pt>
                <c:pt idx="2426">
                  <c:v>20.777200000000001</c:v>
                </c:pt>
                <c:pt idx="2427">
                  <c:v>20.770800000000001</c:v>
                </c:pt>
                <c:pt idx="2428">
                  <c:v>20.764399999999998</c:v>
                </c:pt>
                <c:pt idx="2429">
                  <c:v>20.757999999999999</c:v>
                </c:pt>
                <c:pt idx="2430">
                  <c:v>20.7516</c:v>
                </c:pt>
                <c:pt idx="2431">
                  <c:v>20.745200000000001</c:v>
                </c:pt>
                <c:pt idx="2432">
                  <c:v>20.738700000000001</c:v>
                </c:pt>
                <c:pt idx="2433">
                  <c:v>20.732299999999999</c:v>
                </c:pt>
                <c:pt idx="2434">
                  <c:v>20.725899999999999</c:v>
                </c:pt>
                <c:pt idx="2435">
                  <c:v>20.7195</c:v>
                </c:pt>
                <c:pt idx="2436">
                  <c:v>20.713100000000001</c:v>
                </c:pt>
                <c:pt idx="2437">
                  <c:v>20.706700000000001</c:v>
                </c:pt>
                <c:pt idx="2438">
                  <c:v>20.700299999999999</c:v>
                </c:pt>
                <c:pt idx="2439">
                  <c:v>20.693899999999999</c:v>
                </c:pt>
                <c:pt idx="2440">
                  <c:v>20.6875</c:v>
                </c:pt>
                <c:pt idx="2441">
                  <c:v>20.681100000000001</c:v>
                </c:pt>
                <c:pt idx="2442">
                  <c:v>20.674700000000001</c:v>
                </c:pt>
                <c:pt idx="2443">
                  <c:v>20.668299999999999</c:v>
                </c:pt>
                <c:pt idx="2444">
                  <c:v>20.661899999999999</c:v>
                </c:pt>
                <c:pt idx="2445">
                  <c:v>20.6554</c:v>
                </c:pt>
                <c:pt idx="2446">
                  <c:v>20.649000000000001</c:v>
                </c:pt>
                <c:pt idx="2447">
                  <c:v>20.642600000000002</c:v>
                </c:pt>
                <c:pt idx="2448">
                  <c:v>20.636199999999999</c:v>
                </c:pt>
                <c:pt idx="2449">
                  <c:v>20.629799999999999</c:v>
                </c:pt>
                <c:pt idx="2450">
                  <c:v>20.6234</c:v>
                </c:pt>
                <c:pt idx="2451">
                  <c:v>20.617000000000001</c:v>
                </c:pt>
                <c:pt idx="2452">
                  <c:v>20.610600000000002</c:v>
                </c:pt>
                <c:pt idx="2453">
                  <c:v>20.604199999999999</c:v>
                </c:pt>
                <c:pt idx="2454">
                  <c:v>20.597799999999999</c:v>
                </c:pt>
                <c:pt idx="2455">
                  <c:v>20.5914</c:v>
                </c:pt>
                <c:pt idx="2456">
                  <c:v>20.585000000000001</c:v>
                </c:pt>
                <c:pt idx="2457">
                  <c:v>20.578600000000002</c:v>
                </c:pt>
                <c:pt idx="2458">
                  <c:v>20.572199999999999</c:v>
                </c:pt>
                <c:pt idx="2459">
                  <c:v>20.565799999999999</c:v>
                </c:pt>
                <c:pt idx="2460">
                  <c:v>20.5594</c:v>
                </c:pt>
                <c:pt idx="2461">
                  <c:v>20.553000000000001</c:v>
                </c:pt>
                <c:pt idx="2462">
                  <c:v>20.546500000000002</c:v>
                </c:pt>
                <c:pt idx="2463">
                  <c:v>20.540099999999999</c:v>
                </c:pt>
                <c:pt idx="2464">
                  <c:v>20.5337</c:v>
                </c:pt>
                <c:pt idx="2465">
                  <c:v>20.5273</c:v>
                </c:pt>
                <c:pt idx="2466">
                  <c:v>20.520900000000001</c:v>
                </c:pt>
                <c:pt idx="2467">
                  <c:v>20.514500000000002</c:v>
                </c:pt>
                <c:pt idx="2468">
                  <c:v>20.508099999999999</c:v>
                </c:pt>
                <c:pt idx="2469">
                  <c:v>20.5017</c:v>
                </c:pt>
                <c:pt idx="2470">
                  <c:v>20.4953</c:v>
                </c:pt>
                <c:pt idx="2471">
                  <c:v>20.488800000000001</c:v>
                </c:pt>
                <c:pt idx="2472">
                  <c:v>20.482399999999998</c:v>
                </c:pt>
                <c:pt idx="2473">
                  <c:v>20.475999999999999</c:v>
                </c:pt>
                <c:pt idx="2474">
                  <c:v>20.4696</c:v>
                </c:pt>
                <c:pt idx="2475">
                  <c:v>20.463200000000001</c:v>
                </c:pt>
                <c:pt idx="2476">
                  <c:v>20.456800000000001</c:v>
                </c:pt>
                <c:pt idx="2477">
                  <c:v>20.450299999999999</c:v>
                </c:pt>
                <c:pt idx="2478">
                  <c:v>20.443899999999999</c:v>
                </c:pt>
                <c:pt idx="2479">
                  <c:v>20.4375</c:v>
                </c:pt>
                <c:pt idx="2480">
                  <c:v>20.431100000000001</c:v>
                </c:pt>
                <c:pt idx="2481">
                  <c:v>20.424700000000001</c:v>
                </c:pt>
                <c:pt idx="2482">
                  <c:v>20.418199999999999</c:v>
                </c:pt>
                <c:pt idx="2483">
                  <c:v>20.411799999999999</c:v>
                </c:pt>
                <c:pt idx="2484">
                  <c:v>20.4054</c:v>
                </c:pt>
                <c:pt idx="2485">
                  <c:v>20.398900000000001</c:v>
                </c:pt>
                <c:pt idx="2486">
                  <c:v>20.392499999999998</c:v>
                </c:pt>
                <c:pt idx="2487">
                  <c:v>20.386099999999999</c:v>
                </c:pt>
                <c:pt idx="2488">
                  <c:v>20.3796</c:v>
                </c:pt>
                <c:pt idx="2489">
                  <c:v>20.373200000000001</c:v>
                </c:pt>
                <c:pt idx="2490">
                  <c:v>20.366800000000001</c:v>
                </c:pt>
                <c:pt idx="2491">
                  <c:v>20.360299999999999</c:v>
                </c:pt>
                <c:pt idx="2492">
                  <c:v>20.353899999999999</c:v>
                </c:pt>
                <c:pt idx="2493">
                  <c:v>20.3474</c:v>
                </c:pt>
                <c:pt idx="2494">
                  <c:v>20.341000000000001</c:v>
                </c:pt>
                <c:pt idx="2495">
                  <c:v>20.334599999999998</c:v>
                </c:pt>
                <c:pt idx="2496">
                  <c:v>20.328099999999999</c:v>
                </c:pt>
                <c:pt idx="2497">
                  <c:v>20.3217</c:v>
                </c:pt>
                <c:pt idx="2498">
                  <c:v>20.315200000000001</c:v>
                </c:pt>
                <c:pt idx="2499">
                  <c:v>20.308800000000002</c:v>
                </c:pt>
                <c:pt idx="2500">
                  <c:v>20.302299999999999</c:v>
                </c:pt>
                <c:pt idx="2501">
                  <c:v>20.2958</c:v>
                </c:pt>
                <c:pt idx="2502">
                  <c:v>20.289400000000001</c:v>
                </c:pt>
                <c:pt idx="2503">
                  <c:v>20.282900000000001</c:v>
                </c:pt>
                <c:pt idx="2504">
                  <c:v>20.276499999999999</c:v>
                </c:pt>
                <c:pt idx="2505">
                  <c:v>20.27</c:v>
                </c:pt>
                <c:pt idx="2506">
                  <c:v>20.263500000000001</c:v>
                </c:pt>
                <c:pt idx="2507">
                  <c:v>20.257100000000001</c:v>
                </c:pt>
                <c:pt idx="2508">
                  <c:v>20.250599999999999</c:v>
                </c:pt>
                <c:pt idx="2509">
                  <c:v>20.2441</c:v>
                </c:pt>
                <c:pt idx="2510">
                  <c:v>20.2376</c:v>
                </c:pt>
                <c:pt idx="2511">
                  <c:v>20.231100000000001</c:v>
                </c:pt>
                <c:pt idx="2512">
                  <c:v>20.224699999999999</c:v>
                </c:pt>
                <c:pt idx="2513">
                  <c:v>20.2182</c:v>
                </c:pt>
                <c:pt idx="2514">
                  <c:v>20.2117</c:v>
                </c:pt>
                <c:pt idx="2515">
                  <c:v>20.205200000000001</c:v>
                </c:pt>
                <c:pt idx="2516">
                  <c:v>20.198699999999999</c:v>
                </c:pt>
                <c:pt idx="2517">
                  <c:v>20.1922</c:v>
                </c:pt>
                <c:pt idx="2518">
                  <c:v>20.185700000000001</c:v>
                </c:pt>
                <c:pt idx="2519">
                  <c:v>20.179200000000002</c:v>
                </c:pt>
                <c:pt idx="2520">
                  <c:v>20.172699999999999</c:v>
                </c:pt>
                <c:pt idx="2521">
                  <c:v>20.1662</c:v>
                </c:pt>
                <c:pt idx="2522">
                  <c:v>20.159700000000001</c:v>
                </c:pt>
                <c:pt idx="2523">
                  <c:v>20.153199999999998</c:v>
                </c:pt>
                <c:pt idx="2524">
                  <c:v>20.146699999999999</c:v>
                </c:pt>
                <c:pt idx="2525">
                  <c:v>20.1401</c:v>
                </c:pt>
                <c:pt idx="2526">
                  <c:v>20.133600000000001</c:v>
                </c:pt>
                <c:pt idx="2527">
                  <c:v>20.127099999999999</c:v>
                </c:pt>
                <c:pt idx="2528">
                  <c:v>20.1206</c:v>
                </c:pt>
                <c:pt idx="2529">
                  <c:v>20.114000000000001</c:v>
                </c:pt>
                <c:pt idx="2530">
                  <c:v>20.107500000000002</c:v>
                </c:pt>
                <c:pt idx="2531">
                  <c:v>20.100899999999999</c:v>
                </c:pt>
                <c:pt idx="2532">
                  <c:v>20.0944</c:v>
                </c:pt>
                <c:pt idx="2533">
                  <c:v>20.087900000000001</c:v>
                </c:pt>
                <c:pt idx="2534">
                  <c:v>20.081299999999999</c:v>
                </c:pt>
                <c:pt idx="2535">
                  <c:v>20.0748</c:v>
                </c:pt>
                <c:pt idx="2536">
                  <c:v>20.068200000000001</c:v>
                </c:pt>
                <c:pt idx="2537">
                  <c:v>20.061599999999999</c:v>
                </c:pt>
                <c:pt idx="2538">
                  <c:v>20.055099999999999</c:v>
                </c:pt>
                <c:pt idx="2539">
                  <c:v>20.048500000000001</c:v>
                </c:pt>
                <c:pt idx="2540">
                  <c:v>20.041899999999998</c:v>
                </c:pt>
                <c:pt idx="2541">
                  <c:v>20.035399999999999</c:v>
                </c:pt>
                <c:pt idx="2542">
                  <c:v>20.0288</c:v>
                </c:pt>
                <c:pt idx="2543">
                  <c:v>20.022200000000002</c:v>
                </c:pt>
                <c:pt idx="2544">
                  <c:v>20.015599999999999</c:v>
                </c:pt>
                <c:pt idx="2545">
                  <c:v>20.009</c:v>
                </c:pt>
                <c:pt idx="2546">
                  <c:v>20.002400000000002</c:v>
                </c:pt>
                <c:pt idx="2547">
                  <c:v>19.995799999999999</c:v>
                </c:pt>
                <c:pt idx="2548">
                  <c:v>19.9892</c:v>
                </c:pt>
                <c:pt idx="2549">
                  <c:v>19.982600000000001</c:v>
                </c:pt>
                <c:pt idx="2550">
                  <c:v>19.975999999999999</c:v>
                </c:pt>
                <c:pt idx="2551">
                  <c:v>19.9694</c:v>
                </c:pt>
                <c:pt idx="2552">
                  <c:v>19.962800000000001</c:v>
                </c:pt>
                <c:pt idx="2553">
                  <c:v>19.956099999999999</c:v>
                </c:pt>
                <c:pt idx="2554">
                  <c:v>19.9495</c:v>
                </c:pt>
                <c:pt idx="2555">
                  <c:v>19.942900000000002</c:v>
                </c:pt>
                <c:pt idx="2556">
                  <c:v>19.936199999999999</c:v>
                </c:pt>
                <c:pt idx="2557">
                  <c:v>19.929600000000001</c:v>
                </c:pt>
                <c:pt idx="2558">
                  <c:v>19.922899999999998</c:v>
                </c:pt>
                <c:pt idx="2559">
                  <c:v>19.9163</c:v>
                </c:pt>
                <c:pt idx="2560">
                  <c:v>19.909600000000001</c:v>
                </c:pt>
                <c:pt idx="2561">
                  <c:v>19.902999999999999</c:v>
                </c:pt>
                <c:pt idx="2562">
                  <c:v>19.8963</c:v>
                </c:pt>
                <c:pt idx="2563">
                  <c:v>19.889600000000002</c:v>
                </c:pt>
                <c:pt idx="2564">
                  <c:v>19.882999999999999</c:v>
                </c:pt>
                <c:pt idx="2565">
                  <c:v>19.876300000000001</c:v>
                </c:pt>
                <c:pt idx="2566">
                  <c:v>19.869599999999998</c:v>
                </c:pt>
                <c:pt idx="2567">
                  <c:v>19.8629</c:v>
                </c:pt>
                <c:pt idx="2568">
                  <c:v>19.856200000000001</c:v>
                </c:pt>
                <c:pt idx="2569">
                  <c:v>19.849499999999999</c:v>
                </c:pt>
                <c:pt idx="2570">
                  <c:v>19.8428</c:v>
                </c:pt>
                <c:pt idx="2571">
                  <c:v>19.836099999999998</c:v>
                </c:pt>
                <c:pt idx="2572">
                  <c:v>19.8294</c:v>
                </c:pt>
                <c:pt idx="2573">
                  <c:v>19.822600000000001</c:v>
                </c:pt>
                <c:pt idx="2574">
                  <c:v>19.815899999999999</c:v>
                </c:pt>
                <c:pt idx="2575">
                  <c:v>19.809200000000001</c:v>
                </c:pt>
                <c:pt idx="2576">
                  <c:v>19.802399999999999</c:v>
                </c:pt>
                <c:pt idx="2577">
                  <c:v>19.7957</c:v>
                </c:pt>
                <c:pt idx="2578">
                  <c:v>19.788900000000002</c:v>
                </c:pt>
                <c:pt idx="2579">
                  <c:v>19.7822</c:v>
                </c:pt>
                <c:pt idx="2580">
                  <c:v>19.775400000000001</c:v>
                </c:pt>
                <c:pt idx="2581">
                  <c:v>19.768599999999999</c:v>
                </c:pt>
                <c:pt idx="2582">
                  <c:v>19.761900000000001</c:v>
                </c:pt>
                <c:pt idx="2583">
                  <c:v>19.755099999999999</c:v>
                </c:pt>
                <c:pt idx="2584">
                  <c:v>19.7483</c:v>
                </c:pt>
                <c:pt idx="2585">
                  <c:v>19.741499999999998</c:v>
                </c:pt>
                <c:pt idx="2586">
                  <c:v>19.7347</c:v>
                </c:pt>
                <c:pt idx="2587">
                  <c:v>19.727900000000002</c:v>
                </c:pt>
                <c:pt idx="2588">
                  <c:v>19.7211</c:v>
                </c:pt>
                <c:pt idx="2589">
                  <c:v>19.714300000000001</c:v>
                </c:pt>
                <c:pt idx="2590">
                  <c:v>19.7075</c:v>
                </c:pt>
                <c:pt idx="2591">
                  <c:v>19.700600000000001</c:v>
                </c:pt>
                <c:pt idx="2592">
                  <c:v>19.6938</c:v>
                </c:pt>
                <c:pt idx="2593">
                  <c:v>19.686900000000001</c:v>
                </c:pt>
                <c:pt idx="2594">
                  <c:v>19.680099999999999</c:v>
                </c:pt>
                <c:pt idx="2595">
                  <c:v>19.673200000000001</c:v>
                </c:pt>
                <c:pt idx="2596">
                  <c:v>19.666399999999999</c:v>
                </c:pt>
                <c:pt idx="2597">
                  <c:v>19.659500000000001</c:v>
                </c:pt>
                <c:pt idx="2598">
                  <c:v>19.6526</c:v>
                </c:pt>
                <c:pt idx="2599">
                  <c:v>19.645800000000001</c:v>
                </c:pt>
                <c:pt idx="2600">
                  <c:v>19.6389</c:v>
                </c:pt>
                <c:pt idx="2601">
                  <c:v>19.632000000000001</c:v>
                </c:pt>
                <c:pt idx="2602">
                  <c:v>19.6251</c:v>
                </c:pt>
                <c:pt idx="2603">
                  <c:v>19.618200000000002</c:v>
                </c:pt>
                <c:pt idx="2604">
                  <c:v>19.6112</c:v>
                </c:pt>
                <c:pt idx="2605">
                  <c:v>19.604299999999999</c:v>
                </c:pt>
                <c:pt idx="2606">
                  <c:v>19.5974</c:v>
                </c:pt>
                <c:pt idx="2607">
                  <c:v>19.590399999999999</c:v>
                </c:pt>
                <c:pt idx="2608">
                  <c:v>19.583500000000001</c:v>
                </c:pt>
                <c:pt idx="2609">
                  <c:v>19.576499999999999</c:v>
                </c:pt>
                <c:pt idx="2610">
                  <c:v>19.569600000000001</c:v>
                </c:pt>
                <c:pt idx="2611">
                  <c:v>19.5626</c:v>
                </c:pt>
                <c:pt idx="2612">
                  <c:v>19.555599999999998</c:v>
                </c:pt>
                <c:pt idx="2613">
                  <c:v>19.5486</c:v>
                </c:pt>
                <c:pt idx="2614">
                  <c:v>19.541699999999999</c:v>
                </c:pt>
                <c:pt idx="2615">
                  <c:v>19.534700000000001</c:v>
                </c:pt>
                <c:pt idx="2616">
                  <c:v>19.5276</c:v>
                </c:pt>
                <c:pt idx="2617">
                  <c:v>19.520600000000002</c:v>
                </c:pt>
                <c:pt idx="2618">
                  <c:v>19.5136</c:v>
                </c:pt>
                <c:pt idx="2619">
                  <c:v>19.506599999999999</c:v>
                </c:pt>
                <c:pt idx="2620">
                  <c:v>19.499500000000001</c:v>
                </c:pt>
                <c:pt idx="2621">
                  <c:v>19.4925</c:v>
                </c:pt>
                <c:pt idx="2622">
                  <c:v>19.485399999999998</c:v>
                </c:pt>
                <c:pt idx="2623">
                  <c:v>19.478400000000001</c:v>
                </c:pt>
                <c:pt idx="2624">
                  <c:v>19.471299999999999</c:v>
                </c:pt>
                <c:pt idx="2625">
                  <c:v>19.464200000000002</c:v>
                </c:pt>
                <c:pt idx="2626">
                  <c:v>19.457100000000001</c:v>
                </c:pt>
                <c:pt idx="2627">
                  <c:v>19.45</c:v>
                </c:pt>
                <c:pt idx="2628">
                  <c:v>19.442900000000002</c:v>
                </c:pt>
                <c:pt idx="2629">
                  <c:v>19.4358</c:v>
                </c:pt>
                <c:pt idx="2630">
                  <c:v>19.428699999999999</c:v>
                </c:pt>
                <c:pt idx="2631">
                  <c:v>19.421600000000002</c:v>
                </c:pt>
                <c:pt idx="2632">
                  <c:v>19.414400000000001</c:v>
                </c:pt>
                <c:pt idx="2633">
                  <c:v>19.407299999999999</c:v>
                </c:pt>
                <c:pt idx="2634">
                  <c:v>19.400099999999998</c:v>
                </c:pt>
                <c:pt idx="2635">
                  <c:v>19.393000000000001</c:v>
                </c:pt>
                <c:pt idx="2636">
                  <c:v>19.3858</c:v>
                </c:pt>
                <c:pt idx="2637">
                  <c:v>19.378599999999999</c:v>
                </c:pt>
                <c:pt idx="2638">
                  <c:v>19.371400000000001</c:v>
                </c:pt>
                <c:pt idx="2639">
                  <c:v>19.3642</c:v>
                </c:pt>
                <c:pt idx="2640">
                  <c:v>19.356999999999999</c:v>
                </c:pt>
                <c:pt idx="2641">
                  <c:v>19.349799999999998</c:v>
                </c:pt>
                <c:pt idx="2642">
                  <c:v>19.342500000000001</c:v>
                </c:pt>
                <c:pt idx="2643">
                  <c:v>19.3353</c:v>
                </c:pt>
                <c:pt idx="2644">
                  <c:v>19.328099999999999</c:v>
                </c:pt>
                <c:pt idx="2645">
                  <c:v>19.320799999999998</c:v>
                </c:pt>
                <c:pt idx="2646">
                  <c:v>19.313500000000001</c:v>
                </c:pt>
                <c:pt idx="2647">
                  <c:v>19.3062</c:v>
                </c:pt>
                <c:pt idx="2648">
                  <c:v>19.298999999999999</c:v>
                </c:pt>
                <c:pt idx="2649">
                  <c:v>19.291699999999999</c:v>
                </c:pt>
                <c:pt idx="2650">
                  <c:v>19.284400000000002</c:v>
                </c:pt>
                <c:pt idx="2651">
                  <c:v>19.277000000000001</c:v>
                </c:pt>
                <c:pt idx="2652">
                  <c:v>19.2697</c:v>
                </c:pt>
                <c:pt idx="2653">
                  <c:v>19.2624</c:v>
                </c:pt>
                <c:pt idx="2654">
                  <c:v>19.254999999999999</c:v>
                </c:pt>
                <c:pt idx="2655">
                  <c:v>19.247699999999998</c:v>
                </c:pt>
                <c:pt idx="2656">
                  <c:v>19.240300000000001</c:v>
                </c:pt>
                <c:pt idx="2657">
                  <c:v>19.232900000000001</c:v>
                </c:pt>
                <c:pt idx="2658">
                  <c:v>19.2255</c:v>
                </c:pt>
                <c:pt idx="2659">
                  <c:v>19.2181</c:v>
                </c:pt>
                <c:pt idx="2660">
                  <c:v>19.210699999999999</c:v>
                </c:pt>
                <c:pt idx="2661">
                  <c:v>19.203299999999999</c:v>
                </c:pt>
                <c:pt idx="2662">
                  <c:v>19.195900000000002</c:v>
                </c:pt>
                <c:pt idx="2663">
                  <c:v>19.188400000000001</c:v>
                </c:pt>
                <c:pt idx="2664">
                  <c:v>19.181000000000001</c:v>
                </c:pt>
                <c:pt idx="2665">
                  <c:v>19.173500000000001</c:v>
                </c:pt>
                <c:pt idx="2666">
                  <c:v>19.166</c:v>
                </c:pt>
                <c:pt idx="2667">
                  <c:v>19.1585</c:v>
                </c:pt>
                <c:pt idx="2668">
                  <c:v>19.151</c:v>
                </c:pt>
                <c:pt idx="2669">
                  <c:v>19.1435</c:v>
                </c:pt>
                <c:pt idx="2670">
                  <c:v>19.135999999999999</c:v>
                </c:pt>
                <c:pt idx="2671">
                  <c:v>19.128499999999999</c:v>
                </c:pt>
                <c:pt idx="2672">
                  <c:v>19.120899999999999</c:v>
                </c:pt>
                <c:pt idx="2673">
                  <c:v>19.113399999999999</c:v>
                </c:pt>
                <c:pt idx="2674">
                  <c:v>19.105799999999999</c:v>
                </c:pt>
                <c:pt idx="2675">
                  <c:v>19.098199999999999</c:v>
                </c:pt>
                <c:pt idx="2676">
                  <c:v>19.090699999999998</c:v>
                </c:pt>
                <c:pt idx="2677">
                  <c:v>19.083100000000002</c:v>
                </c:pt>
                <c:pt idx="2678">
                  <c:v>19.075399999999998</c:v>
                </c:pt>
                <c:pt idx="2679">
                  <c:v>19.067799999999998</c:v>
                </c:pt>
                <c:pt idx="2680">
                  <c:v>19.060199999999998</c:v>
                </c:pt>
                <c:pt idx="2681">
                  <c:v>19.052499999999998</c:v>
                </c:pt>
                <c:pt idx="2682">
                  <c:v>19.044899999999998</c:v>
                </c:pt>
                <c:pt idx="2683">
                  <c:v>19.037199999999999</c:v>
                </c:pt>
                <c:pt idx="2684">
                  <c:v>19.029499999999999</c:v>
                </c:pt>
                <c:pt idx="2685">
                  <c:v>19.021799999999999</c:v>
                </c:pt>
                <c:pt idx="2686">
                  <c:v>19.014099999999999</c:v>
                </c:pt>
                <c:pt idx="2687">
                  <c:v>19.006399999999999</c:v>
                </c:pt>
                <c:pt idx="2688">
                  <c:v>18.9986</c:v>
                </c:pt>
                <c:pt idx="2689">
                  <c:v>18.9909</c:v>
                </c:pt>
                <c:pt idx="2690">
                  <c:v>18.9831</c:v>
                </c:pt>
                <c:pt idx="2691">
                  <c:v>18.9754</c:v>
                </c:pt>
                <c:pt idx="2692">
                  <c:v>18.967600000000001</c:v>
                </c:pt>
                <c:pt idx="2693">
                  <c:v>18.959800000000001</c:v>
                </c:pt>
                <c:pt idx="2694">
                  <c:v>18.952000000000002</c:v>
                </c:pt>
                <c:pt idx="2695">
                  <c:v>18.944099999999999</c:v>
                </c:pt>
                <c:pt idx="2696">
                  <c:v>18.936299999999999</c:v>
                </c:pt>
                <c:pt idx="2697">
                  <c:v>18.9284</c:v>
                </c:pt>
                <c:pt idx="2698">
                  <c:v>18.9206</c:v>
                </c:pt>
                <c:pt idx="2699">
                  <c:v>18.912700000000001</c:v>
                </c:pt>
                <c:pt idx="2700">
                  <c:v>18.904800000000002</c:v>
                </c:pt>
                <c:pt idx="2701">
                  <c:v>18.896899999999999</c:v>
                </c:pt>
                <c:pt idx="2702">
                  <c:v>18.888999999999999</c:v>
                </c:pt>
                <c:pt idx="2703">
                  <c:v>18.881</c:v>
                </c:pt>
                <c:pt idx="2704">
                  <c:v>18.873100000000001</c:v>
                </c:pt>
                <c:pt idx="2705">
                  <c:v>18.865100000000002</c:v>
                </c:pt>
                <c:pt idx="2706">
                  <c:v>18.857199999999999</c:v>
                </c:pt>
                <c:pt idx="2707">
                  <c:v>18.8492</c:v>
                </c:pt>
                <c:pt idx="2708">
                  <c:v>18.841200000000001</c:v>
                </c:pt>
                <c:pt idx="2709">
                  <c:v>18.833200000000001</c:v>
                </c:pt>
                <c:pt idx="2710">
                  <c:v>18.825099999999999</c:v>
                </c:pt>
                <c:pt idx="2711">
                  <c:v>18.8171</c:v>
                </c:pt>
                <c:pt idx="2712">
                  <c:v>18.809000000000001</c:v>
                </c:pt>
                <c:pt idx="2713">
                  <c:v>18.800899999999999</c:v>
                </c:pt>
                <c:pt idx="2714">
                  <c:v>18.7928</c:v>
                </c:pt>
                <c:pt idx="2715">
                  <c:v>18.784700000000001</c:v>
                </c:pt>
                <c:pt idx="2716">
                  <c:v>18.776599999999998</c:v>
                </c:pt>
                <c:pt idx="2717">
                  <c:v>18.7685</c:v>
                </c:pt>
                <c:pt idx="2718">
                  <c:v>18.760300000000001</c:v>
                </c:pt>
                <c:pt idx="2719">
                  <c:v>18.752199999999998</c:v>
                </c:pt>
                <c:pt idx="2720">
                  <c:v>18.744</c:v>
                </c:pt>
                <c:pt idx="2721">
                  <c:v>18.735800000000001</c:v>
                </c:pt>
                <c:pt idx="2722">
                  <c:v>18.727599999999999</c:v>
                </c:pt>
                <c:pt idx="2723">
                  <c:v>18.7193</c:v>
                </c:pt>
                <c:pt idx="2724">
                  <c:v>18.711099999999998</c:v>
                </c:pt>
                <c:pt idx="2725">
                  <c:v>18.7028</c:v>
                </c:pt>
                <c:pt idx="2726">
                  <c:v>18.694600000000001</c:v>
                </c:pt>
                <c:pt idx="2727">
                  <c:v>18.686299999999999</c:v>
                </c:pt>
                <c:pt idx="2728">
                  <c:v>18.678000000000001</c:v>
                </c:pt>
                <c:pt idx="2729">
                  <c:v>18.669699999999999</c:v>
                </c:pt>
                <c:pt idx="2730">
                  <c:v>18.661300000000001</c:v>
                </c:pt>
                <c:pt idx="2731">
                  <c:v>18.652999999999999</c:v>
                </c:pt>
                <c:pt idx="2732">
                  <c:v>18.644600000000001</c:v>
                </c:pt>
                <c:pt idx="2733">
                  <c:v>18.636199999999999</c:v>
                </c:pt>
                <c:pt idx="2734">
                  <c:v>18.627800000000001</c:v>
                </c:pt>
                <c:pt idx="2735">
                  <c:v>18.619399999999999</c:v>
                </c:pt>
                <c:pt idx="2736">
                  <c:v>18.610900000000001</c:v>
                </c:pt>
                <c:pt idx="2737">
                  <c:v>18.602499999999999</c:v>
                </c:pt>
                <c:pt idx="2738">
                  <c:v>18.594000000000001</c:v>
                </c:pt>
                <c:pt idx="2739">
                  <c:v>18.5855</c:v>
                </c:pt>
                <c:pt idx="2740">
                  <c:v>18.577000000000002</c:v>
                </c:pt>
                <c:pt idx="2741">
                  <c:v>18.5685</c:v>
                </c:pt>
                <c:pt idx="2742">
                  <c:v>18.559999999999999</c:v>
                </c:pt>
                <c:pt idx="2743">
                  <c:v>18.551400000000001</c:v>
                </c:pt>
                <c:pt idx="2744">
                  <c:v>18.5428</c:v>
                </c:pt>
                <c:pt idx="2745">
                  <c:v>18.534300000000002</c:v>
                </c:pt>
                <c:pt idx="2746">
                  <c:v>18.525600000000001</c:v>
                </c:pt>
                <c:pt idx="2747">
                  <c:v>18.516999999999999</c:v>
                </c:pt>
                <c:pt idx="2748">
                  <c:v>18.508400000000002</c:v>
                </c:pt>
                <c:pt idx="2749">
                  <c:v>18.499700000000001</c:v>
                </c:pt>
                <c:pt idx="2750">
                  <c:v>18.491</c:v>
                </c:pt>
                <c:pt idx="2751">
                  <c:v>18.482299999999999</c:v>
                </c:pt>
                <c:pt idx="2752">
                  <c:v>18.473600000000001</c:v>
                </c:pt>
                <c:pt idx="2753">
                  <c:v>18.4649</c:v>
                </c:pt>
                <c:pt idx="2754">
                  <c:v>18.456099999999999</c:v>
                </c:pt>
                <c:pt idx="2755">
                  <c:v>18.447399999999998</c:v>
                </c:pt>
                <c:pt idx="2756">
                  <c:v>18.438600000000001</c:v>
                </c:pt>
                <c:pt idx="2757">
                  <c:v>18.4298</c:v>
                </c:pt>
                <c:pt idx="2758">
                  <c:v>18.4209</c:v>
                </c:pt>
                <c:pt idx="2759">
                  <c:v>18.412099999999999</c:v>
                </c:pt>
                <c:pt idx="2760">
                  <c:v>18.403199999999998</c:v>
                </c:pt>
                <c:pt idx="2761">
                  <c:v>18.394300000000001</c:v>
                </c:pt>
                <c:pt idx="2762">
                  <c:v>18.385400000000001</c:v>
                </c:pt>
                <c:pt idx="2763">
                  <c:v>18.3765</c:v>
                </c:pt>
                <c:pt idx="2764">
                  <c:v>18.367599999999999</c:v>
                </c:pt>
                <c:pt idx="2765">
                  <c:v>18.358599999999999</c:v>
                </c:pt>
                <c:pt idx="2766">
                  <c:v>18.349599999999999</c:v>
                </c:pt>
                <c:pt idx="2767">
                  <c:v>18.340599999999998</c:v>
                </c:pt>
                <c:pt idx="2768">
                  <c:v>18.331600000000002</c:v>
                </c:pt>
                <c:pt idx="2769">
                  <c:v>18.322600000000001</c:v>
                </c:pt>
                <c:pt idx="2770">
                  <c:v>18.313500000000001</c:v>
                </c:pt>
                <c:pt idx="2771">
                  <c:v>18.304400000000001</c:v>
                </c:pt>
                <c:pt idx="2772">
                  <c:v>18.295300000000001</c:v>
                </c:pt>
                <c:pt idx="2773">
                  <c:v>18.286200000000001</c:v>
                </c:pt>
                <c:pt idx="2774">
                  <c:v>18.277100000000001</c:v>
                </c:pt>
                <c:pt idx="2775">
                  <c:v>18.267900000000001</c:v>
                </c:pt>
                <c:pt idx="2776">
                  <c:v>18.258700000000001</c:v>
                </c:pt>
                <c:pt idx="2777">
                  <c:v>18.249500000000001</c:v>
                </c:pt>
                <c:pt idx="2778">
                  <c:v>18.240300000000001</c:v>
                </c:pt>
                <c:pt idx="2779">
                  <c:v>18.231000000000002</c:v>
                </c:pt>
                <c:pt idx="2780">
                  <c:v>18.221800000000002</c:v>
                </c:pt>
                <c:pt idx="2781">
                  <c:v>18.212499999999999</c:v>
                </c:pt>
                <c:pt idx="2782">
                  <c:v>18.203199999999999</c:v>
                </c:pt>
                <c:pt idx="2783">
                  <c:v>18.1938</c:v>
                </c:pt>
                <c:pt idx="2784">
                  <c:v>18.1845</c:v>
                </c:pt>
                <c:pt idx="2785">
                  <c:v>18.1751</c:v>
                </c:pt>
                <c:pt idx="2786">
                  <c:v>18.165700000000001</c:v>
                </c:pt>
                <c:pt idx="2787">
                  <c:v>18.156300000000002</c:v>
                </c:pt>
                <c:pt idx="2788">
                  <c:v>18.146799999999999</c:v>
                </c:pt>
                <c:pt idx="2789">
                  <c:v>18.1374</c:v>
                </c:pt>
                <c:pt idx="2790">
                  <c:v>18.1279</c:v>
                </c:pt>
                <c:pt idx="2791">
                  <c:v>18.118400000000001</c:v>
                </c:pt>
                <c:pt idx="2792">
                  <c:v>18.108899999999998</c:v>
                </c:pt>
                <c:pt idx="2793">
                  <c:v>18.099299999999999</c:v>
                </c:pt>
                <c:pt idx="2794">
                  <c:v>18.089700000000001</c:v>
                </c:pt>
                <c:pt idx="2795">
                  <c:v>18.080100000000002</c:v>
                </c:pt>
                <c:pt idx="2796">
                  <c:v>18.070499999999999</c:v>
                </c:pt>
                <c:pt idx="2797">
                  <c:v>18.0609</c:v>
                </c:pt>
                <c:pt idx="2798">
                  <c:v>18.051200000000001</c:v>
                </c:pt>
                <c:pt idx="2799">
                  <c:v>18.041499999999999</c:v>
                </c:pt>
                <c:pt idx="2800">
                  <c:v>18.0318</c:v>
                </c:pt>
                <c:pt idx="2801">
                  <c:v>18.021999999999998</c:v>
                </c:pt>
                <c:pt idx="2802">
                  <c:v>18.0123</c:v>
                </c:pt>
                <c:pt idx="2803">
                  <c:v>18.002500000000001</c:v>
                </c:pt>
                <c:pt idx="2804">
                  <c:v>17.992699999999999</c:v>
                </c:pt>
                <c:pt idx="2805">
                  <c:v>17.982800000000001</c:v>
                </c:pt>
                <c:pt idx="2806">
                  <c:v>17.972999999999999</c:v>
                </c:pt>
                <c:pt idx="2807">
                  <c:v>17.963100000000001</c:v>
                </c:pt>
                <c:pt idx="2808">
                  <c:v>17.953199999999999</c:v>
                </c:pt>
                <c:pt idx="2809">
                  <c:v>17.943200000000001</c:v>
                </c:pt>
                <c:pt idx="2810">
                  <c:v>17.933299999999999</c:v>
                </c:pt>
                <c:pt idx="2811">
                  <c:v>17.923300000000001</c:v>
                </c:pt>
                <c:pt idx="2812">
                  <c:v>17.9133</c:v>
                </c:pt>
                <c:pt idx="2813">
                  <c:v>17.903300000000002</c:v>
                </c:pt>
                <c:pt idx="2814">
                  <c:v>17.8932</c:v>
                </c:pt>
                <c:pt idx="2815">
                  <c:v>17.883099999999999</c:v>
                </c:pt>
                <c:pt idx="2816">
                  <c:v>17.873000000000001</c:v>
                </c:pt>
                <c:pt idx="2817">
                  <c:v>17.8629</c:v>
                </c:pt>
                <c:pt idx="2818">
                  <c:v>17.852699999999999</c:v>
                </c:pt>
                <c:pt idx="2819">
                  <c:v>17.842500000000001</c:v>
                </c:pt>
                <c:pt idx="2820">
                  <c:v>17.8323</c:v>
                </c:pt>
                <c:pt idx="2821">
                  <c:v>17.822099999999999</c:v>
                </c:pt>
                <c:pt idx="2822">
                  <c:v>17.811800000000002</c:v>
                </c:pt>
                <c:pt idx="2823">
                  <c:v>17.801500000000001</c:v>
                </c:pt>
                <c:pt idx="2824">
                  <c:v>17.7912</c:v>
                </c:pt>
                <c:pt idx="2825">
                  <c:v>17.780799999999999</c:v>
                </c:pt>
                <c:pt idx="2826">
                  <c:v>17.770499999999998</c:v>
                </c:pt>
                <c:pt idx="2827">
                  <c:v>17.760100000000001</c:v>
                </c:pt>
                <c:pt idx="2828">
                  <c:v>17.749600000000001</c:v>
                </c:pt>
                <c:pt idx="2829">
                  <c:v>17.7392</c:v>
                </c:pt>
                <c:pt idx="2830">
                  <c:v>17.7287</c:v>
                </c:pt>
                <c:pt idx="2831">
                  <c:v>17.7182</c:v>
                </c:pt>
                <c:pt idx="2832">
                  <c:v>17.707599999999999</c:v>
                </c:pt>
                <c:pt idx="2833">
                  <c:v>17.697099999999999</c:v>
                </c:pt>
                <c:pt idx="2834">
                  <c:v>17.686499999999999</c:v>
                </c:pt>
                <c:pt idx="2835">
                  <c:v>17.675799999999999</c:v>
                </c:pt>
                <c:pt idx="2836">
                  <c:v>17.665199999999999</c:v>
                </c:pt>
                <c:pt idx="2837">
                  <c:v>17.654499999999999</c:v>
                </c:pt>
                <c:pt idx="2838">
                  <c:v>17.643799999999999</c:v>
                </c:pt>
                <c:pt idx="2839">
                  <c:v>17.633099999999999</c:v>
                </c:pt>
                <c:pt idx="2840">
                  <c:v>17.622299999999999</c:v>
                </c:pt>
                <c:pt idx="2841">
                  <c:v>17.611499999999999</c:v>
                </c:pt>
                <c:pt idx="2842">
                  <c:v>17.6007</c:v>
                </c:pt>
                <c:pt idx="2843">
                  <c:v>17.5898</c:v>
                </c:pt>
                <c:pt idx="2844">
                  <c:v>17.578900000000001</c:v>
                </c:pt>
                <c:pt idx="2845">
                  <c:v>17.568000000000001</c:v>
                </c:pt>
                <c:pt idx="2846">
                  <c:v>17.557099999999998</c:v>
                </c:pt>
                <c:pt idx="2847">
                  <c:v>17.546099999999999</c:v>
                </c:pt>
                <c:pt idx="2848">
                  <c:v>17.5351</c:v>
                </c:pt>
                <c:pt idx="2849">
                  <c:v>17.524000000000001</c:v>
                </c:pt>
                <c:pt idx="2850">
                  <c:v>17.513000000000002</c:v>
                </c:pt>
                <c:pt idx="2851">
                  <c:v>17.501899999999999</c:v>
                </c:pt>
                <c:pt idx="2852">
                  <c:v>17.4907</c:v>
                </c:pt>
                <c:pt idx="2853">
                  <c:v>17.479600000000001</c:v>
                </c:pt>
                <c:pt idx="2854">
                  <c:v>17.468399999999999</c:v>
                </c:pt>
                <c:pt idx="2855">
                  <c:v>17.4572</c:v>
                </c:pt>
                <c:pt idx="2856">
                  <c:v>17.445900000000002</c:v>
                </c:pt>
                <c:pt idx="2857">
                  <c:v>17.4346</c:v>
                </c:pt>
                <c:pt idx="2858">
                  <c:v>17.423300000000001</c:v>
                </c:pt>
                <c:pt idx="2859">
                  <c:v>17.411899999999999</c:v>
                </c:pt>
                <c:pt idx="2860">
                  <c:v>17.400600000000001</c:v>
                </c:pt>
                <c:pt idx="2861">
                  <c:v>17.389099999999999</c:v>
                </c:pt>
                <c:pt idx="2862">
                  <c:v>17.377700000000001</c:v>
                </c:pt>
                <c:pt idx="2863">
                  <c:v>17.366199999999999</c:v>
                </c:pt>
                <c:pt idx="2864">
                  <c:v>17.354700000000001</c:v>
                </c:pt>
                <c:pt idx="2865">
                  <c:v>17.3431</c:v>
                </c:pt>
                <c:pt idx="2866">
                  <c:v>17.331600000000002</c:v>
                </c:pt>
                <c:pt idx="2867">
                  <c:v>17.32</c:v>
                </c:pt>
                <c:pt idx="2868">
                  <c:v>17.308299999999999</c:v>
                </c:pt>
                <c:pt idx="2869">
                  <c:v>17.296600000000002</c:v>
                </c:pt>
                <c:pt idx="2870">
                  <c:v>17.2849</c:v>
                </c:pt>
                <c:pt idx="2871">
                  <c:v>17.273199999999999</c:v>
                </c:pt>
                <c:pt idx="2872">
                  <c:v>17.261399999999998</c:v>
                </c:pt>
                <c:pt idx="2873">
                  <c:v>17.249500000000001</c:v>
                </c:pt>
                <c:pt idx="2874">
                  <c:v>17.2377</c:v>
                </c:pt>
                <c:pt idx="2875">
                  <c:v>17.2258</c:v>
                </c:pt>
                <c:pt idx="2876">
                  <c:v>17.213899999999999</c:v>
                </c:pt>
                <c:pt idx="2877">
                  <c:v>17.201899999999998</c:v>
                </c:pt>
                <c:pt idx="2878">
                  <c:v>17.189900000000002</c:v>
                </c:pt>
                <c:pt idx="2879">
                  <c:v>17.177900000000001</c:v>
                </c:pt>
                <c:pt idx="2880">
                  <c:v>17.165800000000001</c:v>
                </c:pt>
                <c:pt idx="2881">
                  <c:v>17.153700000000001</c:v>
                </c:pt>
                <c:pt idx="2882">
                  <c:v>17.1416</c:v>
                </c:pt>
                <c:pt idx="2883">
                  <c:v>17.1294</c:v>
                </c:pt>
                <c:pt idx="2884">
                  <c:v>17.1172</c:v>
                </c:pt>
                <c:pt idx="2885">
                  <c:v>17.104900000000001</c:v>
                </c:pt>
                <c:pt idx="2886">
                  <c:v>17.092700000000001</c:v>
                </c:pt>
                <c:pt idx="2887">
                  <c:v>17.080300000000001</c:v>
                </c:pt>
                <c:pt idx="2888">
                  <c:v>17.068000000000001</c:v>
                </c:pt>
                <c:pt idx="2889">
                  <c:v>17.055599999999998</c:v>
                </c:pt>
                <c:pt idx="2890">
                  <c:v>17.043099999999999</c:v>
                </c:pt>
                <c:pt idx="2891">
                  <c:v>17.0307</c:v>
                </c:pt>
                <c:pt idx="2892">
                  <c:v>17.0181</c:v>
                </c:pt>
                <c:pt idx="2893">
                  <c:v>17.005600000000001</c:v>
                </c:pt>
                <c:pt idx="2894">
                  <c:v>16.992999999999999</c:v>
                </c:pt>
                <c:pt idx="2895">
                  <c:v>16.980399999999999</c:v>
                </c:pt>
                <c:pt idx="2896">
                  <c:v>16.967700000000001</c:v>
                </c:pt>
                <c:pt idx="2897">
                  <c:v>16.954999999999998</c:v>
                </c:pt>
                <c:pt idx="2898">
                  <c:v>16.9422</c:v>
                </c:pt>
                <c:pt idx="2899">
                  <c:v>16.929500000000001</c:v>
                </c:pt>
                <c:pt idx="2900">
                  <c:v>16.916599999999999</c:v>
                </c:pt>
                <c:pt idx="2901">
                  <c:v>16.9038</c:v>
                </c:pt>
                <c:pt idx="2902">
                  <c:v>16.890899999999998</c:v>
                </c:pt>
                <c:pt idx="2903">
                  <c:v>16.8779</c:v>
                </c:pt>
                <c:pt idx="2904">
                  <c:v>16.864899999999999</c:v>
                </c:pt>
                <c:pt idx="2905">
                  <c:v>16.851900000000001</c:v>
                </c:pt>
                <c:pt idx="2906">
                  <c:v>16.838799999999999</c:v>
                </c:pt>
                <c:pt idx="2907">
                  <c:v>16.825700000000001</c:v>
                </c:pt>
                <c:pt idx="2908">
                  <c:v>16.8126</c:v>
                </c:pt>
                <c:pt idx="2909">
                  <c:v>16.799399999999999</c:v>
                </c:pt>
                <c:pt idx="2910">
                  <c:v>16.786100000000001</c:v>
                </c:pt>
                <c:pt idx="2911">
                  <c:v>16.7728</c:v>
                </c:pt>
                <c:pt idx="2912">
                  <c:v>16.759499999999999</c:v>
                </c:pt>
                <c:pt idx="2913">
                  <c:v>16.746099999999998</c:v>
                </c:pt>
                <c:pt idx="2914">
                  <c:v>16.732700000000001</c:v>
                </c:pt>
                <c:pt idx="2915">
                  <c:v>16.7193</c:v>
                </c:pt>
                <c:pt idx="2916">
                  <c:v>16.7058</c:v>
                </c:pt>
                <c:pt idx="2917">
                  <c:v>16.6922</c:v>
                </c:pt>
                <c:pt idx="2918">
                  <c:v>16.678699999999999</c:v>
                </c:pt>
                <c:pt idx="2919">
                  <c:v>16.664999999999999</c:v>
                </c:pt>
                <c:pt idx="2920">
                  <c:v>16.651399999999999</c:v>
                </c:pt>
                <c:pt idx="2921">
                  <c:v>16.637599999999999</c:v>
                </c:pt>
                <c:pt idx="2922">
                  <c:v>16.623899999999999</c:v>
                </c:pt>
                <c:pt idx="2923">
                  <c:v>16.610099999999999</c:v>
                </c:pt>
                <c:pt idx="2924">
                  <c:v>16.5962</c:v>
                </c:pt>
                <c:pt idx="2925">
                  <c:v>16.5823</c:v>
                </c:pt>
                <c:pt idx="2926">
                  <c:v>16.5684</c:v>
                </c:pt>
                <c:pt idx="2927">
                  <c:v>16.554400000000001</c:v>
                </c:pt>
                <c:pt idx="2928">
                  <c:v>16.540400000000002</c:v>
                </c:pt>
                <c:pt idx="2929">
                  <c:v>16.526299999999999</c:v>
                </c:pt>
                <c:pt idx="2930">
                  <c:v>16.5121</c:v>
                </c:pt>
                <c:pt idx="2931">
                  <c:v>16.498000000000001</c:v>
                </c:pt>
                <c:pt idx="2932">
                  <c:v>16.483699999999999</c:v>
                </c:pt>
                <c:pt idx="2933">
                  <c:v>16.4695</c:v>
                </c:pt>
                <c:pt idx="2934">
                  <c:v>16.455100000000002</c:v>
                </c:pt>
                <c:pt idx="2935">
                  <c:v>16.440799999999999</c:v>
                </c:pt>
                <c:pt idx="2936">
                  <c:v>16.426400000000001</c:v>
                </c:pt>
                <c:pt idx="2937">
                  <c:v>16.411899999999999</c:v>
                </c:pt>
                <c:pt idx="2938">
                  <c:v>16.397400000000001</c:v>
                </c:pt>
                <c:pt idx="2939">
                  <c:v>16.3828</c:v>
                </c:pt>
                <c:pt idx="2940">
                  <c:v>16.368200000000002</c:v>
                </c:pt>
                <c:pt idx="2941">
                  <c:v>16.3535</c:v>
                </c:pt>
                <c:pt idx="2942">
                  <c:v>16.338799999999999</c:v>
                </c:pt>
                <c:pt idx="2943">
                  <c:v>16.324000000000002</c:v>
                </c:pt>
                <c:pt idx="2944">
                  <c:v>16.309200000000001</c:v>
                </c:pt>
                <c:pt idx="2945">
                  <c:v>16.2944</c:v>
                </c:pt>
                <c:pt idx="2946">
                  <c:v>16.279399999999999</c:v>
                </c:pt>
                <c:pt idx="2947">
                  <c:v>16.264500000000002</c:v>
                </c:pt>
                <c:pt idx="2948">
                  <c:v>16.249500000000001</c:v>
                </c:pt>
                <c:pt idx="2949">
                  <c:v>16.234400000000001</c:v>
                </c:pt>
                <c:pt idx="2950">
                  <c:v>16.2193</c:v>
                </c:pt>
                <c:pt idx="2951">
                  <c:v>16.2041</c:v>
                </c:pt>
                <c:pt idx="2952">
                  <c:v>16.188800000000001</c:v>
                </c:pt>
                <c:pt idx="2953">
                  <c:v>16.1736</c:v>
                </c:pt>
                <c:pt idx="2954">
                  <c:v>16.158200000000001</c:v>
                </c:pt>
                <c:pt idx="2955">
                  <c:v>16.142800000000001</c:v>
                </c:pt>
                <c:pt idx="2956">
                  <c:v>16.127400000000002</c:v>
                </c:pt>
                <c:pt idx="2957">
                  <c:v>16.111899999999999</c:v>
                </c:pt>
                <c:pt idx="2958">
                  <c:v>16.096299999999999</c:v>
                </c:pt>
                <c:pt idx="2959">
                  <c:v>16.0807</c:v>
                </c:pt>
                <c:pt idx="2960">
                  <c:v>16.065100000000001</c:v>
                </c:pt>
                <c:pt idx="2961">
                  <c:v>16.049299999999999</c:v>
                </c:pt>
                <c:pt idx="2962">
                  <c:v>16.0336</c:v>
                </c:pt>
                <c:pt idx="2963">
                  <c:v>16.017700000000001</c:v>
                </c:pt>
                <c:pt idx="2964">
                  <c:v>16.001799999999999</c:v>
                </c:pt>
                <c:pt idx="2965">
                  <c:v>15.985900000000001</c:v>
                </c:pt>
                <c:pt idx="2966">
                  <c:v>15.969900000000001</c:v>
                </c:pt>
                <c:pt idx="2967">
                  <c:v>15.953799999999999</c:v>
                </c:pt>
                <c:pt idx="2968">
                  <c:v>15.9377</c:v>
                </c:pt>
                <c:pt idx="2969">
                  <c:v>15.9215</c:v>
                </c:pt>
                <c:pt idx="2970">
                  <c:v>15.9053</c:v>
                </c:pt>
                <c:pt idx="2971">
                  <c:v>15.888999999999999</c:v>
                </c:pt>
                <c:pt idx="2972">
                  <c:v>15.8726</c:v>
                </c:pt>
                <c:pt idx="2973">
                  <c:v>15.856199999999999</c:v>
                </c:pt>
                <c:pt idx="2974">
                  <c:v>15.839700000000001</c:v>
                </c:pt>
                <c:pt idx="2975">
                  <c:v>15.8232</c:v>
                </c:pt>
                <c:pt idx="2976">
                  <c:v>15.8066</c:v>
                </c:pt>
                <c:pt idx="2977">
                  <c:v>15.79</c:v>
                </c:pt>
                <c:pt idx="2978">
                  <c:v>15.773199999999999</c:v>
                </c:pt>
                <c:pt idx="2979">
                  <c:v>15.756500000000001</c:v>
                </c:pt>
                <c:pt idx="2980">
                  <c:v>15.739599999999999</c:v>
                </c:pt>
                <c:pt idx="2981">
                  <c:v>15.7227</c:v>
                </c:pt>
                <c:pt idx="2982">
                  <c:v>15.7057</c:v>
                </c:pt>
                <c:pt idx="2983">
                  <c:v>15.688700000000001</c:v>
                </c:pt>
                <c:pt idx="2984">
                  <c:v>15.6716</c:v>
                </c:pt>
                <c:pt idx="2985">
                  <c:v>15.654500000000001</c:v>
                </c:pt>
                <c:pt idx="2986">
                  <c:v>15.6373</c:v>
                </c:pt>
                <c:pt idx="2987">
                  <c:v>15.62</c:v>
                </c:pt>
                <c:pt idx="2988">
                  <c:v>15.602600000000001</c:v>
                </c:pt>
                <c:pt idx="2989">
                  <c:v>15.5852</c:v>
                </c:pt>
                <c:pt idx="2990">
                  <c:v>15.5677</c:v>
                </c:pt>
                <c:pt idx="2991">
                  <c:v>15.5502</c:v>
                </c:pt>
                <c:pt idx="2992">
                  <c:v>15.5326</c:v>
                </c:pt>
                <c:pt idx="2993">
                  <c:v>15.514900000000001</c:v>
                </c:pt>
                <c:pt idx="2994">
                  <c:v>15.4971</c:v>
                </c:pt>
                <c:pt idx="2995">
                  <c:v>15.4793</c:v>
                </c:pt>
                <c:pt idx="2996">
                  <c:v>15.461399999999999</c:v>
                </c:pt>
                <c:pt idx="2997">
                  <c:v>15.4435</c:v>
                </c:pt>
                <c:pt idx="2998">
                  <c:v>15.4255</c:v>
                </c:pt>
                <c:pt idx="2999">
                  <c:v>15.407400000000001</c:v>
                </c:pt>
                <c:pt idx="3000">
                  <c:v>15.389200000000001</c:v>
                </c:pt>
                <c:pt idx="3001">
                  <c:v>15.371</c:v>
                </c:pt>
                <c:pt idx="3002">
                  <c:v>15.3527</c:v>
                </c:pt>
                <c:pt idx="3003">
                  <c:v>15.2996</c:v>
                </c:pt>
                <c:pt idx="3004">
                  <c:v>15.246700000000001</c:v>
                </c:pt>
                <c:pt idx="3005">
                  <c:v>15.193899999999999</c:v>
                </c:pt>
                <c:pt idx="3006">
                  <c:v>15.1411</c:v>
                </c:pt>
                <c:pt idx="3007">
                  <c:v>15.0885</c:v>
                </c:pt>
                <c:pt idx="3008">
                  <c:v>15.0359</c:v>
                </c:pt>
                <c:pt idx="3009">
                  <c:v>14.983499999999999</c:v>
                </c:pt>
                <c:pt idx="3010">
                  <c:v>14.931100000000001</c:v>
                </c:pt>
                <c:pt idx="3011">
                  <c:v>14.8789</c:v>
                </c:pt>
                <c:pt idx="3012">
                  <c:v>14.826700000000001</c:v>
                </c:pt>
                <c:pt idx="3013">
                  <c:v>14.774699999999999</c:v>
                </c:pt>
                <c:pt idx="3014">
                  <c:v>14.7227</c:v>
                </c:pt>
                <c:pt idx="3015">
                  <c:v>14.6709</c:v>
                </c:pt>
                <c:pt idx="3016">
                  <c:v>14.6191</c:v>
                </c:pt>
                <c:pt idx="3017">
                  <c:v>14.567500000000001</c:v>
                </c:pt>
                <c:pt idx="3018">
                  <c:v>14.5159</c:v>
                </c:pt>
                <c:pt idx="3019">
                  <c:v>14.464399999999999</c:v>
                </c:pt>
                <c:pt idx="3020">
                  <c:v>14.4131</c:v>
                </c:pt>
                <c:pt idx="3021">
                  <c:v>14.361800000000001</c:v>
                </c:pt>
                <c:pt idx="3022">
                  <c:v>14.310600000000001</c:v>
                </c:pt>
                <c:pt idx="3023">
                  <c:v>14.259499999999999</c:v>
                </c:pt>
                <c:pt idx="3024">
                  <c:v>14.208500000000001</c:v>
                </c:pt>
                <c:pt idx="3025">
                  <c:v>14.1576</c:v>
                </c:pt>
                <c:pt idx="3026">
                  <c:v>14.1068</c:v>
                </c:pt>
                <c:pt idx="3027">
                  <c:v>14.056100000000001</c:v>
                </c:pt>
                <c:pt idx="3028">
                  <c:v>14.0055</c:v>
                </c:pt>
                <c:pt idx="3029">
                  <c:v>13.955</c:v>
                </c:pt>
                <c:pt idx="3030">
                  <c:v>13.904500000000001</c:v>
                </c:pt>
                <c:pt idx="3031">
                  <c:v>13.854200000000001</c:v>
                </c:pt>
                <c:pt idx="3032">
                  <c:v>13.804</c:v>
                </c:pt>
                <c:pt idx="3033">
                  <c:v>13.7538</c:v>
                </c:pt>
                <c:pt idx="3034">
                  <c:v>13.703799999999999</c:v>
                </c:pt>
                <c:pt idx="3035">
                  <c:v>13.6538</c:v>
                </c:pt>
                <c:pt idx="3036">
                  <c:v>13.603899999999999</c:v>
                </c:pt>
                <c:pt idx="3037">
                  <c:v>13.5542</c:v>
                </c:pt>
                <c:pt idx="3038">
                  <c:v>13.5045</c:v>
                </c:pt>
                <c:pt idx="3039">
                  <c:v>13.4549</c:v>
                </c:pt>
                <c:pt idx="3040">
                  <c:v>13.4054</c:v>
                </c:pt>
                <c:pt idx="3041">
                  <c:v>13.356</c:v>
                </c:pt>
                <c:pt idx="3042">
                  <c:v>13.306699999999999</c:v>
                </c:pt>
                <c:pt idx="3043">
                  <c:v>13.257400000000001</c:v>
                </c:pt>
                <c:pt idx="3044">
                  <c:v>13.208299999999999</c:v>
                </c:pt>
                <c:pt idx="3045">
                  <c:v>13.1593</c:v>
                </c:pt>
                <c:pt idx="3046">
                  <c:v>13.110300000000001</c:v>
                </c:pt>
                <c:pt idx="3047">
                  <c:v>13.061400000000001</c:v>
                </c:pt>
                <c:pt idx="3048">
                  <c:v>13.012700000000001</c:v>
                </c:pt>
                <c:pt idx="3049">
                  <c:v>12.964</c:v>
                </c:pt>
                <c:pt idx="3050">
                  <c:v>12.9154</c:v>
                </c:pt>
                <c:pt idx="3051">
                  <c:v>12.866899999999999</c:v>
                </c:pt>
                <c:pt idx="3052">
                  <c:v>12.8185</c:v>
                </c:pt>
                <c:pt idx="3053">
                  <c:v>12.770099999999999</c:v>
                </c:pt>
                <c:pt idx="3054">
                  <c:v>12.7219</c:v>
                </c:pt>
                <c:pt idx="3055">
                  <c:v>12.6737</c:v>
                </c:pt>
                <c:pt idx="3056">
                  <c:v>12.6257</c:v>
                </c:pt>
                <c:pt idx="3057">
                  <c:v>12.5777</c:v>
                </c:pt>
                <c:pt idx="3058">
                  <c:v>12.5298</c:v>
                </c:pt>
                <c:pt idx="3059">
                  <c:v>12.481999999999999</c:v>
                </c:pt>
                <c:pt idx="3060">
                  <c:v>12.4343</c:v>
                </c:pt>
                <c:pt idx="3061">
                  <c:v>12.386699999999999</c:v>
                </c:pt>
                <c:pt idx="3062">
                  <c:v>12.3391</c:v>
                </c:pt>
                <c:pt idx="3063">
                  <c:v>12.291700000000001</c:v>
                </c:pt>
                <c:pt idx="3064">
                  <c:v>12.244300000000001</c:v>
                </c:pt>
                <c:pt idx="3065">
                  <c:v>12.196999999999999</c:v>
                </c:pt>
                <c:pt idx="3066">
                  <c:v>12.149800000000001</c:v>
                </c:pt>
                <c:pt idx="3067">
                  <c:v>12.1027</c:v>
                </c:pt>
                <c:pt idx="3068">
                  <c:v>12.0557</c:v>
                </c:pt>
                <c:pt idx="3069">
                  <c:v>12.008800000000001</c:v>
                </c:pt>
                <c:pt idx="3070">
                  <c:v>11.9619</c:v>
                </c:pt>
                <c:pt idx="3071">
                  <c:v>11.9152</c:v>
                </c:pt>
                <c:pt idx="3072">
                  <c:v>11.868499999999999</c:v>
                </c:pt>
                <c:pt idx="3073">
                  <c:v>11.821899999999999</c:v>
                </c:pt>
                <c:pt idx="3074">
                  <c:v>11.775399999999999</c:v>
                </c:pt>
                <c:pt idx="3075">
                  <c:v>11.728899999999999</c:v>
                </c:pt>
                <c:pt idx="3076">
                  <c:v>11.682600000000001</c:v>
                </c:pt>
                <c:pt idx="3077">
                  <c:v>11.6363</c:v>
                </c:pt>
                <c:pt idx="3078">
                  <c:v>11.590199999999999</c:v>
                </c:pt>
                <c:pt idx="3079">
                  <c:v>11.5441</c:v>
                </c:pt>
                <c:pt idx="3080">
                  <c:v>11.498100000000001</c:v>
                </c:pt>
                <c:pt idx="3081">
                  <c:v>11.4521</c:v>
                </c:pt>
                <c:pt idx="3082">
                  <c:v>11.4063</c:v>
                </c:pt>
                <c:pt idx="3083">
                  <c:v>11.3605</c:v>
                </c:pt>
                <c:pt idx="3084">
                  <c:v>11.3149</c:v>
                </c:pt>
                <c:pt idx="3085">
                  <c:v>11.269299999999999</c:v>
                </c:pt>
                <c:pt idx="3086">
                  <c:v>11.223699999999999</c:v>
                </c:pt>
                <c:pt idx="3087">
                  <c:v>11.1783</c:v>
                </c:pt>
                <c:pt idx="3088">
                  <c:v>11.132999999999999</c:v>
                </c:pt>
                <c:pt idx="3089">
                  <c:v>11.0877</c:v>
                </c:pt>
                <c:pt idx="3090">
                  <c:v>11.0425</c:v>
                </c:pt>
                <c:pt idx="3091">
                  <c:v>10.997400000000001</c:v>
                </c:pt>
                <c:pt idx="3092">
                  <c:v>10.952400000000001</c:v>
                </c:pt>
                <c:pt idx="3093">
                  <c:v>10.907400000000001</c:v>
                </c:pt>
                <c:pt idx="3094">
                  <c:v>10.8626</c:v>
                </c:pt>
                <c:pt idx="3095">
                  <c:v>10.8178</c:v>
                </c:pt>
                <c:pt idx="3096">
                  <c:v>10.773099999999999</c:v>
                </c:pt>
                <c:pt idx="3097">
                  <c:v>10.7285</c:v>
                </c:pt>
                <c:pt idx="3098">
                  <c:v>10.6839</c:v>
                </c:pt>
                <c:pt idx="3099">
                  <c:v>10.6395</c:v>
                </c:pt>
                <c:pt idx="3100">
                  <c:v>10.5951</c:v>
                </c:pt>
                <c:pt idx="3101">
                  <c:v>10.550800000000001</c:v>
                </c:pt>
                <c:pt idx="3102">
                  <c:v>10.506600000000001</c:v>
                </c:pt>
                <c:pt idx="3103">
                  <c:v>10.462400000000001</c:v>
                </c:pt>
                <c:pt idx="3104">
                  <c:v>10.4184</c:v>
                </c:pt>
                <c:pt idx="3105">
                  <c:v>10.3744</c:v>
                </c:pt>
                <c:pt idx="3106">
                  <c:v>10.330500000000001</c:v>
                </c:pt>
                <c:pt idx="3107">
                  <c:v>10.2866</c:v>
                </c:pt>
                <c:pt idx="3108">
                  <c:v>10.242900000000001</c:v>
                </c:pt>
                <c:pt idx="3109">
                  <c:v>10.199199999999999</c:v>
                </c:pt>
                <c:pt idx="3110">
                  <c:v>10.1556</c:v>
                </c:pt>
                <c:pt idx="3111">
                  <c:v>10.1121</c:v>
                </c:pt>
                <c:pt idx="3112">
                  <c:v>10.0687</c:v>
                </c:pt>
                <c:pt idx="3113">
                  <c:v>10.0253</c:v>
                </c:pt>
                <c:pt idx="3114">
                  <c:v>9.9820100000000007</c:v>
                </c:pt>
                <c:pt idx="3115">
                  <c:v>9.9388000000000005</c:v>
                </c:pt>
                <c:pt idx="3116">
                  <c:v>9.8956700000000009</c:v>
                </c:pt>
                <c:pt idx="3117">
                  <c:v>9.8526100000000003</c:v>
                </c:pt>
                <c:pt idx="3118">
                  <c:v>9.8096300000000003</c:v>
                </c:pt>
                <c:pt idx="3119">
                  <c:v>9.7667300000000008</c:v>
                </c:pt>
                <c:pt idx="3120">
                  <c:v>9.7239000000000004</c:v>
                </c:pt>
                <c:pt idx="3121">
                  <c:v>9.6811500000000006</c:v>
                </c:pt>
                <c:pt idx="3122">
                  <c:v>9.6384799999999995</c:v>
                </c:pt>
                <c:pt idx="3123">
                  <c:v>9.5958799999999993</c:v>
                </c:pt>
                <c:pt idx="3124">
                  <c:v>9.55335</c:v>
                </c:pt>
                <c:pt idx="3125">
                  <c:v>9.5108999999999995</c:v>
                </c:pt>
                <c:pt idx="3126">
                  <c:v>9.4685299999999994</c:v>
                </c:pt>
                <c:pt idx="3127">
                  <c:v>9.4262300000000003</c:v>
                </c:pt>
                <c:pt idx="3128">
                  <c:v>9.38401</c:v>
                </c:pt>
                <c:pt idx="3129">
                  <c:v>9.3418600000000005</c:v>
                </c:pt>
                <c:pt idx="3130">
                  <c:v>9.2997800000000002</c:v>
                </c:pt>
                <c:pt idx="3131">
                  <c:v>9.2577800000000003</c:v>
                </c:pt>
                <c:pt idx="3132">
                  <c:v>9.2158499999999997</c:v>
                </c:pt>
                <c:pt idx="3133">
                  <c:v>9.1739999999999995</c:v>
                </c:pt>
                <c:pt idx="3134">
                  <c:v>9.1322200000000002</c:v>
                </c:pt>
                <c:pt idx="3135">
                  <c:v>9.0905100000000001</c:v>
                </c:pt>
                <c:pt idx="3136">
                  <c:v>9.0488800000000005</c:v>
                </c:pt>
                <c:pt idx="3137">
                  <c:v>9.00732</c:v>
                </c:pt>
                <c:pt idx="3138">
                  <c:v>8.9658300000000004</c:v>
                </c:pt>
                <c:pt idx="3139">
                  <c:v>8.9244199999999996</c:v>
                </c:pt>
                <c:pt idx="3140">
                  <c:v>8.8830799999999996</c:v>
                </c:pt>
                <c:pt idx="3141">
                  <c:v>8.8418100000000006</c:v>
                </c:pt>
                <c:pt idx="3142">
                  <c:v>8.8006100000000007</c:v>
                </c:pt>
                <c:pt idx="3143">
                  <c:v>8.7594899999999996</c:v>
                </c:pt>
                <c:pt idx="3144">
                  <c:v>8.7184399999999993</c:v>
                </c:pt>
                <c:pt idx="3145">
                  <c:v>8.67746</c:v>
                </c:pt>
                <c:pt idx="3146">
                  <c:v>8.6365499999999997</c:v>
                </c:pt>
                <c:pt idx="3147">
                  <c:v>8.5957100000000004</c:v>
                </c:pt>
                <c:pt idx="3148">
                  <c:v>8.5549499999999998</c:v>
                </c:pt>
                <c:pt idx="3149">
                  <c:v>8.5142500000000005</c:v>
                </c:pt>
                <c:pt idx="3150">
                  <c:v>8.47363</c:v>
                </c:pt>
                <c:pt idx="3151">
                  <c:v>8.4330800000000004</c:v>
                </c:pt>
                <c:pt idx="3152">
                  <c:v>8.3925999999999998</c:v>
                </c:pt>
                <c:pt idx="3153">
                  <c:v>8.3521900000000002</c:v>
                </c:pt>
                <c:pt idx="3154">
                  <c:v>8.3118499999999997</c:v>
                </c:pt>
                <c:pt idx="3155">
                  <c:v>8.2715800000000002</c:v>
                </c:pt>
                <c:pt idx="3156">
                  <c:v>8.2313799999999997</c:v>
                </c:pt>
                <c:pt idx="3157">
                  <c:v>8.1912500000000001</c:v>
                </c:pt>
                <c:pt idx="3158">
                  <c:v>8.1511899999999997</c:v>
                </c:pt>
                <c:pt idx="3159">
                  <c:v>8.1112000000000002</c:v>
                </c:pt>
                <c:pt idx="3160">
                  <c:v>8.0712799999999998</c:v>
                </c:pt>
                <c:pt idx="3161">
                  <c:v>8.0314300000000003</c:v>
                </c:pt>
                <c:pt idx="3162">
                  <c:v>7.9916499999999999</c:v>
                </c:pt>
                <c:pt idx="3163">
                  <c:v>7.9519399999999996</c:v>
                </c:pt>
                <c:pt idx="3164">
                  <c:v>7.9122899999999996</c:v>
                </c:pt>
                <c:pt idx="3165">
                  <c:v>7.8727200000000002</c:v>
                </c:pt>
                <c:pt idx="3166">
                  <c:v>7.8332100000000002</c:v>
                </c:pt>
                <c:pt idx="3167">
                  <c:v>7.7937700000000003</c:v>
                </c:pt>
                <c:pt idx="3168">
                  <c:v>7.75441</c:v>
                </c:pt>
                <c:pt idx="3169">
                  <c:v>7.7150999999999996</c:v>
                </c:pt>
                <c:pt idx="3170">
                  <c:v>7.6758699999999997</c:v>
                </c:pt>
                <c:pt idx="3171">
                  <c:v>7.6367099999999999</c:v>
                </c:pt>
                <c:pt idx="3172">
                  <c:v>7.5976100000000004</c:v>
                </c:pt>
                <c:pt idx="3173">
                  <c:v>7.5585800000000001</c:v>
                </c:pt>
                <c:pt idx="3174">
                  <c:v>7.5196199999999997</c:v>
                </c:pt>
                <c:pt idx="3175">
                  <c:v>7.4807199999999998</c:v>
                </c:pt>
                <c:pt idx="3176">
                  <c:v>7.4419000000000004</c:v>
                </c:pt>
                <c:pt idx="3177">
                  <c:v>7.4031399999999996</c:v>
                </c:pt>
                <c:pt idx="3178">
                  <c:v>7.3644400000000001</c:v>
                </c:pt>
                <c:pt idx="3179">
                  <c:v>7.3258200000000002</c:v>
                </c:pt>
                <c:pt idx="3180">
                  <c:v>7.2872599999999998</c:v>
                </c:pt>
                <c:pt idx="3181">
                  <c:v>7.2487599999999999</c:v>
                </c:pt>
                <c:pt idx="3182">
                  <c:v>7.2103299999999999</c:v>
                </c:pt>
                <c:pt idx="3183">
                  <c:v>7.17197</c:v>
                </c:pt>
                <c:pt idx="3184">
                  <c:v>7.13368</c:v>
                </c:pt>
                <c:pt idx="3185">
                  <c:v>7.0954499999999996</c:v>
                </c:pt>
                <c:pt idx="3186">
                  <c:v>7.0572900000000001</c:v>
                </c:pt>
                <c:pt idx="3187">
                  <c:v>7.01919</c:v>
                </c:pt>
                <c:pt idx="3188">
                  <c:v>6.9811500000000004</c:v>
                </c:pt>
                <c:pt idx="3189">
                  <c:v>6.9431900000000004</c:v>
                </c:pt>
                <c:pt idx="3190">
                  <c:v>6.9052800000000003</c:v>
                </c:pt>
                <c:pt idx="3191">
                  <c:v>6.8674499999999998</c:v>
                </c:pt>
                <c:pt idx="3192">
                  <c:v>6.8296799999999998</c:v>
                </c:pt>
                <c:pt idx="3193">
                  <c:v>6.7919700000000001</c:v>
                </c:pt>
                <c:pt idx="3194">
                  <c:v>6.7543300000000004</c:v>
                </c:pt>
                <c:pt idx="3195">
                  <c:v>6.7167500000000002</c:v>
                </c:pt>
                <c:pt idx="3196">
                  <c:v>6.6792299999999996</c:v>
                </c:pt>
                <c:pt idx="3197">
                  <c:v>6.6417799999999998</c:v>
                </c:pt>
                <c:pt idx="3198">
                  <c:v>6.6044</c:v>
                </c:pt>
                <c:pt idx="3199">
                  <c:v>6.5670799999999998</c:v>
                </c:pt>
                <c:pt idx="3200">
                  <c:v>6.52982</c:v>
                </c:pt>
                <c:pt idx="3201">
                  <c:v>6.4926199999999996</c:v>
                </c:pt>
                <c:pt idx="3202">
                  <c:v>6.4554900000000002</c:v>
                </c:pt>
                <c:pt idx="3203">
                  <c:v>6.4184200000000002</c:v>
                </c:pt>
                <c:pt idx="3204">
                  <c:v>6.3814200000000003</c:v>
                </c:pt>
                <c:pt idx="3205">
                  <c:v>6.3444799999999999</c:v>
                </c:pt>
                <c:pt idx="3206">
                  <c:v>6.3075999999999999</c:v>
                </c:pt>
                <c:pt idx="3207">
                  <c:v>6.2707800000000002</c:v>
                </c:pt>
                <c:pt idx="3208">
                  <c:v>6.2340299999999997</c:v>
                </c:pt>
                <c:pt idx="3209">
                  <c:v>6.1973399999999996</c:v>
                </c:pt>
                <c:pt idx="3210">
                  <c:v>6.1607099999999999</c:v>
                </c:pt>
                <c:pt idx="3211">
                  <c:v>6.1241500000000002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7-40D7-92BA-540A1E3137F5}"/>
            </c:ext>
          </c:extLst>
        </c:ser>
        <c:ser>
          <c:idx val="1"/>
          <c:order val="1"/>
          <c:tx>
            <c:strRef>
              <c:f>Telemetry!$H$1</c:f>
              <c:strCache>
                <c:ptCount val="1"/>
                <c:pt idx="0">
                  <c:v>Pressure (Pa)</c:v>
                </c:pt>
              </c:strCache>
            </c:strRef>
          </c:tx>
          <c:marker>
            <c:symbol val="none"/>
          </c:marker>
          <c:xVal>
            <c:strRef>
              <c:f>Telemetry!$A:$A</c:f>
              <c:strCache>
                <c:ptCount val="3212"/>
                <c:pt idx="0">
                  <c:v>Time (sec)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  <c:pt idx="163">
                  <c:v>16.2</c:v>
                </c:pt>
                <c:pt idx="164">
                  <c:v>16.3</c:v>
                </c:pt>
                <c:pt idx="165">
                  <c:v>16.4</c:v>
                </c:pt>
                <c:pt idx="166">
                  <c:v>16.5</c:v>
                </c:pt>
                <c:pt idx="167">
                  <c:v>16.6</c:v>
                </c:pt>
                <c:pt idx="168">
                  <c:v>16.7</c:v>
                </c:pt>
                <c:pt idx="169">
                  <c:v>16.8</c:v>
                </c:pt>
                <c:pt idx="170">
                  <c:v>16.9</c:v>
                </c:pt>
                <c:pt idx="171">
                  <c:v>17</c:v>
                </c:pt>
                <c:pt idx="172">
                  <c:v>17.1</c:v>
                </c:pt>
                <c:pt idx="173">
                  <c:v>17.2</c:v>
                </c:pt>
                <c:pt idx="174">
                  <c:v>17.3</c:v>
                </c:pt>
                <c:pt idx="175">
                  <c:v>17.4</c:v>
                </c:pt>
                <c:pt idx="176">
                  <c:v>17.5</c:v>
                </c:pt>
                <c:pt idx="177">
                  <c:v>17.6</c:v>
                </c:pt>
                <c:pt idx="178">
                  <c:v>17.7</c:v>
                </c:pt>
                <c:pt idx="179">
                  <c:v>17.8</c:v>
                </c:pt>
                <c:pt idx="180">
                  <c:v>17.9</c:v>
                </c:pt>
                <c:pt idx="181">
                  <c:v>18</c:v>
                </c:pt>
                <c:pt idx="182">
                  <c:v>18.1</c:v>
                </c:pt>
                <c:pt idx="183">
                  <c:v>18.2</c:v>
                </c:pt>
                <c:pt idx="184">
                  <c:v>18.3</c:v>
                </c:pt>
                <c:pt idx="185">
                  <c:v>18.4</c:v>
                </c:pt>
                <c:pt idx="186">
                  <c:v>18.5</c:v>
                </c:pt>
                <c:pt idx="187">
                  <c:v>18.6</c:v>
                </c:pt>
                <c:pt idx="188">
                  <c:v>18.7</c:v>
                </c:pt>
                <c:pt idx="189">
                  <c:v>18.8</c:v>
                </c:pt>
                <c:pt idx="190">
                  <c:v>18.9</c:v>
                </c:pt>
                <c:pt idx="191">
                  <c:v>19</c:v>
                </c:pt>
                <c:pt idx="192">
                  <c:v>19.1</c:v>
                </c:pt>
                <c:pt idx="193">
                  <c:v>19.2</c:v>
                </c:pt>
                <c:pt idx="194">
                  <c:v>19.3</c:v>
                </c:pt>
                <c:pt idx="195">
                  <c:v>19.4</c:v>
                </c:pt>
                <c:pt idx="196">
                  <c:v>19.5</c:v>
                </c:pt>
                <c:pt idx="197">
                  <c:v>19.6</c:v>
                </c:pt>
                <c:pt idx="198">
                  <c:v>19.7</c:v>
                </c:pt>
                <c:pt idx="199">
                  <c:v>19.8</c:v>
                </c:pt>
                <c:pt idx="200">
                  <c:v>19.9</c:v>
                </c:pt>
                <c:pt idx="201">
                  <c:v>20</c:v>
                </c:pt>
                <c:pt idx="202">
                  <c:v>20.1</c:v>
                </c:pt>
                <c:pt idx="203">
                  <c:v>20.2</c:v>
                </c:pt>
                <c:pt idx="204">
                  <c:v>20.3</c:v>
                </c:pt>
                <c:pt idx="205">
                  <c:v>20.4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21.8</c:v>
                </c:pt>
                <c:pt idx="220">
                  <c:v>21.9</c:v>
                </c:pt>
                <c:pt idx="221">
                  <c:v>22</c:v>
                </c:pt>
                <c:pt idx="222">
                  <c:v>22.1</c:v>
                </c:pt>
                <c:pt idx="223">
                  <c:v>22.2</c:v>
                </c:pt>
                <c:pt idx="224">
                  <c:v>22.3</c:v>
                </c:pt>
                <c:pt idx="225">
                  <c:v>22.4</c:v>
                </c:pt>
                <c:pt idx="226">
                  <c:v>22.5</c:v>
                </c:pt>
                <c:pt idx="227">
                  <c:v>22.6</c:v>
                </c:pt>
                <c:pt idx="228">
                  <c:v>22.7</c:v>
                </c:pt>
                <c:pt idx="229">
                  <c:v>22.8</c:v>
                </c:pt>
                <c:pt idx="230">
                  <c:v>22.9</c:v>
                </c:pt>
                <c:pt idx="231">
                  <c:v>23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23.4</c:v>
                </c:pt>
                <c:pt idx="236">
                  <c:v>23.5</c:v>
                </c:pt>
                <c:pt idx="237">
                  <c:v>23.6</c:v>
                </c:pt>
                <c:pt idx="238">
                  <c:v>23.7</c:v>
                </c:pt>
                <c:pt idx="239">
                  <c:v>23.8</c:v>
                </c:pt>
                <c:pt idx="240">
                  <c:v>23.9</c:v>
                </c:pt>
                <c:pt idx="241">
                  <c:v>24</c:v>
                </c:pt>
                <c:pt idx="242">
                  <c:v>24.1</c:v>
                </c:pt>
                <c:pt idx="243">
                  <c:v>24.2</c:v>
                </c:pt>
                <c:pt idx="244">
                  <c:v>24.3</c:v>
                </c:pt>
                <c:pt idx="245">
                  <c:v>24.4</c:v>
                </c:pt>
                <c:pt idx="246">
                  <c:v>24.5</c:v>
                </c:pt>
                <c:pt idx="247">
                  <c:v>24.6</c:v>
                </c:pt>
                <c:pt idx="248">
                  <c:v>24.7</c:v>
                </c:pt>
                <c:pt idx="249">
                  <c:v>24.8</c:v>
                </c:pt>
                <c:pt idx="250">
                  <c:v>24.9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25.4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25.8</c:v>
                </c:pt>
                <c:pt idx="260">
                  <c:v>25.9</c:v>
                </c:pt>
                <c:pt idx="261">
                  <c:v>26</c:v>
                </c:pt>
                <c:pt idx="262">
                  <c:v>26.1</c:v>
                </c:pt>
                <c:pt idx="263">
                  <c:v>26.2</c:v>
                </c:pt>
                <c:pt idx="264">
                  <c:v>26.3</c:v>
                </c:pt>
                <c:pt idx="265">
                  <c:v>26.4</c:v>
                </c:pt>
                <c:pt idx="266">
                  <c:v>26.5</c:v>
                </c:pt>
                <c:pt idx="267">
                  <c:v>26.6</c:v>
                </c:pt>
                <c:pt idx="268">
                  <c:v>26.7</c:v>
                </c:pt>
                <c:pt idx="269">
                  <c:v>26.8</c:v>
                </c:pt>
                <c:pt idx="270">
                  <c:v>26.9</c:v>
                </c:pt>
                <c:pt idx="271">
                  <c:v>27</c:v>
                </c:pt>
                <c:pt idx="272">
                  <c:v>27.1</c:v>
                </c:pt>
                <c:pt idx="273">
                  <c:v>27.2</c:v>
                </c:pt>
                <c:pt idx="274">
                  <c:v>27.3</c:v>
                </c:pt>
                <c:pt idx="275">
                  <c:v>27.4</c:v>
                </c:pt>
                <c:pt idx="276">
                  <c:v>27.5</c:v>
                </c:pt>
                <c:pt idx="277">
                  <c:v>27.6</c:v>
                </c:pt>
                <c:pt idx="278">
                  <c:v>27.7</c:v>
                </c:pt>
                <c:pt idx="279">
                  <c:v>27.8</c:v>
                </c:pt>
                <c:pt idx="280">
                  <c:v>27.9</c:v>
                </c:pt>
                <c:pt idx="281">
                  <c:v>28</c:v>
                </c:pt>
                <c:pt idx="282">
                  <c:v>28.1</c:v>
                </c:pt>
                <c:pt idx="283">
                  <c:v>28.2</c:v>
                </c:pt>
                <c:pt idx="284">
                  <c:v>28.3</c:v>
                </c:pt>
                <c:pt idx="285">
                  <c:v>28.4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28.8</c:v>
                </c:pt>
                <c:pt idx="290">
                  <c:v>28.9</c:v>
                </c:pt>
                <c:pt idx="291">
                  <c:v>29</c:v>
                </c:pt>
                <c:pt idx="292">
                  <c:v>29.1</c:v>
                </c:pt>
                <c:pt idx="293">
                  <c:v>29.2</c:v>
                </c:pt>
                <c:pt idx="294">
                  <c:v>29.3</c:v>
                </c:pt>
                <c:pt idx="295">
                  <c:v>29.4</c:v>
                </c:pt>
                <c:pt idx="296">
                  <c:v>29.5</c:v>
                </c:pt>
                <c:pt idx="297">
                  <c:v>29.6</c:v>
                </c:pt>
                <c:pt idx="298">
                  <c:v>29.7</c:v>
                </c:pt>
                <c:pt idx="299">
                  <c:v>29.8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30.5</c:v>
                </c:pt>
                <c:pt idx="307">
                  <c:v>30.6</c:v>
                </c:pt>
                <c:pt idx="308">
                  <c:v>30.7</c:v>
                </c:pt>
                <c:pt idx="309">
                  <c:v>30.8</c:v>
                </c:pt>
                <c:pt idx="310">
                  <c:v>30.9</c:v>
                </c:pt>
                <c:pt idx="311">
                  <c:v>31</c:v>
                </c:pt>
                <c:pt idx="312">
                  <c:v>31.1</c:v>
                </c:pt>
                <c:pt idx="313">
                  <c:v>31.2</c:v>
                </c:pt>
                <c:pt idx="314">
                  <c:v>31.3</c:v>
                </c:pt>
                <c:pt idx="315">
                  <c:v>31.4</c:v>
                </c:pt>
                <c:pt idx="316">
                  <c:v>31.5</c:v>
                </c:pt>
                <c:pt idx="317">
                  <c:v>31.6</c:v>
                </c:pt>
                <c:pt idx="318">
                  <c:v>31.7</c:v>
                </c:pt>
                <c:pt idx="319">
                  <c:v>31.8</c:v>
                </c:pt>
                <c:pt idx="320">
                  <c:v>31.9</c:v>
                </c:pt>
                <c:pt idx="321">
                  <c:v>32</c:v>
                </c:pt>
                <c:pt idx="322">
                  <c:v>32.1</c:v>
                </c:pt>
                <c:pt idx="323">
                  <c:v>32.2</c:v>
                </c:pt>
                <c:pt idx="324">
                  <c:v>32.3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32.7</c:v>
                </c:pt>
                <c:pt idx="329">
                  <c:v>32.8</c:v>
                </c:pt>
                <c:pt idx="330">
                  <c:v>32.9</c:v>
                </c:pt>
                <c:pt idx="331">
                  <c:v>33</c:v>
                </c:pt>
                <c:pt idx="332">
                  <c:v>33.1</c:v>
                </c:pt>
                <c:pt idx="333">
                  <c:v>33.2</c:v>
                </c:pt>
                <c:pt idx="334">
                  <c:v>33.3</c:v>
                </c:pt>
                <c:pt idx="335">
                  <c:v>33.4</c:v>
                </c:pt>
                <c:pt idx="336">
                  <c:v>33.5</c:v>
                </c:pt>
                <c:pt idx="337">
                  <c:v>33.6</c:v>
                </c:pt>
                <c:pt idx="338">
                  <c:v>33.7</c:v>
                </c:pt>
                <c:pt idx="339">
                  <c:v>33.8</c:v>
                </c:pt>
                <c:pt idx="340">
                  <c:v>33.9</c:v>
                </c:pt>
                <c:pt idx="341">
                  <c:v>34</c:v>
                </c:pt>
                <c:pt idx="342">
                  <c:v>34.1</c:v>
                </c:pt>
                <c:pt idx="343">
                  <c:v>34.2</c:v>
                </c:pt>
                <c:pt idx="344">
                  <c:v>34.3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34.7</c:v>
                </c:pt>
                <c:pt idx="349">
                  <c:v>34.8</c:v>
                </c:pt>
                <c:pt idx="350">
                  <c:v>34.9</c:v>
                </c:pt>
                <c:pt idx="351">
                  <c:v>35</c:v>
                </c:pt>
                <c:pt idx="352">
                  <c:v>35.1</c:v>
                </c:pt>
                <c:pt idx="353">
                  <c:v>35.2</c:v>
                </c:pt>
                <c:pt idx="354">
                  <c:v>35.3</c:v>
                </c:pt>
                <c:pt idx="355">
                  <c:v>35.4</c:v>
                </c:pt>
                <c:pt idx="356">
                  <c:v>35.5</c:v>
                </c:pt>
                <c:pt idx="357">
                  <c:v>35.6</c:v>
                </c:pt>
                <c:pt idx="358">
                  <c:v>35.7</c:v>
                </c:pt>
                <c:pt idx="359">
                  <c:v>35.8</c:v>
                </c:pt>
                <c:pt idx="360">
                  <c:v>35.9</c:v>
                </c:pt>
                <c:pt idx="361">
                  <c:v>36</c:v>
                </c:pt>
                <c:pt idx="362">
                  <c:v>36.1</c:v>
                </c:pt>
                <c:pt idx="363">
                  <c:v>36.2</c:v>
                </c:pt>
                <c:pt idx="364">
                  <c:v>36.3</c:v>
                </c:pt>
                <c:pt idx="365">
                  <c:v>36.4</c:v>
                </c:pt>
                <c:pt idx="366">
                  <c:v>36.5</c:v>
                </c:pt>
                <c:pt idx="367">
                  <c:v>36.6</c:v>
                </c:pt>
                <c:pt idx="368">
                  <c:v>36.7</c:v>
                </c:pt>
                <c:pt idx="369">
                  <c:v>36.8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37.2</c:v>
                </c:pt>
                <c:pt idx="374">
                  <c:v>37.3</c:v>
                </c:pt>
                <c:pt idx="375">
                  <c:v>37.4</c:v>
                </c:pt>
                <c:pt idx="376">
                  <c:v>37.5</c:v>
                </c:pt>
                <c:pt idx="377">
                  <c:v>37.6</c:v>
                </c:pt>
                <c:pt idx="378">
                  <c:v>37.7</c:v>
                </c:pt>
                <c:pt idx="379">
                  <c:v>37.8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</c:v>
                </c:pt>
                <c:pt idx="384">
                  <c:v>38.3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38.7</c:v>
                </c:pt>
                <c:pt idx="389">
                  <c:v>38.8</c:v>
                </c:pt>
                <c:pt idx="390">
                  <c:v>38.9</c:v>
                </c:pt>
                <c:pt idx="391">
                  <c:v>39</c:v>
                </c:pt>
                <c:pt idx="392">
                  <c:v>39.1</c:v>
                </c:pt>
                <c:pt idx="393">
                  <c:v>39.2</c:v>
                </c:pt>
                <c:pt idx="394">
                  <c:v>39.3</c:v>
                </c:pt>
                <c:pt idx="395">
                  <c:v>39.4</c:v>
                </c:pt>
                <c:pt idx="396">
                  <c:v>39.5</c:v>
                </c:pt>
                <c:pt idx="397">
                  <c:v>39.6</c:v>
                </c:pt>
                <c:pt idx="398">
                  <c:v>39.7</c:v>
                </c:pt>
                <c:pt idx="399">
                  <c:v>39.8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40.2</c:v>
                </c:pt>
                <c:pt idx="404">
                  <c:v>40.3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</c:v>
                </c:pt>
                <c:pt idx="409">
                  <c:v>40.8</c:v>
                </c:pt>
                <c:pt idx="410">
                  <c:v>40.9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41.6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42.1</c:v>
                </c:pt>
                <c:pt idx="423">
                  <c:v>42.2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43.2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51.3</c:v>
                </c:pt>
                <c:pt idx="515">
                  <c:v>51.4</c:v>
                </c:pt>
                <c:pt idx="516">
                  <c:v>51.5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54.7</c:v>
                </c:pt>
                <c:pt idx="549">
                  <c:v>54.8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57.3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57.7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58.3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59.2</c:v>
                </c:pt>
                <c:pt idx="594">
                  <c:v>59.3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59.9</c:v>
                </c:pt>
                <c:pt idx="601">
                  <c:v>60</c:v>
                </c:pt>
                <c:pt idx="602">
                  <c:v>60.1</c:v>
                </c:pt>
                <c:pt idx="603">
                  <c:v>60.2</c:v>
                </c:pt>
                <c:pt idx="604">
                  <c:v>60.3</c:v>
                </c:pt>
                <c:pt idx="605">
                  <c:v>60.4</c:v>
                </c:pt>
                <c:pt idx="606">
                  <c:v>60.5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60.9</c:v>
                </c:pt>
                <c:pt idx="611">
                  <c:v>61</c:v>
                </c:pt>
                <c:pt idx="612">
                  <c:v>61.1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61.5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</c:v>
                </c:pt>
                <c:pt idx="622">
                  <c:v>62.1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62.5</c:v>
                </c:pt>
                <c:pt idx="627">
                  <c:v>62.6</c:v>
                </c:pt>
                <c:pt idx="628">
                  <c:v>62.7</c:v>
                </c:pt>
                <c:pt idx="629">
                  <c:v>62.8</c:v>
                </c:pt>
                <c:pt idx="630">
                  <c:v>62.9</c:v>
                </c:pt>
                <c:pt idx="631">
                  <c:v>63</c:v>
                </c:pt>
                <c:pt idx="632">
                  <c:v>63.1</c:v>
                </c:pt>
                <c:pt idx="633">
                  <c:v>63.2</c:v>
                </c:pt>
                <c:pt idx="634">
                  <c:v>63.3</c:v>
                </c:pt>
                <c:pt idx="635">
                  <c:v>63.4</c:v>
                </c:pt>
                <c:pt idx="636">
                  <c:v>63.5</c:v>
                </c:pt>
                <c:pt idx="637">
                  <c:v>63.6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</c:v>
                </c:pt>
                <c:pt idx="642">
                  <c:v>64.1</c:v>
                </c:pt>
                <c:pt idx="643">
                  <c:v>64.2</c:v>
                </c:pt>
                <c:pt idx="644">
                  <c:v>64.3</c:v>
                </c:pt>
                <c:pt idx="645">
                  <c:v>64.4</c:v>
                </c:pt>
                <c:pt idx="646">
                  <c:v>64.5</c:v>
                </c:pt>
                <c:pt idx="647">
                  <c:v>64.6</c:v>
                </c:pt>
                <c:pt idx="648">
                  <c:v>64.7</c:v>
                </c:pt>
                <c:pt idx="649">
                  <c:v>64.8</c:v>
                </c:pt>
                <c:pt idx="650">
                  <c:v>64.9</c:v>
                </c:pt>
                <c:pt idx="651">
                  <c:v>65</c:v>
                </c:pt>
                <c:pt idx="652">
                  <c:v>65.1</c:v>
                </c:pt>
                <c:pt idx="653">
                  <c:v>65.2</c:v>
                </c:pt>
                <c:pt idx="654">
                  <c:v>65.3</c:v>
                </c:pt>
                <c:pt idx="655">
                  <c:v>65.4</c:v>
                </c:pt>
                <c:pt idx="656">
                  <c:v>65.5</c:v>
                </c:pt>
                <c:pt idx="657">
                  <c:v>65.6</c:v>
                </c:pt>
                <c:pt idx="658">
                  <c:v>65.7</c:v>
                </c:pt>
                <c:pt idx="659">
                  <c:v>65.8</c:v>
                </c:pt>
                <c:pt idx="660">
                  <c:v>65.9</c:v>
                </c:pt>
                <c:pt idx="661">
                  <c:v>66</c:v>
                </c:pt>
                <c:pt idx="662">
                  <c:v>66.1</c:v>
                </c:pt>
                <c:pt idx="663">
                  <c:v>66.2</c:v>
                </c:pt>
                <c:pt idx="664">
                  <c:v>66.3</c:v>
                </c:pt>
                <c:pt idx="665">
                  <c:v>66.4</c:v>
                </c:pt>
                <c:pt idx="666">
                  <c:v>66.5</c:v>
                </c:pt>
                <c:pt idx="667">
                  <c:v>66.6</c:v>
                </c:pt>
                <c:pt idx="668">
                  <c:v>66.7</c:v>
                </c:pt>
                <c:pt idx="669">
                  <c:v>66.8</c:v>
                </c:pt>
                <c:pt idx="670">
                  <c:v>66.9</c:v>
                </c:pt>
                <c:pt idx="671">
                  <c:v>67</c:v>
                </c:pt>
                <c:pt idx="672">
                  <c:v>67.1</c:v>
                </c:pt>
                <c:pt idx="673">
                  <c:v>67.2</c:v>
                </c:pt>
                <c:pt idx="674">
                  <c:v>67.3</c:v>
                </c:pt>
                <c:pt idx="675">
                  <c:v>67.4</c:v>
                </c:pt>
                <c:pt idx="676">
                  <c:v>67.5</c:v>
                </c:pt>
                <c:pt idx="677">
                  <c:v>67.6</c:v>
                </c:pt>
                <c:pt idx="678">
                  <c:v>67.7</c:v>
                </c:pt>
                <c:pt idx="679">
                  <c:v>67.8</c:v>
                </c:pt>
                <c:pt idx="680">
                  <c:v>67.9</c:v>
                </c:pt>
                <c:pt idx="681">
                  <c:v>68</c:v>
                </c:pt>
                <c:pt idx="682">
                  <c:v>68.1</c:v>
                </c:pt>
                <c:pt idx="683">
                  <c:v>68.2</c:v>
                </c:pt>
                <c:pt idx="684">
                  <c:v>68.3</c:v>
                </c:pt>
                <c:pt idx="685">
                  <c:v>68.4</c:v>
                </c:pt>
                <c:pt idx="686">
                  <c:v>68.5</c:v>
                </c:pt>
                <c:pt idx="687">
                  <c:v>68.6</c:v>
                </c:pt>
                <c:pt idx="688">
                  <c:v>68.7</c:v>
                </c:pt>
                <c:pt idx="689">
                  <c:v>68.8</c:v>
                </c:pt>
                <c:pt idx="690">
                  <c:v>68.9</c:v>
                </c:pt>
                <c:pt idx="691">
                  <c:v>69</c:v>
                </c:pt>
                <c:pt idx="692">
                  <c:v>69.1</c:v>
                </c:pt>
                <c:pt idx="693">
                  <c:v>69.2</c:v>
                </c:pt>
                <c:pt idx="694">
                  <c:v>69.3</c:v>
                </c:pt>
                <c:pt idx="695">
                  <c:v>69.4</c:v>
                </c:pt>
                <c:pt idx="696">
                  <c:v>69.5</c:v>
                </c:pt>
                <c:pt idx="697">
                  <c:v>69.6</c:v>
                </c:pt>
                <c:pt idx="698">
                  <c:v>69.7</c:v>
                </c:pt>
                <c:pt idx="699">
                  <c:v>69.8</c:v>
                </c:pt>
                <c:pt idx="700">
                  <c:v>69.9</c:v>
                </c:pt>
                <c:pt idx="701">
                  <c:v>70</c:v>
                </c:pt>
                <c:pt idx="702">
                  <c:v>70.1</c:v>
                </c:pt>
                <c:pt idx="703">
                  <c:v>70.2</c:v>
                </c:pt>
                <c:pt idx="704">
                  <c:v>70.3</c:v>
                </c:pt>
                <c:pt idx="705">
                  <c:v>70.4</c:v>
                </c:pt>
                <c:pt idx="706">
                  <c:v>70.5</c:v>
                </c:pt>
                <c:pt idx="707">
                  <c:v>70.6</c:v>
                </c:pt>
                <c:pt idx="708">
                  <c:v>70.7</c:v>
                </c:pt>
                <c:pt idx="709">
                  <c:v>70.8</c:v>
                </c:pt>
                <c:pt idx="710">
                  <c:v>70.9</c:v>
                </c:pt>
                <c:pt idx="711">
                  <c:v>71</c:v>
                </c:pt>
                <c:pt idx="712">
                  <c:v>71.1</c:v>
                </c:pt>
                <c:pt idx="713">
                  <c:v>71.2</c:v>
                </c:pt>
                <c:pt idx="714">
                  <c:v>71.3</c:v>
                </c:pt>
                <c:pt idx="715">
                  <c:v>71.4</c:v>
                </c:pt>
                <c:pt idx="716">
                  <c:v>71.5</c:v>
                </c:pt>
                <c:pt idx="717">
                  <c:v>71.6</c:v>
                </c:pt>
                <c:pt idx="718">
                  <c:v>71.7</c:v>
                </c:pt>
                <c:pt idx="719">
                  <c:v>71.8</c:v>
                </c:pt>
                <c:pt idx="720">
                  <c:v>71.9</c:v>
                </c:pt>
                <c:pt idx="721">
                  <c:v>72</c:v>
                </c:pt>
                <c:pt idx="722">
                  <c:v>72.1</c:v>
                </c:pt>
                <c:pt idx="723">
                  <c:v>72.2</c:v>
                </c:pt>
                <c:pt idx="724">
                  <c:v>72.3</c:v>
                </c:pt>
                <c:pt idx="725">
                  <c:v>72.4</c:v>
                </c:pt>
                <c:pt idx="726">
                  <c:v>72.5</c:v>
                </c:pt>
                <c:pt idx="727">
                  <c:v>72.6</c:v>
                </c:pt>
                <c:pt idx="728">
                  <c:v>72.7</c:v>
                </c:pt>
                <c:pt idx="729">
                  <c:v>72.8</c:v>
                </c:pt>
                <c:pt idx="730">
                  <c:v>72.9</c:v>
                </c:pt>
                <c:pt idx="731">
                  <c:v>73</c:v>
                </c:pt>
                <c:pt idx="732">
                  <c:v>73.1</c:v>
                </c:pt>
                <c:pt idx="733">
                  <c:v>73.2</c:v>
                </c:pt>
                <c:pt idx="734">
                  <c:v>73.3</c:v>
                </c:pt>
                <c:pt idx="735">
                  <c:v>73.4</c:v>
                </c:pt>
                <c:pt idx="736">
                  <c:v>73.5</c:v>
                </c:pt>
                <c:pt idx="737">
                  <c:v>73.6</c:v>
                </c:pt>
                <c:pt idx="738">
                  <c:v>73.7</c:v>
                </c:pt>
                <c:pt idx="739">
                  <c:v>73.8</c:v>
                </c:pt>
                <c:pt idx="740">
                  <c:v>73.9</c:v>
                </c:pt>
                <c:pt idx="741">
                  <c:v>74</c:v>
                </c:pt>
                <c:pt idx="742">
                  <c:v>74.1</c:v>
                </c:pt>
                <c:pt idx="743">
                  <c:v>74.2</c:v>
                </c:pt>
                <c:pt idx="744">
                  <c:v>74.3</c:v>
                </c:pt>
                <c:pt idx="745">
                  <c:v>74.4</c:v>
                </c:pt>
                <c:pt idx="746">
                  <c:v>74.5</c:v>
                </c:pt>
                <c:pt idx="747">
                  <c:v>74.6</c:v>
                </c:pt>
                <c:pt idx="748">
                  <c:v>74.7</c:v>
                </c:pt>
                <c:pt idx="749">
                  <c:v>74.8</c:v>
                </c:pt>
                <c:pt idx="750">
                  <c:v>74.9</c:v>
                </c:pt>
                <c:pt idx="751">
                  <c:v>75</c:v>
                </c:pt>
                <c:pt idx="752">
                  <c:v>75.1</c:v>
                </c:pt>
                <c:pt idx="753">
                  <c:v>75.2</c:v>
                </c:pt>
                <c:pt idx="754">
                  <c:v>75.3</c:v>
                </c:pt>
                <c:pt idx="755">
                  <c:v>75.4</c:v>
                </c:pt>
                <c:pt idx="756">
                  <c:v>75.5</c:v>
                </c:pt>
                <c:pt idx="757">
                  <c:v>75.6</c:v>
                </c:pt>
                <c:pt idx="758">
                  <c:v>75.7</c:v>
                </c:pt>
                <c:pt idx="759">
                  <c:v>75.8</c:v>
                </c:pt>
                <c:pt idx="760">
                  <c:v>75.9</c:v>
                </c:pt>
                <c:pt idx="761">
                  <c:v>76</c:v>
                </c:pt>
                <c:pt idx="762">
                  <c:v>76.1</c:v>
                </c:pt>
                <c:pt idx="763">
                  <c:v>76.2</c:v>
                </c:pt>
                <c:pt idx="764">
                  <c:v>76.3</c:v>
                </c:pt>
                <c:pt idx="765">
                  <c:v>76.4</c:v>
                </c:pt>
                <c:pt idx="766">
                  <c:v>76.5</c:v>
                </c:pt>
                <c:pt idx="767">
                  <c:v>76.6</c:v>
                </c:pt>
                <c:pt idx="768">
                  <c:v>76.7</c:v>
                </c:pt>
                <c:pt idx="769">
                  <c:v>76.8</c:v>
                </c:pt>
                <c:pt idx="770">
                  <c:v>76.9</c:v>
                </c:pt>
                <c:pt idx="771">
                  <c:v>77</c:v>
                </c:pt>
                <c:pt idx="772">
                  <c:v>77.1</c:v>
                </c:pt>
                <c:pt idx="773">
                  <c:v>77.2</c:v>
                </c:pt>
                <c:pt idx="774">
                  <c:v>77.3</c:v>
                </c:pt>
                <c:pt idx="775">
                  <c:v>77.4</c:v>
                </c:pt>
                <c:pt idx="776">
                  <c:v>77.5</c:v>
                </c:pt>
                <c:pt idx="777">
                  <c:v>77.6</c:v>
                </c:pt>
                <c:pt idx="778">
                  <c:v>77.7</c:v>
                </c:pt>
                <c:pt idx="779">
                  <c:v>77.8</c:v>
                </c:pt>
                <c:pt idx="780">
                  <c:v>77.9</c:v>
                </c:pt>
                <c:pt idx="781">
                  <c:v>78</c:v>
                </c:pt>
                <c:pt idx="782">
                  <c:v>78.1</c:v>
                </c:pt>
                <c:pt idx="783">
                  <c:v>78.2</c:v>
                </c:pt>
                <c:pt idx="784">
                  <c:v>78.3</c:v>
                </c:pt>
                <c:pt idx="785">
                  <c:v>78.4</c:v>
                </c:pt>
                <c:pt idx="786">
                  <c:v>78.5</c:v>
                </c:pt>
                <c:pt idx="787">
                  <c:v>78.6</c:v>
                </c:pt>
                <c:pt idx="788">
                  <c:v>78.7</c:v>
                </c:pt>
                <c:pt idx="789">
                  <c:v>78.8</c:v>
                </c:pt>
                <c:pt idx="790">
                  <c:v>78.9</c:v>
                </c:pt>
                <c:pt idx="791">
                  <c:v>79</c:v>
                </c:pt>
                <c:pt idx="792">
                  <c:v>79.1</c:v>
                </c:pt>
                <c:pt idx="793">
                  <c:v>79.2</c:v>
                </c:pt>
                <c:pt idx="794">
                  <c:v>79.3</c:v>
                </c:pt>
                <c:pt idx="795">
                  <c:v>79.4</c:v>
                </c:pt>
                <c:pt idx="796">
                  <c:v>79.5</c:v>
                </c:pt>
                <c:pt idx="797">
                  <c:v>79.6</c:v>
                </c:pt>
                <c:pt idx="798">
                  <c:v>79.7</c:v>
                </c:pt>
                <c:pt idx="799">
                  <c:v>79.8</c:v>
                </c:pt>
                <c:pt idx="800">
                  <c:v>79.9</c:v>
                </c:pt>
                <c:pt idx="801">
                  <c:v>80</c:v>
                </c:pt>
                <c:pt idx="802">
                  <c:v>80.1</c:v>
                </c:pt>
                <c:pt idx="803">
                  <c:v>80.2</c:v>
                </c:pt>
                <c:pt idx="804">
                  <c:v>80.3</c:v>
                </c:pt>
                <c:pt idx="805">
                  <c:v>80.4</c:v>
                </c:pt>
                <c:pt idx="806">
                  <c:v>80.5</c:v>
                </c:pt>
                <c:pt idx="807">
                  <c:v>80.6</c:v>
                </c:pt>
                <c:pt idx="808">
                  <c:v>80.7</c:v>
                </c:pt>
                <c:pt idx="809">
                  <c:v>80.8</c:v>
                </c:pt>
                <c:pt idx="810">
                  <c:v>80.9</c:v>
                </c:pt>
                <c:pt idx="811">
                  <c:v>81</c:v>
                </c:pt>
                <c:pt idx="812">
                  <c:v>81.1</c:v>
                </c:pt>
                <c:pt idx="813">
                  <c:v>81.2</c:v>
                </c:pt>
                <c:pt idx="814">
                  <c:v>81.3</c:v>
                </c:pt>
                <c:pt idx="815">
                  <c:v>81.4</c:v>
                </c:pt>
                <c:pt idx="816">
                  <c:v>81.5</c:v>
                </c:pt>
                <c:pt idx="817">
                  <c:v>81.6</c:v>
                </c:pt>
                <c:pt idx="818">
                  <c:v>81.7</c:v>
                </c:pt>
                <c:pt idx="819">
                  <c:v>81.8</c:v>
                </c:pt>
                <c:pt idx="820">
                  <c:v>81.9</c:v>
                </c:pt>
                <c:pt idx="821">
                  <c:v>82</c:v>
                </c:pt>
                <c:pt idx="822">
                  <c:v>82.1</c:v>
                </c:pt>
                <c:pt idx="823">
                  <c:v>82.2</c:v>
                </c:pt>
                <c:pt idx="824">
                  <c:v>82.3</c:v>
                </c:pt>
                <c:pt idx="825">
                  <c:v>82.4</c:v>
                </c:pt>
                <c:pt idx="826">
                  <c:v>82.5</c:v>
                </c:pt>
                <c:pt idx="827">
                  <c:v>82.6</c:v>
                </c:pt>
                <c:pt idx="828">
                  <c:v>82.7</c:v>
                </c:pt>
                <c:pt idx="829">
                  <c:v>82.8</c:v>
                </c:pt>
                <c:pt idx="830">
                  <c:v>82.9</c:v>
                </c:pt>
                <c:pt idx="831">
                  <c:v>83</c:v>
                </c:pt>
                <c:pt idx="832">
                  <c:v>83.1</c:v>
                </c:pt>
                <c:pt idx="833">
                  <c:v>83.2</c:v>
                </c:pt>
                <c:pt idx="834">
                  <c:v>83.3</c:v>
                </c:pt>
                <c:pt idx="835">
                  <c:v>83.4</c:v>
                </c:pt>
                <c:pt idx="836">
                  <c:v>83.5</c:v>
                </c:pt>
                <c:pt idx="837">
                  <c:v>83.6</c:v>
                </c:pt>
                <c:pt idx="838">
                  <c:v>83.7</c:v>
                </c:pt>
                <c:pt idx="839">
                  <c:v>83.8</c:v>
                </c:pt>
                <c:pt idx="840">
                  <c:v>83.9</c:v>
                </c:pt>
                <c:pt idx="841">
                  <c:v>84</c:v>
                </c:pt>
                <c:pt idx="842">
                  <c:v>84.1</c:v>
                </c:pt>
                <c:pt idx="843">
                  <c:v>84.2</c:v>
                </c:pt>
                <c:pt idx="844">
                  <c:v>84.3</c:v>
                </c:pt>
                <c:pt idx="845">
                  <c:v>84.4</c:v>
                </c:pt>
                <c:pt idx="846">
                  <c:v>84.5</c:v>
                </c:pt>
                <c:pt idx="847">
                  <c:v>84.6</c:v>
                </c:pt>
                <c:pt idx="848">
                  <c:v>84.7</c:v>
                </c:pt>
                <c:pt idx="849">
                  <c:v>84.8</c:v>
                </c:pt>
                <c:pt idx="850">
                  <c:v>84.9</c:v>
                </c:pt>
                <c:pt idx="851">
                  <c:v>85</c:v>
                </c:pt>
                <c:pt idx="852">
                  <c:v>85.1</c:v>
                </c:pt>
                <c:pt idx="853">
                  <c:v>85.2</c:v>
                </c:pt>
                <c:pt idx="854">
                  <c:v>85.3</c:v>
                </c:pt>
                <c:pt idx="855">
                  <c:v>85.4</c:v>
                </c:pt>
                <c:pt idx="856">
                  <c:v>85.5</c:v>
                </c:pt>
                <c:pt idx="857">
                  <c:v>85.6</c:v>
                </c:pt>
                <c:pt idx="858">
                  <c:v>85.7</c:v>
                </c:pt>
                <c:pt idx="859">
                  <c:v>85.8</c:v>
                </c:pt>
                <c:pt idx="860">
                  <c:v>85.9</c:v>
                </c:pt>
                <c:pt idx="861">
                  <c:v>86</c:v>
                </c:pt>
                <c:pt idx="862">
                  <c:v>86.1</c:v>
                </c:pt>
                <c:pt idx="863">
                  <c:v>86.2</c:v>
                </c:pt>
                <c:pt idx="864">
                  <c:v>86.3</c:v>
                </c:pt>
                <c:pt idx="865">
                  <c:v>86.4</c:v>
                </c:pt>
                <c:pt idx="866">
                  <c:v>86.5</c:v>
                </c:pt>
                <c:pt idx="867">
                  <c:v>86.6</c:v>
                </c:pt>
                <c:pt idx="868">
                  <c:v>86.7</c:v>
                </c:pt>
                <c:pt idx="869">
                  <c:v>86.8</c:v>
                </c:pt>
                <c:pt idx="870">
                  <c:v>86.9</c:v>
                </c:pt>
                <c:pt idx="871">
                  <c:v>87</c:v>
                </c:pt>
                <c:pt idx="872">
                  <c:v>87.1</c:v>
                </c:pt>
                <c:pt idx="873">
                  <c:v>87.2</c:v>
                </c:pt>
                <c:pt idx="874">
                  <c:v>87.3</c:v>
                </c:pt>
                <c:pt idx="875">
                  <c:v>87.4</c:v>
                </c:pt>
                <c:pt idx="876">
                  <c:v>87.5</c:v>
                </c:pt>
                <c:pt idx="877">
                  <c:v>87.6</c:v>
                </c:pt>
                <c:pt idx="878">
                  <c:v>87.7</c:v>
                </c:pt>
                <c:pt idx="879">
                  <c:v>87.8</c:v>
                </c:pt>
                <c:pt idx="880">
                  <c:v>87.9</c:v>
                </c:pt>
                <c:pt idx="881">
                  <c:v>88</c:v>
                </c:pt>
                <c:pt idx="882">
                  <c:v>88.1</c:v>
                </c:pt>
                <c:pt idx="883">
                  <c:v>88.2</c:v>
                </c:pt>
                <c:pt idx="884">
                  <c:v>88.3</c:v>
                </c:pt>
                <c:pt idx="885">
                  <c:v>88.4</c:v>
                </c:pt>
                <c:pt idx="886">
                  <c:v>88.5</c:v>
                </c:pt>
                <c:pt idx="887">
                  <c:v>88.6</c:v>
                </c:pt>
                <c:pt idx="888">
                  <c:v>88.7</c:v>
                </c:pt>
                <c:pt idx="889">
                  <c:v>88.8</c:v>
                </c:pt>
                <c:pt idx="890">
                  <c:v>88.9</c:v>
                </c:pt>
                <c:pt idx="891">
                  <c:v>89</c:v>
                </c:pt>
                <c:pt idx="892">
                  <c:v>89.1</c:v>
                </c:pt>
                <c:pt idx="893">
                  <c:v>89.2</c:v>
                </c:pt>
                <c:pt idx="894">
                  <c:v>89.3</c:v>
                </c:pt>
                <c:pt idx="895">
                  <c:v>89.4</c:v>
                </c:pt>
                <c:pt idx="896">
                  <c:v>89.5</c:v>
                </c:pt>
                <c:pt idx="897">
                  <c:v>89.6</c:v>
                </c:pt>
                <c:pt idx="898">
                  <c:v>89.7</c:v>
                </c:pt>
                <c:pt idx="899">
                  <c:v>89.8</c:v>
                </c:pt>
                <c:pt idx="900">
                  <c:v>89.9</c:v>
                </c:pt>
                <c:pt idx="901">
                  <c:v>90</c:v>
                </c:pt>
                <c:pt idx="902">
                  <c:v>90.1</c:v>
                </c:pt>
                <c:pt idx="903">
                  <c:v>90.2</c:v>
                </c:pt>
                <c:pt idx="904">
                  <c:v>90.3</c:v>
                </c:pt>
                <c:pt idx="905">
                  <c:v>90.4</c:v>
                </c:pt>
                <c:pt idx="906">
                  <c:v>90.5</c:v>
                </c:pt>
                <c:pt idx="907">
                  <c:v>90.6</c:v>
                </c:pt>
                <c:pt idx="908">
                  <c:v>90.7</c:v>
                </c:pt>
                <c:pt idx="909">
                  <c:v>90.8</c:v>
                </c:pt>
                <c:pt idx="910">
                  <c:v>90.9</c:v>
                </c:pt>
                <c:pt idx="911">
                  <c:v>91</c:v>
                </c:pt>
                <c:pt idx="912">
                  <c:v>91.1</c:v>
                </c:pt>
                <c:pt idx="913">
                  <c:v>91.2</c:v>
                </c:pt>
                <c:pt idx="914">
                  <c:v>91.3</c:v>
                </c:pt>
                <c:pt idx="915">
                  <c:v>91.4</c:v>
                </c:pt>
                <c:pt idx="916">
                  <c:v>91.5</c:v>
                </c:pt>
                <c:pt idx="917">
                  <c:v>91.6</c:v>
                </c:pt>
                <c:pt idx="918">
                  <c:v>91.7</c:v>
                </c:pt>
                <c:pt idx="919">
                  <c:v>91.8</c:v>
                </c:pt>
                <c:pt idx="920">
                  <c:v>91.9</c:v>
                </c:pt>
                <c:pt idx="921">
                  <c:v>92</c:v>
                </c:pt>
                <c:pt idx="922">
                  <c:v>92.1</c:v>
                </c:pt>
                <c:pt idx="923">
                  <c:v>92.2</c:v>
                </c:pt>
                <c:pt idx="924">
                  <c:v>92.3</c:v>
                </c:pt>
                <c:pt idx="925">
                  <c:v>92.4</c:v>
                </c:pt>
                <c:pt idx="926">
                  <c:v>92.5</c:v>
                </c:pt>
                <c:pt idx="927">
                  <c:v>92.6</c:v>
                </c:pt>
                <c:pt idx="928">
                  <c:v>92.7</c:v>
                </c:pt>
                <c:pt idx="929">
                  <c:v>92.8</c:v>
                </c:pt>
                <c:pt idx="930">
                  <c:v>92.9</c:v>
                </c:pt>
                <c:pt idx="931">
                  <c:v>93</c:v>
                </c:pt>
                <c:pt idx="932">
                  <c:v>93.1</c:v>
                </c:pt>
                <c:pt idx="933">
                  <c:v>93.2</c:v>
                </c:pt>
                <c:pt idx="934">
                  <c:v>93.3</c:v>
                </c:pt>
                <c:pt idx="935">
                  <c:v>93.4</c:v>
                </c:pt>
                <c:pt idx="936">
                  <c:v>93.5</c:v>
                </c:pt>
                <c:pt idx="937">
                  <c:v>93.6</c:v>
                </c:pt>
                <c:pt idx="938">
                  <c:v>93.7</c:v>
                </c:pt>
                <c:pt idx="939">
                  <c:v>93.8</c:v>
                </c:pt>
                <c:pt idx="940">
                  <c:v>93.9</c:v>
                </c:pt>
                <c:pt idx="941">
                  <c:v>94</c:v>
                </c:pt>
                <c:pt idx="942">
                  <c:v>94.1</c:v>
                </c:pt>
                <c:pt idx="943">
                  <c:v>94.2</c:v>
                </c:pt>
                <c:pt idx="944">
                  <c:v>94.3</c:v>
                </c:pt>
                <c:pt idx="945">
                  <c:v>94.4</c:v>
                </c:pt>
                <c:pt idx="946">
                  <c:v>94.5</c:v>
                </c:pt>
                <c:pt idx="947">
                  <c:v>94.6</c:v>
                </c:pt>
                <c:pt idx="948">
                  <c:v>94.7</c:v>
                </c:pt>
                <c:pt idx="949">
                  <c:v>94.8</c:v>
                </c:pt>
                <c:pt idx="950">
                  <c:v>94.9</c:v>
                </c:pt>
                <c:pt idx="951">
                  <c:v>95</c:v>
                </c:pt>
                <c:pt idx="952">
                  <c:v>95.1</c:v>
                </c:pt>
                <c:pt idx="953">
                  <c:v>95.2</c:v>
                </c:pt>
                <c:pt idx="954">
                  <c:v>95.3</c:v>
                </c:pt>
                <c:pt idx="955">
                  <c:v>95.4</c:v>
                </c:pt>
                <c:pt idx="956">
                  <c:v>95.5</c:v>
                </c:pt>
                <c:pt idx="957">
                  <c:v>95.6</c:v>
                </c:pt>
                <c:pt idx="958">
                  <c:v>95.7</c:v>
                </c:pt>
                <c:pt idx="959">
                  <c:v>95.8</c:v>
                </c:pt>
                <c:pt idx="960">
                  <c:v>95.9</c:v>
                </c:pt>
                <c:pt idx="961">
                  <c:v>96</c:v>
                </c:pt>
                <c:pt idx="962">
                  <c:v>96.1</c:v>
                </c:pt>
                <c:pt idx="963">
                  <c:v>96.2</c:v>
                </c:pt>
                <c:pt idx="964">
                  <c:v>96.3</c:v>
                </c:pt>
                <c:pt idx="965">
                  <c:v>96.4</c:v>
                </c:pt>
                <c:pt idx="966">
                  <c:v>96.5</c:v>
                </c:pt>
                <c:pt idx="967">
                  <c:v>96.6</c:v>
                </c:pt>
                <c:pt idx="968">
                  <c:v>96.7</c:v>
                </c:pt>
                <c:pt idx="969">
                  <c:v>96.8</c:v>
                </c:pt>
                <c:pt idx="970">
                  <c:v>96.9</c:v>
                </c:pt>
                <c:pt idx="971">
                  <c:v>97</c:v>
                </c:pt>
                <c:pt idx="972">
                  <c:v>97.1</c:v>
                </c:pt>
                <c:pt idx="973">
                  <c:v>97.2</c:v>
                </c:pt>
                <c:pt idx="974">
                  <c:v>97.3</c:v>
                </c:pt>
                <c:pt idx="975">
                  <c:v>97.4</c:v>
                </c:pt>
                <c:pt idx="976">
                  <c:v>97.5</c:v>
                </c:pt>
                <c:pt idx="977">
                  <c:v>97.6</c:v>
                </c:pt>
                <c:pt idx="978">
                  <c:v>97.7</c:v>
                </c:pt>
                <c:pt idx="979">
                  <c:v>97.8</c:v>
                </c:pt>
                <c:pt idx="980">
                  <c:v>97.9</c:v>
                </c:pt>
                <c:pt idx="981">
                  <c:v>98</c:v>
                </c:pt>
                <c:pt idx="982">
                  <c:v>98.1</c:v>
                </c:pt>
                <c:pt idx="983">
                  <c:v>98.2</c:v>
                </c:pt>
                <c:pt idx="984">
                  <c:v>98.3</c:v>
                </c:pt>
                <c:pt idx="985">
                  <c:v>98.4</c:v>
                </c:pt>
                <c:pt idx="986">
                  <c:v>98.5</c:v>
                </c:pt>
                <c:pt idx="987">
                  <c:v>98.6</c:v>
                </c:pt>
                <c:pt idx="988">
                  <c:v>98.7</c:v>
                </c:pt>
                <c:pt idx="989">
                  <c:v>98.8</c:v>
                </c:pt>
                <c:pt idx="990">
                  <c:v>98.9</c:v>
                </c:pt>
                <c:pt idx="991">
                  <c:v>99</c:v>
                </c:pt>
                <c:pt idx="992">
                  <c:v>99.1</c:v>
                </c:pt>
                <c:pt idx="993">
                  <c:v>99.2</c:v>
                </c:pt>
                <c:pt idx="994">
                  <c:v>99.3</c:v>
                </c:pt>
                <c:pt idx="995">
                  <c:v>99.4</c:v>
                </c:pt>
                <c:pt idx="996">
                  <c:v>99.5</c:v>
                </c:pt>
                <c:pt idx="997">
                  <c:v>99.6</c:v>
                </c:pt>
                <c:pt idx="998">
                  <c:v>99.7</c:v>
                </c:pt>
                <c:pt idx="999">
                  <c:v>99.8</c:v>
                </c:pt>
                <c:pt idx="1000">
                  <c:v>99.9</c:v>
                </c:pt>
                <c:pt idx="1001">
                  <c:v>100</c:v>
                </c:pt>
                <c:pt idx="1002">
                  <c:v>100.1</c:v>
                </c:pt>
                <c:pt idx="1003">
                  <c:v>100.2</c:v>
                </c:pt>
                <c:pt idx="1004">
                  <c:v>100.3</c:v>
                </c:pt>
                <c:pt idx="1005">
                  <c:v>100.4</c:v>
                </c:pt>
                <c:pt idx="1006">
                  <c:v>100.5</c:v>
                </c:pt>
                <c:pt idx="1007">
                  <c:v>100.6</c:v>
                </c:pt>
                <c:pt idx="1008">
                  <c:v>100.7</c:v>
                </c:pt>
                <c:pt idx="1009">
                  <c:v>100.8</c:v>
                </c:pt>
                <c:pt idx="1010">
                  <c:v>100.9</c:v>
                </c:pt>
                <c:pt idx="1011">
                  <c:v>101</c:v>
                </c:pt>
                <c:pt idx="1012">
                  <c:v>101.1</c:v>
                </c:pt>
                <c:pt idx="1013">
                  <c:v>101.2</c:v>
                </c:pt>
                <c:pt idx="1014">
                  <c:v>101.3</c:v>
                </c:pt>
                <c:pt idx="1015">
                  <c:v>101.4</c:v>
                </c:pt>
                <c:pt idx="1016">
                  <c:v>101.5</c:v>
                </c:pt>
                <c:pt idx="1017">
                  <c:v>101.6</c:v>
                </c:pt>
                <c:pt idx="1018">
                  <c:v>101.7</c:v>
                </c:pt>
                <c:pt idx="1019">
                  <c:v>101.8</c:v>
                </c:pt>
                <c:pt idx="1020">
                  <c:v>101.9</c:v>
                </c:pt>
                <c:pt idx="1021">
                  <c:v>102</c:v>
                </c:pt>
                <c:pt idx="1022">
                  <c:v>102.1</c:v>
                </c:pt>
                <c:pt idx="1023">
                  <c:v>102.2</c:v>
                </c:pt>
                <c:pt idx="1024">
                  <c:v>102.3</c:v>
                </c:pt>
                <c:pt idx="1025">
                  <c:v>102.4</c:v>
                </c:pt>
                <c:pt idx="1026">
                  <c:v>102.5</c:v>
                </c:pt>
                <c:pt idx="1027">
                  <c:v>102.6</c:v>
                </c:pt>
                <c:pt idx="1028">
                  <c:v>102.7</c:v>
                </c:pt>
                <c:pt idx="1029">
                  <c:v>102.8</c:v>
                </c:pt>
                <c:pt idx="1030">
                  <c:v>102.9</c:v>
                </c:pt>
                <c:pt idx="1031">
                  <c:v>103</c:v>
                </c:pt>
                <c:pt idx="1032">
                  <c:v>103.1</c:v>
                </c:pt>
                <c:pt idx="1033">
                  <c:v>103.2</c:v>
                </c:pt>
                <c:pt idx="1034">
                  <c:v>103.3</c:v>
                </c:pt>
                <c:pt idx="1035">
                  <c:v>103.4</c:v>
                </c:pt>
                <c:pt idx="1036">
                  <c:v>103.5</c:v>
                </c:pt>
                <c:pt idx="1037">
                  <c:v>103.6</c:v>
                </c:pt>
                <c:pt idx="1038">
                  <c:v>103.7</c:v>
                </c:pt>
                <c:pt idx="1039">
                  <c:v>103.8</c:v>
                </c:pt>
                <c:pt idx="1040">
                  <c:v>103.9</c:v>
                </c:pt>
                <c:pt idx="1041">
                  <c:v>104</c:v>
                </c:pt>
                <c:pt idx="1042">
                  <c:v>104.1</c:v>
                </c:pt>
                <c:pt idx="1043">
                  <c:v>104.2</c:v>
                </c:pt>
                <c:pt idx="1044">
                  <c:v>104.3</c:v>
                </c:pt>
                <c:pt idx="1045">
                  <c:v>104.4</c:v>
                </c:pt>
                <c:pt idx="1046">
                  <c:v>104.5</c:v>
                </c:pt>
                <c:pt idx="1047">
                  <c:v>104.6</c:v>
                </c:pt>
                <c:pt idx="1048">
                  <c:v>104.7</c:v>
                </c:pt>
                <c:pt idx="1049">
                  <c:v>104.8</c:v>
                </c:pt>
                <c:pt idx="1050">
                  <c:v>104.9</c:v>
                </c:pt>
                <c:pt idx="1051">
                  <c:v>105</c:v>
                </c:pt>
                <c:pt idx="1052">
                  <c:v>105.1</c:v>
                </c:pt>
                <c:pt idx="1053">
                  <c:v>105.2</c:v>
                </c:pt>
                <c:pt idx="1054">
                  <c:v>105.3</c:v>
                </c:pt>
                <c:pt idx="1055">
                  <c:v>105.4</c:v>
                </c:pt>
                <c:pt idx="1056">
                  <c:v>105.5</c:v>
                </c:pt>
                <c:pt idx="1057">
                  <c:v>105.6</c:v>
                </c:pt>
                <c:pt idx="1058">
                  <c:v>105.7</c:v>
                </c:pt>
                <c:pt idx="1059">
                  <c:v>105.8</c:v>
                </c:pt>
                <c:pt idx="1060">
                  <c:v>105.9</c:v>
                </c:pt>
                <c:pt idx="1061">
                  <c:v>106</c:v>
                </c:pt>
                <c:pt idx="1062">
                  <c:v>106.1</c:v>
                </c:pt>
                <c:pt idx="1063">
                  <c:v>106.2</c:v>
                </c:pt>
                <c:pt idx="1064">
                  <c:v>106.3</c:v>
                </c:pt>
                <c:pt idx="1065">
                  <c:v>106.4</c:v>
                </c:pt>
                <c:pt idx="1066">
                  <c:v>106.5</c:v>
                </c:pt>
                <c:pt idx="1067">
                  <c:v>106.6</c:v>
                </c:pt>
                <c:pt idx="1068">
                  <c:v>106.7</c:v>
                </c:pt>
                <c:pt idx="1069">
                  <c:v>106.8</c:v>
                </c:pt>
                <c:pt idx="1070">
                  <c:v>106.9</c:v>
                </c:pt>
                <c:pt idx="1071">
                  <c:v>107</c:v>
                </c:pt>
                <c:pt idx="1072">
                  <c:v>107.1</c:v>
                </c:pt>
                <c:pt idx="1073">
                  <c:v>107.2</c:v>
                </c:pt>
                <c:pt idx="1074">
                  <c:v>107.3</c:v>
                </c:pt>
                <c:pt idx="1075">
                  <c:v>107.4</c:v>
                </c:pt>
                <c:pt idx="1076">
                  <c:v>107.5</c:v>
                </c:pt>
                <c:pt idx="1077">
                  <c:v>107.6</c:v>
                </c:pt>
                <c:pt idx="1078">
                  <c:v>107.7</c:v>
                </c:pt>
                <c:pt idx="1079">
                  <c:v>107.8</c:v>
                </c:pt>
                <c:pt idx="1080">
                  <c:v>107.9</c:v>
                </c:pt>
                <c:pt idx="1081">
                  <c:v>108</c:v>
                </c:pt>
                <c:pt idx="1082">
                  <c:v>108.1</c:v>
                </c:pt>
                <c:pt idx="1083">
                  <c:v>108.2</c:v>
                </c:pt>
                <c:pt idx="1084">
                  <c:v>108.3</c:v>
                </c:pt>
                <c:pt idx="1085">
                  <c:v>108.4</c:v>
                </c:pt>
                <c:pt idx="1086">
                  <c:v>108.5</c:v>
                </c:pt>
                <c:pt idx="1087">
                  <c:v>108.6</c:v>
                </c:pt>
                <c:pt idx="1088">
                  <c:v>108.7</c:v>
                </c:pt>
                <c:pt idx="1089">
                  <c:v>108.8</c:v>
                </c:pt>
                <c:pt idx="1090">
                  <c:v>108.9</c:v>
                </c:pt>
                <c:pt idx="1091">
                  <c:v>109</c:v>
                </c:pt>
                <c:pt idx="1092">
                  <c:v>109.1</c:v>
                </c:pt>
                <c:pt idx="1093">
                  <c:v>109.2</c:v>
                </c:pt>
                <c:pt idx="1094">
                  <c:v>109.3</c:v>
                </c:pt>
                <c:pt idx="1095">
                  <c:v>109.4</c:v>
                </c:pt>
                <c:pt idx="1096">
                  <c:v>109.5</c:v>
                </c:pt>
                <c:pt idx="1097">
                  <c:v>109.6</c:v>
                </c:pt>
                <c:pt idx="1098">
                  <c:v>109.7</c:v>
                </c:pt>
                <c:pt idx="1099">
                  <c:v>109.8</c:v>
                </c:pt>
                <c:pt idx="1100">
                  <c:v>109.9</c:v>
                </c:pt>
                <c:pt idx="1101">
                  <c:v>110</c:v>
                </c:pt>
                <c:pt idx="1102">
                  <c:v>110.1</c:v>
                </c:pt>
                <c:pt idx="1103">
                  <c:v>110.2</c:v>
                </c:pt>
                <c:pt idx="1104">
                  <c:v>110.3</c:v>
                </c:pt>
                <c:pt idx="1105">
                  <c:v>110.4</c:v>
                </c:pt>
                <c:pt idx="1106">
                  <c:v>110.5</c:v>
                </c:pt>
                <c:pt idx="1107">
                  <c:v>110.6</c:v>
                </c:pt>
                <c:pt idx="1108">
                  <c:v>110.7</c:v>
                </c:pt>
                <c:pt idx="1109">
                  <c:v>110.8</c:v>
                </c:pt>
                <c:pt idx="1110">
                  <c:v>110.9</c:v>
                </c:pt>
                <c:pt idx="1111">
                  <c:v>111</c:v>
                </c:pt>
                <c:pt idx="1112">
                  <c:v>111.1</c:v>
                </c:pt>
                <c:pt idx="1113">
                  <c:v>111.2</c:v>
                </c:pt>
                <c:pt idx="1114">
                  <c:v>111.3</c:v>
                </c:pt>
                <c:pt idx="1115">
                  <c:v>111.4</c:v>
                </c:pt>
                <c:pt idx="1116">
                  <c:v>111.5</c:v>
                </c:pt>
                <c:pt idx="1117">
                  <c:v>111.6</c:v>
                </c:pt>
                <c:pt idx="1118">
                  <c:v>111.7</c:v>
                </c:pt>
                <c:pt idx="1119">
                  <c:v>111.8</c:v>
                </c:pt>
                <c:pt idx="1120">
                  <c:v>111.9</c:v>
                </c:pt>
                <c:pt idx="1121">
                  <c:v>112</c:v>
                </c:pt>
                <c:pt idx="1122">
                  <c:v>112.1</c:v>
                </c:pt>
                <c:pt idx="1123">
                  <c:v>112.2</c:v>
                </c:pt>
                <c:pt idx="1124">
                  <c:v>112.3</c:v>
                </c:pt>
                <c:pt idx="1125">
                  <c:v>112.4</c:v>
                </c:pt>
                <c:pt idx="1126">
                  <c:v>112.5</c:v>
                </c:pt>
                <c:pt idx="1127">
                  <c:v>112.6</c:v>
                </c:pt>
                <c:pt idx="1128">
                  <c:v>112.7</c:v>
                </c:pt>
                <c:pt idx="1129">
                  <c:v>112.8</c:v>
                </c:pt>
                <c:pt idx="1130">
                  <c:v>112.9</c:v>
                </c:pt>
                <c:pt idx="1131">
                  <c:v>113</c:v>
                </c:pt>
                <c:pt idx="1132">
                  <c:v>113.1</c:v>
                </c:pt>
                <c:pt idx="1133">
                  <c:v>113.2</c:v>
                </c:pt>
                <c:pt idx="1134">
                  <c:v>113.3</c:v>
                </c:pt>
                <c:pt idx="1135">
                  <c:v>113.4</c:v>
                </c:pt>
                <c:pt idx="1136">
                  <c:v>113.5</c:v>
                </c:pt>
                <c:pt idx="1137">
                  <c:v>113.6</c:v>
                </c:pt>
                <c:pt idx="1138">
                  <c:v>113.7</c:v>
                </c:pt>
                <c:pt idx="1139">
                  <c:v>113.8</c:v>
                </c:pt>
                <c:pt idx="1140">
                  <c:v>113.9</c:v>
                </c:pt>
                <c:pt idx="1141">
                  <c:v>114</c:v>
                </c:pt>
                <c:pt idx="1142">
                  <c:v>114.1</c:v>
                </c:pt>
                <c:pt idx="1143">
                  <c:v>114.2</c:v>
                </c:pt>
                <c:pt idx="1144">
                  <c:v>114.3</c:v>
                </c:pt>
                <c:pt idx="1145">
                  <c:v>114.4</c:v>
                </c:pt>
                <c:pt idx="1146">
                  <c:v>114.5</c:v>
                </c:pt>
                <c:pt idx="1147">
                  <c:v>114.6</c:v>
                </c:pt>
                <c:pt idx="1148">
                  <c:v>114.7</c:v>
                </c:pt>
                <c:pt idx="1149">
                  <c:v>114.8</c:v>
                </c:pt>
                <c:pt idx="1150">
                  <c:v>114.9</c:v>
                </c:pt>
                <c:pt idx="1151">
                  <c:v>115</c:v>
                </c:pt>
                <c:pt idx="1152">
                  <c:v>115.1</c:v>
                </c:pt>
                <c:pt idx="1153">
                  <c:v>115.2</c:v>
                </c:pt>
                <c:pt idx="1154">
                  <c:v>115.3</c:v>
                </c:pt>
                <c:pt idx="1155">
                  <c:v>115.4</c:v>
                </c:pt>
                <c:pt idx="1156">
                  <c:v>115.5</c:v>
                </c:pt>
                <c:pt idx="1157">
                  <c:v>115.6</c:v>
                </c:pt>
                <c:pt idx="1158">
                  <c:v>115.7</c:v>
                </c:pt>
                <c:pt idx="1159">
                  <c:v>115.8</c:v>
                </c:pt>
                <c:pt idx="1160">
                  <c:v>115.9</c:v>
                </c:pt>
                <c:pt idx="1161">
                  <c:v>116</c:v>
                </c:pt>
                <c:pt idx="1162">
                  <c:v>116.1</c:v>
                </c:pt>
                <c:pt idx="1163">
                  <c:v>116.2</c:v>
                </c:pt>
                <c:pt idx="1164">
                  <c:v>116.3</c:v>
                </c:pt>
                <c:pt idx="1165">
                  <c:v>116.4</c:v>
                </c:pt>
                <c:pt idx="1166">
                  <c:v>116.5</c:v>
                </c:pt>
                <c:pt idx="1167">
                  <c:v>116.6</c:v>
                </c:pt>
                <c:pt idx="1168">
                  <c:v>116.7</c:v>
                </c:pt>
                <c:pt idx="1169">
                  <c:v>116.8</c:v>
                </c:pt>
                <c:pt idx="1170">
                  <c:v>116.9</c:v>
                </c:pt>
                <c:pt idx="1171">
                  <c:v>117</c:v>
                </c:pt>
                <c:pt idx="1172">
                  <c:v>117.1</c:v>
                </c:pt>
                <c:pt idx="1173">
                  <c:v>117.2</c:v>
                </c:pt>
                <c:pt idx="1174">
                  <c:v>117.3</c:v>
                </c:pt>
                <c:pt idx="1175">
                  <c:v>117.4</c:v>
                </c:pt>
                <c:pt idx="1176">
                  <c:v>117.5</c:v>
                </c:pt>
                <c:pt idx="1177">
                  <c:v>117.6</c:v>
                </c:pt>
                <c:pt idx="1178">
                  <c:v>117.7</c:v>
                </c:pt>
                <c:pt idx="1179">
                  <c:v>117.8</c:v>
                </c:pt>
                <c:pt idx="1180">
                  <c:v>117.9</c:v>
                </c:pt>
                <c:pt idx="1181">
                  <c:v>118</c:v>
                </c:pt>
                <c:pt idx="1182">
                  <c:v>118.1</c:v>
                </c:pt>
                <c:pt idx="1183">
                  <c:v>118.2</c:v>
                </c:pt>
                <c:pt idx="1184">
                  <c:v>118.3</c:v>
                </c:pt>
                <c:pt idx="1185">
                  <c:v>118.4</c:v>
                </c:pt>
                <c:pt idx="1186">
                  <c:v>118.5</c:v>
                </c:pt>
                <c:pt idx="1187">
                  <c:v>118.6</c:v>
                </c:pt>
                <c:pt idx="1188">
                  <c:v>118.7</c:v>
                </c:pt>
                <c:pt idx="1189">
                  <c:v>118.8</c:v>
                </c:pt>
                <c:pt idx="1190">
                  <c:v>118.9</c:v>
                </c:pt>
                <c:pt idx="1191">
                  <c:v>119</c:v>
                </c:pt>
                <c:pt idx="1192">
                  <c:v>119.1</c:v>
                </c:pt>
                <c:pt idx="1193">
                  <c:v>119.2</c:v>
                </c:pt>
                <c:pt idx="1194">
                  <c:v>119.3</c:v>
                </c:pt>
                <c:pt idx="1195">
                  <c:v>119.4</c:v>
                </c:pt>
                <c:pt idx="1196">
                  <c:v>119.5</c:v>
                </c:pt>
                <c:pt idx="1197">
                  <c:v>119.6</c:v>
                </c:pt>
                <c:pt idx="1198">
                  <c:v>119.7</c:v>
                </c:pt>
                <c:pt idx="1199">
                  <c:v>119.8</c:v>
                </c:pt>
                <c:pt idx="1200">
                  <c:v>119.9</c:v>
                </c:pt>
                <c:pt idx="1201">
                  <c:v>120</c:v>
                </c:pt>
                <c:pt idx="1202">
                  <c:v>120.1</c:v>
                </c:pt>
                <c:pt idx="1203">
                  <c:v>120.2</c:v>
                </c:pt>
                <c:pt idx="1204">
                  <c:v>120.3</c:v>
                </c:pt>
                <c:pt idx="1205">
                  <c:v>120.4</c:v>
                </c:pt>
                <c:pt idx="1206">
                  <c:v>120.5</c:v>
                </c:pt>
                <c:pt idx="1207">
                  <c:v>120.6</c:v>
                </c:pt>
                <c:pt idx="1208">
                  <c:v>120.7</c:v>
                </c:pt>
                <c:pt idx="1209">
                  <c:v>120.8</c:v>
                </c:pt>
                <c:pt idx="1210">
                  <c:v>120.9</c:v>
                </c:pt>
                <c:pt idx="1211">
                  <c:v>121</c:v>
                </c:pt>
                <c:pt idx="1212">
                  <c:v>121.1</c:v>
                </c:pt>
                <c:pt idx="1213">
                  <c:v>121.2</c:v>
                </c:pt>
                <c:pt idx="1214">
                  <c:v>121.3</c:v>
                </c:pt>
                <c:pt idx="1215">
                  <c:v>121.4</c:v>
                </c:pt>
                <c:pt idx="1216">
                  <c:v>121.5</c:v>
                </c:pt>
                <c:pt idx="1217">
                  <c:v>121.6</c:v>
                </c:pt>
                <c:pt idx="1218">
                  <c:v>121.7</c:v>
                </c:pt>
                <c:pt idx="1219">
                  <c:v>121.8</c:v>
                </c:pt>
                <c:pt idx="1220">
                  <c:v>121.9</c:v>
                </c:pt>
                <c:pt idx="1221">
                  <c:v>122</c:v>
                </c:pt>
                <c:pt idx="1222">
                  <c:v>122.1</c:v>
                </c:pt>
                <c:pt idx="1223">
                  <c:v>122.2</c:v>
                </c:pt>
                <c:pt idx="1224">
                  <c:v>122.3</c:v>
                </c:pt>
                <c:pt idx="1225">
                  <c:v>122.4</c:v>
                </c:pt>
                <c:pt idx="1226">
                  <c:v>122.5</c:v>
                </c:pt>
                <c:pt idx="1227">
                  <c:v>122.6</c:v>
                </c:pt>
                <c:pt idx="1228">
                  <c:v>122.7</c:v>
                </c:pt>
                <c:pt idx="1229">
                  <c:v>122.8</c:v>
                </c:pt>
                <c:pt idx="1230">
                  <c:v>122.9</c:v>
                </c:pt>
                <c:pt idx="1231">
                  <c:v>123</c:v>
                </c:pt>
                <c:pt idx="1232">
                  <c:v>123.1</c:v>
                </c:pt>
                <c:pt idx="1233">
                  <c:v>123.2</c:v>
                </c:pt>
                <c:pt idx="1234">
                  <c:v>123.3</c:v>
                </c:pt>
                <c:pt idx="1235">
                  <c:v>123.4</c:v>
                </c:pt>
                <c:pt idx="1236">
                  <c:v>123.5</c:v>
                </c:pt>
                <c:pt idx="1237">
                  <c:v>123.6</c:v>
                </c:pt>
                <c:pt idx="1238">
                  <c:v>123.7</c:v>
                </c:pt>
                <c:pt idx="1239">
                  <c:v>123.8</c:v>
                </c:pt>
                <c:pt idx="1240">
                  <c:v>123.9</c:v>
                </c:pt>
                <c:pt idx="1241">
                  <c:v>124</c:v>
                </c:pt>
                <c:pt idx="1242">
                  <c:v>124.1</c:v>
                </c:pt>
                <c:pt idx="1243">
                  <c:v>124.2</c:v>
                </c:pt>
                <c:pt idx="1244">
                  <c:v>124.3</c:v>
                </c:pt>
                <c:pt idx="1245">
                  <c:v>124.4</c:v>
                </c:pt>
                <c:pt idx="1246">
                  <c:v>124.5</c:v>
                </c:pt>
                <c:pt idx="1247">
                  <c:v>124.6</c:v>
                </c:pt>
                <c:pt idx="1248">
                  <c:v>124.7</c:v>
                </c:pt>
                <c:pt idx="1249">
                  <c:v>124.8</c:v>
                </c:pt>
                <c:pt idx="1250">
                  <c:v>124.9</c:v>
                </c:pt>
                <c:pt idx="1251">
                  <c:v>125</c:v>
                </c:pt>
                <c:pt idx="1252">
                  <c:v>125.1</c:v>
                </c:pt>
                <c:pt idx="1253">
                  <c:v>125.2</c:v>
                </c:pt>
                <c:pt idx="1254">
                  <c:v>125.3</c:v>
                </c:pt>
                <c:pt idx="1255">
                  <c:v>125.4</c:v>
                </c:pt>
                <c:pt idx="1256">
                  <c:v>125.5</c:v>
                </c:pt>
                <c:pt idx="1257">
                  <c:v>125.6</c:v>
                </c:pt>
                <c:pt idx="1258">
                  <c:v>125.7</c:v>
                </c:pt>
                <c:pt idx="1259">
                  <c:v>125.8</c:v>
                </c:pt>
                <c:pt idx="1260">
                  <c:v>125.9</c:v>
                </c:pt>
                <c:pt idx="1261">
                  <c:v>126</c:v>
                </c:pt>
                <c:pt idx="1262">
                  <c:v>126.1</c:v>
                </c:pt>
                <c:pt idx="1263">
                  <c:v>126.2</c:v>
                </c:pt>
                <c:pt idx="1264">
                  <c:v>126.3</c:v>
                </c:pt>
                <c:pt idx="1265">
                  <c:v>126.4</c:v>
                </c:pt>
                <c:pt idx="1266">
                  <c:v>126.5</c:v>
                </c:pt>
                <c:pt idx="1267">
                  <c:v>126.6</c:v>
                </c:pt>
                <c:pt idx="1268">
                  <c:v>126.7</c:v>
                </c:pt>
                <c:pt idx="1269">
                  <c:v>126.8</c:v>
                </c:pt>
                <c:pt idx="1270">
                  <c:v>126.9</c:v>
                </c:pt>
                <c:pt idx="1271">
                  <c:v>127</c:v>
                </c:pt>
                <c:pt idx="1272">
                  <c:v>127.1</c:v>
                </c:pt>
                <c:pt idx="1273">
                  <c:v>127.2</c:v>
                </c:pt>
                <c:pt idx="1274">
                  <c:v>127.3</c:v>
                </c:pt>
                <c:pt idx="1275">
                  <c:v>127.4</c:v>
                </c:pt>
                <c:pt idx="1276">
                  <c:v>127.5</c:v>
                </c:pt>
                <c:pt idx="1277">
                  <c:v>127.6</c:v>
                </c:pt>
                <c:pt idx="1278">
                  <c:v>127.7</c:v>
                </c:pt>
                <c:pt idx="1279">
                  <c:v>127.8</c:v>
                </c:pt>
                <c:pt idx="1280">
                  <c:v>127.9</c:v>
                </c:pt>
                <c:pt idx="1281">
                  <c:v>128</c:v>
                </c:pt>
                <c:pt idx="1282">
                  <c:v>128.1</c:v>
                </c:pt>
                <c:pt idx="1283">
                  <c:v>128.2</c:v>
                </c:pt>
                <c:pt idx="1284">
                  <c:v>128.3</c:v>
                </c:pt>
                <c:pt idx="1285">
                  <c:v>128.4</c:v>
                </c:pt>
                <c:pt idx="1286">
                  <c:v>128.5</c:v>
                </c:pt>
                <c:pt idx="1287">
                  <c:v>128.6</c:v>
                </c:pt>
                <c:pt idx="1288">
                  <c:v>128.7</c:v>
                </c:pt>
                <c:pt idx="1289">
                  <c:v>128.8</c:v>
                </c:pt>
                <c:pt idx="1290">
                  <c:v>128.9</c:v>
                </c:pt>
                <c:pt idx="1291">
                  <c:v>129</c:v>
                </c:pt>
                <c:pt idx="1292">
                  <c:v>129.1</c:v>
                </c:pt>
                <c:pt idx="1293">
                  <c:v>129.2</c:v>
                </c:pt>
                <c:pt idx="1294">
                  <c:v>129.3</c:v>
                </c:pt>
                <c:pt idx="1295">
                  <c:v>129.4</c:v>
                </c:pt>
                <c:pt idx="1296">
                  <c:v>129.5</c:v>
                </c:pt>
                <c:pt idx="1297">
                  <c:v>129.6</c:v>
                </c:pt>
                <c:pt idx="1298">
                  <c:v>129.7</c:v>
                </c:pt>
                <c:pt idx="1299">
                  <c:v>129.8</c:v>
                </c:pt>
                <c:pt idx="1300">
                  <c:v>129.9</c:v>
                </c:pt>
                <c:pt idx="1301">
                  <c:v>130</c:v>
                </c:pt>
                <c:pt idx="1302">
                  <c:v>130.1</c:v>
                </c:pt>
                <c:pt idx="1303">
                  <c:v>130.2</c:v>
                </c:pt>
                <c:pt idx="1304">
                  <c:v>130.3</c:v>
                </c:pt>
                <c:pt idx="1305">
                  <c:v>130.4</c:v>
                </c:pt>
                <c:pt idx="1306">
                  <c:v>130.5</c:v>
                </c:pt>
                <c:pt idx="1307">
                  <c:v>130.6</c:v>
                </c:pt>
                <c:pt idx="1308">
                  <c:v>130.7</c:v>
                </c:pt>
                <c:pt idx="1309">
                  <c:v>130.8</c:v>
                </c:pt>
                <c:pt idx="1310">
                  <c:v>130.9</c:v>
                </c:pt>
                <c:pt idx="1311">
                  <c:v>131</c:v>
                </c:pt>
                <c:pt idx="1312">
                  <c:v>131.1</c:v>
                </c:pt>
                <c:pt idx="1313">
                  <c:v>131.2</c:v>
                </c:pt>
                <c:pt idx="1314">
                  <c:v>131.3</c:v>
                </c:pt>
                <c:pt idx="1315">
                  <c:v>131.4</c:v>
                </c:pt>
                <c:pt idx="1316">
                  <c:v>131.5</c:v>
                </c:pt>
                <c:pt idx="1317">
                  <c:v>131.6</c:v>
                </c:pt>
                <c:pt idx="1318">
                  <c:v>131.7</c:v>
                </c:pt>
                <c:pt idx="1319">
                  <c:v>131.8</c:v>
                </c:pt>
                <c:pt idx="1320">
                  <c:v>131.9</c:v>
                </c:pt>
                <c:pt idx="1321">
                  <c:v>132</c:v>
                </c:pt>
                <c:pt idx="1322">
                  <c:v>132.1</c:v>
                </c:pt>
                <c:pt idx="1323">
                  <c:v>132.2</c:v>
                </c:pt>
                <c:pt idx="1324">
                  <c:v>132.3</c:v>
                </c:pt>
                <c:pt idx="1325">
                  <c:v>132.4</c:v>
                </c:pt>
                <c:pt idx="1326">
                  <c:v>132.5</c:v>
                </c:pt>
                <c:pt idx="1327">
                  <c:v>132.6</c:v>
                </c:pt>
                <c:pt idx="1328">
                  <c:v>132.7</c:v>
                </c:pt>
                <c:pt idx="1329">
                  <c:v>132.8</c:v>
                </c:pt>
                <c:pt idx="1330">
                  <c:v>132.9</c:v>
                </c:pt>
                <c:pt idx="1331">
                  <c:v>133</c:v>
                </c:pt>
                <c:pt idx="1332">
                  <c:v>133.1</c:v>
                </c:pt>
                <c:pt idx="1333">
                  <c:v>133.2</c:v>
                </c:pt>
                <c:pt idx="1334">
                  <c:v>133.3</c:v>
                </c:pt>
                <c:pt idx="1335">
                  <c:v>133.4</c:v>
                </c:pt>
                <c:pt idx="1336">
                  <c:v>133.5</c:v>
                </c:pt>
                <c:pt idx="1337">
                  <c:v>133.6</c:v>
                </c:pt>
                <c:pt idx="1338">
                  <c:v>133.7</c:v>
                </c:pt>
                <c:pt idx="1339">
                  <c:v>133.8</c:v>
                </c:pt>
                <c:pt idx="1340">
                  <c:v>133.9</c:v>
                </c:pt>
                <c:pt idx="1341">
                  <c:v>134</c:v>
                </c:pt>
                <c:pt idx="1342">
                  <c:v>134.1</c:v>
                </c:pt>
                <c:pt idx="1343">
                  <c:v>134.2</c:v>
                </c:pt>
                <c:pt idx="1344">
                  <c:v>134.3</c:v>
                </c:pt>
                <c:pt idx="1345">
                  <c:v>134.4</c:v>
                </c:pt>
                <c:pt idx="1346">
                  <c:v>134.5</c:v>
                </c:pt>
                <c:pt idx="1347">
                  <c:v>134.6</c:v>
                </c:pt>
                <c:pt idx="1348">
                  <c:v>134.7</c:v>
                </c:pt>
                <c:pt idx="1349">
                  <c:v>134.8</c:v>
                </c:pt>
                <c:pt idx="1350">
                  <c:v>134.9</c:v>
                </c:pt>
                <c:pt idx="1351">
                  <c:v>135</c:v>
                </c:pt>
                <c:pt idx="1352">
                  <c:v>135.1</c:v>
                </c:pt>
                <c:pt idx="1353">
                  <c:v>135.2</c:v>
                </c:pt>
                <c:pt idx="1354">
                  <c:v>135.3</c:v>
                </c:pt>
                <c:pt idx="1355">
                  <c:v>135.4</c:v>
                </c:pt>
                <c:pt idx="1356">
                  <c:v>135.5</c:v>
                </c:pt>
                <c:pt idx="1357">
                  <c:v>135.6</c:v>
                </c:pt>
                <c:pt idx="1358">
                  <c:v>135.7</c:v>
                </c:pt>
                <c:pt idx="1359">
                  <c:v>135.8</c:v>
                </c:pt>
                <c:pt idx="1360">
                  <c:v>135.9</c:v>
                </c:pt>
                <c:pt idx="1361">
                  <c:v>136</c:v>
                </c:pt>
                <c:pt idx="1362">
                  <c:v>136.1</c:v>
                </c:pt>
                <c:pt idx="1363">
                  <c:v>136.2</c:v>
                </c:pt>
                <c:pt idx="1364">
                  <c:v>136.3</c:v>
                </c:pt>
                <c:pt idx="1365">
                  <c:v>136.4</c:v>
                </c:pt>
                <c:pt idx="1366">
                  <c:v>136.5</c:v>
                </c:pt>
                <c:pt idx="1367">
                  <c:v>136.6</c:v>
                </c:pt>
                <c:pt idx="1368">
                  <c:v>136.7</c:v>
                </c:pt>
                <c:pt idx="1369">
                  <c:v>136.8</c:v>
                </c:pt>
                <c:pt idx="1370">
                  <c:v>136.9</c:v>
                </c:pt>
                <c:pt idx="1371">
                  <c:v>137</c:v>
                </c:pt>
                <c:pt idx="1372">
                  <c:v>137.1</c:v>
                </c:pt>
                <c:pt idx="1373">
                  <c:v>137.2</c:v>
                </c:pt>
                <c:pt idx="1374">
                  <c:v>137.3</c:v>
                </c:pt>
                <c:pt idx="1375">
                  <c:v>137.4</c:v>
                </c:pt>
                <c:pt idx="1376">
                  <c:v>137.5</c:v>
                </c:pt>
                <c:pt idx="1377">
                  <c:v>137.6</c:v>
                </c:pt>
                <c:pt idx="1378">
                  <c:v>137.7</c:v>
                </c:pt>
                <c:pt idx="1379">
                  <c:v>137.8</c:v>
                </c:pt>
                <c:pt idx="1380">
                  <c:v>137.9</c:v>
                </c:pt>
                <c:pt idx="1381">
                  <c:v>138</c:v>
                </c:pt>
                <c:pt idx="1382">
                  <c:v>138.1</c:v>
                </c:pt>
                <c:pt idx="1383">
                  <c:v>138.2</c:v>
                </c:pt>
                <c:pt idx="1384">
                  <c:v>138.3</c:v>
                </c:pt>
                <c:pt idx="1385">
                  <c:v>138.4</c:v>
                </c:pt>
                <c:pt idx="1386">
                  <c:v>138.5</c:v>
                </c:pt>
                <c:pt idx="1387">
                  <c:v>138.6</c:v>
                </c:pt>
                <c:pt idx="1388">
                  <c:v>138.7</c:v>
                </c:pt>
                <c:pt idx="1389">
                  <c:v>138.8</c:v>
                </c:pt>
                <c:pt idx="1390">
                  <c:v>138.9</c:v>
                </c:pt>
                <c:pt idx="1391">
                  <c:v>139</c:v>
                </c:pt>
                <c:pt idx="1392">
                  <c:v>139.1</c:v>
                </c:pt>
                <c:pt idx="1393">
                  <c:v>139.2</c:v>
                </c:pt>
                <c:pt idx="1394">
                  <c:v>139.3</c:v>
                </c:pt>
                <c:pt idx="1395">
                  <c:v>139.4</c:v>
                </c:pt>
                <c:pt idx="1396">
                  <c:v>139.5</c:v>
                </c:pt>
                <c:pt idx="1397">
                  <c:v>139.6</c:v>
                </c:pt>
                <c:pt idx="1398">
                  <c:v>139.7</c:v>
                </c:pt>
                <c:pt idx="1399">
                  <c:v>139.8</c:v>
                </c:pt>
                <c:pt idx="1400">
                  <c:v>139.9</c:v>
                </c:pt>
                <c:pt idx="1401">
                  <c:v>140</c:v>
                </c:pt>
                <c:pt idx="1402">
                  <c:v>140.1</c:v>
                </c:pt>
                <c:pt idx="1403">
                  <c:v>140.2</c:v>
                </c:pt>
                <c:pt idx="1404">
                  <c:v>140.3</c:v>
                </c:pt>
                <c:pt idx="1405">
                  <c:v>140.4</c:v>
                </c:pt>
                <c:pt idx="1406">
                  <c:v>140.5</c:v>
                </c:pt>
                <c:pt idx="1407">
                  <c:v>140.6</c:v>
                </c:pt>
                <c:pt idx="1408">
                  <c:v>140.7</c:v>
                </c:pt>
                <c:pt idx="1409">
                  <c:v>140.8</c:v>
                </c:pt>
                <c:pt idx="1410">
                  <c:v>140.9</c:v>
                </c:pt>
                <c:pt idx="1411">
                  <c:v>141</c:v>
                </c:pt>
                <c:pt idx="1412">
                  <c:v>141.1</c:v>
                </c:pt>
                <c:pt idx="1413">
                  <c:v>141.2</c:v>
                </c:pt>
                <c:pt idx="1414">
                  <c:v>141.3</c:v>
                </c:pt>
                <c:pt idx="1415">
                  <c:v>141.4</c:v>
                </c:pt>
                <c:pt idx="1416">
                  <c:v>141.5</c:v>
                </c:pt>
                <c:pt idx="1417">
                  <c:v>141.6</c:v>
                </c:pt>
                <c:pt idx="1418">
                  <c:v>141.7</c:v>
                </c:pt>
                <c:pt idx="1419">
                  <c:v>141.8</c:v>
                </c:pt>
                <c:pt idx="1420">
                  <c:v>141.9</c:v>
                </c:pt>
                <c:pt idx="1421">
                  <c:v>142</c:v>
                </c:pt>
                <c:pt idx="1422">
                  <c:v>142.1</c:v>
                </c:pt>
                <c:pt idx="1423">
                  <c:v>142.2</c:v>
                </c:pt>
                <c:pt idx="1424">
                  <c:v>142.3</c:v>
                </c:pt>
                <c:pt idx="1425">
                  <c:v>142.4</c:v>
                </c:pt>
                <c:pt idx="1426">
                  <c:v>142.5</c:v>
                </c:pt>
                <c:pt idx="1427">
                  <c:v>142.6</c:v>
                </c:pt>
                <c:pt idx="1428">
                  <c:v>142.7</c:v>
                </c:pt>
                <c:pt idx="1429">
                  <c:v>142.8</c:v>
                </c:pt>
                <c:pt idx="1430">
                  <c:v>142.9</c:v>
                </c:pt>
                <c:pt idx="1431">
                  <c:v>143</c:v>
                </c:pt>
                <c:pt idx="1432">
                  <c:v>143.1</c:v>
                </c:pt>
                <c:pt idx="1433">
                  <c:v>143.2</c:v>
                </c:pt>
                <c:pt idx="1434">
                  <c:v>143.3</c:v>
                </c:pt>
                <c:pt idx="1435">
                  <c:v>143.4</c:v>
                </c:pt>
                <c:pt idx="1436">
                  <c:v>143.5</c:v>
                </c:pt>
                <c:pt idx="1437">
                  <c:v>143.6</c:v>
                </c:pt>
                <c:pt idx="1438">
                  <c:v>143.7</c:v>
                </c:pt>
                <c:pt idx="1439">
                  <c:v>143.8</c:v>
                </c:pt>
                <c:pt idx="1440">
                  <c:v>143.9</c:v>
                </c:pt>
                <c:pt idx="1441">
                  <c:v>144</c:v>
                </c:pt>
                <c:pt idx="1442">
                  <c:v>144.1</c:v>
                </c:pt>
                <c:pt idx="1443">
                  <c:v>144.2</c:v>
                </c:pt>
                <c:pt idx="1444">
                  <c:v>144.3</c:v>
                </c:pt>
                <c:pt idx="1445">
                  <c:v>144.4</c:v>
                </c:pt>
                <c:pt idx="1446">
                  <c:v>144.5</c:v>
                </c:pt>
                <c:pt idx="1447">
                  <c:v>144.6</c:v>
                </c:pt>
                <c:pt idx="1448">
                  <c:v>144.7</c:v>
                </c:pt>
                <c:pt idx="1449">
                  <c:v>144.8</c:v>
                </c:pt>
                <c:pt idx="1450">
                  <c:v>144.9</c:v>
                </c:pt>
                <c:pt idx="1451">
                  <c:v>145</c:v>
                </c:pt>
                <c:pt idx="1452">
                  <c:v>145.1</c:v>
                </c:pt>
                <c:pt idx="1453">
                  <c:v>145.2</c:v>
                </c:pt>
                <c:pt idx="1454">
                  <c:v>145.3</c:v>
                </c:pt>
                <c:pt idx="1455">
                  <c:v>145.4</c:v>
                </c:pt>
                <c:pt idx="1456">
                  <c:v>145.5</c:v>
                </c:pt>
                <c:pt idx="1457">
                  <c:v>145.6</c:v>
                </c:pt>
                <c:pt idx="1458">
                  <c:v>145.7</c:v>
                </c:pt>
                <c:pt idx="1459">
                  <c:v>145.8</c:v>
                </c:pt>
                <c:pt idx="1460">
                  <c:v>145.9</c:v>
                </c:pt>
                <c:pt idx="1461">
                  <c:v>146</c:v>
                </c:pt>
                <c:pt idx="1462">
                  <c:v>146.1</c:v>
                </c:pt>
                <c:pt idx="1463">
                  <c:v>146.2</c:v>
                </c:pt>
                <c:pt idx="1464">
                  <c:v>146.3</c:v>
                </c:pt>
                <c:pt idx="1465">
                  <c:v>146.4</c:v>
                </c:pt>
                <c:pt idx="1466">
                  <c:v>146.5</c:v>
                </c:pt>
                <c:pt idx="1467">
                  <c:v>146.6</c:v>
                </c:pt>
                <c:pt idx="1468">
                  <c:v>146.7</c:v>
                </c:pt>
                <c:pt idx="1469">
                  <c:v>146.8</c:v>
                </c:pt>
                <c:pt idx="1470">
                  <c:v>146.9</c:v>
                </c:pt>
                <c:pt idx="1471">
                  <c:v>147</c:v>
                </c:pt>
                <c:pt idx="1472">
                  <c:v>147.1</c:v>
                </c:pt>
                <c:pt idx="1473">
                  <c:v>147.2</c:v>
                </c:pt>
                <c:pt idx="1474">
                  <c:v>147.3</c:v>
                </c:pt>
                <c:pt idx="1475">
                  <c:v>147.4</c:v>
                </c:pt>
                <c:pt idx="1476">
                  <c:v>147.5</c:v>
                </c:pt>
                <c:pt idx="1477">
                  <c:v>147.6</c:v>
                </c:pt>
                <c:pt idx="1478">
                  <c:v>147.7</c:v>
                </c:pt>
                <c:pt idx="1479">
                  <c:v>147.8</c:v>
                </c:pt>
                <c:pt idx="1480">
                  <c:v>147.9</c:v>
                </c:pt>
                <c:pt idx="1481">
                  <c:v>148</c:v>
                </c:pt>
                <c:pt idx="1482">
                  <c:v>148.1</c:v>
                </c:pt>
                <c:pt idx="1483">
                  <c:v>148.2</c:v>
                </c:pt>
                <c:pt idx="1484">
                  <c:v>148.3</c:v>
                </c:pt>
                <c:pt idx="1485">
                  <c:v>148.4</c:v>
                </c:pt>
                <c:pt idx="1486">
                  <c:v>148.5</c:v>
                </c:pt>
                <c:pt idx="1487">
                  <c:v>148.6</c:v>
                </c:pt>
                <c:pt idx="1488">
                  <c:v>148.7</c:v>
                </c:pt>
                <c:pt idx="1489">
                  <c:v>148.8</c:v>
                </c:pt>
                <c:pt idx="1490">
                  <c:v>148.9</c:v>
                </c:pt>
                <c:pt idx="1491">
                  <c:v>149</c:v>
                </c:pt>
                <c:pt idx="1492">
                  <c:v>149.1</c:v>
                </c:pt>
                <c:pt idx="1493">
                  <c:v>149.2</c:v>
                </c:pt>
                <c:pt idx="1494">
                  <c:v>149.3</c:v>
                </c:pt>
                <c:pt idx="1495">
                  <c:v>149.4</c:v>
                </c:pt>
                <c:pt idx="1496">
                  <c:v>149.5</c:v>
                </c:pt>
                <c:pt idx="1497">
                  <c:v>149.6</c:v>
                </c:pt>
                <c:pt idx="1498">
                  <c:v>149.7</c:v>
                </c:pt>
                <c:pt idx="1499">
                  <c:v>149.8</c:v>
                </c:pt>
                <c:pt idx="1500">
                  <c:v>149.9</c:v>
                </c:pt>
                <c:pt idx="1501">
                  <c:v>150</c:v>
                </c:pt>
                <c:pt idx="1502">
                  <c:v>150.1</c:v>
                </c:pt>
                <c:pt idx="1503">
                  <c:v>150.2</c:v>
                </c:pt>
                <c:pt idx="1504">
                  <c:v>150.3</c:v>
                </c:pt>
                <c:pt idx="1505">
                  <c:v>150.4</c:v>
                </c:pt>
                <c:pt idx="1506">
                  <c:v>150.5</c:v>
                </c:pt>
                <c:pt idx="1507">
                  <c:v>150.6</c:v>
                </c:pt>
                <c:pt idx="1508">
                  <c:v>150.7</c:v>
                </c:pt>
                <c:pt idx="1509">
                  <c:v>150.8</c:v>
                </c:pt>
                <c:pt idx="1510">
                  <c:v>150.9</c:v>
                </c:pt>
                <c:pt idx="1511">
                  <c:v>151</c:v>
                </c:pt>
                <c:pt idx="1512">
                  <c:v>151.1</c:v>
                </c:pt>
                <c:pt idx="1513">
                  <c:v>151.2</c:v>
                </c:pt>
                <c:pt idx="1514">
                  <c:v>151.3</c:v>
                </c:pt>
                <c:pt idx="1515">
                  <c:v>151.4</c:v>
                </c:pt>
                <c:pt idx="1516">
                  <c:v>151.5</c:v>
                </c:pt>
                <c:pt idx="1517">
                  <c:v>151.6</c:v>
                </c:pt>
                <c:pt idx="1518">
                  <c:v>151.7</c:v>
                </c:pt>
                <c:pt idx="1519">
                  <c:v>151.8</c:v>
                </c:pt>
                <c:pt idx="1520">
                  <c:v>151.9</c:v>
                </c:pt>
                <c:pt idx="1521">
                  <c:v>152</c:v>
                </c:pt>
                <c:pt idx="1522">
                  <c:v>152.1</c:v>
                </c:pt>
                <c:pt idx="1523">
                  <c:v>152.2</c:v>
                </c:pt>
                <c:pt idx="1524">
                  <c:v>152.3</c:v>
                </c:pt>
                <c:pt idx="1525">
                  <c:v>152.4</c:v>
                </c:pt>
                <c:pt idx="1526">
                  <c:v>152.5</c:v>
                </c:pt>
                <c:pt idx="1527">
                  <c:v>152.6</c:v>
                </c:pt>
                <c:pt idx="1528">
                  <c:v>152.7</c:v>
                </c:pt>
                <c:pt idx="1529">
                  <c:v>152.8</c:v>
                </c:pt>
                <c:pt idx="1530">
                  <c:v>152.9</c:v>
                </c:pt>
                <c:pt idx="1531">
                  <c:v>153</c:v>
                </c:pt>
                <c:pt idx="1532">
                  <c:v>153.1</c:v>
                </c:pt>
                <c:pt idx="1533">
                  <c:v>153.2</c:v>
                </c:pt>
                <c:pt idx="1534">
                  <c:v>153.3</c:v>
                </c:pt>
                <c:pt idx="1535">
                  <c:v>153.4</c:v>
                </c:pt>
                <c:pt idx="1536">
                  <c:v>153.5</c:v>
                </c:pt>
                <c:pt idx="1537">
                  <c:v>153.6</c:v>
                </c:pt>
                <c:pt idx="1538">
                  <c:v>153.7</c:v>
                </c:pt>
                <c:pt idx="1539">
                  <c:v>153.8</c:v>
                </c:pt>
                <c:pt idx="1540">
                  <c:v>153.9</c:v>
                </c:pt>
                <c:pt idx="1541">
                  <c:v>154</c:v>
                </c:pt>
                <c:pt idx="1542">
                  <c:v>154.1</c:v>
                </c:pt>
                <c:pt idx="1543">
                  <c:v>154.2</c:v>
                </c:pt>
                <c:pt idx="1544">
                  <c:v>154.3</c:v>
                </c:pt>
                <c:pt idx="1545">
                  <c:v>154.4</c:v>
                </c:pt>
                <c:pt idx="1546">
                  <c:v>154.5</c:v>
                </c:pt>
                <c:pt idx="1547">
                  <c:v>154.6</c:v>
                </c:pt>
                <c:pt idx="1548">
                  <c:v>154.7</c:v>
                </c:pt>
                <c:pt idx="1549">
                  <c:v>154.8</c:v>
                </c:pt>
                <c:pt idx="1550">
                  <c:v>154.9</c:v>
                </c:pt>
                <c:pt idx="1551">
                  <c:v>155</c:v>
                </c:pt>
                <c:pt idx="1552">
                  <c:v>155.1</c:v>
                </c:pt>
                <c:pt idx="1553">
                  <c:v>155.2</c:v>
                </c:pt>
                <c:pt idx="1554">
                  <c:v>155.3</c:v>
                </c:pt>
                <c:pt idx="1555">
                  <c:v>155.4</c:v>
                </c:pt>
                <c:pt idx="1556">
                  <c:v>155.5</c:v>
                </c:pt>
                <c:pt idx="1557">
                  <c:v>155.6</c:v>
                </c:pt>
                <c:pt idx="1558">
                  <c:v>155.7</c:v>
                </c:pt>
                <c:pt idx="1559">
                  <c:v>155.8</c:v>
                </c:pt>
                <c:pt idx="1560">
                  <c:v>155.9</c:v>
                </c:pt>
                <c:pt idx="1561">
                  <c:v>156</c:v>
                </c:pt>
                <c:pt idx="1562">
                  <c:v>156.1</c:v>
                </c:pt>
                <c:pt idx="1563">
                  <c:v>156.2</c:v>
                </c:pt>
                <c:pt idx="1564">
                  <c:v>156.3</c:v>
                </c:pt>
                <c:pt idx="1565">
                  <c:v>156.4</c:v>
                </c:pt>
                <c:pt idx="1566">
                  <c:v>156.5</c:v>
                </c:pt>
                <c:pt idx="1567">
                  <c:v>156.6</c:v>
                </c:pt>
                <c:pt idx="1568">
                  <c:v>156.7</c:v>
                </c:pt>
                <c:pt idx="1569">
                  <c:v>156.8</c:v>
                </c:pt>
                <c:pt idx="1570">
                  <c:v>156.9</c:v>
                </c:pt>
                <c:pt idx="1571">
                  <c:v>157</c:v>
                </c:pt>
                <c:pt idx="1572">
                  <c:v>157.1</c:v>
                </c:pt>
                <c:pt idx="1573">
                  <c:v>157.2</c:v>
                </c:pt>
                <c:pt idx="1574">
                  <c:v>157.3</c:v>
                </c:pt>
                <c:pt idx="1575">
                  <c:v>157.4</c:v>
                </c:pt>
                <c:pt idx="1576">
                  <c:v>157.5</c:v>
                </c:pt>
                <c:pt idx="1577">
                  <c:v>157.6</c:v>
                </c:pt>
                <c:pt idx="1578">
                  <c:v>157.7</c:v>
                </c:pt>
                <c:pt idx="1579">
                  <c:v>157.8</c:v>
                </c:pt>
                <c:pt idx="1580">
                  <c:v>157.9</c:v>
                </c:pt>
                <c:pt idx="1581">
                  <c:v>158</c:v>
                </c:pt>
                <c:pt idx="1582">
                  <c:v>158.1</c:v>
                </c:pt>
                <c:pt idx="1583">
                  <c:v>158.2</c:v>
                </c:pt>
                <c:pt idx="1584">
                  <c:v>158.3</c:v>
                </c:pt>
                <c:pt idx="1585">
                  <c:v>158.4</c:v>
                </c:pt>
                <c:pt idx="1586">
                  <c:v>158.5</c:v>
                </c:pt>
                <c:pt idx="1587">
                  <c:v>158.6</c:v>
                </c:pt>
                <c:pt idx="1588">
                  <c:v>158.7</c:v>
                </c:pt>
                <c:pt idx="1589">
                  <c:v>158.8</c:v>
                </c:pt>
                <c:pt idx="1590">
                  <c:v>158.9</c:v>
                </c:pt>
                <c:pt idx="1591">
                  <c:v>159</c:v>
                </c:pt>
                <c:pt idx="1592">
                  <c:v>159.1</c:v>
                </c:pt>
                <c:pt idx="1593">
                  <c:v>159.2</c:v>
                </c:pt>
                <c:pt idx="1594">
                  <c:v>159.3</c:v>
                </c:pt>
                <c:pt idx="1595">
                  <c:v>159.4</c:v>
                </c:pt>
                <c:pt idx="1596">
                  <c:v>159.5</c:v>
                </c:pt>
                <c:pt idx="1597">
                  <c:v>159.6</c:v>
                </c:pt>
                <c:pt idx="1598">
                  <c:v>159.7</c:v>
                </c:pt>
                <c:pt idx="1599">
                  <c:v>159.8</c:v>
                </c:pt>
                <c:pt idx="1600">
                  <c:v>159.9</c:v>
                </c:pt>
                <c:pt idx="1601">
                  <c:v>160</c:v>
                </c:pt>
                <c:pt idx="1602">
                  <c:v>160.1</c:v>
                </c:pt>
                <c:pt idx="1603">
                  <c:v>160.2</c:v>
                </c:pt>
                <c:pt idx="1604">
                  <c:v>160.3</c:v>
                </c:pt>
                <c:pt idx="1605">
                  <c:v>160.4</c:v>
                </c:pt>
                <c:pt idx="1606">
                  <c:v>160.5</c:v>
                </c:pt>
                <c:pt idx="1607">
                  <c:v>160.6</c:v>
                </c:pt>
                <c:pt idx="1608">
                  <c:v>160.7</c:v>
                </c:pt>
                <c:pt idx="1609">
                  <c:v>160.8</c:v>
                </c:pt>
                <c:pt idx="1610">
                  <c:v>160.9</c:v>
                </c:pt>
                <c:pt idx="1611">
                  <c:v>161</c:v>
                </c:pt>
                <c:pt idx="1612">
                  <c:v>161.1</c:v>
                </c:pt>
                <c:pt idx="1613">
                  <c:v>161.2</c:v>
                </c:pt>
                <c:pt idx="1614">
                  <c:v>161.3</c:v>
                </c:pt>
                <c:pt idx="1615">
                  <c:v>161.4</c:v>
                </c:pt>
                <c:pt idx="1616">
                  <c:v>161.5</c:v>
                </c:pt>
                <c:pt idx="1617">
                  <c:v>161.6</c:v>
                </c:pt>
                <c:pt idx="1618">
                  <c:v>161.7</c:v>
                </c:pt>
                <c:pt idx="1619">
                  <c:v>161.8</c:v>
                </c:pt>
                <c:pt idx="1620">
                  <c:v>161.9</c:v>
                </c:pt>
                <c:pt idx="1621">
                  <c:v>162</c:v>
                </c:pt>
                <c:pt idx="1622">
                  <c:v>162.1</c:v>
                </c:pt>
                <c:pt idx="1623">
                  <c:v>162.2</c:v>
                </c:pt>
                <c:pt idx="1624">
                  <c:v>162.3</c:v>
                </c:pt>
                <c:pt idx="1625">
                  <c:v>162.4</c:v>
                </c:pt>
                <c:pt idx="1626">
                  <c:v>162.5</c:v>
                </c:pt>
                <c:pt idx="1627">
                  <c:v>162.6</c:v>
                </c:pt>
                <c:pt idx="1628">
                  <c:v>162.7</c:v>
                </c:pt>
                <c:pt idx="1629">
                  <c:v>162.8</c:v>
                </c:pt>
                <c:pt idx="1630">
                  <c:v>162.9</c:v>
                </c:pt>
                <c:pt idx="1631">
                  <c:v>163</c:v>
                </c:pt>
                <c:pt idx="1632">
                  <c:v>163.1</c:v>
                </c:pt>
                <c:pt idx="1633">
                  <c:v>163.2</c:v>
                </c:pt>
                <c:pt idx="1634">
                  <c:v>163.3</c:v>
                </c:pt>
                <c:pt idx="1635">
                  <c:v>163.4</c:v>
                </c:pt>
                <c:pt idx="1636">
                  <c:v>163.5</c:v>
                </c:pt>
                <c:pt idx="1637">
                  <c:v>163.6</c:v>
                </c:pt>
                <c:pt idx="1638">
                  <c:v>163.7</c:v>
                </c:pt>
                <c:pt idx="1639">
                  <c:v>163.8</c:v>
                </c:pt>
                <c:pt idx="1640">
                  <c:v>163.9</c:v>
                </c:pt>
                <c:pt idx="1641">
                  <c:v>164</c:v>
                </c:pt>
                <c:pt idx="1642">
                  <c:v>164.1</c:v>
                </c:pt>
                <c:pt idx="1643">
                  <c:v>164.2</c:v>
                </c:pt>
                <c:pt idx="1644">
                  <c:v>164.3</c:v>
                </c:pt>
                <c:pt idx="1645">
                  <c:v>164.4</c:v>
                </c:pt>
                <c:pt idx="1646">
                  <c:v>164.5</c:v>
                </c:pt>
                <c:pt idx="1647">
                  <c:v>164.6</c:v>
                </c:pt>
                <c:pt idx="1648">
                  <c:v>164.7</c:v>
                </c:pt>
                <c:pt idx="1649">
                  <c:v>164.8</c:v>
                </c:pt>
                <c:pt idx="1650">
                  <c:v>164.9</c:v>
                </c:pt>
                <c:pt idx="1651">
                  <c:v>165</c:v>
                </c:pt>
                <c:pt idx="1652">
                  <c:v>165.1</c:v>
                </c:pt>
                <c:pt idx="1653">
                  <c:v>165.2</c:v>
                </c:pt>
                <c:pt idx="1654">
                  <c:v>165.3</c:v>
                </c:pt>
                <c:pt idx="1655">
                  <c:v>165.4</c:v>
                </c:pt>
                <c:pt idx="1656">
                  <c:v>165.5</c:v>
                </c:pt>
                <c:pt idx="1657">
                  <c:v>165.6</c:v>
                </c:pt>
                <c:pt idx="1658">
                  <c:v>165.7</c:v>
                </c:pt>
                <c:pt idx="1659">
                  <c:v>165.8</c:v>
                </c:pt>
                <c:pt idx="1660">
                  <c:v>165.9</c:v>
                </c:pt>
                <c:pt idx="1661">
                  <c:v>166</c:v>
                </c:pt>
                <c:pt idx="1662">
                  <c:v>166.1</c:v>
                </c:pt>
                <c:pt idx="1663">
                  <c:v>166.2</c:v>
                </c:pt>
                <c:pt idx="1664">
                  <c:v>166.3</c:v>
                </c:pt>
                <c:pt idx="1665">
                  <c:v>166.4</c:v>
                </c:pt>
                <c:pt idx="1666">
                  <c:v>166.5</c:v>
                </c:pt>
                <c:pt idx="1667">
                  <c:v>166.6</c:v>
                </c:pt>
                <c:pt idx="1668">
                  <c:v>166.7</c:v>
                </c:pt>
                <c:pt idx="1669">
                  <c:v>166.8</c:v>
                </c:pt>
                <c:pt idx="1670">
                  <c:v>166.9</c:v>
                </c:pt>
                <c:pt idx="1671">
                  <c:v>167</c:v>
                </c:pt>
                <c:pt idx="1672">
                  <c:v>167.1</c:v>
                </c:pt>
                <c:pt idx="1673">
                  <c:v>167.2</c:v>
                </c:pt>
                <c:pt idx="1674">
                  <c:v>167.3</c:v>
                </c:pt>
                <c:pt idx="1675">
                  <c:v>167.4</c:v>
                </c:pt>
                <c:pt idx="1676">
                  <c:v>167.5</c:v>
                </c:pt>
                <c:pt idx="1677">
                  <c:v>167.6</c:v>
                </c:pt>
                <c:pt idx="1678">
                  <c:v>167.7</c:v>
                </c:pt>
                <c:pt idx="1679">
                  <c:v>167.8</c:v>
                </c:pt>
                <c:pt idx="1680">
                  <c:v>167.9</c:v>
                </c:pt>
                <c:pt idx="1681">
                  <c:v>168</c:v>
                </c:pt>
                <c:pt idx="1682">
                  <c:v>168.1</c:v>
                </c:pt>
                <c:pt idx="1683">
                  <c:v>168.2</c:v>
                </c:pt>
                <c:pt idx="1684">
                  <c:v>168.3</c:v>
                </c:pt>
                <c:pt idx="1685">
                  <c:v>168.4</c:v>
                </c:pt>
                <c:pt idx="1686">
                  <c:v>168.5</c:v>
                </c:pt>
                <c:pt idx="1687">
                  <c:v>168.6</c:v>
                </c:pt>
                <c:pt idx="1688">
                  <c:v>168.7</c:v>
                </c:pt>
                <c:pt idx="1689">
                  <c:v>168.8</c:v>
                </c:pt>
                <c:pt idx="1690">
                  <c:v>168.9</c:v>
                </c:pt>
                <c:pt idx="1691">
                  <c:v>169</c:v>
                </c:pt>
                <c:pt idx="1692">
                  <c:v>169.1</c:v>
                </c:pt>
                <c:pt idx="1693">
                  <c:v>169.2</c:v>
                </c:pt>
                <c:pt idx="1694">
                  <c:v>169.3</c:v>
                </c:pt>
                <c:pt idx="1695">
                  <c:v>169.4</c:v>
                </c:pt>
                <c:pt idx="1696">
                  <c:v>169.5</c:v>
                </c:pt>
                <c:pt idx="1697">
                  <c:v>169.6</c:v>
                </c:pt>
                <c:pt idx="1698">
                  <c:v>169.7</c:v>
                </c:pt>
                <c:pt idx="1699">
                  <c:v>169.8</c:v>
                </c:pt>
                <c:pt idx="1700">
                  <c:v>169.9</c:v>
                </c:pt>
                <c:pt idx="1701">
                  <c:v>170</c:v>
                </c:pt>
                <c:pt idx="1702">
                  <c:v>170.1</c:v>
                </c:pt>
                <c:pt idx="1703">
                  <c:v>170.2</c:v>
                </c:pt>
                <c:pt idx="1704">
                  <c:v>170.3</c:v>
                </c:pt>
                <c:pt idx="1705">
                  <c:v>170.4</c:v>
                </c:pt>
                <c:pt idx="1706">
                  <c:v>170.5</c:v>
                </c:pt>
                <c:pt idx="1707">
                  <c:v>170.6</c:v>
                </c:pt>
                <c:pt idx="1708">
                  <c:v>170.7</c:v>
                </c:pt>
                <c:pt idx="1709">
                  <c:v>170.8</c:v>
                </c:pt>
                <c:pt idx="1710">
                  <c:v>170.9</c:v>
                </c:pt>
                <c:pt idx="1711">
                  <c:v>171</c:v>
                </c:pt>
                <c:pt idx="1712">
                  <c:v>171.1</c:v>
                </c:pt>
                <c:pt idx="1713">
                  <c:v>171.2</c:v>
                </c:pt>
                <c:pt idx="1714">
                  <c:v>171.3</c:v>
                </c:pt>
                <c:pt idx="1715">
                  <c:v>171.4</c:v>
                </c:pt>
                <c:pt idx="1716">
                  <c:v>171.5</c:v>
                </c:pt>
                <c:pt idx="1717">
                  <c:v>171.6</c:v>
                </c:pt>
                <c:pt idx="1718">
                  <c:v>171.7</c:v>
                </c:pt>
                <c:pt idx="1719">
                  <c:v>171.8</c:v>
                </c:pt>
                <c:pt idx="1720">
                  <c:v>171.9</c:v>
                </c:pt>
                <c:pt idx="1721">
                  <c:v>172</c:v>
                </c:pt>
                <c:pt idx="1722">
                  <c:v>172.1</c:v>
                </c:pt>
                <c:pt idx="1723">
                  <c:v>172.2</c:v>
                </c:pt>
                <c:pt idx="1724">
                  <c:v>172.3</c:v>
                </c:pt>
                <c:pt idx="1725">
                  <c:v>172.4</c:v>
                </c:pt>
                <c:pt idx="1726">
                  <c:v>172.5</c:v>
                </c:pt>
                <c:pt idx="1727">
                  <c:v>172.6</c:v>
                </c:pt>
                <c:pt idx="1728">
                  <c:v>172.7</c:v>
                </c:pt>
                <c:pt idx="1729">
                  <c:v>172.8</c:v>
                </c:pt>
                <c:pt idx="1730">
                  <c:v>172.9</c:v>
                </c:pt>
                <c:pt idx="1731">
                  <c:v>173</c:v>
                </c:pt>
                <c:pt idx="1732">
                  <c:v>173.1</c:v>
                </c:pt>
                <c:pt idx="1733">
                  <c:v>173.2</c:v>
                </c:pt>
                <c:pt idx="1734">
                  <c:v>173.3</c:v>
                </c:pt>
                <c:pt idx="1735">
                  <c:v>173.4</c:v>
                </c:pt>
                <c:pt idx="1736">
                  <c:v>173.5</c:v>
                </c:pt>
                <c:pt idx="1737">
                  <c:v>173.6</c:v>
                </c:pt>
                <c:pt idx="1738">
                  <c:v>173.7</c:v>
                </c:pt>
                <c:pt idx="1739">
                  <c:v>173.8</c:v>
                </c:pt>
                <c:pt idx="1740">
                  <c:v>173.9</c:v>
                </c:pt>
                <c:pt idx="1741">
                  <c:v>174</c:v>
                </c:pt>
                <c:pt idx="1742">
                  <c:v>174.1</c:v>
                </c:pt>
                <c:pt idx="1743">
                  <c:v>174.2</c:v>
                </c:pt>
                <c:pt idx="1744">
                  <c:v>174.3</c:v>
                </c:pt>
                <c:pt idx="1745">
                  <c:v>174.4</c:v>
                </c:pt>
                <c:pt idx="1746">
                  <c:v>174.5</c:v>
                </c:pt>
                <c:pt idx="1747">
                  <c:v>174.6</c:v>
                </c:pt>
                <c:pt idx="1748">
                  <c:v>174.7</c:v>
                </c:pt>
                <c:pt idx="1749">
                  <c:v>174.8</c:v>
                </c:pt>
                <c:pt idx="1750">
                  <c:v>174.9</c:v>
                </c:pt>
                <c:pt idx="1751">
                  <c:v>175</c:v>
                </c:pt>
                <c:pt idx="1752">
                  <c:v>175.1</c:v>
                </c:pt>
                <c:pt idx="1753">
                  <c:v>175.2</c:v>
                </c:pt>
                <c:pt idx="1754">
                  <c:v>175.3</c:v>
                </c:pt>
                <c:pt idx="1755">
                  <c:v>175.4</c:v>
                </c:pt>
                <c:pt idx="1756">
                  <c:v>175.5</c:v>
                </c:pt>
                <c:pt idx="1757">
                  <c:v>175.6</c:v>
                </c:pt>
                <c:pt idx="1758">
                  <c:v>175.7</c:v>
                </c:pt>
                <c:pt idx="1759">
                  <c:v>175.8</c:v>
                </c:pt>
                <c:pt idx="1760">
                  <c:v>175.9</c:v>
                </c:pt>
                <c:pt idx="1761">
                  <c:v>176</c:v>
                </c:pt>
                <c:pt idx="1762">
                  <c:v>176.1</c:v>
                </c:pt>
                <c:pt idx="1763">
                  <c:v>176.2</c:v>
                </c:pt>
                <c:pt idx="1764">
                  <c:v>176.3</c:v>
                </c:pt>
                <c:pt idx="1765">
                  <c:v>176.4</c:v>
                </c:pt>
                <c:pt idx="1766">
                  <c:v>176.5</c:v>
                </c:pt>
                <c:pt idx="1767">
                  <c:v>176.6</c:v>
                </c:pt>
                <c:pt idx="1768">
                  <c:v>176.7</c:v>
                </c:pt>
                <c:pt idx="1769">
                  <c:v>176.8</c:v>
                </c:pt>
                <c:pt idx="1770">
                  <c:v>176.9</c:v>
                </c:pt>
                <c:pt idx="1771">
                  <c:v>177</c:v>
                </c:pt>
                <c:pt idx="1772">
                  <c:v>177.1</c:v>
                </c:pt>
                <c:pt idx="1773">
                  <c:v>177.2</c:v>
                </c:pt>
                <c:pt idx="1774">
                  <c:v>177.3</c:v>
                </c:pt>
                <c:pt idx="1775">
                  <c:v>177.4</c:v>
                </c:pt>
                <c:pt idx="1776">
                  <c:v>177.5</c:v>
                </c:pt>
                <c:pt idx="1777">
                  <c:v>177.6</c:v>
                </c:pt>
                <c:pt idx="1778">
                  <c:v>177.7</c:v>
                </c:pt>
                <c:pt idx="1779">
                  <c:v>177.8</c:v>
                </c:pt>
                <c:pt idx="1780">
                  <c:v>177.9</c:v>
                </c:pt>
                <c:pt idx="1781">
                  <c:v>178</c:v>
                </c:pt>
                <c:pt idx="1782">
                  <c:v>178.1</c:v>
                </c:pt>
                <c:pt idx="1783">
                  <c:v>178.2</c:v>
                </c:pt>
                <c:pt idx="1784">
                  <c:v>178.3</c:v>
                </c:pt>
                <c:pt idx="1785">
                  <c:v>178.4</c:v>
                </c:pt>
                <c:pt idx="1786">
                  <c:v>178.5</c:v>
                </c:pt>
                <c:pt idx="1787">
                  <c:v>178.6</c:v>
                </c:pt>
                <c:pt idx="1788">
                  <c:v>178.7</c:v>
                </c:pt>
                <c:pt idx="1789">
                  <c:v>178.8</c:v>
                </c:pt>
                <c:pt idx="1790">
                  <c:v>178.9</c:v>
                </c:pt>
                <c:pt idx="1791">
                  <c:v>179</c:v>
                </c:pt>
                <c:pt idx="1792">
                  <c:v>179.1</c:v>
                </c:pt>
                <c:pt idx="1793">
                  <c:v>179.2</c:v>
                </c:pt>
                <c:pt idx="1794">
                  <c:v>179.3</c:v>
                </c:pt>
                <c:pt idx="1795">
                  <c:v>179.4</c:v>
                </c:pt>
                <c:pt idx="1796">
                  <c:v>179.5</c:v>
                </c:pt>
                <c:pt idx="1797">
                  <c:v>179.6</c:v>
                </c:pt>
                <c:pt idx="1798">
                  <c:v>179.7</c:v>
                </c:pt>
                <c:pt idx="1799">
                  <c:v>179.8</c:v>
                </c:pt>
                <c:pt idx="1800">
                  <c:v>179.9</c:v>
                </c:pt>
                <c:pt idx="1801">
                  <c:v>180</c:v>
                </c:pt>
                <c:pt idx="1802">
                  <c:v>180.1</c:v>
                </c:pt>
                <c:pt idx="1803">
                  <c:v>180.2</c:v>
                </c:pt>
                <c:pt idx="1804">
                  <c:v>180.3</c:v>
                </c:pt>
                <c:pt idx="1805">
                  <c:v>180.4</c:v>
                </c:pt>
                <c:pt idx="1806">
                  <c:v>180.5</c:v>
                </c:pt>
                <c:pt idx="1807">
                  <c:v>180.6</c:v>
                </c:pt>
                <c:pt idx="1808">
                  <c:v>180.7</c:v>
                </c:pt>
                <c:pt idx="1809">
                  <c:v>180.8</c:v>
                </c:pt>
                <c:pt idx="1810">
                  <c:v>180.9</c:v>
                </c:pt>
                <c:pt idx="1811">
                  <c:v>181</c:v>
                </c:pt>
                <c:pt idx="1812">
                  <c:v>181.1</c:v>
                </c:pt>
                <c:pt idx="1813">
                  <c:v>181.2</c:v>
                </c:pt>
                <c:pt idx="1814">
                  <c:v>181.3</c:v>
                </c:pt>
                <c:pt idx="1815">
                  <c:v>181.4</c:v>
                </c:pt>
                <c:pt idx="1816">
                  <c:v>181.5</c:v>
                </c:pt>
                <c:pt idx="1817">
                  <c:v>181.6</c:v>
                </c:pt>
                <c:pt idx="1818">
                  <c:v>181.7</c:v>
                </c:pt>
                <c:pt idx="1819">
                  <c:v>181.8</c:v>
                </c:pt>
                <c:pt idx="1820">
                  <c:v>181.9</c:v>
                </c:pt>
                <c:pt idx="1821">
                  <c:v>182</c:v>
                </c:pt>
                <c:pt idx="1822">
                  <c:v>182.1</c:v>
                </c:pt>
                <c:pt idx="1823">
                  <c:v>182.2</c:v>
                </c:pt>
                <c:pt idx="1824">
                  <c:v>182.3</c:v>
                </c:pt>
                <c:pt idx="1825">
                  <c:v>182.4</c:v>
                </c:pt>
                <c:pt idx="1826">
                  <c:v>182.5</c:v>
                </c:pt>
                <c:pt idx="1827">
                  <c:v>182.6</c:v>
                </c:pt>
                <c:pt idx="1828">
                  <c:v>182.7</c:v>
                </c:pt>
                <c:pt idx="1829">
                  <c:v>182.8</c:v>
                </c:pt>
                <c:pt idx="1830">
                  <c:v>182.9</c:v>
                </c:pt>
                <c:pt idx="1831">
                  <c:v>183</c:v>
                </c:pt>
                <c:pt idx="1832">
                  <c:v>183.1</c:v>
                </c:pt>
                <c:pt idx="1833">
                  <c:v>183.2</c:v>
                </c:pt>
                <c:pt idx="1834">
                  <c:v>183.3</c:v>
                </c:pt>
                <c:pt idx="1835">
                  <c:v>183.4</c:v>
                </c:pt>
                <c:pt idx="1836">
                  <c:v>183.5</c:v>
                </c:pt>
                <c:pt idx="1837">
                  <c:v>183.6</c:v>
                </c:pt>
                <c:pt idx="1838">
                  <c:v>183.7</c:v>
                </c:pt>
                <c:pt idx="1839">
                  <c:v>183.8</c:v>
                </c:pt>
                <c:pt idx="1840">
                  <c:v>183.9</c:v>
                </c:pt>
                <c:pt idx="1841">
                  <c:v>184</c:v>
                </c:pt>
                <c:pt idx="1842">
                  <c:v>184.1</c:v>
                </c:pt>
                <c:pt idx="1843">
                  <c:v>184.2</c:v>
                </c:pt>
                <c:pt idx="1844">
                  <c:v>184.3</c:v>
                </c:pt>
                <c:pt idx="1845">
                  <c:v>184.4</c:v>
                </c:pt>
                <c:pt idx="1846">
                  <c:v>184.5</c:v>
                </c:pt>
                <c:pt idx="1847">
                  <c:v>184.6</c:v>
                </c:pt>
                <c:pt idx="1848">
                  <c:v>184.7</c:v>
                </c:pt>
                <c:pt idx="1849">
                  <c:v>184.8</c:v>
                </c:pt>
                <c:pt idx="1850">
                  <c:v>184.9</c:v>
                </c:pt>
                <c:pt idx="1851">
                  <c:v>185</c:v>
                </c:pt>
                <c:pt idx="1852">
                  <c:v>185.1</c:v>
                </c:pt>
                <c:pt idx="1853">
                  <c:v>185.2</c:v>
                </c:pt>
                <c:pt idx="1854">
                  <c:v>185.3</c:v>
                </c:pt>
                <c:pt idx="1855">
                  <c:v>185.4</c:v>
                </c:pt>
                <c:pt idx="1856">
                  <c:v>185.5</c:v>
                </c:pt>
                <c:pt idx="1857">
                  <c:v>185.6</c:v>
                </c:pt>
                <c:pt idx="1858">
                  <c:v>185.7</c:v>
                </c:pt>
                <c:pt idx="1859">
                  <c:v>185.8</c:v>
                </c:pt>
                <c:pt idx="1860">
                  <c:v>185.9</c:v>
                </c:pt>
                <c:pt idx="1861">
                  <c:v>186</c:v>
                </c:pt>
                <c:pt idx="1862">
                  <c:v>186.1</c:v>
                </c:pt>
                <c:pt idx="1863">
                  <c:v>186.2</c:v>
                </c:pt>
                <c:pt idx="1864">
                  <c:v>186.3</c:v>
                </c:pt>
                <c:pt idx="1865">
                  <c:v>186.4</c:v>
                </c:pt>
                <c:pt idx="1866">
                  <c:v>186.5</c:v>
                </c:pt>
                <c:pt idx="1867">
                  <c:v>186.6</c:v>
                </c:pt>
                <c:pt idx="1868">
                  <c:v>186.7</c:v>
                </c:pt>
                <c:pt idx="1869">
                  <c:v>186.8</c:v>
                </c:pt>
                <c:pt idx="1870">
                  <c:v>186.9</c:v>
                </c:pt>
                <c:pt idx="1871">
                  <c:v>187</c:v>
                </c:pt>
                <c:pt idx="1872">
                  <c:v>187.1</c:v>
                </c:pt>
                <c:pt idx="1873">
                  <c:v>187.2</c:v>
                </c:pt>
                <c:pt idx="1874">
                  <c:v>187.3</c:v>
                </c:pt>
                <c:pt idx="1875">
                  <c:v>187.4</c:v>
                </c:pt>
                <c:pt idx="1876">
                  <c:v>187.5</c:v>
                </c:pt>
                <c:pt idx="1877">
                  <c:v>187.6</c:v>
                </c:pt>
                <c:pt idx="1878">
                  <c:v>187.7</c:v>
                </c:pt>
                <c:pt idx="1879">
                  <c:v>187.8</c:v>
                </c:pt>
                <c:pt idx="1880">
                  <c:v>187.9</c:v>
                </c:pt>
                <c:pt idx="1881">
                  <c:v>188</c:v>
                </c:pt>
                <c:pt idx="1882">
                  <c:v>188.1</c:v>
                </c:pt>
                <c:pt idx="1883">
                  <c:v>188.2</c:v>
                </c:pt>
                <c:pt idx="1884">
                  <c:v>188.3</c:v>
                </c:pt>
                <c:pt idx="1885">
                  <c:v>188.4</c:v>
                </c:pt>
                <c:pt idx="1886">
                  <c:v>188.5</c:v>
                </c:pt>
                <c:pt idx="1887">
                  <c:v>188.6</c:v>
                </c:pt>
                <c:pt idx="1888">
                  <c:v>188.7</c:v>
                </c:pt>
                <c:pt idx="1889">
                  <c:v>188.8</c:v>
                </c:pt>
                <c:pt idx="1890">
                  <c:v>188.9</c:v>
                </c:pt>
                <c:pt idx="1891">
                  <c:v>189</c:v>
                </c:pt>
                <c:pt idx="1892">
                  <c:v>189.1</c:v>
                </c:pt>
                <c:pt idx="1893">
                  <c:v>189.2</c:v>
                </c:pt>
                <c:pt idx="1894">
                  <c:v>189.3</c:v>
                </c:pt>
                <c:pt idx="1895">
                  <c:v>189.4</c:v>
                </c:pt>
                <c:pt idx="1896">
                  <c:v>189.5</c:v>
                </c:pt>
                <c:pt idx="1897">
                  <c:v>189.6</c:v>
                </c:pt>
                <c:pt idx="1898">
                  <c:v>189.7</c:v>
                </c:pt>
                <c:pt idx="1899">
                  <c:v>189.8</c:v>
                </c:pt>
                <c:pt idx="1900">
                  <c:v>189.9</c:v>
                </c:pt>
                <c:pt idx="1901">
                  <c:v>190</c:v>
                </c:pt>
                <c:pt idx="1902">
                  <c:v>190.1</c:v>
                </c:pt>
                <c:pt idx="1903">
                  <c:v>190.2</c:v>
                </c:pt>
                <c:pt idx="1904">
                  <c:v>190.3</c:v>
                </c:pt>
                <c:pt idx="1905">
                  <c:v>190.4</c:v>
                </c:pt>
                <c:pt idx="1906">
                  <c:v>190.5</c:v>
                </c:pt>
                <c:pt idx="1907">
                  <c:v>190.6</c:v>
                </c:pt>
                <c:pt idx="1908">
                  <c:v>190.7</c:v>
                </c:pt>
                <c:pt idx="1909">
                  <c:v>190.8</c:v>
                </c:pt>
                <c:pt idx="1910">
                  <c:v>190.9</c:v>
                </c:pt>
                <c:pt idx="1911">
                  <c:v>191</c:v>
                </c:pt>
                <c:pt idx="1912">
                  <c:v>191.1</c:v>
                </c:pt>
                <c:pt idx="1913">
                  <c:v>191.2</c:v>
                </c:pt>
                <c:pt idx="1914">
                  <c:v>191.3</c:v>
                </c:pt>
                <c:pt idx="1915">
                  <c:v>191.4</c:v>
                </c:pt>
                <c:pt idx="1916">
                  <c:v>191.5</c:v>
                </c:pt>
                <c:pt idx="1917">
                  <c:v>191.6</c:v>
                </c:pt>
                <c:pt idx="1918">
                  <c:v>191.7</c:v>
                </c:pt>
                <c:pt idx="1919">
                  <c:v>191.8</c:v>
                </c:pt>
                <c:pt idx="1920">
                  <c:v>191.9</c:v>
                </c:pt>
                <c:pt idx="1921">
                  <c:v>192</c:v>
                </c:pt>
                <c:pt idx="1922">
                  <c:v>192.1</c:v>
                </c:pt>
                <c:pt idx="1923">
                  <c:v>192.2</c:v>
                </c:pt>
                <c:pt idx="1924">
                  <c:v>192.3</c:v>
                </c:pt>
                <c:pt idx="1925">
                  <c:v>192.4</c:v>
                </c:pt>
                <c:pt idx="1926">
                  <c:v>192.5</c:v>
                </c:pt>
                <c:pt idx="1927">
                  <c:v>192.6</c:v>
                </c:pt>
                <c:pt idx="1928">
                  <c:v>192.7</c:v>
                </c:pt>
                <c:pt idx="1929">
                  <c:v>192.8</c:v>
                </c:pt>
                <c:pt idx="1930">
                  <c:v>192.9</c:v>
                </c:pt>
                <c:pt idx="1931">
                  <c:v>193</c:v>
                </c:pt>
                <c:pt idx="1932">
                  <c:v>193.1</c:v>
                </c:pt>
                <c:pt idx="1933">
                  <c:v>193.2</c:v>
                </c:pt>
                <c:pt idx="1934">
                  <c:v>193.3</c:v>
                </c:pt>
                <c:pt idx="1935">
                  <c:v>193.4</c:v>
                </c:pt>
                <c:pt idx="1936">
                  <c:v>193.5</c:v>
                </c:pt>
                <c:pt idx="1937">
                  <c:v>193.6</c:v>
                </c:pt>
                <c:pt idx="1938">
                  <c:v>193.7</c:v>
                </c:pt>
                <c:pt idx="1939">
                  <c:v>193.8</c:v>
                </c:pt>
                <c:pt idx="1940">
                  <c:v>193.9</c:v>
                </c:pt>
                <c:pt idx="1941">
                  <c:v>194</c:v>
                </c:pt>
                <c:pt idx="1942">
                  <c:v>194.1</c:v>
                </c:pt>
                <c:pt idx="1943">
                  <c:v>194.2</c:v>
                </c:pt>
                <c:pt idx="1944">
                  <c:v>194.3</c:v>
                </c:pt>
                <c:pt idx="1945">
                  <c:v>194.4</c:v>
                </c:pt>
                <c:pt idx="1946">
                  <c:v>194.5</c:v>
                </c:pt>
                <c:pt idx="1947">
                  <c:v>194.6</c:v>
                </c:pt>
                <c:pt idx="1948">
                  <c:v>194.7</c:v>
                </c:pt>
                <c:pt idx="1949">
                  <c:v>194.8</c:v>
                </c:pt>
                <c:pt idx="1950">
                  <c:v>194.9</c:v>
                </c:pt>
                <c:pt idx="1951">
                  <c:v>195</c:v>
                </c:pt>
                <c:pt idx="1952">
                  <c:v>195.1</c:v>
                </c:pt>
                <c:pt idx="1953">
                  <c:v>195.2</c:v>
                </c:pt>
                <c:pt idx="1954">
                  <c:v>195.3</c:v>
                </c:pt>
                <c:pt idx="1955">
                  <c:v>195.4</c:v>
                </c:pt>
                <c:pt idx="1956">
                  <c:v>195.5</c:v>
                </c:pt>
                <c:pt idx="1957">
                  <c:v>195.6</c:v>
                </c:pt>
                <c:pt idx="1958">
                  <c:v>195.7</c:v>
                </c:pt>
                <c:pt idx="1959">
                  <c:v>195.8</c:v>
                </c:pt>
                <c:pt idx="1960">
                  <c:v>195.9</c:v>
                </c:pt>
                <c:pt idx="1961">
                  <c:v>196</c:v>
                </c:pt>
                <c:pt idx="1962">
                  <c:v>196.1</c:v>
                </c:pt>
                <c:pt idx="1963">
                  <c:v>196.2</c:v>
                </c:pt>
                <c:pt idx="1964">
                  <c:v>196.3</c:v>
                </c:pt>
                <c:pt idx="1965">
                  <c:v>196.4</c:v>
                </c:pt>
                <c:pt idx="1966">
                  <c:v>196.5</c:v>
                </c:pt>
                <c:pt idx="1967">
                  <c:v>196.6</c:v>
                </c:pt>
                <c:pt idx="1968">
                  <c:v>196.7</c:v>
                </c:pt>
                <c:pt idx="1969">
                  <c:v>196.8</c:v>
                </c:pt>
                <c:pt idx="1970">
                  <c:v>196.9</c:v>
                </c:pt>
                <c:pt idx="1971">
                  <c:v>197</c:v>
                </c:pt>
                <c:pt idx="1972">
                  <c:v>197.1</c:v>
                </c:pt>
                <c:pt idx="1973">
                  <c:v>197.2</c:v>
                </c:pt>
                <c:pt idx="1974">
                  <c:v>197.3</c:v>
                </c:pt>
                <c:pt idx="1975">
                  <c:v>197.4</c:v>
                </c:pt>
                <c:pt idx="1976">
                  <c:v>197.5</c:v>
                </c:pt>
                <c:pt idx="1977">
                  <c:v>197.6</c:v>
                </c:pt>
                <c:pt idx="1978">
                  <c:v>197.7</c:v>
                </c:pt>
                <c:pt idx="1979">
                  <c:v>197.8</c:v>
                </c:pt>
                <c:pt idx="1980">
                  <c:v>197.9</c:v>
                </c:pt>
                <c:pt idx="1981">
                  <c:v>198</c:v>
                </c:pt>
                <c:pt idx="1982">
                  <c:v>198.1</c:v>
                </c:pt>
                <c:pt idx="1983">
                  <c:v>198.2</c:v>
                </c:pt>
                <c:pt idx="1984">
                  <c:v>198.3</c:v>
                </c:pt>
                <c:pt idx="1985">
                  <c:v>198.4</c:v>
                </c:pt>
                <c:pt idx="1986">
                  <c:v>198.5</c:v>
                </c:pt>
                <c:pt idx="1987">
                  <c:v>198.6</c:v>
                </c:pt>
                <c:pt idx="1988">
                  <c:v>198.7</c:v>
                </c:pt>
                <c:pt idx="1989">
                  <c:v>198.8</c:v>
                </c:pt>
                <c:pt idx="1990">
                  <c:v>198.9</c:v>
                </c:pt>
                <c:pt idx="1991">
                  <c:v>199</c:v>
                </c:pt>
                <c:pt idx="1992">
                  <c:v>199.1</c:v>
                </c:pt>
                <c:pt idx="1993">
                  <c:v>199.2</c:v>
                </c:pt>
                <c:pt idx="1994">
                  <c:v>199.3</c:v>
                </c:pt>
                <c:pt idx="1995">
                  <c:v>199.4</c:v>
                </c:pt>
                <c:pt idx="1996">
                  <c:v>199.5</c:v>
                </c:pt>
                <c:pt idx="1997">
                  <c:v>199.6</c:v>
                </c:pt>
                <c:pt idx="1998">
                  <c:v>199.7</c:v>
                </c:pt>
                <c:pt idx="1999">
                  <c:v>199.8</c:v>
                </c:pt>
                <c:pt idx="2000">
                  <c:v>199.9</c:v>
                </c:pt>
                <c:pt idx="2001">
                  <c:v>200</c:v>
                </c:pt>
                <c:pt idx="2002">
                  <c:v>200.1</c:v>
                </c:pt>
                <c:pt idx="2003">
                  <c:v>200.2</c:v>
                </c:pt>
                <c:pt idx="2004">
                  <c:v>200.3</c:v>
                </c:pt>
                <c:pt idx="2005">
                  <c:v>200.4</c:v>
                </c:pt>
                <c:pt idx="2006">
                  <c:v>200.5</c:v>
                </c:pt>
                <c:pt idx="2007">
                  <c:v>200.6</c:v>
                </c:pt>
                <c:pt idx="2008">
                  <c:v>200.7</c:v>
                </c:pt>
                <c:pt idx="2009">
                  <c:v>200.8</c:v>
                </c:pt>
                <c:pt idx="2010">
                  <c:v>200.9</c:v>
                </c:pt>
                <c:pt idx="2011">
                  <c:v>201</c:v>
                </c:pt>
                <c:pt idx="2012">
                  <c:v>201.1</c:v>
                </c:pt>
                <c:pt idx="2013">
                  <c:v>201.2</c:v>
                </c:pt>
                <c:pt idx="2014">
                  <c:v>201.3</c:v>
                </c:pt>
                <c:pt idx="2015">
                  <c:v>201.4</c:v>
                </c:pt>
                <c:pt idx="2016">
                  <c:v>201.5</c:v>
                </c:pt>
                <c:pt idx="2017">
                  <c:v>201.6</c:v>
                </c:pt>
                <c:pt idx="2018">
                  <c:v>201.7</c:v>
                </c:pt>
                <c:pt idx="2019">
                  <c:v>201.8</c:v>
                </c:pt>
                <c:pt idx="2020">
                  <c:v>201.9</c:v>
                </c:pt>
                <c:pt idx="2021">
                  <c:v>202</c:v>
                </c:pt>
                <c:pt idx="2022">
                  <c:v>202.1</c:v>
                </c:pt>
                <c:pt idx="2023">
                  <c:v>202.2</c:v>
                </c:pt>
                <c:pt idx="2024">
                  <c:v>202.3</c:v>
                </c:pt>
                <c:pt idx="2025">
                  <c:v>202.4</c:v>
                </c:pt>
                <c:pt idx="2026">
                  <c:v>202.5</c:v>
                </c:pt>
                <c:pt idx="2027">
                  <c:v>202.6</c:v>
                </c:pt>
                <c:pt idx="2028">
                  <c:v>202.7</c:v>
                </c:pt>
                <c:pt idx="2029">
                  <c:v>202.8</c:v>
                </c:pt>
                <c:pt idx="2030">
                  <c:v>202.9</c:v>
                </c:pt>
                <c:pt idx="2031">
                  <c:v>203</c:v>
                </c:pt>
                <c:pt idx="2032">
                  <c:v>203.1</c:v>
                </c:pt>
                <c:pt idx="2033">
                  <c:v>203.2</c:v>
                </c:pt>
                <c:pt idx="2034">
                  <c:v>203.3</c:v>
                </c:pt>
                <c:pt idx="2035">
                  <c:v>203.4</c:v>
                </c:pt>
                <c:pt idx="2036">
                  <c:v>203.5</c:v>
                </c:pt>
                <c:pt idx="2037">
                  <c:v>203.6</c:v>
                </c:pt>
                <c:pt idx="2038">
                  <c:v>203.7</c:v>
                </c:pt>
                <c:pt idx="2039">
                  <c:v>203.8</c:v>
                </c:pt>
                <c:pt idx="2040">
                  <c:v>203.9</c:v>
                </c:pt>
                <c:pt idx="2041">
                  <c:v>204</c:v>
                </c:pt>
                <c:pt idx="2042">
                  <c:v>204.1</c:v>
                </c:pt>
                <c:pt idx="2043">
                  <c:v>204.2</c:v>
                </c:pt>
                <c:pt idx="2044">
                  <c:v>204.3</c:v>
                </c:pt>
                <c:pt idx="2045">
                  <c:v>204.4</c:v>
                </c:pt>
                <c:pt idx="2046">
                  <c:v>204.5</c:v>
                </c:pt>
                <c:pt idx="2047">
                  <c:v>204.6</c:v>
                </c:pt>
                <c:pt idx="2048">
                  <c:v>204.7</c:v>
                </c:pt>
                <c:pt idx="2049">
                  <c:v>204.8</c:v>
                </c:pt>
                <c:pt idx="2050">
                  <c:v>204.9</c:v>
                </c:pt>
                <c:pt idx="2051">
                  <c:v>205</c:v>
                </c:pt>
                <c:pt idx="2052">
                  <c:v>205.1</c:v>
                </c:pt>
                <c:pt idx="2053">
                  <c:v>205.2</c:v>
                </c:pt>
                <c:pt idx="2054">
                  <c:v>205.3</c:v>
                </c:pt>
                <c:pt idx="2055">
                  <c:v>205.4</c:v>
                </c:pt>
                <c:pt idx="2056">
                  <c:v>205.5</c:v>
                </c:pt>
                <c:pt idx="2057">
                  <c:v>205.6</c:v>
                </c:pt>
                <c:pt idx="2058">
                  <c:v>205.7</c:v>
                </c:pt>
                <c:pt idx="2059">
                  <c:v>205.8</c:v>
                </c:pt>
                <c:pt idx="2060">
                  <c:v>205.9</c:v>
                </c:pt>
                <c:pt idx="2061">
                  <c:v>206</c:v>
                </c:pt>
                <c:pt idx="2062">
                  <c:v>206.1</c:v>
                </c:pt>
                <c:pt idx="2063">
                  <c:v>206.2</c:v>
                </c:pt>
                <c:pt idx="2064">
                  <c:v>206.3</c:v>
                </c:pt>
                <c:pt idx="2065">
                  <c:v>206.4</c:v>
                </c:pt>
                <c:pt idx="2066">
                  <c:v>206.5</c:v>
                </c:pt>
                <c:pt idx="2067">
                  <c:v>206.6</c:v>
                </c:pt>
                <c:pt idx="2068">
                  <c:v>206.7</c:v>
                </c:pt>
                <c:pt idx="2069">
                  <c:v>206.8</c:v>
                </c:pt>
                <c:pt idx="2070">
                  <c:v>206.9</c:v>
                </c:pt>
                <c:pt idx="2071">
                  <c:v>207</c:v>
                </c:pt>
                <c:pt idx="2072">
                  <c:v>207.1</c:v>
                </c:pt>
                <c:pt idx="2073">
                  <c:v>207.2</c:v>
                </c:pt>
                <c:pt idx="2074">
                  <c:v>207.3</c:v>
                </c:pt>
                <c:pt idx="2075">
                  <c:v>207.4</c:v>
                </c:pt>
                <c:pt idx="2076">
                  <c:v>207.5</c:v>
                </c:pt>
                <c:pt idx="2077">
                  <c:v>207.6</c:v>
                </c:pt>
                <c:pt idx="2078">
                  <c:v>207.7</c:v>
                </c:pt>
                <c:pt idx="2079">
                  <c:v>207.8</c:v>
                </c:pt>
                <c:pt idx="2080">
                  <c:v>207.9</c:v>
                </c:pt>
                <c:pt idx="2081">
                  <c:v>208</c:v>
                </c:pt>
                <c:pt idx="2082">
                  <c:v>208.1</c:v>
                </c:pt>
                <c:pt idx="2083">
                  <c:v>208.2</c:v>
                </c:pt>
                <c:pt idx="2084">
                  <c:v>208.3</c:v>
                </c:pt>
                <c:pt idx="2085">
                  <c:v>208.4</c:v>
                </c:pt>
                <c:pt idx="2086">
                  <c:v>208.5</c:v>
                </c:pt>
                <c:pt idx="2087">
                  <c:v>208.6</c:v>
                </c:pt>
                <c:pt idx="2088">
                  <c:v>208.7</c:v>
                </c:pt>
                <c:pt idx="2089">
                  <c:v>208.8</c:v>
                </c:pt>
                <c:pt idx="2090">
                  <c:v>208.9</c:v>
                </c:pt>
                <c:pt idx="2091">
                  <c:v>209</c:v>
                </c:pt>
                <c:pt idx="2092">
                  <c:v>209.1</c:v>
                </c:pt>
                <c:pt idx="2093">
                  <c:v>209.2</c:v>
                </c:pt>
                <c:pt idx="2094">
                  <c:v>209.3</c:v>
                </c:pt>
                <c:pt idx="2095">
                  <c:v>209.4</c:v>
                </c:pt>
                <c:pt idx="2096">
                  <c:v>209.5</c:v>
                </c:pt>
                <c:pt idx="2097">
                  <c:v>209.6</c:v>
                </c:pt>
                <c:pt idx="2098">
                  <c:v>209.7</c:v>
                </c:pt>
                <c:pt idx="2099">
                  <c:v>209.8</c:v>
                </c:pt>
                <c:pt idx="2100">
                  <c:v>209.9</c:v>
                </c:pt>
                <c:pt idx="2101">
                  <c:v>210</c:v>
                </c:pt>
                <c:pt idx="2102">
                  <c:v>210.1</c:v>
                </c:pt>
                <c:pt idx="2103">
                  <c:v>210.2</c:v>
                </c:pt>
                <c:pt idx="2104">
                  <c:v>210.3</c:v>
                </c:pt>
                <c:pt idx="2105">
                  <c:v>210.4</c:v>
                </c:pt>
                <c:pt idx="2106">
                  <c:v>210.5</c:v>
                </c:pt>
                <c:pt idx="2107">
                  <c:v>210.6</c:v>
                </c:pt>
                <c:pt idx="2108">
                  <c:v>210.7</c:v>
                </c:pt>
                <c:pt idx="2109">
                  <c:v>210.8</c:v>
                </c:pt>
                <c:pt idx="2110">
                  <c:v>210.9</c:v>
                </c:pt>
                <c:pt idx="2111">
                  <c:v>211</c:v>
                </c:pt>
                <c:pt idx="2112">
                  <c:v>211.1</c:v>
                </c:pt>
                <c:pt idx="2113">
                  <c:v>211.2</c:v>
                </c:pt>
                <c:pt idx="2114">
                  <c:v>211.3</c:v>
                </c:pt>
                <c:pt idx="2115">
                  <c:v>211.4</c:v>
                </c:pt>
                <c:pt idx="2116">
                  <c:v>211.5</c:v>
                </c:pt>
                <c:pt idx="2117">
                  <c:v>211.6</c:v>
                </c:pt>
                <c:pt idx="2118">
                  <c:v>211.7</c:v>
                </c:pt>
                <c:pt idx="2119">
                  <c:v>211.8</c:v>
                </c:pt>
                <c:pt idx="2120">
                  <c:v>211.9</c:v>
                </c:pt>
                <c:pt idx="2121">
                  <c:v>212</c:v>
                </c:pt>
                <c:pt idx="2122">
                  <c:v>212.1</c:v>
                </c:pt>
                <c:pt idx="2123">
                  <c:v>212.2</c:v>
                </c:pt>
                <c:pt idx="2124">
                  <c:v>212.3</c:v>
                </c:pt>
                <c:pt idx="2125">
                  <c:v>212.4</c:v>
                </c:pt>
                <c:pt idx="2126">
                  <c:v>212.5</c:v>
                </c:pt>
                <c:pt idx="2127">
                  <c:v>212.6</c:v>
                </c:pt>
                <c:pt idx="2128">
                  <c:v>212.7</c:v>
                </c:pt>
                <c:pt idx="2129">
                  <c:v>212.8</c:v>
                </c:pt>
                <c:pt idx="2130">
                  <c:v>212.9</c:v>
                </c:pt>
                <c:pt idx="2131">
                  <c:v>213</c:v>
                </c:pt>
                <c:pt idx="2132">
                  <c:v>213.1</c:v>
                </c:pt>
                <c:pt idx="2133">
                  <c:v>213.2</c:v>
                </c:pt>
                <c:pt idx="2134">
                  <c:v>213.3</c:v>
                </c:pt>
                <c:pt idx="2135">
                  <c:v>213.4</c:v>
                </c:pt>
                <c:pt idx="2136">
                  <c:v>213.5</c:v>
                </c:pt>
                <c:pt idx="2137">
                  <c:v>213.6</c:v>
                </c:pt>
                <c:pt idx="2138">
                  <c:v>213.7</c:v>
                </c:pt>
                <c:pt idx="2139">
                  <c:v>213.8</c:v>
                </c:pt>
                <c:pt idx="2140">
                  <c:v>213.9</c:v>
                </c:pt>
                <c:pt idx="2141">
                  <c:v>214</c:v>
                </c:pt>
                <c:pt idx="2142">
                  <c:v>214.1</c:v>
                </c:pt>
                <c:pt idx="2143">
                  <c:v>214.2</c:v>
                </c:pt>
                <c:pt idx="2144">
                  <c:v>214.3</c:v>
                </c:pt>
                <c:pt idx="2145">
                  <c:v>214.4</c:v>
                </c:pt>
                <c:pt idx="2146">
                  <c:v>214.5</c:v>
                </c:pt>
                <c:pt idx="2147">
                  <c:v>214.6</c:v>
                </c:pt>
                <c:pt idx="2148">
                  <c:v>214.7</c:v>
                </c:pt>
                <c:pt idx="2149">
                  <c:v>214.8</c:v>
                </c:pt>
                <c:pt idx="2150">
                  <c:v>214.9</c:v>
                </c:pt>
                <c:pt idx="2151">
                  <c:v>215</c:v>
                </c:pt>
                <c:pt idx="2152">
                  <c:v>215.1</c:v>
                </c:pt>
                <c:pt idx="2153">
                  <c:v>215.2</c:v>
                </c:pt>
                <c:pt idx="2154">
                  <c:v>215.3</c:v>
                </c:pt>
                <c:pt idx="2155">
                  <c:v>215.4</c:v>
                </c:pt>
                <c:pt idx="2156">
                  <c:v>215.5</c:v>
                </c:pt>
                <c:pt idx="2157">
                  <c:v>215.6</c:v>
                </c:pt>
                <c:pt idx="2158">
                  <c:v>215.7</c:v>
                </c:pt>
                <c:pt idx="2159">
                  <c:v>215.8</c:v>
                </c:pt>
                <c:pt idx="2160">
                  <c:v>215.9</c:v>
                </c:pt>
                <c:pt idx="2161">
                  <c:v>216</c:v>
                </c:pt>
                <c:pt idx="2162">
                  <c:v>216.1</c:v>
                </c:pt>
                <c:pt idx="2163">
                  <c:v>216.2</c:v>
                </c:pt>
                <c:pt idx="2164">
                  <c:v>216.3</c:v>
                </c:pt>
                <c:pt idx="2165">
                  <c:v>216.4</c:v>
                </c:pt>
                <c:pt idx="2166">
                  <c:v>216.5</c:v>
                </c:pt>
                <c:pt idx="2167">
                  <c:v>216.6</c:v>
                </c:pt>
                <c:pt idx="2168">
                  <c:v>216.7</c:v>
                </c:pt>
                <c:pt idx="2169">
                  <c:v>216.8</c:v>
                </c:pt>
                <c:pt idx="2170">
                  <c:v>216.9</c:v>
                </c:pt>
                <c:pt idx="2171">
                  <c:v>217</c:v>
                </c:pt>
                <c:pt idx="2172">
                  <c:v>217.1</c:v>
                </c:pt>
                <c:pt idx="2173">
                  <c:v>217.2</c:v>
                </c:pt>
                <c:pt idx="2174">
                  <c:v>217.3</c:v>
                </c:pt>
                <c:pt idx="2175">
                  <c:v>217.4</c:v>
                </c:pt>
                <c:pt idx="2176">
                  <c:v>217.5</c:v>
                </c:pt>
                <c:pt idx="2177">
                  <c:v>217.6</c:v>
                </c:pt>
                <c:pt idx="2178">
                  <c:v>217.7</c:v>
                </c:pt>
                <c:pt idx="2179">
                  <c:v>217.8</c:v>
                </c:pt>
                <c:pt idx="2180">
                  <c:v>217.9</c:v>
                </c:pt>
                <c:pt idx="2181">
                  <c:v>218</c:v>
                </c:pt>
                <c:pt idx="2182">
                  <c:v>218.1</c:v>
                </c:pt>
                <c:pt idx="2183">
                  <c:v>218.2</c:v>
                </c:pt>
                <c:pt idx="2184">
                  <c:v>218.3</c:v>
                </c:pt>
                <c:pt idx="2185">
                  <c:v>218.4</c:v>
                </c:pt>
                <c:pt idx="2186">
                  <c:v>218.5</c:v>
                </c:pt>
                <c:pt idx="2187">
                  <c:v>218.6</c:v>
                </c:pt>
                <c:pt idx="2188">
                  <c:v>218.7</c:v>
                </c:pt>
                <c:pt idx="2189">
                  <c:v>218.8</c:v>
                </c:pt>
                <c:pt idx="2190">
                  <c:v>218.9</c:v>
                </c:pt>
                <c:pt idx="2191">
                  <c:v>219</c:v>
                </c:pt>
                <c:pt idx="2192">
                  <c:v>219.1</c:v>
                </c:pt>
                <c:pt idx="2193">
                  <c:v>219.2</c:v>
                </c:pt>
                <c:pt idx="2194">
                  <c:v>219.3</c:v>
                </c:pt>
                <c:pt idx="2195">
                  <c:v>219.4</c:v>
                </c:pt>
                <c:pt idx="2196">
                  <c:v>219.5</c:v>
                </c:pt>
                <c:pt idx="2197">
                  <c:v>219.6</c:v>
                </c:pt>
                <c:pt idx="2198">
                  <c:v>219.7</c:v>
                </c:pt>
                <c:pt idx="2199">
                  <c:v>219.8</c:v>
                </c:pt>
                <c:pt idx="2200">
                  <c:v>219.9</c:v>
                </c:pt>
                <c:pt idx="2201">
                  <c:v>220</c:v>
                </c:pt>
                <c:pt idx="2202">
                  <c:v>220.1</c:v>
                </c:pt>
                <c:pt idx="2203">
                  <c:v>220.2</c:v>
                </c:pt>
                <c:pt idx="2204">
                  <c:v>220.3</c:v>
                </c:pt>
                <c:pt idx="2205">
                  <c:v>220.4</c:v>
                </c:pt>
                <c:pt idx="2206">
                  <c:v>220.5</c:v>
                </c:pt>
                <c:pt idx="2207">
                  <c:v>220.6</c:v>
                </c:pt>
                <c:pt idx="2208">
                  <c:v>220.7</c:v>
                </c:pt>
                <c:pt idx="2209">
                  <c:v>220.8</c:v>
                </c:pt>
                <c:pt idx="2210">
                  <c:v>220.9</c:v>
                </c:pt>
                <c:pt idx="2211">
                  <c:v>221</c:v>
                </c:pt>
                <c:pt idx="2212">
                  <c:v>221.1</c:v>
                </c:pt>
                <c:pt idx="2213">
                  <c:v>221.2</c:v>
                </c:pt>
                <c:pt idx="2214">
                  <c:v>221.3</c:v>
                </c:pt>
                <c:pt idx="2215">
                  <c:v>221.4</c:v>
                </c:pt>
                <c:pt idx="2216">
                  <c:v>221.5</c:v>
                </c:pt>
                <c:pt idx="2217">
                  <c:v>221.6</c:v>
                </c:pt>
                <c:pt idx="2218">
                  <c:v>221.7</c:v>
                </c:pt>
                <c:pt idx="2219">
                  <c:v>221.8</c:v>
                </c:pt>
                <c:pt idx="2220">
                  <c:v>221.9</c:v>
                </c:pt>
                <c:pt idx="2221">
                  <c:v>222</c:v>
                </c:pt>
                <c:pt idx="2222">
                  <c:v>222.1</c:v>
                </c:pt>
                <c:pt idx="2223">
                  <c:v>222.2</c:v>
                </c:pt>
                <c:pt idx="2224">
                  <c:v>222.3</c:v>
                </c:pt>
                <c:pt idx="2225">
                  <c:v>222.4</c:v>
                </c:pt>
                <c:pt idx="2226">
                  <c:v>222.5</c:v>
                </c:pt>
                <c:pt idx="2227">
                  <c:v>222.6</c:v>
                </c:pt>
                <c:pt idx="2228">
                  <c:v>222.7</c:v>
                </c:pt>
                <c:pt idx="2229">
                  <c:v>222.8</c:v>
                </c:pt>
                <c:pt idx="2230">
                  <c:v>222.9</c:v>
                </c:pt>
                <c:pt idx="2231">
                  <c:v>223</c:v>
                </c:pt>
                <c:pt idx="2232">
                  <c:v>223.1</c:v>
                </c:pt>
                <c:pt idx="2233">
                  <c:v>223.2</c:v>
                </c:pt>
                <c:pt idx="2234">
                  <c:v>223.3</c:v>
                </c:pt>
                <c:pt idx="2235">
                  <c:v>223.4</c:v>
                </c:pt>
                <c:pt idx="2236">
                  <c:v>223.5</c:v>
                </c:pt>
                <c:pt idx="2237">
                  <c:v>223.6</c:v>
                </c:pt>
                <c:pt idx="2238">
                  <c:v>223.7</c:v>
                </c:pt>
                <c:pt idx="2239">
                  <c:v>223.8</c:v>
                </c:pt>
                <c:pt idx="2240">
                  <c:v>223.9</c:v>
                </c:pt>
                <c:pt idx="2241">
                  <c:v>224</c:v>
                </c:pt>
                <c:pt idx="2242">
                  <c:v>224.1</c:v>
                </c:pt>
                <c:pt idx="2243">
                  <c:v>224.2</c:v>
                </c:pt>
                <c:pt idx="2244">
                  <c:v>224.3</c:v>
                </c:pt>
                <c:pt idx="2245">
                  <c:v>224.4</c:v>
                </c:pt>
                <c:pt idx="2246">
                  <c:v>224.5</c:v>
                </c:pt>
                <c:pt idx="2247">
                  <c:v>224.6</c:v>
                </c:pt>
                <c:pt idx="2248">
                  <c:v>224.7</c:v>
                </c:pt>
                <c:pt idx="2249">
                  <c:v>224.8</c:v>
                </c:pt>
                <c:pt idx="2250">
                  <c:v>224.9</c:v>
                </c:pt>
                <c:pt idx="2251">
                  <c:v>225</c:v>
                </c:pt>
                <c:pt idx="2252">
                  <c:v>225.1</c:v>
                </c:pt>
                <c:pt idx="2253">
                  <c:v>225.2</c:v>
                </c:pt>
                <c:pt idx="2254">
                  <c:v>225.3</c:v>
                </c:pt>
                <c:pt idx="2255">
                  <c:v>225.4</c:v>
                </c:pt>
                <c:pt idx="2256">
                  <c:v>225.5</c:v>
                </c:pt>
                <c:pt idx="2257">
                  <c:v>225.6</c:v>
                </c:pt>
                <c:pt idx="2258">
                  <c:v>225.7</c:v>
                </c:pt>
                <c:pt idx="2259">
                  <c:v>225.8</c:v>
                </c:pt>
                <c:pt idx="2260">
                  <c:v>225.9</c:v>
                </c:pt>
                <c:pt idx="2261">
                  <c:v>226</c:v>
                </c:pt>
                <c:pt idx="2262">
                  <c:v>226.1</c:v>
                </c:pt>
                <c:pt idx="2263">
                  <c:v>226.2</c:v>
                </c:pt>
                <c:pt idx="2264">
                  <c:v>226.3</c:v>
                </c:pt>
                <c:pt idx="2265">
                  <c:v>226.4</c:v>
                </c:pt>
                <c:pt idx="2266">
                  <c:v>226.5</c:v>
                </c:pt>
                <c:pt idx="2267">
                  <c:v>226.6</c:v>
                </c:pt>
                <c:pt idx="2268">
                  <c:v>226.7</c:v>
                </c:pt>
                <c:pt idx="2269">
                  <c:v>226.8</c:v>
                </c:pt>
                <c:pt idx="2270">
                  <c:v>226.9</c:v>
                </c:pt>
                <c:pt idx="2271">
                  <c:v>227</c:v>
                </c:pt>
                <c:pt idx="2272">
                  <c:v>227.1</c:v>
                </c:pt>
                <c:pt idx="2273">
                  <c:v>227.2</c:v>
                </c:pt>
                <c:pt idx="2274">
                  <c:v>227.3</c:v>
                </c:pt>
                <c:pt idx="2275">
                  <c:v>227.4</c:v>
                </c:pt>
                <c:pt idx="2276">
                  <c:v>227.5</c:v>
                </c:pt>
                <c:pt idx="2277">
                  <c:v>227.6</c:v>
                </c:pt>
                <c:pt idx="2278">
                  <c:v>227.7</c:v>
                </c:pt>
                <c:pt idx="2279">
                  <c:v>227.8</c:v>
                </c:pt>
                <c:pt idx="2280">
                  <c:v>227.9</c:v>
                </c:pt>
                <c:pt idx="2281">
                  <c:v>228</c:v>
                </c:pt>
                <c:pt idx="2282">
                  <c:v>228.1</c:v>
                </c:pt>
                <c:pt idx="2283">
                  <c:v>228.2</c:v>
                </c:pt>
                <c:pt idx="2284">
                  <c:v>228.3</c:v>
                </c:pt>
                <c:pt idx="2285">
                  <c:v>228.4</c:v>
                </c:pt>
                <c:pt idx="2286">
                  <c:v>228.5</c:v>
                </c:pt>
                <c:pt idx="2287">
                  <c:v>228.6</c:v>
                </c:pt>
                <c:pt idx="2288">
                  <c:v>228.7</c:v>
                </c:pt>
                <c:pt idx="2289">
                  <c:v>228.8</c:v>
                </c:pt>
                <c:pt idx="2290">
                  <c:v>228.9</c:v>
                </c:pt>
                <c:pt idx="2291">
                  <c:v>229</c:v>
                </c:pt>
                <c:pt idx="2292">
                  <c:v>229.1</c:v>
                </c:pt>
                <c:pt idx="2293">
                  <c:v>229.2</c:v>
                </c:pt>
                <c:pt idx="2294">
                  <c:v>229.3</c:v>
                </c:pt>
                <c:pt idx="2295">
                  <c:v>229.4</c:v>
                </c:pt>
                <c:pt idx="2296">
                  <c:v>229.5</c:v>
                </c:pt>
                <c:pt idx="2297">
                  <c:v>229.6</c:v>
                </c:pt>
                <c:pt idx="2298">
                  <c:v>229.7</c:v>
                </c:pt>
                <c:pt idx="2299">
                  <c:v>229.8</c:v>
                </c:pt>
                <c:pt idx="2300">
                  <c:v>229.9</c:v>
                </c:pt>
                <c:pt idx="2301">
                  <c:v>230</c:v>
                </c:pt>
                <c:pt idx="2302">
                  <c:v>230.1</c:v>
                </c:pt>
                <c:pt idx="2303">
                  <c:v>230.2</c:v>
                </c:pt>
                <c:pt idx="2304">
                  <c:v>230.3</c:v>
                </c:pt>
                <c:pt idx="2305">
                  <c:v>230.4</c:v>
                </c:pt>
                <c:pt idx="2306">
                  <c:v>230.5</c:v>
                </c:pt>
                <c:pt idx="2307">
                  <c:v>230.6</c:v>
                </c:pt>
                <c:pt idx="2308">
                  <c:v>230.7</c:v>
                </c:pt>
                <c:pt idx="2309">
                  <c:v>230.8</c:v>
                </c:pt>
                <c:pt idx="2310">
                  <c:v>230.9</c:v>
                </c:pt>
                <c:pt idx="2311">
                  <c:v>231</c:v>
                </c:pt>
                <c:pt idx="2312">
                  <c:v>231.1</c:v>
                </c:pt>
                <c:pt idx="2313">
                  <c:v>231.2</c:v>
                </c:pt>
                <c:pt idx="2314">
                  <c:v>231.3</c:v>
                </c:pt>
                <c:pt idx="2315">
                  <c:v>231.4</c:v>
                </c:pt>
                <c:pt idx="2316">
                  <c:v>231.5</c:v>
                </c:pt>
                <c:pt idx="2317">
                  <c:v>231.6</c:v>
                </c:pt>
                <c:pt idx="2318">
                  <c:v>231.7</c:v>
                </c:pt>
                <c:pt idx="2319">
                  <c:v>231.8</c:v>
                </c:pt>
                <c:pt idx="2320">
                  <c:v>231.9</c:v>
                </c:pt>
                <c:pt idx="2321">
                  <c:v>232</c:v>
                </c:pt>
                <c:pt idx="2322">
                  <c:v>232.1</c:v>
                </c:pt>
                <c:pt idx="2323">
                  <c:v>232.2</c:v>
                </c:pt>
                <c:pt idx="2324">
                  <c:v>232.3</c:v>
                </c:pt>
                <c:pt idx="2325">
                  <c:v>232.4</c:v>
                </c:pt>
                <c:pt idx="2326">
                  <c:v>232.5</c:v>
                </c:pt>
                <c:pt idx="2327">
                  <c:v>232.6</c:v>
                </c:pt>
                <c:pt idx="2328">
                  <c:v>232.7</c:v>
                </c:pt>
                <c:pt idx="2329">
                  <c:v>232.8</c:v>
                </c:pt>
                <c:pt idx="2330">
                  <c:v>232.9</c:v>
                </c:pt>
                <c:pt idx="2331">
                  <c:v>233</c:v>
                </c:pt>
                <c:pt idx="2332">
                  <c:v>233.1</c:v>
                </c:pt>
                <c:pt idx="2333">
                  <c:v>233.2</c:v>
                </c:pt>
                <c:pt idx="2334">
                  <c:v>233.3</c:v>
                </c:pt>
                <c:pt idx="2335">
                  <c:v>233.4</c:v>
                </c:pt>
                <c:pt idx="2336">
                  <c:v>233.5</c:v>
                </c:pt>
                <c:pt idx="2337">
                  <c:v>233.6</c:v>
                </c:pt>
                <c:pt idx="2338">
                  <c:v>233.7</c:v>
                </c:pt>
                <c:pt idx="2339">
                  <c:v>233.8</c:v>
                </c:pt>
                <c:pt idx="2340">
                  <c:v>233.9</c:v>
                </c:pt>
                <c:pt idx="2341">
                  <c:v>234</c:v>
                </c:pt>
                <c:pt idx="2342">
                  <c:v>234.1</c:v>
                </c:pt>
                <c:pt idx="2343">
                  <c:v>234.2</c:v>
                </c:pt>
                <c:pt idx="2344">
                  <c:v>234.3</c:v>
                </c:pt>
                <c:pt idx="2345">
                  <c:v>234.4</c:v>
                </c:pt>
                <c:pt idx="2346">
                  <c:v>234.5</c:v>
                </c:pt>
                <c:pt idx="2347">
                  <c:v>234.6</c:v>
                </c:pt>
                <c:pt idx="2348">
                  <c:v>234.7</c:v>
                </c:pt>
                <c:pt idx="2349">
                  <c:v>234.8</c:v>
                </c:pt>
                <c:pt idx="2350">
                  <c:v>234.9</c:v>
                </c:pt>
                <c:pt idx="2351">
                  <c:v>235</c:v>
                </c:pt>
                <c:pt idx="2352">
                  <c:v>235.1</c:v>
                </c:pt>
                <c:pt idx="2353">
                  <c:v>235.2</c:v>
                </c:pt>
                <c:pt idx="2354">
                  <c:v>235.3</c:v>
                </c:pt>
                <c:pt idx="2355">
                  <c:v>235.4</c:v>
                </c:pt>
                <c:pt idx="2356">
                  <c:v>235.5</c:v>
                </c:pt>
                <c:pt idx="2357">
                  <c:v>235.6</c:v>
                </c:pt>
                <c:pt idx="2358">
                  <c:v>235.7</c:v>
                </c:pt>
                <c:pt idx="2359">
                  <c:v>235.8</c:v>
                </c:pt>
                <c:pt idx="2360">
                  <c:v>235.9</c:v>
                </c:pt>
                <c:pt idx="2361">
                  <c:v>236</c:v>
                </c:pt>
                <c:pt idx="2362">
                  <c:v>236.1</c:v>
                </c:pt>
                <c:pt idx="2363">
                  <c:v>236.2</c:v>
                </c:pt>
                <c:pt idx="2364">
                  <c:v>236.3</c:v>
                </c:pt>
                <c:pt idx="2365">
                  <c:v>236.4</c:v>
                </c:pt>
                <c:pt idx="2366">
                  <c:v>236.5</c:v>
                </c:pt>
                <c:pt idx="2367">
                  <c:v>236.6</c:v>
                </c:pt>
                <c:pt idx="2368">
                  <c:v>236.7</c:v>
                </c:pt>
                <c:pt idx="2369">
                  <c:v>236.8</c:v>
                </c:pt>
                <c:pt idx="2370">
                  <c:v>236.9</c:v>
                </c:pt>
                <c:pt idx="2371">
                  <c:v>237</c:v>
                </c:pt>
                <c:pt idx="2372">
                  <c:v>237.1</c:v>
                </c:pt>
                <c:pt idx="2373">
                  <c:v>237.2</c:v>
                </c:pt>
                <c:pt idx="2374">
                  <c:v>237.3</c:v>
                </c:pt>
                <c:pt idx="2375">
                  <c:v>237.4</c:v>
                </c:pt>
                <c:pt idx="2376">
                  <c:v>237.5</c:v>
                </c:pt>
                <c:pt idx="2377">
                  <c:v>237.6</c:v>
                </c:pt>
                <c:pt idx="2378">
                  <c:v>237.7</c:v>
                </c:pt>
                <c:pt idx="2379">
                  <c:v>237.8</c:v>
                </c:pt>
                <c:pt idx="2380">
                  <c:v>237.9</c:v>
                </c:pt>
                <c:pt idx="2381">
                  <c:v>238</c:v>
                </c:pt>
                <c:pt idx="2382">
                  <c:v>238.1</c:v>
                </c:pt>
                <c:pt idx="2383">
                  <c:v>238.2</c:v>
                </c:pt>
                <c:pt idx="2384">
                  <c:v>238.3</c:v>
                </c:pt>
                <c:pt idx="2385">
                  <c:v>238.4</c:v>
                </c:pt>
                <c:pt idx="2386">
                  <c:v>238.5</c:v>
                </c:pt>
                <c:pt idx="2387">
                  <c:v>238.6</c:v>
                </c:pt>
                <c:pt idx="2388">
                  <c:v>238.7</c:v>
                </c:pt>
                <c:pt idx="2389">
                  <c:v>238.8</c:v>
                </c:pt>
                <c:pt idx="2390">
                  <c:v>238.9</c:v>
                </c:pt>
                <c:pt idx="2391">
                  <c:v>239</c:v>
                </c:pt>
                <c:pt idx="2392">
                  <c:v>239.1</c:v>
                </c:pt>
                <c:pt idx="2393">
                  <c:v>239.2</c:v>
                </c:pt>
                <c:pt idx="2394">
                  <c:v>239.3</c:v>
                </c:pt>
                <c:pt idx="2395">
                  <c:v>239.4</c:v>
                </c:pt>
                <c:pt idx="2396">
                  <c:v>239.5</c:v>
                </c:pt>
                <c:pt idx="2397">
                  <c:v>239.6</c:v>
                </c:pt>
                <c:pt idx="2398">
                  <c:v>239.7</c:v>
                </c:pt>
                <c:pt idx="2399">
                  <c:v>239.8</c:v>
                </c:pt>
                <c:pt idx="2400">
                  <c:v>239.9</c:v>
                </c:pt>
                <c:pt idx="2401">
                  <c:v>240</c:v>
                </c:pt>
                <c:pt idx="2402">
                  <c:v>240.1</c:v>
                </c:pt>
                <c:pt idx="2403">
                  <c:v>240.2</c:v>
                </c:pt>
                <c:pt idx="2404">
                  <c:v>240.3</c:v>
                </c:pt>
                <c:pt idx="2405">
                  <c:v>240.4</c:v>
                </c:pt>
                <c:pt idx="2406">
                  <c:v>240.5</c:v>
                </c:pt>
                <c:pt idx="2407">
                  <c:v>240.6</c:v>
                </c:pt>
                <c:pt idx="2408">
                  <c:v>240.7</c:v>
                </c:pt>
                <c:pt idx="2409">
                  <c:v>240.8</c:v>
                </c:pt>
                <c:pt idx="2410">
                  <c:v>240.9</c:v>
                </c:pt>
                <c:pt idx="2411">
                  <c:v>241</c:v>
                </c:pt>
                <c:pt idx="2412">
                  <c:v>241.1</c:v>
                </c:pt>
                <c:pt idx="2413">
                  <c:v>241.2</c:v>
                </c:pt>
                <c:pt idx="2414">
                  <c:v>241.3</c:v>
                </c:pt>
                <c:pt idx="2415">
                  <c:v>241.4</c:v>
                </c:pt>
                <c:pt idx="2416">
                  <c:v>241.5</c:v>
                </c:pt>
                <c:pt idx="2417">
                  <c:v>241.6</c:v>
                </c:pt>
                <c:pt idx="2418">
                  <c:v>241.7</c:v>
                </c:pt>
                <c:pt idx="2419">
                  <c:v>241.8</c:v>
                </c:pt>
                <c:pt idx="2420">
                  <c:v>241.9</c:v>
                </c:pt>
                <c:pt idx="2421">
                  <c:v>242</c:v>
                </c:pt>
                <c:pt idx="2422">
                  <c:v>242.1</c:v>
                </c:pt>
                <c:pt idx="2423">
                  <c:v>242.2</c:v>
                </c:pt>
                <c:pt idx="2424">
                  <c:v>242.3</c:v>
                </c:pt>
                <c:pt idx="2425">
                  <c:v>242.4</c:v>
                </c:pt>
                <c:pt idx="2426">
                  <c:v>242.5</c:v>
                </c:pt>
                <c:pt idx="2427">
                  <c:v>242.6</c:v>
                </c:pt>
                <c:pt idx="2428">
                  <c:v>242.7</c:v>
                </c:pt>
                <c:pt idx="2429">
                  <c:v>242.8</c:v>
                </c:pt>
                <c:pt idx="2430">
                  <c:v>242.9</c:v>
                </c:pt>
                <c:pt idx="2431">
                  <c:v>243</c:v>
                </c:pt>
                <c:pt idx="2432">
                  <c:v>243.1</c:v>
                </c:pt>
                <c:pt idx="2433">
                  <c:v>243.2</c:v>
                </c:pt>
                <c:pt idx="2434">
                  <c:v>243.3</c:v>
                </c:pt>
                <c:pt idx="2435">
                  <c:v>243.4</c:v>
                </c:pt>
                <c:pt idx="2436">
                  <c:v>243.5</c:v>
                </c:pt>
                <c:pt idx="2437">
                  <c:v>243.6</c:v>
                </c:pt>
                <c:pt idx="2438">
                  <c:v>243.7</c:v>
                </c:pt>
                <c:pt idx="2439">
                  <c:v>243.8</c:v>
                </c:pt>
                <c:pt idx="2440">
                  <c:v>243.9</c:v>
                </c:pt>
                <c:pt idx="2441">
                  <c:v>244</c:v>
                </c:pt>
                <c:pt idx="2442">
                  <c:v>244.1</c:v>
                </c:pt>
                <c:pt idx="2443">
                  <c:v>244.2</c:v>
                </c:pt>
                <c:pt idx="2444">
                  <c:v>244.3</c:v>
                </c:pt>
                <c:pt idx="2445">
                  <c:v>244.4</c:v>
                </c:pt>
                <c:pt idx="2446">
                  <c:v>244.5</c:v>
                </c:pt>
                <c:pt idx="2447">
                  <c:v>244.6</c:v>
                </c:pt>
                <c:pt idx="2448">
                  <c:v>244.7</c:v>
                </c:pt>
                <c:pt idx="2449">
                  <c:v>244.8</c:v>
                </c:pt>
                <c:pt idx="2450">
                  <c:v>244.9</c:v>
                </c:pt>
                <c:pt idx="2451">
                  <c:v>245</c:v>
                </c:pt>
                <c:pt idx="2452">
                  <c:v>245.1</c:v>
                </c:pt>
                <c:pt idx="2453">
                  <c:v>245.2</c:v>
                </c:pt>
                <c:pt idx="2454">
                  <c:v>245.3</c:v>
                </c:pt>
                <c:pt idx="2455">
                  <c:v>245.4</c:v>
                </c:pt>
                <c:pt idx="2456">
                  <c:v>245.5</c:v>
                </c:pt>
                <c:pt idx="2457">
                  <c:v>245.6</c:v>
                </c:pt>
                <c:pt idx="2458">
                  <c:v>245.7</c:v>
                </c:pt>
                <c:pt idx="2459">
                  <c:v>245.8</c:v>
                </c:pt>
                <c:pt idx="2460">
                  <c:v>245.9</c:v>
                </c:pt>
                <c:pt idx="2461">
                  <c:v>246</c:v>
                </c:pt>
                <c:pt idx="2462">
                  <c:v>246.1</c:v>
                </c:pt>
                <c:pt idx="2463">
                  <c:v>246.2</c:v>
                </c:pt>
                <c:pt idx="2464">
                  <c:v>246.3</c:v>
                </c:pt>
                <c:pt idx="2465">
                  <c:v>246.4</c:v>
                </c:pt>
                <c:pt idx="2466">
                  <c:v>246.5</c:v>
                </c:pt>
                <c:pt idx="2467">
                  <c:v>246.6</c:v>
                </c:pt>
                <c:pt idx="2468">
                  <c:v>246.7</c:v>
                </c:pt>
                <c:pt idx="2469">
                  <c:v>246.8</c:v>
                </c:pt>
                <c:pt idx="2470">
                  <c:v>246.9</c:v>
                </c:pt>
                <c:pt idx="2471">
                  <c:v>247</c:v>
                </c:pt>
                <c:pt idx="2472">
                  <c:v>247.1</c:v>
                </c:pt>
                <c:pt idx="2473">
                  <c:v>247.2</c:v>
                </c:pt>
                <c:pt idx="2474">
                  <c:v>247.3</c:v>
                </c:pt>
                <c:pt idx="2475">
                  <c:v>247.4</c:v>
                </c:pt>
                <c:pt idx="2476">
                  <c:v>247.5</c:v>
                </c:pt>
                <c:pt idx="2477">
                  <c:v>247.6</c:v>
                </c:pt>
                <c:pt idx="2478">
                  <c:v>247.7</c:v>
                </c:pt>
                <c:pt idx="2479">
                  <c:v>247.8</c:v>
                </c:pt>
                <c:pt idx="2480">
                  <c:v>247.9</c:v>
                </c:pt>
                <c:pt idx="2481">
                  <c:v>248</c:v>
                </c:pt>
                <c:pt idx="2482">
                  <c:v>248.1</c:v>
                </c:pt>
                <c:pt idx="2483">
                  <c:v>248.2</c:v>
                </c:pt>
                <c:pt idx="2484">
                  <c:v>248.3</c:v>
                </c:pt>
                <c:pt idx="2485">
                  <c:v>248.4</c:v>
                </c:pt>
                <c:pt idx="2486">
                  <c:v>248.5</c:v>
                </c:pt>
                <c:pt idx="2487">
                  <c:v>248.6</c:v>
                </c:pt>
                <c:pt idx="2488">
                  <c:v>248.7</c:v>
                </c:pt>
                <c:pt idx="2489">
                  <c:v>248.8</c:v>
                </c:pt>
                <c:pt idx="2490">
                  <c:v>248.9</c:v>
                </c:pt>
                <c:pt idx="2491">
                  <c:v>249</c:v>
                </c:pt>
                <c:pt idx="2492">
                  <c:v>249.1</c:v>
                </c:pt>
                <c:pt idx="2493">
                  <c:v>249.2</c:v>
                </c:pt>
                <c:pt idx="2494">
                  <c:v>249.3</c:v>
                </c:pt>
                <c:pt idx="2495">
                  <c:v>249.4</c:v>
                </c:pt>
                <c:pt idx="2496">
                  <c:v>249.5</c:v>
                </c:pt>
                <c:pt idx="2497">
                  <c:v>249.6</c:v>
                </c:pt>
                <c:pt idx="2498">
                  <c:v>249.7</c:v>
                </c:pt>
                <c:pt idx="2499">
                  <c:v>249.8</c:v>
                </c:pt>
                <c:pt idx="2500">
                  <c:v>249.9</c:v>
                </c:pt>
                <c:pt idx="2501">
                  <c:v>250</c:v>
                </c:pt>
                <c:pt idx="2502">
                  <c:v>250.1</c:v>
                </c:pt>
                <c:pt idx="2503">
                  <c:v>250.2</c:v>
                </c:pt>
                <c:pt idx="2504">
                  <c:v>250.3</c:v>
                </c:pt>
                <c:pt idx="2505">
                  <c:v>250.4</c:v>
                </c:pt>
                <c:pt idx="2506">
                  <c:v>250.5</c:v>
                </c:pt>
                <c:pt idx="2507">
                  <c:v>250.6</c:v>
                </c:pt>
                <c:pt idx="2508">
                  <c:v>250.7</c:v>
                </c:pt>
                <c:pt idx="2509">
                  <c:v>250.8</c:v>
                </c:pt>
                <c:pt idx="2510">
                  <c:v>250.9</c:v>
                </c:pt>
                <c:pt idx="2511">
                  <c:v>251</c:v>
                </c:pt>
                <c:pt idx="2512">
                  <c:v>251.1</c:v>
                </c:pt>
                <c:pt idx="2513">
                  <c:v>251.2</c:v>
                </c:pt>
                <c:pt idx="2514">
                  <c:v>251.3</c:v>
                </c:pt>
                <c:pt idx="2515">
                  <c:v>251.4</c:v>
                </c:pt>
                <c:pt idx="2516">
                  <c:v>251.5</c:v>
                </c:pt>
                <c:pt idx="2517">
                  <c:v>251.6</c:v>
                </c:pt>
                <c:pt idx="2518">
                  <c:v>251.7</c:v>
                </c:pt>
                <c:pt idx="2519">
                  <c:v>251.8</c:v>
                </c:pt>
                <c:pt idx="2520">
                  <c:v>251.9</c:v>
                </c:pt>
                <c:pt idx="2521">
                  <c:v>252</c:v>
                </c:pt>
                <c:pt idx="2522">
                  <c:v>252.1</c:v>
                </c:pt>
                <c:pt idx="2523">
                  <c:v>252.2</c:v>
                </c:pt>
                <c:pt idx="2524">
                  <c:v>252.3</c:v>
                </c:pt>
                <c:pt idx="2525">
                  <c:v>252.4</c:v>
                </c:pt>
                <c:pt idx="2526">
                  <c:v>252.5</c:v>
                </c:pt>
                <c:pt idx="2527">
                  <c:v>252.6</c:v>
                </c:pt>
                <c:pt idx="2528">
                  <c:v>252.7</c:v>
                </c:pt>
                <c:pt idx="2529">
                  <c:v>252.8</c:v>
                </c:pt>
                <c:pt idx="2530">
                  <c:v>252.9</c:v>
                </c:pt>
                <c:pt idx="2531">
                  <c:v>253</c:v>
                </c:pt>
                <c:pt idx="2532">
                  <c:v>253.1</c:v>
                </c:pt>
                <c:pt idx="2533">
                  <c:v>253.2</c:v>
                </c:pt>
                <c:pt idx="2534">
                  <c:v>253.3</c:v>
                </c:pt>
                <c:pt idx="2535">
                  <c:v>253.4</c:v>
                </c:pt>
                <c:pt idx="2536">
                  <c:v>253.5</c:v>
                </c:pt>
                <c:pt idx="2537">
                  <c:v>253.6</c:v>
                </c:pt>
                <c:pt idx="2538">
                  <c:v>253.7</c:v>
                </c:pt>
                <c:pt idx="2539">
                  <c:v>253.8</c:v>
                </c:pt>
                <c:pt idx="2540">
                  <c:v>253.9</c:v>
                </c:pt>
                <c:pt idx="2541">
                  <c:v>254</c:v>
                </c:pt>
                <c:pt idx="2542">
                  <c:v>254.1</c:v>
                </c:pt>
                <c:pt idx="2543">
                  <c:v>254.2</c:v>
                </c:pt>
                <c:pt idx="2544">
                  <c:v>254.3</c:v>
                </c:pt>
                <c:pt idx="2545">
                  <c:v>254.4</c:v>
                </c:pt>
                <c:pt idx="2546">
                  <c:v>254.5</c:v>
                </c:pt>
                <c:pt idx="2547">
                  <c:v>254.6</c:v>
                </c:pt>
                <c:pt idx="2548">
                  <c:v>254.7</c:v>
                </c:pt>
                <c:pt idx="2549">
                  <c:v>254.8</c:v>
                </c:pt>
                <c:pt idx="2550">
                  <c:v>254.9</c:v>
                </c:pt>
                <c:pt idx="2551">
                  <c:v>255</c:v>
                </c:pt>
                <c:pt idx="2552">
                  <c:v>255.1</c:v>
                </c:pt>
                <c:pt idx="2553">
                  <c:v>255.2</c:v>
                </c:pt>
                <c:pt idx="2554">
                  <c:v>255.3</c:v>
                </c:pt>
                <c:pt idx="2555">
                  <c:v>255.4</c:v>
                </c:pt>
                <c:pt idx="2556">
                  <c:v>255.5</c:v>
                </c:pt>
                <c:pt idx="2557">
                  <c:v>255.6</c:v>
                </c:pt>
                <c:pt idx="2558">
                  <c:v>255.7</c:v>
                </c:pt>
                <c:pt idx="2559">
                  <c:v>255.8</c:v>
                </c:pt>
                <c:pt idx="2560">
                  <c:v>255.9</c:v>
                </c:pt>
                <c:pt idx="2561">
                  <c:v>256</c:v>
                </c:pt>
                <c:pt idx="2562">
                  <c:v>256.1</c:v>
                </c:pt>
                <c:pt idx="2563">
                  <c:v>256.2</c:v>
                </c:pt>
                <c:pt idx="2564">
                  <c:v>256.3</c:v>
                </c:pt>
                <c:pt idx="2565">
                  <c:v>256.4</c:v>
                </c:pt>
                <c:pt idx="2566">
                  <c:v>256.5</c:v>
                </c:pt>
                <c:pt idx="2567">
                  <c:v>256.6</c:v>
                </c:pt>
                <c:pt idx="2568">
                  <c:v>256.7</c:v>
                </c:pt>
                <c:pt idx="2569">
                  <c:v>256.8</c:v>
                </c:pt>
                <c:pt idx="2570">
                  <c:v>256.9</c:v>
                </c:pt>
                <c:pt idx="2571">
                  <c:v>257</c:v>
                </c:pt>
                <c:pt idx="2572">
                  <c:v>257.1</c:v>
                </c:pt>
                <c:pt idx="2573">
                  <c:v>257.2</c:v>
                </c:pt>
                <c:pt idx="2574">
                  <c:v>257.3</c:v>
                </c:pt>
                <c:pt idx="2575">
                  <c:v>257.4</c:v>
                </c:pt>
                <c:pt idx="2576">
                  <c:v>257.5</c:v>
                </c:pt>
                <c:pt idx="2577">
                  <c:v>257.6</c:v>
                </c:pt>
                <c:pt idx="2578">
                  <c:v>257.7</c:v>
                </c:pt>
                <c:pt idx="2579">
                  <c:v>257.8</c:v>
                </c:pt>
                <c:pt idx="2580">
                  <c:v>257.9</c:v>
                </c:pt>
                <c:pt idx="2581">
                  <c:v>258</c:v>
                </c:pt>
                <c:pt idx="2582">
                  <c:v>258.1</c:v>
                </c:pt>
                <c:pt idx="2583">
                  <c:v>258.2</c:v>
                </c:pt>
                <c:pt idx="2584">
                  <c:v>258.3</c:v>
                </c:pt>
                <c:pt idx="2585">
                  <c:v>258.4</c:v>
                </c:pt>
                <c:pt idx="2586">
                  <c:v>258.5</c:v>
                </c:pt>
                <c:pt idx="2587">
                  <c:v>258.6</c:v>
                </c:pt>
                <c:pt idx="2588">
                  <c:v>258.7</c:v>
                </c:pt>
                <c:pt idx="2589">
                  <c:v>258.8</c:v>
                </c:pt>
                <c:pt idx="2590">
                  <c:v>258.9</c:v>
                </c:pt>
                <c:pt idx="2591">
                  <c:v>259</c:v>
                </c:pt>
                <c:pt idx="2592">
                  <c:v>259.1</c:v>
                </c:pt>
                <c:pt idx="2593">
                  <c:v>259.2</c:v>
                </c:pt>
                <c:pt idx="2594">
                  <c:v>259.3</c:v>
                </c:pt>
                <c:pt idx="2595">
                  <c:v>259.4</c:v>
                </c:pt>
                <c:pt idx="2596">
                  <c:v>259.5</c:v>
                </c:pt>
                <c:pt idx="2597">
                  <c:v>259.6</c:v>
                </c:pt>
                <c:pt idx="2598">
                  <c:v>259.7</c:v>
                </c:pt>
                <c:pt idx="2599">
                  <c:v>259.8</c:v>
                </c:pt>
                <c:pt idx="2600">
                  <c:v>259.9</c:v>
                </c:pt>
                <c:pt idx="2601">
                  <c:v>260</c:v>
                </c:pt>
                <c:pt idx="2602">
                  <c:v>260.1</c:v>
                </c:pt>
                <c:pt idx="2603">
                  <c:v>260.2</c:v>
                </c:pt>
                <c:pt idx="2604">
                  <c:v>260.3</c:v>
                </c:pt>
                <c:pt idx="2605">
                  <c:v>260.4</c:v>
                </c:pt>
                <c:pt idx="2606">
                  <c:v>260.5</c:v>
                </c:pt>
                <c:pt idx="2607">
                  <c:v>260.6</c:v>
                </c:pt>
                <c:pt idx="2608">
                  <c:v>260.7</c:v>
                </c:pt>
                <c:pt idx="2609">
                  <c:v>260.8</c:v>
                </c:pt>
                <c:pt idx="2610">
                  <c:v>260.9</c:v>
                </c:pt>
                <c:pt idx="2611">
                  <c:v>261</c:v>
                </c:pt>
                <c:pt idx="2612">
                  <c:v>261.1</c:v>
                </c:pt>
                <c:pt idx="2613">
                  <c:v>261.2</c:v>
                </c:pt>
                <c:pt idx="2614">
                  <c:v>261.3</c:v>
                </c:pt>
                <c:pt idx="2615">
                  <c:v>261.4</c:v>
                </c:pt>
                <c:pt idx="2616">
                  <c:v>261.5</c:v>
                </c:pt>
                <c:pt idx="2617">
                  <c:v>261.6</c:v>
                </c:pt>
                <c:pt idx="2618">
                  <c:v>261.7</c:v>
                </c:pt>
                <c:pt idx="2619">
                  <c:v>261.8</c:v>
                </c:pt>
                <c:pt idx="2620">
                  <c:v>261.9</c:v>
                </c:pt>
                <c:pt idx="2621">
                  <c:v>262</c:v>
                </c:pt>
                <c:pt idx="2622">
                  <c:v>262.1</c:v>
                </c:pt>
                <c:pt idx="2623">
                  <c:v>262.2</c:v>
                </c:pt>
                <c:pt idx="2624">
                  <c:v>262.3</c:v>
                </c:pt>
                <c:pt idx="2625">
                  <c:v>262.4</c:v>
                </c:pt>
                <c:pt idx="2626">
                  <c:v>262.5</c:v>
                </c:pt>
                <c:pt idx="2627">
                  <c:v>262.6</c:v>
                </c:pt>
                <c:pt idx="2628">
                  <c:v>262.7</c:v>
                </c:pt>
                <c:pt idx="2629">
                  <c:v>262.8</c:v>
                </c:pt>
                <c:pt idx="2630">
                  <c:v>262.9</c:v>
                </c:pt>
                <c:pt idx="2631">
                  <c:v>263</c:v>
                </c:pt>
                <c:pt idx="2632">
                  <c:v>263.1</c:v>
                </c:pt>
                <c:pt idx="2633">
                  <c:v>263.2</c:v>
                </c:pt>
                <c:pt idx="2634">
                  <c:v>263.3</c:v>
                </c:pt>
                <c:pt idx="2635">
                  <c:v>263.4</c:v>
                </c:pt>
                <c:pt idx="2636">
                  <c:v>263.5</c:v>
                </c:pt>
                <c:pt idx="2637">
                  <c:v>263.6</c:v>
                </c:pt>
                <c:pt idx="2638">
                  <c:v>263.7</c:v>
                </c:pt>
                <c:pt idx="2639">
                  <c:v>263.8</c:v>
                </c:pt>
                <c:pt idx="2640">
                  <c:v>263.9</c:v>
                </c:pt>
                <c:pt idx="2641">
                  <c:v>264</c:v>
                </c:pt>
                <c:pt idx="2642">
                  <c:v>264.1</c:v>
                </c:pt>
                <c:pt idx="2643">
                  <c:v>264.2</c:v>
                </c:pt>
                <c:pt idx="2644">
                  <c:v>264.3</c:v>
                </c:pt>
                <c:pt idx="2645">
                  <c:v>264.4</c:v>
                </c:pt>
                <c:pt idx="2646">
                  <c:v>264.5</c:v>
                </c:pt>
                <c:pt idx="2647">
                  <c:v>264.6</c:v>
                </c:pt>
                <c:pt idx="2648">
                  <c:v>264.7</c:v>
                </c:pt>
                <c:pt idx="2649">
                  <c:v>264.8</c:v>
                </c:pt>
                <c:pt idx="2650">
                  <c:v>264.9</c:v>
                </c:pt>
                <c:pt idx="2651">
                  <c:v>265</c:v>
                </c:pt>
                <c:pt idx="2652">
                  <c:v>265.1</c:v>
                </c:pt>
                <c:pt idx="2653">
                  <c:v>265.2</c:v>
                </c:pt>
                <c:pt idx="2654">
                  <c:v>265.3</c:v>
                </c:pt>
                <c:pt idx="2655">
                  <c:v>265.4</c:v>
                </c:pt>
                <c:pt idx="2656">
                  <c:v>265.5</c:v>
                </c:pt>
                <c:pt idx="2657">
                  <c:v>265.6</c:v>
                </c:pt>
                <c:pt idx="2658">
                  <c:v>265.7</c:v>
                </c:pt>
                <c:pt idx="2659">
                  <c:v>265.8</c:v>
                </c:pt>
                <c:pt idx="2660">
                  <c:v>265.9</c:v>
                </c:pt>
                <c:pt idx="2661">
                  <c:v>266</c:v>
                </c:pt>
                <c:pt idx="2662">
                  <c:v>266.1</c:v>
                </c:pt>
                <c:pt idx="2663">
                  <c:v>266.2</c:v>
                </c:pt>
                <c:pt idx="2664">
                  <c:v>266.3</c:v>
                </c:pt>
                <c:pt idx="2665">
                  <c:v>266.4</c:v>
                </c:pt>
                <c:pt idx="2666">
                  <c:v>266.5</c:v>
                </c:pt>
                <c:pt idx="2667">
                  <c:v>266.6</c:v>
                </c:pt>
                <c:pt idx="2668">
                  <c:v>266.7</c:v>
                </c:pt>
                <c:pt idx="2669">
                  <c:v>266.8</c:v>
                </c:pt>
                <c:pt idx="2670">
                  <c:v>266.9</c:v>
                </c:pt>
                <c:pt idx="2671">
                  <c:v>267</c:v>
                </c:pt>
                <c:pt idx="2672">
                  <c:v>267.1</c:v>
                </c:pt>
                <c:pt idx="2673">
                  <c:v>267.2</c:v>
                </c:pt>
                <c:pt idx="2674">
                  <c:v>267.3</c:v>
                </c:pt>
                <c:pt idx="2675">
                  <c:v>267.4</c:v>
                </c:pt>
                <c:pt idx="2676">
                  <c:v>267.5</c:v>
                </c:pt>
                <c:pt idx="2677">
                  <c:v>267.6</c:v>
                </c:pt>
                <c:pt idx="2678">
                  <c:v>267.7</c:v>
                </c:pt>
                <c:pt idx="2679">
                  <c:v>267.8</c:v>
                </c:pt>
                <c:pt idx="2680">
                  <c:v>267.9</c:v>
                </c:pt>
                <c:pt idx="2681">
                  <c:v>268</c:v>
                </c:pt>
                <c:pt idx="2682">
                  <c:v>268.1</c:v>
                </c:pt>
                <c:pt idx="2683">
                  <c:v>268.2</c:v>
                </c:pt>
                <c:pt idx="2684">
                  <c:v>268.3</c:v>
                </c:pt>
                <c:pt idx="2685">
                  <c:v>268.4</c:v>
                </c:pt>
                <c:pt idx="2686">
                  <c:v>268.5</c:v>
                </c:pt>
                <c:pt idx="2687">
                  <c:v>268.6</c:v>
                </c:pt>
                <c:pt idx="2688">
                  <c:v>268.7</c:v>
                </c:pt>
                <c:pt idx="2689">
                  <c:v>268.8</c:v>
                </c:pt>
                <c:pt idx="2690">
                  <c:v>268.9</c:v>
                </c:pt>
                <c:pt idx="2691">
                  <c:v>269</c:v>
                </c:pt>
                <c:pt idx="2692">
                  <c:v>269.1</c:v>
                </c:pt>
                <c:pt idx="2693">
                  <c:v>269.2</c:v>
                </c:pt>
                <c:pt idx="2694">
                  <c:v>269.3</c:v>
                </c:pt>
                <c:pt idx="2695">
                  <c:v>269.4</c:v>
                </c:pt>
                <c:pt idx="2696">
                  <c:v>269.5</c:v>
                </c:pt>
                <c:pt idx="2697">
                  <c:v>269.6</c:v>
                </c:pt>
                <c:pt idx="2698">
                  <c:v>269.7</c:v>
                </c:pt>
                <c:pt idx="2699">
                  <c:v>269.8</c:v>
                </c:pt>
                <c:pt idx="2700">
                  <c:v>269.9</c:v>
                </c:pt>
                <c:pt idx="2701">
                  <c:v>270</c:v>
                </c:pt>
                <c:pt idx="2702">
                  <c:v>270.1</c:v>
                </c:pt>
                <c:pt idx="2703">
                  <c:v>270.2</c:v>
                </c:pt>
                <c:pt idx="2704">
                  <c:v>270.3</c:v>
                </c:pt>
                <c:pt idx="2705">
                  <c:v>270.4</c:v>
                </c:pt>
                <c:pt idx="2706">
                  <c:v>270.5</c:v>
                </c:pt>
                <c:pt idx="2707">
                  <c:v>270.6</c:v>
                </c:pt>
                <c:pt idx="2708">
                  <c:v>270.7</c:v>
                </c:pt>
                <c:pt idx="2709">
                  <c:v>270.8</c:v>
                </c:pt>
                <c:pt idx="2710">
                  <c:v>270.9</c:v>
                </c:pt>
                <c:pt idx="2711">
                  <c:v>271</c:v>
                </c:pt>
                <c:pt idx="2712">
                  <c:v>271.1</c:v>
                </c:pt>
                <c:pt idx="2713">
                  <c:v>271.2</c:v>
                </c:pt>
                <c:pt idx="2714">
                  <c:v>271.3</c:v>
                </c:pt>
                <c:pt idx="2715">
                  <c:v>271.4</c:v>
                </c:pt>
                <c:pt idx="2716">
                  <c:v>271.5</c:v>
                </c:pt>
                <c:pt idx="2717">
                  <c:v>271.6</c:v>
                </c:pt>
                <c:pt idx="2718">
                  <c:v>271.7</c:v>
                </c:pt>
                <c:pt idx="2719">
                  <c:v>271.8</c:v>
                </c:pt>
                <c:pt idx="2720">
                  <c:v>271.9</c:v>
                </c:pt>
                <c:pt idx="2721">
                  <c:v>272</c:v>
                </c:pt>
                <c:pt idx="2722">
                  <c:v>272.1</c:v>
                </c:pt>
                <c:pt idx="2723">
                  <c:v>272.2</c:v>
                </c:pt>
                <c:pt idx="2724">
                  <c:v>272.3</c:v>
                </c:pt>
                <c:pt idx="2725">
                  <c:v>272.4</c:v>
                </c:pt>
                <c:pt idx="2726">
                  <c:v>272.5</c:v>
                </c:pt>
                <c:pt idx="2727">
                  <c:v>272.6</c:v>
                </c:pt>
                <c:pt idx="2728">
                  <c:v>272.7</c:v>
                </c:pt>
                <c:pt idx="2729">
                  <c:v>272.8</c:v>
                </c:pt>
                <c:pt idx="2730">
                  <c:v>272.9</c:v>
                </c:pt>
                <c:pt idx="2731">
                  <c:v>273</c:v>
                </c:pt>
                <c:pt idx="2732">
                  <c:v>273.1</c:v>
                </c:pt>
                <c:pt idx="2733">
                  <c:v>273.2</c:v>
                </c:pt>
                <c:pt idx="2734">
                  <c:v>273.3</c:v>
                </c:pt>
                <c:pt idx="2735">
                  <c:v>273.4</c:v>
                </c:pt>
                <c:pt idx="2736">
                  <c:v>273.5</c:v>
                </c:pt>
                <c:pt idx="2737">
                  <c:v>273.6</c:v>
                </c:pt>
                <c:pt idx="2738">
                  <c:v>273.7</c:v>
                </c:pt>
                <c:pt idx="2739">
                  <c:v>273.8</c:v>
                </c:pt>
                <c:pt idx="2740">
                  <c:v>273.9</c:v>
                </c:pt>
                <c:pt idx="2741">
                  <c:v>274</c:v>
                </c:pt>
                <c:pt idx="2742">
                  <c:v>274.1</c:v>
                </c:pt>
                <c:pt idx="2743">
                  <c:v>274.2</c:v>
                </c:pt>
                <c:pt idx="2744">
                  <c:v>274.3</c:v>
                </c:pt>
                <c:pt idx="2745">
                  <c:v>274.4</c:v>
                </c:pt>
                <c:pt idx="2746">
                  <c:v>274.5</c:v>
                </c:pt>
                <c:pt idx="2747">
                  <c:v>274.6</c:v>
                </c:pt>
                <c:pt idx="2748">
                  <c:v>274.7</c:v>
                </c:pt>
                <c:pt idx="2749">
                  <c:v>274.8</c:v>
                </c:pt>
                <c:pt idx="2750">
                  <c:v>274.9</c:v>
                </c:pt>
                <c:pt idx="2751">
                  <c:v>275</c:v>
                </c:pt>
                <c:pt idx="2752">
                  <c:v>275.1</c:v>
                </c:pt>
                <c:pt idx="2753">
                  <c:v>275.2</c:v>
                </c:pt>
                <c:pt idx="2754">
                  <c:v>275.3</c:v>
                </c:pt>
                <c:pt idx="2755">
                  <c:v>275.4</c:v>
                </c:pt>
                <c:pt idx="2756">
                  <c:v>275.5</c:v>
                </c:pt>
                <c:pt idx="2757">
                  <c:v>275.6</c:v>
                </c:pt>
                <c:pt idx="2758">
                  <c:v>275.7</c:v>
                </c:pt>
                <c:pt idx="2759">
                  <c:v>275.8</c:v>
                </c:pt>
                <c:pt idx="2760">
                  <c:v>275.9</c:v>
                </c:pt>
                <c:pt idx="2761">
                  <c:v>276</c:v>
                </c:pt>
                <c:pt idx="2762">
                  <c:v>276.1</c:v>
                </c:pt>
                <c:pt idx="2763">
                  <c:v>276.2</c:v>
                </c:pt>
                <c:pt idx="2764">
                  <c:v>276.3</c:v>
                </c:pt>
                <c:pt idx="2765">
                  <c:v>276.4</c:v>
                </c:pt>
                <c:pt idx="2766">
                  <c:v>276.5</c:v>
                </c:pt>
                <c:pt idx="2767">
                  <c:v>276.6</c:v>
                </c:pt>
                <c:pt idx="2768">
                  <c:v>276.7</c:v>
                </c:pt>
                <c:pt idx="2769">
                  <c:v>276.8</c:v>
                </c:pt>
                <c:pt idx="2770">
                  <c:v>276.9</c:v>
                </c:pt>
                <c:pt idx="2771">
                  <c:v>277</c:v>
                </c:pt>
                <c:pt idx="2772">
                  <c:v>277.1</c:v>
                </c:pt>
                <c:pt idx="2773">
                  <c:v>277.2</c:v>
                </c:pt>
                <c:pt idx="2774">
                  <c:v>277.3</c:v>
                </c:pt>
                <c:pt idx="2775">
                  <c:v>277.4</c:v>
                </c:pt>
                <c:pt idx="2776">
                  <c:v>277.5</c:v>
                </c:pt>
                <c:pt idx="2777">
                  <c:v>277.6</c:v>
                </c:pt>
                <c:pt idx="2778">
                  <c:v>277.7</c:v>
                </c:pt>
                <c:pt idx="2779">
                  <c:v>277.8</c:v>
                </c:pt>
                <c:pt idx="2780">
                  <c:v>277.9</c:v>
                </c:pt>
                <c:pt idx="2781">
                  <c:v>278</c:v>
                </c:pt>
                <c:pt idx="2782">
                  <c:v>278.1</c:v>
                </c:pt>
                <c:pt idx="2783">
                  <c:v>278.2</c:v>
                </c:pt>
                <c:pt idx="2784">
                  <c:v>278.3</c:v>
                </c:pt>
                <c:pt idx="2785">
                  <c:v>278.4</c:v>
                </c:pt>
                <c:pt idx="2786">
                  <c:v>278.5</c:v>
                </c:pt>
                <c:pt idx="2787">
                  <c:v>278.6</c:v>
                </c:pt>
                <c:pt idx="2788">
                  <c:v>278.7</c:v>
                </c:pt>
                <c:pt idx="2789">
                  <c:v>278.8</c:v>
                </c:pt>
                <c:pt idx="2790">
                  <c:v>278.9</c:v>
                </c:pt>
                <c:pt idx="2791">
                  <c:v>279</c:v>
                </c:pt>
                <c:pt idx="2792">
                  <c:v>279.1</c:v>
                </c:pt>
                <c:pt idx="2793">
                  <c:v>279.2</c:v>
                </c:pt>
                <c:pt idx="2794">
                  <c:v>279.3</c:v>
                </c:pt>
                <c:pt idx="2795">
                  <c:v>279.4</c:v>
                </c:pt>
                <c:pt idx="2796">
                  <c:v>279.5</c:v>
                </c:pt>
                <c:pt idx="2797">
                  <c:v>279.6</c:v>
                </c:pt>
                <c:pt idx="2798">
                  <c:v>279.7</c:v>
                </c:pt>
                <c:pt idx="2799">
                  <c:v>279.8</c:v>
                </c:pt>
                <c:pt idx="2800">
                  <c:v>279.9</c:v>
                </c:pt>
                <c:pt idx="2801">
                  <c:v>280</c:v>
                </c:pt>
                <c:pt idx="2802">
                  <c:v>280.1</c:v>
                </c:pt>
                <c:pt idx="2803">
                  <c:v>280.2</c:v>
                </c:pt>
                <c:pt idx="2804">
                  <c:v>280.3</c:v>
                </c:pt>
                <c:pt idx="2805">
                  <c:v>280.4</c:v>
                </c:pt>
                <c:pt idx="2806">
                  <c:v>280.5</c:v>
                </c:pt>
                <c:pt idx="2807">
                  <c:v>280.6</c:v>
                </c:pt>
                <c:pt idx="2808">
                  <c:v>280.7</c:v>
                </c:pt>
                <c:pt idx="2809">
                  <c:v>280.8</c:v>
                </c:pt>
                <c:pt idx="2810">
                  <c:v>280.9</c:v>
                </c:pt>
                <c:pt idx="2811">
                  <c:v>281</c:v>
                </c:pt>
                <c:pt idx="2812">
                  <c:v>281.1</c:v>
                </c:pt>
                <c:pt idx="2813">
                  <c:v>281.2</c:v>
                </c:pt>
                <c:pt idx="2814">
                  <c:v>281.3</c:v>
                </c:pt>
                <c:pt idx="2815">
                  <c:v>281.4</c:v>
                </c:pt>
                <c:pt idx="2816">
                  <c:v>281.5</c:v>
                </c:pt>
                <c:pt idx="2817">
                  <c:v>281.6</c:v>
                </c:pt>
                <c:pt idx="2818">
                  <c:v>281.7</c:v>
                </c:pt>
                <c:pt idx="2819">
                  <c:v>281.8</c:v>
                </c:pt>
                <c:pt idx="2820">
                  <c:v>281.9</c:v>
                </c:pt>
                <c:pt idx="2821">
                  <c:v>282</c:v>
                </c:pt>
                <c:pt idx="2822">
                  <c:v>282.1</c:v>
                </c:pt>
                <c:pt idx="2823">
                  <c:v>282.2</c:v>
                </c:pt>
                <c:pt idx="2824">
                  <c:v>282.3</c:v>
                </c:pt>
                <c:pt idx="2825">
                  <c:v>282.4</c:v>
                </c:pt>
                <c:pt idx="2826">
                  <c:v>282.5</c:v>
                </c:pt>
                <c:pt idx="2827">
                  <c:v>282.6</c:v>
                </c:pt>
                <c:pt idx="2828">
                  <c:v>282.7</c:v>
                </c:pt>
                <c:pt idx="2829">
                  <c:v>282.8</c:v>
                </c:pt>
                <c:pt idx="2830">
                  <c:v>282.9</c:v>
                </c:pt>
                <c:pt idx="2831">
                  <c:v>283</c:v>
                </c:pt>
                <c:pt idx="2832">
                  <c:v>283.1</c:v>
                </c:pt>
                <c:pt idx="2833">
                  <c:v>283.2</c:v>
                </c:pt>
                <c:pt idx="2834">
                  <c:v>283.3</c:v>
                </c:pt>
                <c:pt idx="2835">
                  <c:v>283.4</c:v>
                </c:pt>
                <c:pt idx="2836">
                  <c:v>283.5</c:v>
                </c:pt>
                <c:pt idx="2837">
                  <c:v>283.6</c:v>
                </c:pt>
                <c:pt idx="2838">
                  <c:v>283.7</c:v>
                </c:pt>
                <c:pt idx="2839">
                  <c:v>283.8</c:v>
                </c:pt>
                <c:pt idx="2840">
                  <c:v>283.9</c:v>
                </c:pt>
                <c:pt idx="2841">
                  <c:v>284</c:v>
                </c:pt>
                <c:pt idx="2842">
                  <c:v>284.1</c:v>
                </c:pt>
                <c:pt idx="2843">
                  <c:v>284.2</c:v>
                </c:pt>
                <c:pt idx="2844">
                  <c:v>284.3</c:v>
                </c:pt>
                <c:pt idx="2845">
                  <c:v>284.4</c:v>
                </c:pt>
                <c:pt idx="2846">
                  <c:v>284.5</c:v>
                </c:pt>
                <c:pt idx="2847">
                  <c:v>284.6</c:v>
                </c:pt>
                <c:pt idx="2848">
                  <c:v>284.7</c:v>
                </c:pt>
                <c:pt idx="2849">
                  <c:v>284.8</c:v>
                </c:pt>
                <c:pt idx="2850">
                  <c:v>284.9</c:v>
                </c:pt>
                <c:pt idx="2851">
                  <c:v>285</c:v>
                </c:pt>
                <c:pt idx="2852">
                  <c:v>285.1</c:v>
                </c:pt>
                <c:pt idx="2853">
                  <c:v>285.2</c:v>
                </c:pt>
                <c:pt idx="2854">
                  <c:v>285.3</c:v>
                </c:pt>
                <c:pt idx="2855">
                  <c:v>285.4</c:v>
                </c:pt>
                <c:pt idx="2856">
                  <c:v>285.5</c:v>
                </c:pt>
                <c:pt idx="2857">
                  <c:v>285.6</c:v>
                </c:pt>
                <c:pt idx="2858">
                  <c:v>285.7</c:v>
                </c:pt>
                <c:pt idx="2859">
                  <c:v>285.8</c:v>
                </c:pt>
                <c:pt idx="2860">
                  <c:v>285.9</c:v>
                </c:pt>
                <c:pt idx="2861">
                  <c:v>286</c:v>
                </c:pt>
                <c:pt idx="2862">
                  <c:v>286.1</c:v>
                </c:pt>
                <c:pt idx="2863">
                  <c:v>286.2</c:v>
                </c:pt>
                <c:pt idx="2864">
                  <c:v>286.3</c:v>
                </c:pt>
                <c:pt idx="2865">
                  <c:v>286.4</c:v>
                </c:pt>
                <c:pt idx="2866">
                  <c:v>286.5</c:v>
                </c:pt>
                <c:pt idx="2867">
                  <c:v>286.6</c:v>
                </c:pt>
                <c:pt idx="2868">
                  <c:v>286.7</c:v>
                </c:pt>
                <c:pt idx="2869">
                  <c:v>286.8</c:v>
                </c:pt>
                <c:pt idx="2870">
                  <c:v>286.9</c:v>
                </c:pt>
                <c:pt idx="2871">
                  <c:v>287</c:v>
                </c:pt>
                <c:pt idx="2872">
                  <c:v>287.1</c:v>
                </c:pt>
                <c:pt idx="2873">
                  <c:v>287.2</c:v>
                </c:pt>
                <c:pt idx="2874">
                  <c:v>287.3</c:v>
                </c:pt>
                <c:pt idx="2875">
                  <c:v>287.4</c:v>
                </c:pt>
                <c:pt idx="2876">
                  <c:v>287.5</c:v>
                </c:pt>
                <c:pt idx="2877">
                  <c:v>287.6</c:v>
                </c:pt>
                <c:pt idx="2878">
                  <c:v>287.7</c:v>
                </c:pt>
                <c:pt idx="2879">
                  <c:v>287.8</c:v>
                </c:pt>
                <c:pt idx="2880">
                  <c:v>287.9</c:v>
                </c:pt>
                <c:pt idx="2881">
                  <c:v>288</c:v>
                </c:pt>
                <c:pt idx="2882">
                  <c:v>288.1</c:v>
                </c:pt>
                <c:pt idx="2883">
                  <c:v>288.2</c:v>
                </c:pt>
                <c:pt idx="2884">
                  <c:v>288.3</c:v>
                </c:pt>
                <c:pt idx="2885">
                  <c:v>288.4</c:v>
                </c:pt>
                <c:pt idx="2886">
                  <c:v>288.5</c:v>
                </c:pt>
                <c:pt idx="2887">
                  <c:v>288.6</c:v>
                </c:pt>
                <c:pt idx="2888">
                  <c:v>288.7</c:v>
                </c:pt>
                <c:pt idx="2889">
                  <c:v>288.8</c:v>
                </c:pt>
                <c:pt idx="2890">
                  <c:v>288.9</c:v>
                </c:pt>
                <c:pt idx="2891">
                  <c:v>289</c:v>
                </c:pt>
                <c:pt idx="2892">
                  <c:v>289.1</c:v>
                </c:pt>
                <c:pt idx="2893">
                  <c:v>289.2</c:v>
                </c:pt>
                <c:pt idx="2894">
                  <c:v>289.3</c:v>
                </c:pt>
                <c:pt idx="2895">
                  <c:v>289.4</c:v>
                </c:pt>
                <c:pt idx="2896">
                  <c:v>289.5</c:v>
                </c:pt>
                <c:pt idx="2897">
                  <c:v>289.6</c:v>
                </c:pt>
                <c:pt idx="2898">
                  <c:v>289.7</c:v>
                </c:pt>
                <c:pt idx="2899">
                  <c:v>289.8</c:v>
                </c:pt>
                <c:pt idx="2900">
                  <c:v>289.9</c:v>
                </c:pt>
                <c:pt idx="2901">
                  <c:v>290</c:v>
                </c:pt>
                <c:pt idx="2902">
                  <c:v>290.1</c:v>
                </c:pt>
                <c:pt idx="2903">
                  <c:v>290.2</c:v>
                </c:pt>
                <c:pt idx="2904">
                  <c:v>290.3</c:v>
                </c:pt>
                <c:pt idx="2905">
                  <c:v>290.4</c:v>
                </c:pt>
                <c:pt idx="2906">
                  <c:v>290.5</c:v>
                </c:pt>
                <c:pt idx="2907">
                  <c:v>290.6</c:v>
                </c:pt>
                <c:pt idx="2908">
                  <c:v>290.7</c:v>
                </c:pt>
                <c:pt idx="2909">
                  <c:v>290.8</c:v>
                </c:pt>
                <c:pt idx="2910">
                  <c:v>290.9</c:v>
                </c:pt>
                <c:pt idx="2911">
                  <c:v>291</c:v>
                </c:pt>
                <c:pt idx="2912">
                  <c:v>291.1</c:v>
                </c:pt>
                <c:pt idx="2913">
                  <c:v>291.2</c:v>
                </c:pt>
                <c:pt idx="2914">
                  <c:v>291.3</c:v>
                </c:pt>
                <c:pt idx="2915">
                  <c:v>291.4</c:v>
                </c:pt>
                <c:pt idx="2916">
                  <c:v>291.5</c:v>
                </c:pt>
                <c:pt idx="2917">
                  <c:v>291.6</c:v>
                </c:pt>
                <c:pt idx="2918">
                  <c:v>291.7</c:v>
                </c:pt>
                <c:pt idx="2919">
                  <c:v>291.8</c:v>
                </c:pt>
                <c:pt idx="2920">
                  <c:v>291.9</c:v>
                </c:pt>
                <c:pt idx="2921">
                  <c:v>292</c:v>
                </c:pt>
                <c:pt idx="2922">
                  <c:v>292.1</c:v>
                </c:pt>
                <c:pt idx="2923">
                  <c:v>292.2</c:v>
                </c:pt>
                <c:pt idx="2924">
                  <c:v>292.3</c:v>
                </c:pt>
                <c:pt idx="2925">
                  <c:v>292.4</c:v>
                </c:pt>
                <c:pt idx="2926">
                  <c:v>292.5</c:v>
                </c:pt>
                <c:pt idx="2927">
                  <c:v>292.6</c:v>
                </c:pt>
                <c:pt idx="2928">
                  <c:v>292.7</c:v>
                </c:pt>
                <c:pt idx="2929">
                  <c:v>292.8</c:v>
                </c:pt>
                <c:pt idx="2930">
                  <c:v>292.9</c:v>
                </c:pt>
                <c:pt idx="2931">
                  <c:v>293</c:v>
                </c:pt>
                <c:pt idx="2932">
                  <c:v>293.1</c:v>
                </c:pt>
                <c:pt idx="2933">
                  <c:v>293.2</c:v>
                </c:pt>
                <c:pt idx="2934">
                  <c:v>293.3</c:v>
                </c:pt>
                <c:pt idx="2935">
                  <c:v>293.4</c:v>
                </c:pt>
                <c:pt idx="2936">
                  <c:v>293.5</c:v>
                </c:pt>
                <c:pt idx="2937">
                  <c:v>293.6</c:v>
                </c:pt>
                <c:pt idx="2938">
                  <c:v>293.7</c:v>
                </c:pt>
                <c:pt idx="2939">
                  <c:v>293.8</c:v>
                </c:pt>
                <c:pt idx="2940">
                  <c:v>293.9</c:v>
                </c:pt>
                <c:pt idx="2941">
                  <c:v>294</c:v>
                </c:pt>
                <c:pt idx="2942">
                  <c:v>294.1</c:v>
                </c:pt>
                <c:pt idx="2943">
                  <c:v>294.2</c:v>
                </c:pt>
                <c:pt idx="2944">
                  <c:v>294.3</c:v>
                </c:pt>
                <c:pt idx="2945">
                  <c:v>294.4</c:v>
                </c:pt>
                <c:pt idx="2946">
                  <c:v>294.5</c:v>
                </c:pt>
                <c:pt idx="2947">
                  <c:v>294.6</c:v>
                </c:pt>
                <c:pt idx="2948">
                  <c:v>294.7</c:v>
                </c:pt>
                <c:pt idx="2949">
                  <c:v>294.8</c:v>
                </c:pt>
                <c:pt idx="2950">
                  <c:v>294.9</c:v>
                </c:pt>
                <c:pt idx="2951">
                  <c:v>295</c:v>
                </c:pt>
                <c:pt idx="2952">
                  <c:v>295.1</c:v>
                </c:pt>
                <c:pt idx="2953">
                  <c:v>295.2</c:v>
                </c:pt>
                <c:pt idx="2954">
                  <c:v>295.3</c:v>
                </c:pt>
                <c:pt idx="2955">
                  <c:v>295.4</c:v>
                </c:pt>
                <c:pt idx="2956">
                  <c:v>295.5</c:v>
                </c:pt>
                <c:pt idx="2957">
                  <c:v>295.6</c:v>
                </c:pt>
                <c:pt idx="2958">
                  <c:v>295.7</c:v>
                </c:pt>
                <c:pt idx="2959">
                  <c:v>295.8</c:v>
                </c:pt>
                <c:pt idx="2960">
                  <c:v>295.9</c:v>
                </c:pt>
                <c:pt idx="2961">
                  <c:v>296</c:v>
                </c:pt>
                <c:pt idx="2962">
                  <c:v>296.1</c:v>
                </c:pt>
                <c:pt idx="2963">
                  <c:v>296.2</c:v>
                </c:pt>
                <c:pt idx="2964">
                  <c:v>296.3</c:v>
                </c:pt>
                <c:pt idx="2965">
                  <c:v>296.4</c:v>
                </c:pt>
                <c:pt idx="2966">
                  <c:v>296.5</c:v>
                </c:pt>
                <c:pt idx="2967">
                  <c:v>296.6</c:v>
                </c:pt>
                <c:pt idx="2968">
                  <c:v>296.7</c:v>
                </c:pt>
                <c:pt idx="2969">
                  <c:v>296.8</c:v>
                </c:pt>
                <c:pt idx="2970">
                  <c:v>296.9</c:v>
                </c:pt>
                <c:pt idx="2971">
                  <c:v>297</c:v>
                </c:pt>
                <c:pt idx="2972">
                  <c:v>297.1</c:v>
                </c:pt>
                <c:pt idx="2973">
                  <c:v>297.2</c:v>
                </c:pt>
                <c:pt idx="2974">
                  <c:v>297.3</c:v>
                </c:pt>
                <c:pt idx="2975">
                  <c:v>297.4</c:v>
                </c:pt>
                <c:pt idx="2976">
                  <c:v>297.5</c:v>
                </c:pt>
                <c:pt idx="2977">
                  <c:v>297.6</c:v>
                </c:pt>
                <c:pt idx="2978">
                  <c:v>297.7</c:v>
                </c:pt>
                <c:pt idx="2979">
                  <c:v>297.8</c:v>
                </c:pt>
                <c:pt idx="2980">
                  <c:v>297.9</c:v>
                </c:pt>
                <c:pt idx="2981">
                  <c:v>298</c:v>
                </c:pt>
                <c:pt idx="2982">
                  <c:v>298.1</c:v>
                </c:pt>
                <c:pt idx="2983">
                  <c:v>298.2</c:v>
                </c:pt>
                <c:pt idx="2984">
                  <c:v>298.3</c:v>
                </c:pt>
                <c:pt idx="2985">
                  <c:v>298.4</c:v>
                </c:pt>
                <c:pt idx="2986">
                  <c:v>298.5</c:v>
                </c:pt>
                <c:pt idx="2987">
                  <c:v>298.6</c:v>
                </c:pt>
                <c:pt idx="2988">
                  <c:v>298.7</c:v>
                </c:pt>
                <c:pt idx="2989">
                  <c:v>298.8</c:v>
                </c:pt>
                <c:pt idx="2990">
                  <c:v>298.9</c:v>
                </c:pt>
                <c:pt idx="2991">
                  <c:v>299</c:v>
                </c:pt>
                <c:pt idx="2992">
                  <c:v>299.1</c:v>
                </c:pt>
                <c:pt idx="2993">
                  <c:v>299.2</c:v>
                </c:pt>
                <c:pt idx="2994">
                  <c:v>299.3</c:v>
                </c:pt>
                <c:pt idx="2995">
                  <c:v>299.4</c:v>
                </c:pt>
                <c:pt idx="2996">
                  <c:v>299.5</c:v>
                </c:pt>
                <c:pt idx="2997">
                  <c:v>299.6</c:v>
                </c:pt>
                <c:pt idx="2998">
                  <c:v>299.7</c:v>
                </c:pt>
                <c:pt idx="2999">
                  <c:v>299.8</c:v>
                </c:pt>
                <c:pt idx="3000">
                  <c:v>299.9</c:v>
                </c:pt>
                <c:pt idx="3001">
                  <c:v>300</c:v>
                </c:pt>
                <c:pt idx="3002">
                  <c:v>300.1</c:v>
                </c:pt>
                <c:pt idx="3003">
                  <c:v>300.2</c:v>
                </c:pt>
                <c:pt idx="3004">
                  <c:v>300.3</c:v>
                </c:pt>
                <c:pt idx="3005">
                  <c:v>300.4</c:v>
                </c:pt>
                <c:pt idx="3006">
                  <c:v>300.5</c:v>
                </c:pt>
                <c:pt idx="3007">
                  <c:v>300.6</c:v>
                </c:pt>
                <c:pt idx="3008">
                  <c:v>300.7</c:v>
                </c:pt>
                <c:pt idx="3009">
                  <c:v>300.8</c:v>
                </c:pt>
                <c:pt idx="3010">
                  <c:v>300.9</c:v>
                </c:pt>
                <c:pt idx="3011">
                  <c:v>301</c:v>
                </c:pt>
                <c:pt idx="3012">
                  <c:v>301.1</c:v>
                </c:pt>
                <c:pt idx="3013">
                  <c:v>301.2</c:v>
                </c:pt>
                <c:pt idx="3014">
                  <c:v>301.3</c:v>
                </c:pt>
                <c:pt idx="3015">
                  <c:v>301.4</c:v>
                </c:pt>
                <c:pt idx="3016">
                  <c:v>301.5</c:v>
                </c:pt>
                <c:pt idx="3017">
                  <c:v>301.6</c:v>
                </c:pt>
                <c:pt idx="3018">
                  <c:v>301.7</c:v>
                </c:pt>
                <c:pt idx="3019">
                  <c:v>301.8</c:v>
                </c:pt>
                <c:pt idx="3020">
                  <c:v>301.9</c:v>
                </c:pt>
                <c:pt idx="3021">
                  <c:v>302</c:v>
                </c:pt>
                <c:pt idx="3022">
                  <c:v>302.1</c:v>
                </c:pt>
                <c:pt idx="3023">
                  <c:v>302.2</c:v>
                </c:pt>
                <c:pt idx="3024">
                  <c:v>302.3</c:v>
                </c:pt>
                <c:pt idx="3025">
                  <c:v>302.4</c:v>
                </c:pt>
                <c:pt idx="3026">
                  <c:v>302.5</c:v>
                </c:pt>
                <c:pt idx="3027">
                  <c:v>302.6</c:v>
                </c:pt>
                <c:pt idx="3028">
                  <c:v>302.7</c:v>
                </c:pt>
                <c:pt idx="3029">
                  <c:v>302.8</c:v>
                </c:pt>
                <c:pt idx="3030">
                  <c:v>302.9</c:v>
                </c:pt>
                <c:pt idx="3031">
                  <c:v>303</c:v>
                </c:pt>
                <c:pt idx="3032">
                  <c:v>303.1</c:v>
                </c:pt>
                <c:pt idx="3033">
                  <c:v>303.2</c:v>
                </c:pt>
                <c:pt idx="3034">
                  <c:v>303.3</c:v>
                </c:pt>
                <c:pt idx="3035">
                  <c:v>303.4</c:v>
                </c:pt>
                <c:pt idx="3036">
                  <c:v>303.5</c:v>
                </c:pt>
                <c:pt idx="3037">
                  <c:v>303.6</c:v>
                </c:pt>
                <c:pt idx="3038">
                  <c:v>303.7</c:v>
                </c:pt>
                <c:pt idx="3039">
                  <c:v>303.8</c:v>
                </c:pt>
                <c:pt idx="3040">
                  <c:v>303.9</c:v>
                </c:pt>
                <c:pt idx="3041">
                  <c:v>304</c:v>
                </c:pt>
                <c:pt idx="3042">
                  <c:v>304.1</c:v>
                </c:pt>
                <c:pt idx="3043">
                  <c:v>304.2</c:v>
                </c:pt>
                <c:pt idx="3044">
                  <c:v>304.3</c:v>
                </c:pt>
                <c:pt idx="3045">
                  <c:v>304.4</c:v>
                </c:pt>
                <c:pt idx="3046">
                  <c:v>304.5</c:v>
                </c:pt>
                <c:pt idx="3047">
                  <c:v>304.6</c:v>
                </c:pt>
                <c:pt idx="3048">
                  <c:v>304.7</c:v>
                </c:pt>
                <c:pt idx="3049">
                  <c:v>304.8</c:v>
                </c:pt>
                <c:pt idx="3050">
                  <c:v>304.9</c:v>
                </c:pt>
                <c:pt idx="3051">
                  <c:v>305</c:v>
                </c:pt>
                <c:pt idx="3052">
                  <c:v>305.1</c:v>
                </c:pt>
                <c:pt idx="3053">
                  <c:v>305.2</c:v>
                </c:pt>
                <c:pt idx="3054">
                  <c:v>305.3</c:v>
                </c:pt>
                <c:pt idx="3055">
                  <c:v>305.4</c:v>
                </c:pt>
                <c:pt idx="3056">
                  <c:v>305.5</c:v>
                </c:pt>
                <c:pt idx="3057">
                  <c:v>305.6</c:v>
                </c:pt>
                <c:pt idx="3058">
                  <c:v>305.7</c:v>
                </c:pt>
                <c:pt idx="3059">
                  <c:v>305.8</c:v>
                </c:pt>
                <c:pt idx="3060">
                  <c:v>305.9</c:v>
                </c:pt>
                <c:pt idx="3061">
                  <c:v>306</c:v>
                </c:pt>
                <c:pt idx="3062">
                  <c:v>306.1</c:v>
                </c:pt>
                <c:pt idx="3063">
                  <c:v>306.2</c:v>
                </c:pt>
                <c:pt idx="3064">
                  <c:v>306.3</c:v>
                </c:pt>
                <c:pt idx="3065">
                  <c:v>306.4</c:v>
                </c:pt>
                <c:pt idx="3066">
                  <c:v>306.5</c:v>
                </c:pt>
                <c:pt idx="3067">
                  <c:v>306.6</c:v>
                </c:pt>
                <c:pt idx="3068">
                  <c:v>306.7</c:v>
                </c:pt>
                <c:pt idx="3069">
                  <c:v>306.8</c:v>
                </c:pt>
                <c:pt idx="3070">
                  <c:v>306.9</c:v>
                </c:pt>
                <c:pt idx="3071">
                  <c:v>307</c:v>
                </c:pt>
                <c:pt idx="3072">
                  <c:v>307.1</c:v>
                </c:pt>
                <c:pt idx="3073">
                  <c:v>307.2</c:v>
                </c:pt>
                <c:pt idx="3074">
                  <c:v>307.3</c:v>
                </c:pt>
                <c:pt idx="3075">
                  <c:v>307.4</c:v>
                </c:pt>
                <c:pt idx="3076">
                  <c:v>307.5</c:v>
                </c:pt>
                <c:pt idx="3077">
                  <c:v>307.6</c:v>
                </c:pt>
                <c:pt idx="3078">
                  <c:v>307.7</c:v>
                </c:pt>
                <c:pt idx="3079">
                  <c:v>307.8</c:v>
                </c:pt>
                <c:pt idx="3080">
                  <c:v>307.9</c:v>
                </c:pt>
                <c:pt idx="3081">
                  <c:v>308</c:v>
                </c:pt>
                <c:pt idx="3082">
                  <c:v>308.1</c:v>
                </c:pt>
                <c:pt idx="3083">
                  <c:v>308.2</c:v>
                </c:pt>
                <c:pt idx="3084">
                  <c:v>308.3</c:v>
                </c:pt>
                <c:pt idx="3085">
                  <c:v>308.4</c:v>
                </c:pt>
                <c:pt idx="3086">
                  <c:v>308.5</c:v>
                </c:pt>
                <c:pt idx="3087">
                  <c:v>308.6</c:v>
                </c:pt>
                <c:pt idx="3088">
                  <c:v>308.7</c:v>
                </c:pt>
                <c:pt idx="3089">
                  <c:v>308.8</c:v>
                </c:pt>
                <c:pt idx="3090">
                  <c:v>308.9</c:v>
                </c:pt>
                <c:pt idx="3091">
                  <c:v>309</c:v>
                </c:pt>
                <c:pt idx="3092">
                  <c:v>309.1</c:v>
                </c:pt>
                <c:pt idx="3093">
                  <c:v>309.2</c:v>
                </c:pt>
                <c:pt idx="3094">
                  <c:v>309.3</c:v>
                </c:pt>
                <c:pt idx="3095">
                  <c:v>309.4</c:v>
                </c:pt>
                <c:pt idx="3096">
                  <c:v>309.5</c:v>
                </c:pt>
                <c:pt idx="3097">
                  <c:v>309.6</c:v>
                </c:pt>
                <c:pt idx="3098">
                  <c:v>309.7</c:v>
                </c:pt>
                <c:pt idx="3099">
                  <c:v>309.8</c:v>
                </c:pt>
                <c:pt idx="3100">
                  <c:v>309.9</c:v>
                </c:pt>
                <c:pt idx="3101">
                  <c:v>310</c:v>
                </c:pt>
                <c:pt idx="3102">
                  <c:v>310.1</c:v>
                </c:pt>
                <c:pt idx="3103">
                  <c:v>310.2</c:v>
                </c:pt>
                <c:pt idx="3104">
                  <c:v>310.3</c:v>
                </c:pt>
                <c:pt idx="3105">
                  <c:v>310.4</c:v>
                </c:pt>
                <c:pt idx="3106">
                  <c:v>310.5</c:v>
                </c:pt>
                <c:pt idx="3107">
                  <c:v>310.6</c:v>
                </c:pt>
                <c:pt idx="3108">
                  <c:v>310.7</c:v>
                </c:pt>
                <c:pt idx="3109">
                  <c:v>310.8</c:v>
                </c:pt>
                <c:pt idx="3110">
                  <c:v>310.9</c:v>
                </c:pt>
                <c:pt idx="3111">
                  <c:v>311</c:v>
                </c:pt>
                <c:pt idx="3112">
                  <c:v>311.1</c:v>
                </c:pt>
                <c:pt idx="3113">
                  <c:v>311.2</c:v>
                </c:pt>
                <c:pt idx="3114">
                  <c:v>311.3</c:v>
                </c:pt>
                <c:pt idx="3115">
                  <c:v>311.4</c:v>
                </c:pt>
                <c:pt idx="3116">
                  <c:v>311.5</c:v>
                </c:pt>
                <c:pt idx="3117">
                  <c:v>311.6</c:v>
                </c:pt>
                <c:pt idx="3118">
                  <c:v>311.7</c:v>
                </c:pt>
                <c:pt idx="3119">
                  <c:v>311.8</c:v>
                </c:pt>
                <c:pt idx="3120">
                  <c:v>311.9</c:v>
                </c:pt>
                <c:pt idx="3121">
                  <c:v>312</c:v>
                </c:pt>
                <c:pt idx="3122">
                  <c:v>312.1</c:v>
                </c:pt>
                <c:pt idx="3123">
                  <c:v>312.2</c:v>
                </c:pt>
                <c:pt idx="3124">
                  <c:v>312.3</c:v>
                </c:pt>
                <c:pt idx="3125">
                  <c:v>312.4</c:v>
                </c:pt>
                <c:pt idx="3126">
                  <c:v>312.5</c:v>
                </c:pt>
                <c:pt idx="3127">
                  <c:v>312.6</c:v>
                </c:pt>
                <c:pt idx="3128">
                  <c:v>312.7</c:v>
                </c:pt>
                <c:pt idx="3129">
                  <c:v>312.8</c:v>
                </c:pt>
                <c:pt idx="3130">
                  <c:v>312.9</c:v>
                </c:pt>
                <c:pt idx="3131">
                  <c:v>313</c:v>
                </c:pt>
                <c:pt idx="3132">
                  <c:v>313.1</c:v>
                </c:pt>
                <c:pt idx="3133">
                  <c:v>313.2</c:v>
                </c:pt>
                <c:pt idx="3134">
                  <c:v>313.3</c:v>
                </c:pt>
                <c:pt idx="3135">
                  <c:v>313.4</c:v>
                </c:pt>
                <c:pt idx="3136">
                  <c:v>313.5</c:v>
                </c:pt>
                <c:pt idx="3137">
                  <c:v>313.6</c:v>
                </c:pt>
                <c:pt idx="3138">
                  <c:v>313.7</c:v>
                </c:pt>
                <c:pt idx="3139">
                  <c:v>313.8</c:v>
                </c:pt>
                <c:pt idx="3140">
                  <c:v>313.9</c:v>
                </c:pt>
                <c:pt idx="3141">
                  <c:v>314</c:v>
                </c:pt>
                <c:pt idx="3142">
                  <c:v>314.1</c:v>
                </c:pt>
                <c:pt idx="3143">
                  <c:v>314.2</c:v>
                </c:pt>
                <c:pt idx="3144">
                  <c:v>314.3</c:v>
                </c:pt>
                <c:pt idx="3145">
                  <c:v>314.4</c:v>
                </c:pt>
                <c:pt idx="3146">
                  <c:v>314.5</c:v>
                </c:pt>
                <c:pt idx="3147">
                  <c:v>314.6</c:v>
                </c:pt>
                <c:pt idx="3148">
                  <c:v>314.7</c:v>
                </c:pt>
                <c:pt idx="3149">
                  <c:v>314.8</c:v>
                </c:pt>
                <c:pt idx="3150">
                  <c:v>314.9</c:v>
                </c:pt>
                <c:pt idx="3151">
                  <c:v>315</c:v>
                </c:pt>
                <c:pt idx="3152">
                  <c:v>315.1</c:v>
                </c:pt>
                <c:pt idx="3153">
                  <c:v>315.2</c:v>
                </c:pt>
                <c:pt idx="3154">
                  <c:v>315.3</c:v>
                </c:pt>
                <c:pt idx="3155">
                  <c:v>315.4</c:v>
                </c:pt>
                <c:pt idx="3156">
                  <c:v>315.5</c:v>
                </c:pt>
                <c:pt idx="3157">
                  <c:v>315.6</c:v>
                </c:pt>
                <c:pt idx="3158">
                  <c:v>315.7</c:v>
                </c:pt>
                <c:pt idx="3159">
                  <c:v>315.8</c:v>
                </c:pt>
                <c:pt idx="3160">
                  <c:v>315.9</c:v>
                </c:pt>
                <c:pt idx="3161">
                  <c:v>316</c:v>
                </c:pt>
                <c:pt idx="3162">
                  <c:v>316.1</c:v>
                </c:pt>
                <c:pt idx="3163">
                  <c:v>316.2</c:v>
                </c:pt>
                <c:pt idx="3164">
                  <c:v>316.3</c:v>
                </c:pt>
                <c:pt idx="3165">
                  <c:v>316.4</c:v>
                </c:pt>
                <c:pt idx="3166">
                  <c:v>316.5</c:v>
                </c:pt>
                <c:pt idx="3167">
                  <c:v>316.6</c:v>
                </c:pt>
                <c:pt idx="3168">
                  <c:v>316.7</c:v>
                </c:pt>
                <c:pt idx="3169">
                  <c:v>316.8</c:v>
                </c:pt>
                <c:pt idx="3170">
                  <c:v>316.9</c:v>
                </c:pt>
                <c:pt idx="3171">
                  <c:v>317</c:v>
                </c:pt>
                <c:pt idx="3172">
                  <c:v>317.1</c:v>
                </c:pt>
                <c:pt idx="3173">
                  <c:v>317.2</c:v>
                </c:pt>
                <c:pt idx="3174">
                  <c:v>317.3</c:v>
                </c:pt>
                <c:pt idx="3175">
                  <c:v>317.4</c:v>
                </c:pt>
                <c:pt idx="3176">
                  <c:v>317.5</c:v>
                </c:pt>
                <c:pt idx="3177">
                  <c:v>317.6</c:v>
                </c:pt>
                <c:pt idx="3178">
                  <c:v>317.7</c:v>
                </c:pt>
                <c:pt idx="3179">
                  <c:v>317.8</c:v>
                </c:pt>
                <c:pt idx="3180">
                  <c:v>317.9</c:v>
                </c:pt>
                <c:pt idx="3181">
                  <c:v>318</c:v>
                </c:pt>
                <c:pt idx="3182">
                  <c:v>318.1</c:v>
                </c:pt>
                <c:pt idx="3183">
                  <c:v>318.2</c:v>
                </c:pt>
                <c:pt idx="3184">
                  <c:v>318.3</c:v>
                </c:pt>
                <c:pt idx="3185">
                  <c:v>318.4</c:v>
                </c:pt>
                <c:pt idx="3186">
                  <c:v>318.5</c:v>
                </c:pt>
                <c:pt idx="3187">
                  <c:v>318.6</c:v>
                </c:pt>
                <c:pt idx="3188">
                  <c:v>318.7</c:v>
                </c:pt>
                <c:pt idx="3189">
                  <c:v>318.8</c:v>
                </c:pt>
                <c:pt idx="3190">
                  <c:v>318.9</c:v>
                </c:pt>
                <c:pt idx="3191">
                  <c:v>319</c:v>
                </c:pt>
                <c:pt idx="3192">
                  <c:v>319.1</c:v>
                </c:pt>
                <c:pt idx="3193">
                  <c:v>319.2</c:v>
                </c:pt>
                <c:pt idx="3194">
                  <c:v>319.3</c:v>
                </c:pt>
                <c:pt idx="3195">
                  <c:v>319.4</c:v>
                </c:pt>
                <c:pt idx="3196">
                  <c:v>319.5</c:v>
                </c:pt>
                <c:pt idx="3197">
                  <c:v>319.6</c:v>
                </c:pt>
                <c:pt idx="3198">
                  <c:v>319.7</c:v>
                </c:pt>
                <c:pt idx="3199">
                  <c:v>319.8</c:v>
                </c:pt>
                <c:pt idx="3200">
                  <c:v>319.9</c:v>
                </c:pt>
                <c:pt idx="3201">
                  <c:v>320</c:v>
                </c:pt>
                <c:pt idx="3202">
                  <c:v>320.1</c:v>
                </c:pt>
                <c:pt idx="3203">
                  <c:v>320.2</c:v>
                </c:pt>
                <c:pt idx="3204">
                  <c:v>320.3</c:v>
                </c:pt>
                <c:pt idx="3205">
                  <c:v>320.4</c:v>
                </c:pt>
                <c:pt idx="3206">
                  <c:v>320.5</c:v>
                </c:pt>
                <c:pt idx="3207">
                  <c:v>320.6</c:v>
                </c:pt>
                <c:pt idx="3208">
                  <c:v>320.7</c:v>
                </c:pt>
                <c:pt idx="3209">
                  <c:v>320.8</c:v>
                </c:pt>
                <c:pt idx="3210">
                  <c:v>320.9</c:v>
                </c:pt>
                <c:pt idx="3211">
                  <c:v>321</c:v>
                </c:pt>
              </c:strCache>
            </c:strRef>
          </c:xVal>
          <c:yVal>
            <c:numRef>
              <c:f>Telemetry!$H:$H</c:f>
              <c:numCache>
                <c:formatCode>General</c:formatCode>
                <c:ptCount val="1048576"/>
                <c:pt idx="0">
                  <c:v>0</c:v>
                </c:pt>
                <c:pt idx="1">
                  <c:v>101290</c:v>
                </c:pt>
                <c:pt idx="2">
                  <c:v>101290</c:v>
                </c:pt>
                <c:pt idx="3">
                  <c:v>101288</c:v>
                </c:pt>
                <c:pt idx="4">
                  <c:v>101284</c:v>
                </c:pt>
                <c:pt idx="5">
                  <c:v>101280</c:v>
                </c:pt>
                <c:pt idx="6">
                  <c:v>101274</c:v>
                </c:pt>
                <c:pt idx="7">
                  <c:v>101267</c:v>
                </c:pt>
                <c:pt idx="8">
                  <c:v>101258</c:v>
                </c:pt>
                <c:pt idx="9">
                  <c:v>101248</c:v>
                </c:pt>
                <c:pt idx="10">
                  <c:v>101237</c:v>
                </c:pt>
                <c:pt idx="11">
                  <c:v>101225</c:v>
                </c:pt>
                <c:pt idx="12">
                  <c:v>101211</c:v>
                </c:pt>
                <c:pt idx="13">
                  <c:v>101196</c:v>
                </c:pt>
                <c:pt idx="14">
                  <c:v>101179</c:v>
                </c:pt>
                <c:pt idx="15">
                  <c:v>101161</c:v>
                </c:pt>
                <c:pt idx="16">
                  <c:v>101142</c:v>
                </c:pt>
                <c:pt idx="17">
                  <c:v>101122</c:v>
                </c:pt>
                <c:pt idx="18">
                  <c:v>101100</c:v>
                </c:pt>
                <c:pt idx="19">
                  <c:v>101077</c:v>
                </c:pt>
                <c:pt idx="20">
                  <c:v>101053</c:v>
                </c:pt>
                <c:pt idx="21">
                  <c:v>101027</c:v>
                </c:pt>
                <c:pt idx="22">
                  <c:v>101000</c:v>
                </c:pt>
                <c:pt idx="23">
                  <c:v>100971</c:v>
                </c:pt>
                <c:pt idx="24">
                  <c:v>100942</c:v>
                </c:pt>
                <c:pt idx="25">
                  <c:v>100911</c:v>
                </c:pt>
                <c:pt idx="26">
                  <c:v>100878</c:v>
                </c:pt>
                <c:pt idx="27">
                  <c:v>100845</c:v>
                </c:pt>
                <c:pt idx="28">
                  <c:v>100810</c:v>
                </c:pt>
                <c:pt idx="29">
                  <c:v>100773</c:v>
                </c:pt>
                <c:pt idx="30">
                  <c:v>100735</c:v>
                </c:pt>
                <c:pt idx="31">
                  <c:v>100696</c:v>
                </c:pt>
                <c:pt idx="32">
                  <c:v>100656</c:v>
                </c:pt>
                <c:pt idx="33">
                  <c:v>100614</c:v>
                </c:pt>
                <c:pt idx="34">
                  <c:v>100571</c:v>
                </c:pt>
                <c:pt idx="35">
                  <c:v>100527</c:v>
                </c:pt>
                <c:pt idx="36">
                  <c:v>100481</c:v>
                </c:pt>
                <c:pt idx="37">
                  <c:v>100434</c:v>
                </c:pt>
                <c:pt idx="38">
                  <c:v>100386</c:v>
                </c:pt>
                <c:pt idx="39">
                  <c:v>100336</c:v>
                </c:pt>
                <c:pt idx="40">
                  <c:v>100285</c:v>
                </c:pt>
                <c:pt idx="41">
                  <c:v>100232</c:v>
                </c:pt>
                <c:pt idx="42">
                  <c:v>100179</c:v>
                </c:pt>
                <c:pt idx="43">
                  <c:v>100124</c:v>
                </c:pt>
                <c:pt idx="44">
                  <c:v>100067</c:v>
                </c:pt>
                <c:pt idx="45">
                  <c:v>100010</c:v>
                </c:pt>
                <c:pt idx="46">
                  <c:v>99950.5</c:v>
                </c:pt>
                <c:pt idx="47">
                  <c:v>99890.1</c:v>
                </c:pt>
                <c:pt idx="48">
                  <c:v>99828.4</c:v>
                </c:pt>
                <c:pt idx="49">
                  <c:v>99765.3</c:v>
                </c:pt>
                <c:pt idx="50">
                  <c:v>99700.9</c:v>
                </c:pt>
                <c:pt idx="51">
                  <c:v>99635.199999999997</c:v>
                </c:pt>
                <c:pt idx="52">
                  <c:v>99568.1</c:v>
                </c:pt>
                <c:pt idx="53">
                  <c:v>99499.8</c:v>
                </c:pt>
                <c:pt idx="54">
                  <c:v>99430.1</c:v>
                </c:pt>
                <c:pt idx="55">
                  <c:v>99359</c:v>
                </c:pt>
                <c:pt idx="56">
                  <c:v>99286.7</c:v>
                </c:pt>
                <c:pt idx="57">
                  <c:v>99213</c:v>
                </c:pt>
                <c:pt idx="58">
                  <c:v>99138</c:v>
                </c:pt>
                <c:pt idx="59">
                  <c:v>99061.6</c:v>
                </c:pt>
                <c:pt idx="60">
                  <c:v>98984</c:v>
                </c:pt>
                <c:pt idx="61">
                  <c:v>98905</c:v>
                </c:pt>
                <c:pt idx="62">
                  <c:v>98824.7</c:v>
                </c:pt>
                <c:pt idx="63">
                  <c:v>98743.1</c:v>
                </c:pt>
                <c:pt idx="64">
                  <c:v>98660.2</c:v>
                </c:pt>
                <c:pt idx="65">
                  <c:v>98575.9</c:v>
                </c:pt>
                <c:pt idx="66">
                  <c:v>98490.4</c:v>
                </c:pt>
                <c:pt idx="67">
                  <c:v>98403.5</c:v>
                </c:pt>
                <c:pt idx="68">
                  <c:v>98315.3</c:v>
                </c:pt>
                <c:pt idx="69">
                  <c:v>98225.8</c:v>
                </c:pt>
                <c:pt idx="70">
                  <c:v>98135</c:v>
                </c:pt>
                <c:pt idx="71">
                  <c:v>98042.9</c:v>
                </c:pt>
                <c:pt idx="72">
                  <c:v>97949.5</c:v>
                </c:pt>
                <c:pt idx="73">
                  <c:v>97854.8</c:v>
                </c:pt>
                <c:pt idx="74">
                  <c:v>97758.8</c:v>
                </c:pt>
                <c:pt idx="75">
                  <c:v>97661.5</c:v>
                </c:pt>
                <c:pt idx="76">
                  <c:v>97562.9</c:v>
                </c:pt>
                <c:pt idx="77">
                  <c:v>97463</c:v>
                </c:pt>
                <c:pt idx="78">
                  <c:v>97361.7</c:v>
                </c:pt>
                <c:pt idx="79">
                  <c:v>97259.3</c:v>
                </c:pt>
                <c:pt idx="80">
                  <c:v>97155.5</c:v>
                </c:pt>
                <c:pt idx="81">
                  <c:v>97050.4</c:v>
                </c:pt>
                <c:pt idx="82">
                  <c:v>96944</c:v>
                </c:pt>
                <c:pt idx="83">
                  <c:v>96836.4</c:v>
                </c:pt>
                <c:pt idx="84">
                  <c:v>96727.5</c:v>
                </c:pt>
                <c:pt idx="85">
                  <c:v>96617.3</c:v>
                </c:pt>
                <c:pt idx="86">
                  <c:v>96505.8</c:v>
                </c:pt>
                <c:pt idx="87">
                  <c:v>96393.1</c:v>
                </c:pt>
                <c:pt idx="88">
                  <c:v>96279.1</c:v>
                </c:pt>
                <c:pt idx="89">
                  <c:v>96163.8</c:v>
                </c:pt>
                <c:pt idx="90">
                  <c:v>96047.2</c:v>
                </c:pt>
                <c:pt idx="91">
                  <c:v>95929.4</c:v>
                </c:pt>
                <c:pt idx="92">
                  <c:v>95810.3</c:v>
                </c:pt>
                <c:pt idx="93">
                  <c:v>95690</c:v>
                </c:pt>
                <c:pt idx="94">
                  <c:v>95568.4</c:v>
                </c:pt>
                <c:pt idx="95">
                  <c:v>95445.6</c:v>
                </c:pt>
                <c:pt idx="96">
                  <c:v>95321.5</c:v>
                </c:pt>
                <c:pt idx="97">
                  <c:v>95196.1</c:v>
                </c:pt>
                <c:pt idx="98">
                  <c:v>95069.5</c:v>
                </c:pt>
                <c:pt idx="99">
                  <c:v>94941.7</c:v>
                </c:pt>
                <c:pt idx="100">
                  <c:v>94812.7</c:v>
                </c:pt>
                <c:pt idx="101">
                  <c:v>94682.4</c:v>
                </c:pt>
                <c:pt idx="102">
                  <c:v>94550.9</c:v>
                </c:pt>
                <c:pt idx="103">
                  <c:v>94418.1</c:v>
                </c:pt>
                <c:pt idx="104">
                  <c:v>94284.1</c:v>
                </c:pt>
                <c:pt idx="105">
                  <c:v>94148.9</c:v>
                </c:pt>
                <c:pt idx="106">
                  <c:v>94012.5</c:v>
                </c:pt>
                <c:pt idx="107">
                  <c:v>93874.9</c:v>
                </c:pt>
                <c:pt idx="108">
                  <c:v>93736</c:v>
                </c:pt>
                <c:pt idx="109">
                  <c:v>93596</c:v>
                </c:pt>
                <c:pt idx="110">
                  <c:v>93454.7</c:v>
                </c:pt>
                <c:pt idx="111">
                  <c:v>93312.3</c:v>
                </c:pt>
                <c:pt idx="112">
                  <c:v>93168.6</c:v>
                </c:pt>
                <c:pt idx="113">
                  <c:v>93023.8</c:v>
                </c:pt>
                <c:pt idx="114">
                  <c:v>92877.8</c:v>
                </c:pt>
                <c:pt idx="115">
                  <c:v>92730.6</c:v>
                </c:pt>
                <c:pt idx="116">
                  <c:v>92582.2</c:v>
                </c:pt>
                <c:pt idx="117">
                  <c:v>92432.6</c:v>
                </c:pt>
                <c:pt idx="118">
                  <c:v>92281.8</c:v>
                </c:pt>
                <c:pt idx="119">
                  <c:v>92129.9</c:v>
                </c:pt>
                <c:pt idx="120">
                  <c:v>91976.9</c:v>
                </c:pt>
                <c:pt idx="121">
                  <c:v>91822.6</c:v>
                </c:pt>
                <c:pt idx="122">
                  <c:v>91667.199999999997</c:v>
                </c:pt>
                <c:pt idx="123">
                  <c:v>91510.7</c:v>
                </c:pt>
                <c:pt idx="124">
                  <c:v>91353</c:v>
                </c:pt>
                <c:pt idx="125">
                  <c:v>91194.1</c:v>
                </c:pt>
                <c:pt idx="126">
                  <c:v>91034.1</c:v>
                </c:pt>
                <c:pt idx="127">
                  <c:v>90873</c:v>
                </c:pt>
                <c:pt idx="128">
                  <c:v>90710.8</c:v>
                </c:pt>
                <c:pt idx="129">
                  <c:v>90547.4</c:v>
                </c:pt>
                <c:pt idx="130">
                  <c:v>90382.9</c:v>
                </c:pt>
                <c:pt idx="131">
                  <c:v>90217.3</c:v>
                </c:pt>
                <c:pt idx="132">
                  <c:v>90050.5</c:v>
                </c:pt>
                <c:pt idx="133">
                  <c:v>89882.7</c:v>
                </c:pt>
                <c:pt idx="134">
                  <c:v>89713.8</c:v>
                </c:pt>
                <c:pt idx="135">
                  <c:v>89543.7</c:v>
                </c:pt>
                <c:pt idx="136">
                  <c:v>89372.6</c:v>
                </c:pt>
                <c:pt idx="137">
                  <c:v>89200.4</c:v>
                </c:pt>
                <c:pt idx="138">
                  <c:v>89027.1</c:v>
                </c:pt>
                <c:pt idx="139">
                  <c:v>88852.7</c:v>
                </c:pt>
                <c:pt idx="140">
                  <c:v>88677.2</c:v>
                </c:pt>
                <c:pt idx="141">
                  <c:v>88500.7</c:v>
                </c:pt>
                <c:pt idx="142">
                  <c:v>88323.1</c:v>
                </c:pt>
                <c:pt idx="143">
                  <c:v>88144.5</c:v>
                </c:pt>
                <c:pt idx="144">
                  <c:v>87964.800000000003</c:v>
                </c:pt>
                <c:pt idx="145">
                  <c:v>87784</c:v>
                </c:pt>
                <c:pt idx="146">
                  <c:v>87602.2</c:v>
                </c:pt>
                <c:pt idx="147">
                  <c:v>87419.4</c:v>
                </c:pt>
                <c:pt idx="148">
                  <c:v>87235.5</c:v>
                </c:pt>
                <c:pt idx="149">
                  <c:v>87050.6</c:v>
                </c:pt>
                <c:pt idx="150">
                  <c:v>86864.7</c:v>
                </c:pt>
                <c:pt idx="151">
                  <c:v>86677.8</c:v>
                </c:pt>
                <c:pt idx="152">
                  <c:v>86489.9</c:v>
                </c:pt>
                <c:pt idx="153">
                  <c:v>86300.9</c:v>
                </c:pt>
                <c:pt idx="154">
                  <c:v>86111</c:v>
                </c:pt>
                <c:pt idx="155">
                  <c:v>85920.2</c:v>
                </c:pt>
                <c:pt idx="156">
                  <c:v>85728.4</c:v>
                </c:pt>
                <c:pt idx="157">
                  <c:v>85535.6</c:v>
                </c:pt>
                <c:pt idx="158">
                  <c:v>85342</c:v>
                </c:pt>
                <c:pt idx="159">
                  <c:v>85147.5</c:v>
                </c:pt>
                <c:pt idx="160">
                  <c:v>84952.1</c:v>
                </c:pt>
                <c:pt idx="161">
                  <c:v>84755.9</c:v>
                </c:pt>
                <c:pt idx="162">
                  <c:v>84558.9</c:v>
                </c:pt>
                <c:pt idx="163">
                  <c:v>84361.1</c:v>
                </c:pt>
                <c:pt idx="164">
                  <c:v>84162.5</c:v>
                </c:pt>
                <c:pt idx="165">
                  <c:v>83963.1</c:v>
                </c:pt>
                <c:pt idx="166">
                  <c:v>83763</c:v>
                </c:pt>
                <c:pt idx="167">
                  <c:v>83562.2</c:v>
                </c:pt>
                <c:pt idx="168">
                  <c:v>83360.7</c:v>
                </c:pt>
                <c:pt idx="169">
                  <c:v>83158.399999999994</c:v>
                </c:pt>
                <c:pt idx="170">
                  <c:v>82955.600000000006</c:v>
                </c:pt>
                <c:pt idx="171">
                  <c:v>82752</c:v>
                </c:pt>
                <c:pt idx="172">
                  <c:v>82547.899999999994</c:v>
                </c:pt>
                <c:pt idx="173">
                  <c:v>82343.100000000006</c:v>
                </c:pt>
                <c:pt idx="174">
                  <c:v>82137.7</c:v>
                </c:pt>
                <c:pt idx="175">
                  <c:v>81931.8</c:v>
                </c:pt>
                <c:pt idx="176">
                  <c:v>81725.3</c:v>
                </c:pt>
                <c:pt idx="177">
                  <c:v>81518.3</c:v>
                </c:pt>
                <c:pt idx="178">
                  <c:v>81310.8</c:v>
                </c:pt>
                <c:pt idx="179">
                  <c:v>81102.7</c:v>
                </c:pt>
                <c:pt idx="180">
                  <c:v>80894.2</c:v>
                </c:pt>
                <c:pt idx="181">
                  <c:v>80685.2</c:v>
                </c:pt>
                <c:pt idx="182">
                  <c:v>80475.8</c:v>
                </c:pt>
                <c:pt idx="183">
                  <c:v>80265.899999999994</c:v>
                </c:pt>
                <c:pt idx="184">
                  <c:v>80055.7</c:v>
                </c:pt>
                <c:pt idx="185">
                  <c:v>79845</c:v>
                </c:pt>
                <c:pt idx="186">
                  <c:v>79634</c:v>
                </c:pt>
                <c:pt idx="187">
                  <c:v>79422.600000000006</c:v>
                </c:pt>
                <c:pt idx="188">
                  <c:v>79210.899999999994</c:v>
                </c:pt>
                <c:pt idx="189">
                  <c:v>78998.899999999994</c:v>
                </c:pt>
                <c:pt idx="190">
                  <c:v>78786.5</c:v>
                </c:pt>
                <c:pt idx="191">
                  <c:v>78573.899999999994</c:v>
                </c:pt>
                <c:pt idx="192">
                  <c:v>78361</c:v>
                </c:pt>
                <c:pt idx="193">
                  <c:v>78147.899999999994</c:v>
                </c:pt>
                <c:pt idx="194">
                  <c:v>77934.5</c:v>
                </c:pt>
                <c:pt idx="195">
                  <c:v>77720.899999999994</c:v>
                </c:pt>
                <c:pt idx="196">
                  <c:v>77507.100000000006</c:v>
                </c:pt>
                <c:pt idx="197">
                  <c:v>77293.2</c:v>
                </c:pt>
                <c:pt idx="198">
                  <c:v>77079</c:v>
                </c:pt>
                <c:pt idx="199">
                  <c:v>76864.7</c:v>
                </c:pt>
                <c:pt idx="200">
                  <c:v>76650.3</c:v>
                </c:pt>
                <c:pt idx="201">
                  <c:v>76435.7</c:v>
                </c:pt>
                <c:pt idx="202">
                  <c:v>76221.100000000006</c:v>
                </c:pt>
                <c:pt idx="203">
                  <c:v>76006.399999999994</c:v>
                </c:pt>
                <c:pt idx="204">
                  <c:v>75791.5</c:v>
                </c:pt>
                <c:pt idx="205">
                  <c:v>75576.7</c:v>
                </c:pt>
                <c:pt idx="206">
                  <c:v>75361.8</c:v>
                </c:pt>
                <c:pt idx="207">
                  <c:v>75146.899999999994</c:v>
                </c:pt>
                <c:pt idx="208">
                  <c:v>74931.899999999994</c:v>
                </c:pt>
                <c:pt idx="209">
                  <c:v>74717</c:v>
                </c:pt>
                <c:pt idx="210">
                  <c:v>74502.100000000006</c:v>
                </c:pt>
                <c:pt idx="211">
                  <c:v>74287.199999999997</c:v>
                </c:pt>
                <c:pt idx="212">
                  <c:v>74072.399999999994</c:v>
                </c:pt>
                <c:pt idx="213">
                  <c:v>73857.7</c:v>
                </c:pt>
                <c:pt idx="214">
                  <c:v>73643</c:v>
                </c:pt>
                <c:pt idx="215">
                  <c:v>73428.5</c:v>
                </c:pt>
                <c:pt idx="216">
                  <c:v>73214</c:v>
                </c:pt>
                <c:pt idx="217">
                  <c:v>72999.7</c:v>
                </c:pt>
                <c:pt idx="218">
                  <c:v>72785.5</c:v>
                </c:pt>
                <c:pt idx="219">
                  <c:v>72571.5</c:v>
                </c:pt>
                <c:pt idx="220">
                  <c:v>72357.600000000006</c:v>
                </c:pt>
                <c:pt idx="221">
                  <c:v>72143.899999999994</c:v>
                </c:pt>
                <c:pt idx="222">
                  <c:v>71930.399999999994</c:v>
                </c:pt>
                <c:pt idx="223">
                  <c:v>71717.2</c:v>
                </c:pt>
                <c:pt idx="224">
                  <c:v>71504.100000000006</c:v>
                </c:pt>
                <c:pt idx="225">
                  <c:v>71291.3</c:v>
                </c:pt>
                <c:pt idx="226">
                  <c:v>71078.7</c:v>
                </c:pt>
                <c:pt idx="227">
                  <c:v>70866.399999999994</c:v>
                </c:pt>
                <c:pt idx="228">
                  <c:v>70654.399999999994</c:v>
                </c:pt>
                <c:pt idx="229">
                  <c:v>70442.7</c:v>
                </c:pt>
                <c:pt idx="230">
                  <c:v>70231.199999999997</c:v>
                </c:pt>
                <c:pt idx="231">
                  <c:v>70020.100000000006</c:v>
                </c:pt>
                <c:pt idx="232">
                  <c:v>69809.3</c:v>
                </c:pt>
                <c:pt idx="233">
                  <c:v>69598.899999999994</c:v>
                </c:pt>
                <c:pt idx="234">
                  <c:v>69388.800000000003</c:v>
                </c:pt>
                <c:pt idx="235">
                  <c:v>69179.100000000006</c:v>
                </c:pt>
                <c:pt idx="236">
                  <c:v>68969.7</c:v>
                </c:pt>
                <c:pt idx="237">
                  <c:v>68760.7</c:v>
                </c:pt>
                <c:pt idx="238">
                  <c:v>68552.2</c:v>
                </c:pt>
                <c:pt idx="239">
                  <c:v>68344</c:v>
                </c:pt>
                <c:pt idx="240">
                  <c:v>68136.3</c:v>
                </c:pt>
                <c:pt idx="241">
                  <c:v>67929</c:v>
                </c:pt>
                <c:pt idx="242">
                  <c:v>67722.2</c:v>
                </c:pt>
                <c:pt idx="243">
                  <c:v>67515.8</c:v>
                </c:pt>
                <c:pt idx="244">
                  <c:v>67309.899999999994</c:v>
                </c:pt>
                <c:pt idx="245">
                  <c:v>67104.5</c:v>
                </c:pt>
                <c:pt idx="246">
                  <c:v>66899.5</c:v>
                </c:pt>
                <c:pt idx="247">
                  <c:v>66695.100000000006</c:v>
                </c:pt>
                <c:pt idx="248">
                  <c:v>66491.199999999997</c:v>
                </c:pt>
                <c:pt idx="249">
                  <c:v>66287.8</c:v>
                </c:pt>
                <c:pt idx="250">
                  <c:v>66084.899999999994</c:v>
                </c:pt>
                <c:pt idx="251">
                  <c:v>65882.600000000006</c:v>
                </c:pt>
                <c:pt idx="252">
                  <c:v>65680.899999999994</c:v>
                </c:pt>
                <c:pt idx="253">
                  <c:v>65479.7</c:v>
                </c:pt>
                <c:pt idx="254">
                  <c:v>65279</c:v>
                </c:pt>
                <c:pt idx="255">
                  <c:v>65078.9</c:v>
                </c:pt>
                <c:pt idx="256">
                  <c:v>64879.4</c:v>
                </c:pt>
                <c:pt idx="257">
                  <c:v>64680.4</c:v>
                </c:pt>
                <c:pt idx="258">
                  <c:v>64482</c:v>
                </c:pt>
                <c:pt idx="259">
                  <c:v>64284.1</c:v>
                </c:pt>
                <c:pt idx="260">
                  <c:v>64086.8</c:v>
                </c:pt>
                <c:pt idx="261">
                  <c:v>63890</c:v>
                </c:pt>
                <c:pt idx="262">
                  <c:v>63693.8</c:v>
                </c:pt>
                <c:pt idx="263">
                  <c:v>63498.1</c:v>
                </c:pt>
                <c:pt idx="264">
                  <c:v>63302.9</c:v>
                </c:pt>
                <c:pt idx="265">
                  <c:v>63108.3</c:v>
                </c:pt>
                <c:pt idx="266">
                  <c:v>62914.2</c:v>
                </c:pt>
                <c:pt idx="267">
                  <c:v>62720.7</c:v>
                </c:pt>
                <c:pt idx="268">
                  <c:v>62527.7</c:v>
                </c:pt>
                <c:pt idx="269">
                  <c:v>62335.199999999997</c:v>
                </c:pt>
                <c:pt idx="270">
                  <c:v>62143.199999999997</c:v>
                </c:pt>
                <c:pt idx="271">
                  <c:v>61951.8</c:v>
                </c:pt>
                <c:pt idx="272">
                  <c:v>61760.9</c:v>
                </c:pt>
                <c:pt idx="273">
                  <c:v>61570.5</c:v>
                </c:pt>
                <c:pt idx="274">
                  <c:v>61380.7</c:v>
                </c:pt>
                <c:pt idx="275">
                  <c:v>61191.4</c:v>
                </c:pt>
                <c:pt idx="276">
                  <c:v>61002.5</c:v>
                </c:pt>
                <c:pt idx="277">
                  <c:v>60814.2</c:v>
                </c:pt>
                <c:pt idx="278">
                  <c:v>60626.5</c:v>
                </c:pt>
                <c:pt idx="279">
                  <c:v>60439.199999999997</c:v>
                </c:pt>
                <c:pt idx="280">
                  <c:v>60252.4</c:v>
                </c:pt>
                <c:pt idx="281">
                  <c:v>60066.2</c:v>
                </c:pt>
                <c:pt idx="282">
                  <c:v>59880.4</c:v>
                </c:pt>
                <c:pt idx="283">
                  <c:v>59695.199999999997</c:v>
                </c:pt>
                <c:pt idx="284">
                  <c:v>59510.5</c:v>
                </c:pt>
                <c:pt idx="285">
                  <c:v>59326.3</c:v>
                </c:pt>
                <c:pt idx="286">
                  <c:v>59142.6</c:v>
                </c:pt>
                <c:pt idx="287">
                  <c:v>58959.3</c:v>
                </c:pt>
                <c:pt idx="288">
                  <c:v>58776.6</c:v>
                </c:pt>
                <c:pt idx="289">
                  <c:v>58594.400000000001</c:v>
                </c:pt>
                <c:pt idx="290">
                  <c:v>58412.7</c:v>
                </c:pt>
                <c:pt idx="291">
                  <c:v>58231.4</c:v>
                </c:pt>
                <c:pt idx="292">
                  <c:v>58050.7</c:v>
                </c:pt>
                <c:pt idx="293">
                  <c:v>57870.5</c:v>
                </c:pt>
                <c:pt idx="294">
                  <c:v>57690.7</c:v>
                </c:pt>
                <c:pt idx="295">
                  <c:v>57511.4</c:v>
                </c:pt>
                <c:pt idx="296">
                  <c:v>57332.6</c:v>
                </c:pt>
                <c:pt idx="297">
                  <c:v>57154.3</c:v>
                </c:pt>
                <c:pt idx="298">
                  <c:v>56976.5</c:v>
                </c:pt>
                <c:pt idx="299">
                  <c:v>56799.199999999997</c:v>
                </c:pt>
                <c:pt idx="300">
                  <c:v>56622.3</c:v>
                </c:pt>
                <c:pt idx="301">
                  <c:v>56446</c:v>
                </c:pt>
                <c:pt idx="302">
                  <c:v>56270.1</c:v>
                </c:pt>
                <c:pt idx="303">
                  <c:v>56094.7</c:v>
                </c:pt>
                <c:pt idx="304">
                  <c:v>55919.7</c:v>
                </c:pt>
                <c:pt idx="305">
                  <c:v>55745.2</c:v>
                </c:pt>
                <c:pt idx="306">
                  <c:v>55571.199999999997</c:v>
                </c:pt>
                <c:pt idx="307">
                  <c:v>55397.7</c:v>
                </c:pt>
                <c:pt idx="308">
                  <c:v>55224.6</c:v>
                </c:pt>
                <c:pt idx="309">
                  <c:v>55052</c:v>
                </c:pt>
                <c:pt idx="310">
                  <c:v>54879.9</c:v>
                </c:pt>
                <c:pt idx="311">
                  <c:v>54708.2</c:v>
                </c:pt>
                <c:pt idx="312">
                  <c:v>54537</c:v>
                </c:pt>
                <c:pt idx="313">
                  <c:v>54366.3</c:v>
                </c:pt>
                <c:pt idx="314">
                  <c:v>54196</c:v>
                </c:pt>
                <c:pt idx="315">
                  <c:v>54026.1</c:v>
                </c:pt>
                <c:pt idx="316">
                  <c:v>53856.800000000003</c:v>
                </c:pt>
                <c:pt idx="317">
                  <c:v>53687.9</c:v>
                </c:pt>
                <c:pt idx="318">
                  <c:v>53519.4</c:v>
                </c:pt>
                <c:pt idx="319">
                  <c:v>53351.4</c:v>
                </c:pt>
                <c:pt idx="320">
                  <c:v>53183.8</c:v>
                </c:pt>
                <c:pt idx="321">
                  <c:v>53016.7</c:v>
                </c:pt>
                <c:pt idx="322">
                  <c:v>52850</c:v>
                </c:pt>
                <c:pt idx="323">
                  <c:v>52683.8</c:v>
                </c:pt>
                <c:pt idx="324">
                  <c:v>52518</c:v>
                </c:pt>
                <c:pt idx="325">
                  <c:v>52352.7</c:v>
                </c:pt>
                <c:pt idx="326">
                  <c:v>52187.8</c:v>
                </c:pt>
                <c:pt idx="327">
                  <c:v>52023.4</c:v>
                </c:pt>
                <c:pt idx="328">
                  <c:v>51859.4</c:v>
                </c:pt>
                <c:pt idx="329">
                  <c:v>51695.8</c:v>
                </c:pt>
                <c:pt idx="330">
                  <c:v>51532.7</c:v>
                </c:pt>
                <c:pt idx="331">
                  <c:v>51370</c:v>
                </c:pt>
                <c:pt idx="332">
                  <c:v>51207.7</c:v>
                </c:pt>
                <c:pt idx="333">
                  <c:v>51045.9</c:v>
                </c:pt>
                <c:pt idx="334">
                  <c:v>50884.5</c:v>
                </c:pt>
                <c:pt idx="335">
                  <c:v>50723.6</c:v>
                </c:pt>
                <c:pt idx="336">
                  <c:v>50563</c:v>
                </c:pt>
                <c:pt idx="337">
                  <c:v>50402.9</c:v>
                </c:pt>
                <c:pt idx="338">
                  <c:v>50243.199999999997</c:v>
                </c:pt>
                <c:pt idx="339">
                  <c:v>50084</c:v>
                </c:pt>
                <c:pt idx="340">
                  <c:v>49925.2</c:v>
                </c:pt>
                <c:pt idx="341">
                  <c:v>49766.7</c:v>
                </c:pt>
                <c:pt idx="342">
                  <c:v>49608.800000000003</c:v>
                </c:pt>
                <c:pt idx="343">
                  <c:v>49451.199999999997</c:v>
                </c:pt>
                <c:pt idx="344">
                  <c:v>49294.1</c:v>
                </c:pt>
                <c:pt idx="345">
                  <c:v>49137.3</c:v>
                </c:pt>
                <c:pt idx="346">
                  <c:v>48981</c:v>
                </c:pt>
                <c:pt idx="347">
                  <c:v>48825.1</c:v>
                </c:pt>
                <c:pt idx="348">
                  <c:v>48669.599999999999</c:v>
                </c:pt>
                <c:pt idx="349">
                  <c:v>48514.6</c:v>
                </c:pt>
                <c:pt idx="350">
                  <c:v>48359.9</c:v>
                </c:pt>
                <c:pt idx="351">
                  <c:v>48205.7</c:v>
                </c:pt>
                <c:pt idx="352">
                  <c:v>48051.8</c:v>
                </c:pt>
                <c:pt idx="353">
                  <c:v>47898.400000000001</c:v>
                </c:pt>
                <c:pt idx="354">
                  <c:v>47745.4</c:v>
                </c:pt>
                <c:pt idx="355">
                  <c:v>47592.7</c:v>
                </c:pt>
                <c:pt idx="356">
                  <c:v>47440.5</c:v>
                </c:pt>
                <c:pt idx="357">
                  <c:v>47288.7</c:v>
                </c:pt>
                <c:pt idx="358">
                  <c:v>47137.3</c:v>
                </c:pt>
                <c:pt idx="359">
                  <c:v>46986.3</c:v>
                </c:pt>
                <c:pt idx="360">
                  <c:v>46835.7</c:v>
                </c:pt>
                <c:pt idx="361">
                  <c:v>46685.5</c:v>
                </c:pt>
                <c:pt idx="362">
                  <c:v>46535.7</c:v>
                </c:pt>
                <c:pt idx="363">
                  <c:v>46386.2</c:v>
                </c:pt>
                <c:pt idx="364">
                  <c:v>46237.2</c:v>
                </c:pt>
                <c:pt idx="365">
                  <c:v>46088.6</c:v>
                </c:pt>
                <c:pt idx="366">
                  <c:v>45940.3</c:v>
                </c:pt>
                <c:pt idx="367">
                  <c:v>45792.5</c:v>
                </c:pt>
                <c:pt idx="368">
                  <c:v>45645</c:v>
                </c:pt>
                <c:pt idx="369">
                  <c:v>45498</c:v>
                </c:pt>
                <c:pt idx="370">
                  <c:v>45351.3</c:v>
                </c:pt>
                <c:pt idx="371">
                  <c:v>45205</c:v>
                </c:pt>
                <c:pt idx="372">
                  <c:v>45059.1</c:v>
                </c:pt>
                <c:pt idx="373">
                  <c:v>44913.599999999999</c:v>
                </c:pt>
                <c:pt idx="374">
                  <c:v>44768.4</c:v>
                </c:pt>
                <c:pt idx="375">
                  <c:v>44623.7</c:v>
                </c:pt>
                <c:pt idx="376">
                  <c:v>44479.3</c:v>
                </c:pt>
                <c:pt idx="377">
                  <c:v>44335.3</c:v>
                </c:pt>
                <c:pt idx="378">
                  <c:v>44191.7</c:v>
                </c:pt>
                <c:pt idx="379">
                  <c:v>44048.4</c:v>
                </c:pt>
                <c:pt idx="380">
                  <c:v>43905.599999999999</c:v>
                </c:pt>
                <c:pt idx="381">
                  <c:v>43763.1</c:v>
                </c:pt>
                <c:pt idx="382">
                  <c:v>43621</c:v>
                </c:pt>
                <c:pt idx="383">
                  <c:v>43479.3</c:v>
                </c:pt>
                <c:pt idx="384">
                  <c:v>43337.9</c:v>
                </c:pt>
                <c:pt idx="385">
                  <c:v>43196.9</c:v>
                </c:pt>
                <c:pt idx="386">
                  <c:v>43056.3</c:v>
                </c:pt>
                <c:pt idx="387">
                  <c:v>42916</c:v>
                </c:pt>
                <c:pt idx="388">
                  <c:v>42776.1</c:v>
                </c:pt>
                <c:pt idx="389">
                  <c:v>42636.6</c:v>
                </c:pt>
                <c:pt idx="390">
                  <c:v>42497.5</c:v>
                </c:pt>
                <c:pt idx="391">
                  <c:v>42358.7</c:v>
                </c:pt>
                <c:pt idx="392">
                  <c:v>42220.3</c:v>
                </c:pt>
                <c:pt idx="393">
                  <c:v>42082.2</c:v>
                </c:pt>
                <c:pt idx="394">
                  <c:v>41944.5</c:v>
                </c:pt>
                <c:pt idx="395">
                  <c:v>41807.199999999997</c:v>
                </c:pt>
                <c:pt idx="396">
                  <c:v>41670.199999999997</c:v>
                </c:pt>
                <c:pt idx="397">
                  <c:v>41533.599999999999</c:v>
                </c:pt>
                <c:pt idx="398">
                  <c:v>41397.300000000003</c:v>
                </c:pt>
                <c:pt idx="399">
                  <c:v>41261.4</c:v>
                </c:pt>
                <c:pt idx="400">
                  <c:v>41125.9</c:v>
                </c:pt>
                <c:pt idx="401">
                  <c:v>40990.699999999997</c:v>
                </c:pt>
                <c:pt idx="402">
                  <c:v>40855.800000000003</c:v>
                </c:pt>
                <c:pt idx="403">
                  <c:v>40721.300000000003</c:v>
                </c:pt>
                <c:pt idx="404">
                  <c:v>40587.199999999997</c:v>
                </c:pt>
                <c:pt idx="405">
                  <c:v>40453.4</c:v>
                </c:pt>
                <c:pt idx="406">
                  <c:v>40319.9</c:v>
                </c:pt>
                <c:pt idx="407">
                  <c:v>40186.699999999997</c:v>
                </c:pt>
                <c:pt idx="408">
                  <c:v>40053.800000000003</c:v>
                </c:pt>
                <c:pt idx="409">
                  <c:v>39921.199999999997</c:v>
                </c:pt>
                <c:pt idx="410">
                  <c:v>39788.9</c:v>
                </c:pt>
                <c:pt idx="411">
                  <c:v>39656.9</c:v>
                </c:pt>
                <c:pt idx="412">
                  <c:v>39525.1</c:v>
                </c:pt>
                <c:pt idx="413">
                  <c:v>39393.599999999999</c:v>
                </c:pt>
                <c:pt idx="414">
                  <c:v>39262.300000000003</c:v>
                </c:pt>
                <c:pt idx="415">
                  <c:v>39131.300000000003</c:v>
                </c:pt>
                <c:pt idx="416">
                  <c:v>39000.5</c:v>
                </c:pt>
                <c:pt idx="417">
                  <c:v>38869.9</c:v>
                </c:pt>
                <c:pt idx="418">
                  <c:v>38739.599999999999</c:v>
                </c:pt>
                <c:pt idx="419">
                  <c:v>38609.4</c:v>
                </c:pt>
                <c:pt idx="420">
                  <c:v>38479.4</c:v>
                </c:pt>
                <c:pt idx="421">
                  <c:v>38349.699999999997</c:v>
                </c:pt>
                <c:pt idx="422">
                  <c:v>38220.1</c:v>
                </c:pt>
                <c:pt idx="423">
                  <c:v>38090.699999999997</c:v>
                </c:pt>
                <c:pt idx="424">
                  <c:v>37961.4</c:v>
                </c:pt>
                <c:pt idx="425">
                  <c:v>37832.400000000001</c:v>
                </c:pt>
                <c:pt idx="426">
                  <c:v>37703.4</c:v>
                </c:pt>
                <c:pt idx="427">
                  <c:v>37574.6</c:v>
                </c:pt>
                <c:pt idx="428">
                  <c:v>37446</c:v>
                </c:pt>
                <c:pt idx="429">
                  <c:v>37317.4</c:v>
                </c:pt>
                <c:pt idx="430">
                  <c:v>37189</c:v>
                </c:pt>
                <c:pt idx="431">
                  <c:v>37060.699999999997</c:v>
                </c:pt>
                <c:pt idx="432">
                  <c:v>36932.5</c:v>
                </c:pt>
                <c:pt idx="433">
                  <c:v>36804.5</c:v>
                </c:pt>
                <c:pt idx="434">
                  <c:v>36676.5</c:v>
                </c:pt>
                <c:pt idx="435">
                  <c:v>36548.5</c:v>
                </c:pt>
                <c:pt idx="436">
                  <c:v>36420.699999999997</c:v>
                </c:pt>
                <c:pt idx="437">
                  <c:v>36293</c:v>
                </c:pt>
                <c:pt idx="438">
                  <c:v>36165.300000000003</c:v>
                </c:pt>
                <c:pt idx="439">
                  <c:v>36037.599999999999</c:v>
                </c:pt>
                <c:pt idx="440">
                  <c:v>35910</c:v>
                </c:pt>
                <c:pt idx="441">
                  <c:v>35782.5</c:v>
                </c:pt>
                <c:pt idx="442">
                  <c:v>35655</c:v>
                </c:pt>
                <c:pt idx="443">
                  <c:v>35527.5</c:v>
                </c:pt>
                <c:pt idx="444">
                  <c:v>35400.1</c:v>
                </c:pt>
                <c:pt idx="445">
                  <c:v>35272.699999999997</c:v>
                </c:pt>
                <c:pt idx="446">
                  <c:v>35145.300000000003</c:v>
                </c:pt>
                <c:pt idx="447">
                  <c:v>35017.9</c:v>
                </c:pt>
                <c:pt idx="448">
                  <c:v>34890.5</c:v>
                </c:pt>
                <c:pt idx="449">
                  <c:v>34763.199999999997</c:v>
                </c:pt>
                <c:pt idx="450">
                  <c:v>34635.800000000003</c:v>
                </c:pt>
                <c:pt idx="451">
                  <c:v>34508.400000000001</c:v>
                </c:pt>
                <c:pt idx="452">
                  <c:v>34381</c:v>
                </c:pt>
                <c:pt idx="453">
                  <c:v>34253.5</c:v>
                </c:pt>
                <c:pt idx="454">
                  <c:v>34126.1</c:v>
                </c:pt>
                <c:pt idx="455">
                  <c:v>33998.6</c:v>
                </c:pt>
                <c:pt idx="456">
                  <c:v>33871</c:v>
                </c:pt>
                <c:pt idx="457">
                  <c:v>33743.5</c:v>
                </c:pt>
                <c:pt idx="458">
                  <c:v>33615.800000000003</c:v>
                </c:pt>
                <c:pt idx="459">
                  <c:v>33488.199999999997</c:v>
                </c:pt>
                <c:pt idx="460">
                  <c:v>33360.400000000001</c:v>
                </c:pt>
                <c:pt idx="461">
                  <c:v>33232.6</c:v>
                </c:pt>
                <c:pt idx="462">
                  <c:v>33104.800000000003</c:v>
                </c:pt>
                <c:pt idx="463">
                  <c:v>32976.9</c:v>
                </c:pt>
                <c:pt idx="464">
                  <c:v>32848.9</c:v>
                </c:pt>
                <c:pt idx="465">
                  <c:v>32720.799999999999</c:v>
                </c:pt>
                <c:pt idx="466">
                  <c:v>32592.6</c:v>
                </c:pt>
                <c:pt idx="467">
                  <c:v>32464.400000000001</c:v>
                </c:pt>
                <c:pt idx="468">
                  <c:v>32336.1</c:v>
                </c:pt>
                <c:pt idx="469">
                  <c:v>32207.7</c:v>
                </c:pt>
                <c:pt idx="470">
                  <c:v>32079.200000000001</c:v>
                </c:pt>
                <c:pt idx="471">
                  <c:v>31950.6</c:v>
                </c:pt>
                <c:pt idx="472">
                  <c:v>31821.8</c:v>
                </c:pt>
                <c:pt idx="473">
                  <c:v>31693</c:v>
                </c:pt>
                <c:pt idx="474">
                  <c:v>31564.1</c:v>
                </c:pt>
                <c:pt idx="475">
                  <c:v>31435.1</c:v>
                </c:pt>
                <c:pt idx="476">
                  <c:v>31306</c:v>
                </c:pt>
                <c:pt idx="477">
                  <c:v>31176.7</c:v>
                </c:pt>
                <c:pt idx="478">
                  <c:v>31047.4</c:v>
                </c:pt>
                <c:pt idx="479">
                  <c:v>30917.9</c:v>
                </c:pt>
                <c:pt idx="480">
                  <c:v>30788.3</c:v>
                </c:pt>
                <c:pt idx="481">
                  <c:v>30658.6</c:v>
                </c:pt>
                <c:pt idx="482">
                  <c:v>30528.799999999999</c:v>
                </c:pt>
                <c:pt idx="483">
                  <c:v>30398.799999999999</c:v>
                </c:pt>
                <c:pt idx="484">
                  <c:v>30268.799999999999</c:v>
                </c:pt>
                <c:pt idx="485">
                  <c:v>30138.6</c:v>
                </c:pt>
                <c:pt idx="486">
                  <c:v>30008.3</c:v>
                </c:pt>
                <c:pt idx="487">
                  <c:v>29877.9</c:v>
                </c:pt>
                <c:pt idx="488">
                  <c:v>29747.4</c:v>
                </c:pt>
                <c:pt idx="489">
                  <c:v>29616.9</c:v>
                </c:pt>
                <c:pt idx="490">
                  <c:v>29486.2</c:v>
                </c:pt>
                <c:pt idx="491">
                  <c:v>29355.599999999999</c:v>
                </c:pt>
                <c:pt idx="492">
                  <c:v>29225.4</c:v>
                </c:pt>
                <c:pt idx="493">
                  <c:v>29095.7</c:v>
                </c:pt>
                <c:pt idx="494">
                  <c:v>28966.1</c:v>
                </c:pt>
                <c:pt idx="495">
                  <c:v>28836.6</c:v>
                </c:pt>
                <c:pt idx="496">
                  <c:v>28707</c:v>
                </c:pt>
                <c:pt idx="497">
                  <c:v>28577.4</c:v>
                </c:pt>
                <c:pt idx="498">
                  <c:v>28447.7</c:v>
                </c:pt>
                <c:pt idx="499">
                  <c:v>28317.8</c:v>
                </c:pt>
                <c:pt idx="500">
                  <c:v>28187.8</c:v>
                </c:pt>
                <c:pt idx="501">
                  <c:v>28057.599999999999</c:v>
                </c:pt>
                <c:pt idx="502">
                  <c:v>27927.200000000001</c:v>
                </c:pt>
                <c:pt idx="503">
                  <c:v>27796.6</c:v>
                </c:pt>
                <c:pt idx="504">
                  <c:v>27665.9</c:v>
                </c:pt>
                <c:pt idx="505">
                  <c:v>27535</c:v>
                </c:pt>
                <c:pt idx="506">
                  <c:v>27404</c:v>
                </c:pt>
                <c:pt idx="507">
                  <c:v>27272.7</c:v>
                </c:pt>
                <c:pt idx="508">
                  <c:v>27141.3</c:v>
                </c:pt>
                <c:pt idx="509">
                  <c:v>27009.8</c:v>
                </c:pt>
                <c:pt idx="510">
                  <c:v>26878.1</c:v>
                </c:pt>
                <c:pt idx="511">
                  <c:v>26746.2</c:v>
                </c:pt>
                <c:pt idx="512">
                  <c:v>26614.2</c:v>
                </c:pt>
                <c:pt idx="513">
                  <c:v>26482.1</c:v>
                </c:pt>
                <c:pt idx="514">
                  <c:v>26349.8</c:v>
                </c:pt>
                <c:pt idx="515">
                  <c:v>26217.4</c:v>
                </c:pt>
                <c:pt idx="516">
                  <c:v>26084.799999999999</c:v>
                </c:pt>
                <c:pt idx="517">
                  <c:v>25952.2</c:v>
                </c:pt>
                <c:pt idx="518">
                  <c:v>25819.4</c:v>
                </c:pt>
                <c:pt idx="519">
                  <c:v>25686.5</c:v>
                </c:pt>
                <c:pt idx="520">
                  <c:v>25553.5</c:v>
                </c:pt>
                <c:pt idx="521">
                  <c:v>25420.3</c:v>
                </c:pt>
                <c:pt idx="522">
                  <c:v>25287.1</c:v>
                </c:pt>
                <c:pt idx="523">
                  <c:v>25153.8</c:v>
                </c:pt>
                <c:pt idx="524">
                  <c:v>25020.400000000001</c:v>
                </c:pt>
                <c:pt idx="525">
                  <c:v>24887</c:v>
                </c:pt>
                <c:pt idx="526">
                  <c:v>24753.4</c:v>
                </c:pt>
                <c:pt idx="527">
                  <c:v>24619.8</c:v>
                </c:pt>
                <c:pt idx="528">
                  <c:v>24486.1</c:v>
                </c:pt>
                <c:pt idx="529">
                  <c:v>24352.3</c:v>
                </c:pt>
                <c:pt idx="530">
                  <c:v>24218.5</c:v>
                </c:pt>
                <c:pt idx="531">
                  <c:v>24084.7</c:v>
                </c:pt>
                <c:pt idx="532">
                  <c:v>23950.7</c:v>
                </c:pt>
                <c:pt idx="533">
                  <c:v>23816.9</c:v>
                </c:pt>
                <c:pt idx="534">
                  <c:v>23683.1</c:v>
                </c:pt>
                <c:pt idx="535">
                  <c:v>23549.5</c:v>
                </c:pt>
                <c:pt idx="536">
                  <c:v>23416</c:v>
                </c:pt>
                <c:pt idx="537">
                  <c:v>23282.6</c:v>
                </c:pt>
                <c:pt idx="538">
                  <c:v>23149.3</c:v>
                </c:pt>
                <c:pt idx="539">
                  <c:v>23016.2</c:v>
                </c:pt>
                <c:pt idx="540">
                  <c:v>22883.200000000001</c:v>
                </c:pt>
                <c:pt idx="541">
                  <c:v>22750.3</c:v>
                </c:pt>
                <c:pt idx="542">
                  <c:v>22617.599999999999</c:v>
                </c:pt>
                <c:pt idx="543">
                  <c:v>22485.1</c:v>
                </c:pt>
                <c:pt idx="544">
                  <c:v>22352.7</c:v>
                </c:pt>
                <c:pt idx="545">
                  <c:v>22220.5</c:v>
                </c:pt>
                <c:pt idx="546">
                  <c:v>22088.5</c:v>
                </c:pt>
                <c:pt idx="547">
                  <c:v>21956.6</c:v>
                </c:pt>
                <c:pt idx="548">
                  <c:v>21824.9</c:v>
                </c:pt>
                <c:pt idx="549">
                  <c:v>21693.5</c:v>
                </c:pt>
                <c:pt idx="550">
                  <c:v>21562.2</c:v>
                </c:pt>
                <c:pt idx="551">
                  <c:v>21431.1</c:v>
                </c:pt>
                <c:pt idx="552">
                  <c:v>21300.2</c:v>
                </c:pt>
                <c:pt idx="553">
                  <c:v>21169.5</c:v>
                </c:pt>
                <c:pt idx="554">
                  <c:v>21039</c:v>
                </c:pt>
                <c:pt idx="555">
                  <c:v>20908.8</c:v>
                </c:pt>
                <c:pt idx="556">
                  <c:v>20778.8</c:v>
                </c:pt>
                <c:pt idx="557">
                  <c:v>20649</c:v>
                </c:pt>
                <c:pt idx="558">
                  <c:v>20519.400000000001</c:v>
                </c:pt>
                <c:pt idx="559">
                  <c:v>20390.099999999999</c:v>
                </c:pt>
                <c:pt idx="560">
                  <c:v>20261</c:v>
                </c:pt>
                <c:pt idx="561">
                  <c:v>20132.2</c:v>
                </c:pt>
                <c:pt idx="562">
                  <c:v>20003.599999999999</c:v>
                </c:pt>
                <c:pt idx="563">
                  <c:v>19875.3</c:v>
                </c:pt>
                <c:pt idx="564">
                  <c:v>19747.3</c:v>
                </c:pt>
                <c:pt idx="565">
                  <c:v>19619.5</c:v>
                </c:pt>
                <c:pt idx="566">
                  <c:v>19492</c:v>
                </c:pt>
                <c:pt idx="567">
                  <c:v>19364.7</c:v>
                </c:pt>
                <c:pt idx="568">
                  <c:v>19237.8</c:v>
                </c:pt>
                <c:pt idx="569">
                  <c:v>19111.099999999999</c:v>
                </c:pt>
                <c:pt idx="570">
                  <c:v>18984.7</c:v>
                </c:pt>
                <c:pt idx="571">
                  <c:v>18858.7</c:v>
                </c:pt>
                <c:pt idx="572">
                  <c:v>18732.900000000001</c:v>
                </c:pt>
                <c:pt idx="573">
                  <c:v>18607.400000000001</c:v>
                </c:pt>
                <c:pt idx="574">
                  <c:v>18482.2</c:v>
                </c:pt>
                <c:pt idx="575">
                  <c:v>18357.400000000001</c:v>
                </c:pt>
                <c:pt idx="576">
                  <c:v>18232.8</c:v>
                </c:pt>
                <c:pt idx="577">
                  <c:v>18108.599999999999</c:v>
                </c:pt>
                <c:pt idx="578">
                  <c:v>17984.7</c:v>
                </c:pt>
                <c:pt idx="579">
                  <c:v>17861.099999999999</c:v>
                </c:pt>
                <c:pt idx="580">
                  <c:v>17737.900000000001</c:v>
                </c:pt>
                <c:pt idx="581">
                  <c:v>17615</c:v>
                </c:pt>
                <c:pt idx="582">
                  <c:v>17492.400000000001</c:v>
                </c:pt>
                <c:pt idx="583">
                  <c:v>17370.2</c:v>
                </c:pt>
                <c:pt idx="584">
                  <c:v>17248.400000000001</c:v>
                </c:pt>
                <c:pt idx="585">
                  <c:v>17126.900000000001</c:v>
                </c:pt>
                <c:pt idx="586">
                  <c:v>17005.7</c:v>
                </c:pt>
                <c:pt idx="587">
                  <c:v>16884.900000000001</c:v>
                </c:pt>
                <c:pt idx="588">
                  <c:v>16764.5</c:v>
                </c:pt>
                <c:pt idx="589">
                  <c:v>16644.400000000001</c:v>
                </c:pt>
                <c:pt idx="590">
                  <c:v>16524.8</c:v>
                </c:pt>
                <c:pt idx="591">
                  <c:v>16405.400000000001</c:v>
                </c:pt>
                <c:pt idx="592">
                  <c:v>16286.5</c:v>
                </c:pt>
                <c:pt idx="593">
                  <c:v>16168</c:v>
                </c:pt>
                <c:pt idx="594">
                  <c:v>16049.8</c:v>
                </c:pt>
                <c:pt idx="595">
                  <c:v>15932</c:v>
                </c:pt>
                <c:pt idx="596">
                  <c:v>15814.7</c:v>
                </c:pt>
                <c:pt idx="597">
                  <c:v>15697.7</c:v>
                </c:pt>
                <c:pt idx="598">
                  <c:v>15581.1</c:v>
                </c:pt>
                <c:pt idx="599">
                  <c:v>15464.9</c:v>
                </c:pt>
                <c:pt idx="600">
                  <c:v>15349.2</c:v>
                </c:pt>
                <c:pt idx="601">
                  <c:v>15233.8</c:v>
                </c:pt>
                <c:pt idx="602">
                  <c:v>15118.8</c:v>
                </c:pt>
                <c:pt idx="603">
                  <c:v>15004.3</c:v>
                </c:pt>
                <c:pt idx="604">
                  <c:v>14890.2</c:v>
                </c:pt>
                <c:pt idx="605">
                  <c:v>14776.5</c:v>
                </c:pt>
                <c:pt idx="606">
                  <c:v>14663.2</c:v>
                </c:pt>
                <c:pt idx="607">
                  <c:v>14550.4</c:v>
                </c:pt>
                <c:pt idx="608">
                  <c:v>14438</c:v>
                </c:pt>
                <c:pt idx="609">
                  <c:v>14326</c:v>
                </c:pt>
                <c:pt idx="610">
                  <c:v>14214.5</c:v>
                </c:pt>
                <c:pt idx="611">
                  <c:v>14103.4</c:v>
                </c:pt>
                <c:pt idx="612">
                  <c:v>13992.7</c:v>
                </c:pt>
                <c:pt idx="613">
                  <c:v>13882.5</c:v>
                </c:pt>
                <c:pt idx="614">
                  <c:v>13772.7</c:v>
                </c:pt>
                <c:pt idx="615">
                  <c:v>13663.4</c:v>
                </c:pt>
                <c:pt idx="616">
                  <c:v>13554.5</c:v>
                </c:pt>
                <c:pt idx="617">
                  <c:v>13446.1</c:v>
                </c:pt>
                <c:pt idx="618">
                  <c:v>13338.2</c:v>
                </c:pt>
                <c:pt idx="619">
                  <c:v>13230.7</c:v>
                </c:pt>
                <c:pt idx="620">
                  <c:v>13123.6</c:v>
                </c:pt>
                <c:pt idx="621">
                  <c:v>13017.1</c:v>
                </c:pt>
                <c:pt idx="622">
                  <c:v>12911</c:v>
                </c:pt>
                <c:pt idx="623">
                  <c:v>12805.3</c:v>
                </c:pt>
                <c:pt idx="624">
                  <c:v>12700.1</c:v>
                </c:pt>
                <c:pt idx="625">
                  <c:v>12595.5</c:v>
                </c:pt>
                <c:pt idx="626">
                  <c:v>12491.2</c:v>
                </c:pt>
                <c:pt idx="627">
                  <c:v>12387.5</c:v>
                </c:pt>
                <c:pt idx="628">
                  <c:v>12284.2</c:v>
                </c:pt>
                <c:pt idx="629">
                  <c:v>12181.4</c:v>
                </c:pt>
                <c:pt idx="630">
                  <c:v>12079.1</c:v>
                </c:pt>
                <c:pt idx="631">
                  <c:v>11977.3</c:v>
                </c:pt>
                <c:pt idx="632">
                  <c:v>11876</c:v>
                </c:pt>
                <c:pt idx="633">
                  <c:v>11775.1</c:v>
                </c:pt>
                <c:pt idx="634">
                  <c:v>11674.7</c:v>
                </c:pt>
                <c:pt idx="635">
                  <c:v>11574.9</c:v>
                </c:pt>
                <c:pt idx="636">
                  <c:v>11475.5</c:v>
                </c:pt>
                <c:pt idx="637">
                  <c:v>11376.6</c:v>
                </c:pt>
                <c:pt idx="638">
                  <c:v>11278.2</c:v>
                </c:pt>
                <c:pt idx="639">
                  <c:v>11180.3</c:v>
                </c:pt>
                <c:pt idx="640">
                  <c:v>11082.9</c:v>
                </c:pt>
                <c:pt idx="641">
                  <c:v>10986</c:v>
                </c:pt>
                <c:pt idx="642">
                  <c:v>10889.6</c:v>
                </c:pt>
                <c:pt idx="643">
                  <c:v>10793.7</c:v>
                </c:pt>
                <c:pt idx="644">
                  <c:v>10698.3</c:v>
                </c:pt>
                <c:pt idx="645">
                  <c:v>10603.4</c:v>
                </c:pt>
                <c:pt idx="646">
                  <c:v>10509</c:v>
                </c:pt>
                <c:pt idx="647">
                  <c:v>10415.1</c:v>
                </c:pt>
                <c:pt idx="648">
                  <c:v>10321.700000000001</c:v>
                </c:pt>
                <c:pt idx="649">
                  <c:v>10228.9</c:v>
                </c:pt>
                <c:pt idx="650">
                  <c:v>10136.5</c:v>
                </c:pt>
                <c:pt idx="651">
                  <c:v>10044.700000000001</c:v>
                </c:pt>
                <c:pt idx="652">
                  <c:v>9953.31</c:v>
                </c:pt>
                <c:pt idx="653">
                  <c:v>9862.48</c:v>
                </c:pt>
                <c:pt idx="654">
                  <c:v>9772.16</c:v>
                </c:pt>
                <c:pt idx="655">
                  <c:v>9682.35</c:v>
                </c:pt>
                <c:pt idx="656">
                  <c:v>9593.0499999999993</c:v>
                </c:pt>
                <c:pt idx="657">
                  <c:v>9504.27</c:v>
                </c:pt>
                <c:pt idx="658">
                  <c:v>9416</c:v>
                </c:pt>
                <c:pt idx="659">
                  <c:v>9328.25</c:v>
                </c:pt>
                <c:pt idx="660">
                  <c:v>9241.01</c:v>
                </c:pt>
                <c:pt idx="661">
                  <c:v>9154.2900000000009</c:v>
                </c:pt>
                <c:pt idx="662">
                  <c:v>9068.08</c:v>
                </c:pt>
                <c:pt idx="663">
                  <c:v>8982.39</c:v>
                </c:pt>
                <c:pt idx="664">
                  <c:v>8897.2099999999991</c:v>
                </c:pt>
                <c:pt idx="665">
                  <c:v>8812.5499999999993</c:v>
                </c:pt>
                <c:pt idx="666">
                  <c:v>8728.41</c:v>
                </c:pt>
                <c:pt idx="667">
                  <c:v>8644.7900000000009</c:v>
                </c:pt>
                <c:pt idx="668">
                  <c:v>8561.68</c:v>
                </c:pt>
                <c:pt idx="669">
                  <c:v>8479.09</c:v>
                </c:pt>
                <c:pt idx="670">
                  <c:v>8397.02</c:v>
                </c:pt>
                <c:pt idx="671">
                  <c:v>8315.4699999999993</c:v>
                </c:pt>
                <c:pt idx="672">
                  <c:v>8234.43</c:v>
                </c:pt>
                <c:pt idx="673">
                  <c:v>8153.91</c:v>
                </c:pt>
                <c:pt idx="674">
                  <c:v>8073.91</c:v>
                </c:pt>
                <c:pt idx="675">
                  <c:v>7994.42</c:v>
                </c:pt>
                <c:pt idx="676">
                  <c:v>7915.46</c:v>
                </c:pt>
                <c:pt idx="677">
                  <c:v>7837</c:v>
                </c:pt>
                <c:pt idx="678">
                  <c:v>7759.07</c:v>
                </c:pt>
                <c:pt idx="679">
                  <c:v>7681.65</c:v>
                </c:pt>
                <c:pt idx="680">
                  <c:v>7604.75</c:v>
                </c:pt>
                <c:pt idx="681">
                  <c:v>7528.36</c:v>
                </c:pt>
                <c:pt idx="682">
                  <c:v>7452.49</c:v>
                </c:pt>
                <c:pt idx="683">
                  <c:v>7377.13</c:v>
                </c:pt>
                <c:pt idx="684">
                  <c:v>7302.28</c:v>
                </c:pt>
                <c:pt idx="685">
                  <c:v>7227.95</c:v>
                </c:pt>
                <c:pt idx="686">
                  <c:v>7154.13</c:v>
                </c:pt>
                <c:pt idx="687">
                  <c:v>7080.83</c:v>
                </c:pt>
                <c:pt idx="688">
                  <c:v>7008.03</c:v>
                </c:pt>
                <c:pt idx="689">
                  <c:v>6935.75</c:v>
                </c:pt>
                <c:pt idx="690">
                  <c:v>6863.98</c:v>
                </c:pt>
                <c:pt idx="691">
                  <c:v>6792.71</c:v>
                </c:pt>
                <c:pt idx="692">
                  <c:v>6721.96</c:v>
                </c:pt>
                <c:pt idx="693">
                  <c:v>6651.71</c:v>
                </c:pt>
                <c:pt idx="694">
                  <c:v>6581.98</c:v>
                </c:pt>
                <c:pt idx="695">
                  <c:v>6512.74</c:v>
                </c:pt>
                <c:pt idx="696">
                  <c:v>6444.02</c:v>
                </c:pt>
                <c:pt idx="697">
                  <c:v>6375.79</c:v>
                </c:pt>
                <c:pt idx="698">
                  <c:v>6308.07</c:v>
                </c:pt>
                <c:pt idx="699">
                  <c:v>6240.86</c:v>
                </c:pt>
                <c:pt idx="700">
                  <c:v>6174.14</c:v>
                </c:pt>
                <c:pt idx="701">
                  <c:v>6107.93</c:v>
                </c:pt>
                <c:pt idx="702">
                  <c:v>6042.25</c:v>
                </c:pt>
                <c:pt idx="703">
                  <c:v>5977.08</c:v>
                </c:pt>
                <c:pt idx="704">
                  <c:v>5912.43</c:v>
                </c:pt>
                <c:pt idx="705">
                  <c:v>5848.29</c:v>
                </c:pt>
                <c:pt idx="706">
                  <c:v>5784.66</c:v>
                </c:pt>
                <c:pt idx="707">
                  <c:v>5721.55</c:v>
                </c:pt>
                <c:pt idx="708">
                  <c:v>5658.95</c:v>
                </c:pt>
                <c:pt idx="709">
                  <c:v>5596.85</c:v>
                </c:pt>
                <c:pt idx="710">
                  <c:v>5535.26</c:v>
                </c:pt>
                <c:pt idx="711">
                  <c:v>5474.18</c:v>
                </c:pt>
                <c:pt idx="712">
                  <c:v>5413.6</c:v>
                </c:pt>
                <c:pt idx="713">
                  <c:v>5353.52</c:v>
                </c:pt>
                <c:pt idx="714">
                  <c:v>5293.94</c:v>
                </c:pt>
                <c:pt idx="715">
                  <c:v>5234.8500000000004</c:v>
                </c:pt>
                <c:pt idx="716">
                  <c:v>5176.26</c:v>
                </c:pt>
                <c:pt idx="717">
                  <c:v>5118.16</c:v>
                </c:pt>
                <c:pt idx="718">
                  <c:v>5060.5600000000004</c:v>
                </c:pt>
                <c:pt idx="719">
                  <c:v>5003.4399999999996</c:v>
                </c:pt>
                <c:pt idx="720">
                  <c:v>4946.8100000000004</c:v>
                </c:pt>
                <c:pt idx="721">
                  <c:v>4890.67</c:v>
                </c:pt>
                <c:pt idx="722">
                  <c:v>4835.01</c:v>
                </c:pt>
                <c:pt idx="723">
                  <c:v>4779.83</c:v>
                </c:pt>
                <c:pt idx="724">
                  <c:v>4725.12</c:v>
                </c:pt>
                <c:pt idx="725">
                  <c:v>4670.8999999999996</c:v>
                </c:pt>
                <c:pt idx="726">
                  <c:v>4617.1499999999996</c:v>
                </c:pt>
                <c:pt idx="727">
                  <c:v>4563.87</c:v>
                </c:pt>
                <c:pt idx="728">
                  <c:v>4511.07</c:v>
                </c:pt>
                <c:pt idx="729">
                  <c:v>4458.7299999999996</c:v>
                </c:pt>
                <c:pt idx="730">
                  <c:v>4406.8500000000004</c:v>
                </c:pt>
                <c:pt idx="731">
                  <c:v>4355.45</c:v>
                </c:pt>
                <c:pt idx="732">
                  <c:v>4304.5</c:v>
                </c:pt>
                <c:pt idx="733">
                  <c:v>4254.01</c:v>
                </c:pt>
                <c:pt idx="734">
                  <c:v>4203.9799999999996</c:v>
                </c:pt>
                <c:pt idx="735">
                  <c:v>4154.3999999999996</c:v>
                </c:pt>
                <c:pt idx="736">
                  <c:v>4105.28</c:v>
                </c:pt>
                <c:pt idx="737">
                  <c:v>4056.61</c:v>
                </c:pt>
                <c:pt idx="738">
                  <c:v>4008.38</c:v>
                </c:pt>
                <c:pt idx="739">
                  <c:v>3960.6</c:v>
                </c:pt>
                <c:pt idx="740">
                  <c:v>3913.27</c:v>
                </c:pt>
                <c:pt idx="741">
                  <c:v>3866.37</c:v>
                </c:pt>
                <c:pt idx="742">
                  <c:v>3819.92</c:v>
                </c:pt>
                <c:pt idx="743">
                  <c:v>3773.9</c:v>
                </c:pt>
                <c:pt idx="744">
                  <c:v>3728.31</c:v>
                </c:pt>
                <c:pt idx="745">
                  <c:v>3683.16</c:v>
                </c:pt>
                <c:pt idx="746">
                  <c:v>3638.43</c:v>
                </c:pt>
                <c:pt idx="747">
                  <c:v>3594.13</c:v>
                </c:pt>
                <c:pt idx="748">
                  <c:v>3550.26</c:v>
                </c:pt>
                <c:pt idx="749">
                  <c:v>3506.81</c:v>
                </c:pt>
                <c:pt idx="750">
                  <c:v>3463.78</c:v>
                </c:pt>
                <c:pt idx="751">
                  <c:v>3421.16</c:v>
                </c:pt>
                <c:pt idx="752">
                  <c:v>3378.96</c:v>
                </c:pt>
                <c:pt idx="753">
                  <c:v>3337.17</c:v>
                </c:pt>
                <c:pt idx="754">
                  <c:v>3295.79</c:v>
                </c:pt>
                <c:pt idx="755">
                  <c:v>3254.82</c:v>
                </c:pt>
                <c:pt idx="756">
                  <c:v>3214.25</c:v>
                </c:pt>
                <c:pt idx="757">
                  <c:v>3174.09</c:v>
                </c:pt>
                <c:pt idx="758">
                  <c:v>3134.32</c:v>
                </c:pt>
                <c:pt idx="759">
                  <c:v>3094.95</c:v>
                </c:pt>
                <c:pt idx="760">
                  <c:v>3055.98</c:v>
                </c:pt>
                <c:pt idx="761">
                  <c:v>3017.4</c:v>
                </c:pt>
                <c:pt idx="762">
                  <c:v>2979.21</c:v>
                </c:pt>
                <c:pt idx="763">
                  <c:v>2941.41</c:v>
                </c:pt>
                <c:pt idx="764">
                  <c:v>2903.99</c:v>
                </c:pt>
                <c:pt idx="765">
                  <c:v>2866.95</c:v>
                </c:pt>
                <c:pt idx="766">
                  <c:v>2830.29</c:v>
                </c:pt>
                <c:pt idx="767">
                  <c:v>2794.01</c:v>
                </c:pt>
                <c:pt idx="768">
                  <c:v>2758.11</c:v>
                </c:pt>
                <c:pt idx="769">
                  <c:v>2722.58</c:v>
                </c:pt>
                <c:pt idx="770">
                  <c:v>2687.41</c:v>
                </c:pt>
                <c:pt idx="771">
                  <c:v>2652.62</c:v>
                </c:pt>
                <c:pt idx="772">
                  <c:v>2618.19</c:v>
                </c:pt>
                <c:pt idx="773">
                  <c:v>2584.12</c:v>
                </c:pt>
                <c:pt idx="774">
                  <c:v>2550.41</c:v>
                </c:pt>
                <c:pt idx="775">
                  <c:v>2517.0500000000002</c:v>
                </c:pt>
                <c:pt idx="776">
                  <c:v>2484.06</c:v>
                </c:pt>
                <c:pt idx="777">
                  <c:v>2451.41</c:v>
                </c:pt>
                <c:pt idx="778">
                  <c:v>2419.11</c:v>
                </c:pt>
                <c:pt idx="779">
                  <c:v>2387.16</c:v>
                </c:pt>
                <c:pt idx="780">
                  <c:v>2355.56</c:v>
                </c:pt>
                <c:pt idx="781">
                  <c:v>2324.29</c:v>
                </c:pt>
                <c:pt idx="782">
                  <c:v>2293.37</c:v>
                </c:pt>
                <c:pt idx="783">
                  <c:v>2262.7800000000002</c:v>
                </c:pt>
                <c:pt idx="784">
                  <c:v>2232.52</c:v>
                </c:pt>
                <c:pt idx="785">
                  <c:v>2202.6</c:v>
                </c:pt>
                <c:pt idx="786">
                  <c:v>2173.0100000000002</c:v>
                </c:pt>
                <c:pt idx="787">
                  <c:v>2143.7399999999998</c:v>
                </c:pt>
                <c:pt idx="788">
                  <c:v>2114.8000000000002</c:v>
                </c:pt>
                <c:pt idx="789">
                  <c:v>2086.1799999999998</c:v>
                </c:pt>
                <c:pt idx="790">
                  <c:v>2057.88</c:v>
                </c:pt>
                <c:pt idx="791">
                  <c:v>2029.89</c:v>
                </c:pt>
                <c:pt idx="792">
                  <c:v>2002.22</c:v>
                </c:pt>
                <c:pt idx="793">
                  <c:v>1974.86</c:v>
                </c:pt>
                <c:pt idx="794">
                  <c:v>1947.81</c:v>
                </c:pt>
                <c:pt idx="795">
                  <c:v>1921.07</c:v>
                </c:pt>
                <c:pt idx="796">
                  <c:v>1894.63</c:v>
                </c:pt>
                <c:pt idx="797">
                  <c:v>1868.5</c:v>
                </c:pt>
                <c:pt idx="798">
                  <c:v>1842.66</c:v>
                </c:pt>
                <c:pt idx="799">
                  <c:v>1817.12</c:v>
                </c:pt>
                <c:pt idx="800">
                  <c:v>1791.87</c:v>
                </c:pt>
                <c:pt idx="801">
                  <c:v>1766.92</c:v>
                </c:pt>
                <c:pt idx="802">
                  <c:v>1742.25</c:v>
                </c:pt>
                <c:pt idx="803">
                  <c:v>1717.87</c:v>
                </c:pt>
                <c:pt idx="804">
                  <c:v>1693.78</c:v>
                </c:pt>
                <c:pt idx="805">
                  <c:v>1669.97</c:v>
                </c:pt>
                <c:pt idx="806">
                  <c:v>1646.44</c:v>
                </c:pt>
                <c:pt idx="807">
                  <c:v>1623.18</c:v>
                </c:pt>
                <c:pt idx="808">
                  <c:v>1600.2</c:v>
                </c:pt>
                <c:pt idx="809">
                  <c:v>1577.49</c:v>
                </c:pt>
                <c:pt idx="810">
                  <c:v>1555.06</c:v>
                </c:pt>
                <c:pt idx="811">
                  <c:v>1532.89</c:v>
                </c:pt>
                <c:pt idx="812">
                  <c:v>1510.99</c:v>
                </c:pt>
                <c:pt idx="813">
                  <c:v>1489.35</c:v>
                </c:pt>
                <c:pt idx="814">
                  <c:v>1467.97</c:v>
                </c:pt>
                <c:pt idx="815">
                  <c:v>1446.85</c:v>
                </c:pt>
                <c:pt idx="816">
                  <c:v>1425.98</c:v>
                </c:pt>
                <c:pt idx="817">
                  <c:v>1405.37</c:v>
                </c:pt>
                <c:pt idx="818">
                  <c:v>1385.01</c:v>
                </c:pt>
                <c:pt idx="819">
                  <c:v>1364.9</c:v>
                </c:pt>
                <c:pt idx="820">
                  <c:v>1345.03</c:v>
                </c:pt>
                <c:pt idx="821">
                  <c:v>1325.41</c:v>
                </c:pt>
                <c:pt idx="822">
                  <c:v>1306.04</c:v>
                </c:pt>
                <c:pt idx="823">
                  <c:v>1286.9000000000001</c:v>
                </c:pt>
                <c:pt idx="824">
                  <c:v>1268</c:v>
                </c:pt>
                <c:pt idx="825">
                  <c:v>1249.3399999999999</c:v>
                </c:pt>
                <c:pt idx="826">
                  <c:v>1230.9100000000001</c:v>
                </c:pt>
                <c:pt idx="827">
                  <c:v>1212.71</c:v>
                </c:pt>
                <c:pt idx="828">
                  <c:v>1194.73</c:v>
                </c:pt>
                <c:pt idx="829">
                  <c:v>1176.99</c:v>
                </c:pt>
                <c:pt idx="830">
                  <c:v>1159.47</c:v>
                </c:pt>
                <c:pt idx="831">
                  <c:v>1142.17</c:v>
                </c:pt>
                <c:pt idx="832">
                  <c:v>1125.0899999999999</c:v>
                </c:pt>
                <c:pt idx="833">
                  <c:v>1108.23</c:v>
                </c:pt>
                <c:pt idx="834">
                  <c:v>1091.5899999999999</c:v>
                </c:pt>
                <c:pt idx="835">
                  <c:v>1075.1600000000001</c:v>
                </c:pt>
                <c:pt idx="836">
                  <c:v>1058.94</c:v>
                </c:pt>
                <c:pt idx="837">
                  <c:v>1042.94</c:v>
                </c:pt>
                <c:pt idx="838">
                  <c:v>1027.1500000000001</c:v>
                </c:pt>
                <c:pt idx="839">
                  <c:v>1011.58</c:v>
                </c:pt>
                <c:pt idx="840">
                  <c:v>996.22900000000004</c:v>
                </c:pt>
                <c:pt idx="841">
                  <c:v>981.08699999999999</c:v>
                </c:pt>
                <c:pt idx="842">
                  <c:v>966.15499999999997</c:v>
                </c:pt>
                <c:pt idx="843">
                  <c:v>951.43</c:v>
                </c:pt>
                <c:pt idx="844">
                  <c:v>936.90899999999999</c:v>
                </c:pt>
                <c:pt idx="845">
                  <c:v>922.59</c:v>
                </c:pt>
                <c:pt idx="846">
                  <c:v>908.47</c:v>
                </c:pt>
                <c:pt idx="847">
                  <c:v>894.548</c:v>
                </c:pt>
                <c:pt idx="848">
                  <c:v>880.82</c:v>
                </c:pt>
                <c:pt idx="849">
                  <c:v>867.28499999999997</c:v>
                </c:pt>
                <c:pt idx="850">
                  <c:v>853.93899999999996</c:v>
                </c:pt>
                <c:pt idx="851">
                  <c:v>840.78200000000004</c:v>
                </c:pt>
                <c:pt idx="852">
                  <c:v>827.80899999999997</c:v>
                </c:pt>
                <c:pt idx="853">
                  <c:v>815.02</c:v>
                </c:pt>
                <c:pt idx="854">
                  <c:v>802.41099999999994</c:v>
                </c:pt>
                <c:pt idx="855">
                  <c:v>789.98099999999999</c:v>
                </c:pt>
                <c:pt idx="856">
                  <c:v>777.72799999999995</c:v>
                </c:pt>
                <c:pt idx="857">
                  <c:v>765.64800000000002</c:v>
                </c:pt>
                <c:pt idx="858">
                  <c:v>753.74099999999999</c:v>
                </c:pt>
                <c:pt idx="859">
                  <c:v>742.00300000000004</c:v>
                </c:pt>
                <c:pt idx="860">
                  <c:v>730.43299999999999</c:v>
                </c:pt>
                <c:pt idx="861">
                  <c:v>719.02800000000002</c:v>
                </c:pt>
                <c:pt idx="862">
                  <c:v>707.78700000000003</c:v>
                </c:pt>
                <c:pt idx="863">
                  <c:v>696.70799999999997</c:v>
                </c:pt>
                <c:pt idx="864">
                  <c:v>685.78700000000003</c:v>
                </c:pt>
                <c:pt idx="865">
                  <c:v>675.024</c:v>
                </c:pt>
                <c:pt idx="866">
                  <c:v>664.41700000000003</c:v>
                </c:pt>
                <c:pt idx="867">
                  <c:v>653.96299999999997</c:v>
                </c:pt>
                <c:pt idx="868">
                  <c:v>643.66</c:v>
                </c:pt>
                <c:pt idx="869">
                  <c:v>633.50699999999995</c:v>
                </c:pt>
                <c:pt idx="870">
                  <c:v>623.50099999999998</c:v>
                </c:pt>
                <c:pt idx="871">
                  <c:v>613.64099999999996</c:v>
                </c:pt>
                <c:pt idx="872">
                  <c:v>603.92399999999998</c:v>
                </c:pt>
                <c:pt idx="873">
                  <c:v>594.35</c:v>
                </c:pt>
                <c:pt idx="874">
                  <c:v>584.91499999999996</c:v>
                </c:pt>
                <c:pt idx="875">
                  <c:v>575.61900000000003</c:v>
                </c:pt>
                <c:pt idx="876">
                  <c:v>566.45899999999995</c:v>
                </c:pt>
                <c:pt idx="877">
                  <c:v>557.43399999999997</c:v>
                </c:pt>
                <c:pt idx="878">
                  <c:v>548.54200000000003</c:v>
                </c:pt>
                <c:pt idx="879">
                  <c:v>539.78</c:v>
                </c:pt>
                <c:pt idx="880">
                  <c:v>531.14800000000002</c:v>
                </c:pt>
                <c:pt idx="881">
                  <c:v>522.64400000000001</c:v>
                </c:pt>
                <c:pt idx="882">
                  <c:v>514.26599999999996</c:v>
                </c:pt>
                <c:pt idx="883">
                  <c:v>506.012</c:v>
                </c:pt>
                <c:pt idx="884">
                  <c:v>497.88099999999997</c:v>
                </c:pt>
                <c:pt idx="885">
                  <c:v>489.87099999999998</c:v>
                </c:pt>
                <c:pt idx="886">
                  <c:v>481.98099999999999</c:v>
                </c:pt>
                <c:pt idx="887">
                  <c:v>474.20800000000003</c:v>
                </c:pt>
                <c:pt idx="888">
                  <c:v>466.55099999999999</c:v>
                </c:pt>
                <c:pt idx="889">
                  <c:v>459.00900000000001</c:v>
                </c:pt>
                <c:pt idx="890">
                  <c:v>451.58100000000002</c:v>
                </c:pt>
                <c:pt idx="891">
                  <c:v>444.26400000000001</c:v>
                </c:pt>
                <c:pt idx="892">
                  <c:v>437.05700000000002</c:v>
                </c:pt>
                <c:pt idx="893">
                  <c:v>429.95800000000003</c:v>
                </c:pt>
                <c:pt idx="894">
                  <c:v>422.96699999999998</c:v>
                </c:pt>
                <c:pt idx="895">
                  <c:v>416.08100000000002</c:v>
                </c:pt>
                <c:pt idx="896">
                  <c:v>409.3</c:v>
                </c:pt>
                <c:pt idx="897">
                  <c:v>402.62200000000001</c:v>
                </c:pt>
                <c:pt idx="898">
                  <c:v>396.04500000000002</c:v>
                </c:pt>
                <c:pt idx="899">
                  <c:v>389.56799999999998</c:v>
                </c:pt>
                <c:pt idx="900">
                  <c:v>383.18900000000002</c:v>
                </c:pt>
                <c:pt idx="901">
                  <c:v>376.90800000000002</c:v>
                </c:pt>
                <c:pt idx="902">
                  <c:v>370.72300000000001</c:v>
                </c:pt>
                <c:pt idx="903">
                  <c:v>364.63299999999998</c:v>
                </c:pt>
                <c:pt idx="904">
                  <c:v>358.63499999999999</c:v>
                </c:pt>
                <c:pt idx="905">
                  <c:v>352.73</c:v>
                </c:pt>
                <c:pt idx="906">
                  <c:v>346.916</c:v>
                </c:pt>
                <c:pt idx="907">
                  <c:v>341.19099999999997</c:v>
                </c:pt>
                <c:pt idx="908">
                  <c:v>335.55399999999997</c:v>
                </c:pt>
                <c:pt idx="909">
                  <c:v>330.00400000000002</c:v>
                </c:pt>
                <c:pt idx="910">
                  <c:v>324.54000000000002</c:v>
                </c:pt>
                <c:pt idx="911">
                  <c:v>319.161</c:v>
                </c:pt>
                <c:pt idx="912">
                  <c:v>313.86399999999998</c:v>
                </c:pt>
                <c:pt idx="913">
                  <c:v>308.65100000000001</c:v>
                </c:pt>
                <c:pt idx="914">
                  <c:v>303.51799999999997</c:v>
                </c:pt>
                <c:pt idx="915">
                  <c:v>298.46499999999997</c:v>
                </c:pt>
                <c:pt idx="916">
                  <c:v>293.49</c:v>
                </c:pt>
                <c:pt idx="917">
                  <c:v>288.59399999999999</c:v>
                </c:pt>
                <c:pt idx="918">
                  <c:v>283.77300000000002</c:v>
                </c:pt>
                <c:pt idx="919">
                  <c:v>279.029</c:v>
                </c:pt>
                <c:pt idx="920">
                  <c:v>274.358</c:v>
                </c:pt>
                <c:pt idx="921">
                  <c:v>269.76100000000002</c:v>
                </c:pt>
                <c:pt idx="922">
                  <c:v>265.23599999999999</c:v>
                </c:pt>
                <c:pt idx="923">
                  <c:v>260.78300000000002</c:v>
                </c:pt>
                <c:pt idx="924">
                  <c:v>256.399</c:v>
                </c:pt>
                <c:pt idx="925">
                  <c:v>252.08500000000001</c:v>
                </c:pt>
                <c:pt idx="926">
                  <c:v>247.839</c:v>
                </c:pt>
                <c:pt idx="927">
                  <c:v>243.66</c:v>
                </c:pt>
                <c:pt idx="928">
                  <c:v>239.547</c:v>
                </c:pt>
                <c:pt idx="929">
                  <c:v>235.499</c:v>
                </c:pt>
                <c:pt idx="930">
                  <c:v>231.51599999999999</c:v>
                </c:pt>
                <c:pt idx="931">
                  <c:v>227.596</c:v>
                </c:pt>
                <c:pt idx="932">
                  <c:v>223.738</c:v>
                </c:pt>
                <c:pt idx="933">
                  <c:v>219.94200000000001</c:v>
                </c:pt>
                <c:pt idx="934">
                  <c:v>216.20699999999999</c:v>
                </c:pt>
                <c:pt idx="935">
                  <c:v>212.53100000000001</c:v>
                </c:pt>
                <c:pt idx="936">
                  <c:v>208.91399999999999</c:v>
                </c:pt>
                <c:pt idx="937">
                  <c:v>205.35499999999999</c:v>
                </c:pt>
                <c:pt idx="938">
                  <c:v>201.85300000000001</c:v>
                </c:pt>
                <c:pt idx="939">
                  <c:v>198.40799999999999</c:v>
                </c:pt>
                <c:pt idx="940">
                  <c:v>195.017</c:v>
                </c:pt>
                <c:pt idx="941">
                  <c:v>191.68199999999999</c:v>
                </c:pt>
                <c:pt idx="942">
                  <c:v>188.4</c:v>
                </c:pt>
                <c:pt idx="943">
                  <c:v>185.173</c:v>
                </c:pt>
                <c:pt idx="944">
                  <c:v>181.999</c:v>
                </c:pt>
                <c:pt idx="945">
                  <c:v>178.88</c:v>
                </c:pt>
                <c:pt idx="946">
                  <c:v>175.81299999999999</c:v>
                </c:pt>
                <c:pt idx="947">
                  <c:v>172.798</c:v>
                </c:pt>
                <c:pt idx="948">
                  <c:v>169.833</c:v>
                </c:pt>
                <c:pt idx="949">
                  <c:v>166.91800000000001</c:v>
                </c:pt>
                <c:pt idx="950">
                  <c:v>164.053</c:v>
                </c:pt>
                <c:pt idx="951">
                  <c:v>161.23500000000001</c:v>
                </c:pt>
                <c:pt idx="952">
                  <c:v>158.465</c:v>
                </c:pt>
                <c:pt idx="953">
                  <c:v>155.74199999999999</c:v>
                </c:pt>
                <c:pt idx="954">
                  <c:v>153.065</c:v>
                </c:pt>
                <c:pt idx="955">
                  <c:v>150.43299999999999</c:v>
                </c:pt>
                <c:pt idx="956">
                  <c:v>147.845</c:v>
                </c:pt>
                <c:pt idx="957">
                  <c:v>145.30099999999999</c:v>
                </c:pt>
                <c:pt idx="958">
                  <c:v>142.797</c:v>
                </c:pt>
                <c:pt idx="959">
                  <c:v>140.33199999999999</c:v>
                </c:pt>
                <c:pt idx="960">
                  <c:v>137.905</c:v>
                </c:pt>
                <c:pt idx="961">
                  <c:v>135.51599999999999</c:v>
                </c:pt>
                <c:pt idx="962">
                  <c:v>133.16399999999999</c:v>
                </c:pt>
                <c:pt idx="963">
                  <c:v>130.84899999999999</c:v>
                </c:pt>
                <c:pt idx="964">
                  <c:v>128.571</c:v>
                </c:pt>
                <c:pt idx="965">
                  <c:v>126.328</c:v>
                </c:pt>
                <c:pt idx="966">
                  <c:v>124.12</c:v>
                </c:pt>
                <c:pt idx="967">
                  <c:v>121.94799999999999</c:v>
                </c:pt>
                <c:pt idx="968">
                  <c:v>119.809</c:v>
                </c:pt>
                <c:pt idx="969">
                  <c:v>117.705</c:v>
                </c:pt>
                <c:pt idx="970">
                  <c:v>115.634</c:v>
                </c:pt>
                <c:pt idx="971">
                  <c:v>113.596</c:v>
                </c:pt>
                <c:pt idx="972">
                  <c:v>111.59</c:v>
                </c:pt>
                <c:pt idx="973">
                  <c:v>109.616</c:v>
                </c:pt>
                <c:pt idx="974">
                  <c:v>107.67400000000001</c:v>
                </c:pt>
                <c:pt idx="975">
                  <c:v>105.76300000000001</c:v>
                </c:pt>
                <c:pt idx="976">
                  <c:v>103.88200000000001</c:v>
                </c:pt>
                <c:pt idx="977">
                  <c:v>102.032</c:v>
                </c:pt>
                <c:pt idx="978">
                  <c:v>100.212</c:v>
                </c:pt>
                <c:pt idx="979">
                  <c:v>98.4208</c:v>
                </c:pt>
                <c:pt idx="980">
                  <c:v>96.658699999999996</c:v>
                </c:pt>
                <c:pt idx="981">
                  <c:v>94.925200000000004</c:v>
                </c:pt>
                <c:pt idx="982">
                  <c:v>93.219899999999996</c:v>
                </c:pt>
                <c:pt idx="983">
                  <c:v>91.542299999999997</c:v>
                </c:pt>
                <c:pt idx="984">
                  <c:v>89.892099999999999</c:v>
                </c:pt>
                <c:pt idx="985">
                  <c:v>88.267799999999994</c:v>
                </c:pt>
                <c:pt idx="986">
                  <c:v>86.6678</c:v>
                </c:pt>
                <c:pt idx="987">
                  <c:v>85.091700000000003</c:v>
                </c:pt>
                <c:pt idx="988">
                  <c:v>83.539299999999997</c:v>
                </c:pt>
                <c:pt idx="989">
                  <c:v>82.010300000000001</c:v>
                </c:pt>
                <c:pt idx="990">
                  <c:v>80.504400000000004</c:v>
                </c:pt>
                <c:pt idx="991">
                  <c:v>79.0214</c:v>
                </c:pt>
                <c:pt idx="992">
                  <c:v>77.561000000000007</c:v>
                </c:pt>
                <c:pt idx="993">
                  <c:v>76.122900000000001</c:v>
                </c:pt>
                <c:pt idx="994">
                  <c:v>74.706999999999994</c:v>
                </c:pt>
                <c:pt idx="995">
                  <c:v>73.312799999999996</c:v>
                </c:pt>
                <c:pt idx="996">
                  <c:v>71.940200000000004</c:v>
                </c:pt>
                <c:pt idx="997">
                  <c:v>70.588899999999995</c:v>
                </c:pt>
                <c:pt idx="998">
                  <c:v>69.258700000000005</c:v>
                </c:pt>
                <c:pt idx="999">
                  <c:v>67.949200000000005</c:v>
                </c:pt>
                <c:pt idx="1000">
                  <c:v>66.660300000000007</c:v>
                </c:pt>
                <c:pt idx="1001">
                  <c:v>65.3917</c:v>
                </c:pt>
                <c:pt idx="1002">
                  <c:v>64.143199999999993</c:v>
                </c:pt>
                <c:pt idx="1003">
                  <c:v>62.914499999999997</c:v>
                </c:pt>
                <c:pt idx="1004">
                  <c:v>61.705300000000001</c:v>
                </c:pt>
                <c:pt idx="1005">
                  <c:v>60.515500000000003</c:v>
                </c:pt>
                <c:pt idx="1006">
                  <c:v>59.344700000000003</c:v>
                </c:pt>
                <c:pt idx="1007">
                  <c:v>58.192799999999998</c:v>
                </c:pt>
                <c:pt idx="1008">
                  <c:v>57.059600000000003</c:v>
                </c:pt>
                <c:pt idx="1009">
                  <c:v>55.944699999999997</c:v>
                </c:pt>
                <c:pt idx="1010">
                  <c:v>54.847900000000003</c:v>
                </c:pt>
                <c:pt idx="1011">
                  <c:v>53.769100000000002</c:v>
                </c:pt>
                <c:pt idx="1012">
                  <c:v>52.707999999999998</c:v>
                </c:pt>
                <c:pt idx="1013">
                  <c:v>51.664299999999997</c:v>
                </c:pt>
                <c:pt idx="1014">
                  <c:v>50.637900000000002</c:v>
                </c:pt>
                <c:pt idx="1015">
                  <c:v>49.628500000000003</c:v>
                </c:pt>
                <c:pt idx="1016">
                  <c:v>48.635899999999999</c:v>
                </c:pt>
                <c:pt idx="1017">
                  <c:v>47.66</c:v>
                </c:pt>
                <c:pt idx="1018">
                  <c:v>46.700299999999999</c:v>
                </c:pt>
                <c:pt idx="1019">
                  <c:v>45.756900000000002</c:v>
                </c:pt>
                <c:pt idx="1020">
                  <c:v>44.829300000000003</c:v>
                </c:pt>
                <c:pt idx="1021">
                  <c:v>43.917499999999997</c:v>
                </c:pt>
                <c:pt idx="1022">
                  <c:v>43.021299999999997</c:v>
                </c:pt>
                <c:pt idx="1023">
                  <c:v>42.140300000000003</c:v>
                </c:pt>
                <c:pt idx="1024">
                  <c:v>41.274500000000003</c:v>
                </c:pt>
                <c:pt idx="1025">
                  <c:v>40.423499999999997</c:v>
                </c:pt>
                <c:pt idx="1026">
                  <c:v>39.587299999999999</c:v>
                </c:pt>
                <c:pt idx="1027">
                  <c:v>38.765599999999999</c:v>
                </c:pt>
                <c:pt idx="1028">
                  <c:v>37.958199999999998</c:v>
                </c:pt>
                <c:pt idx="1029">
                  <c:v>37.164900000000003</c:v>
                </c:pt>
                <c:pt idx="1030">
                  <c:v>36.3855</c:v>
                </c:pt>
                <c:pt idx="1031">
                  <c:v>35.619799999999998</c:v>
                </c:pt>
                <c:pt idx="1032">
                  <c:v>34.867699999999999</c:v>
                </c:pt>
                <c:pt idx="1033">
                  <c:v>34.128900000000002</c:v>
                </c:pt>
                <c:pt idx="1034">
                  <c:v>33.403300000000002</c:v>
                </c:pt>
                <c:pt idx="1035">
                  <c:v>32.6907</c:v>
                </c:pt>
                <c:pt idx="1036">
                  <c:v>31.9908</c:v>
                </c:pt>
                <c:pt idx="1037">
                  <c:v>31.303599999999999</c:v>
                </c:pt>
                <c:pt idx="1038">
                  <c:v>30.628799999999998</c:v>
                </c:pt>
                <c:pt idx="1039">
                  <c:v>29.966200000000001</c:v>
                </c:pt>
                <c:pt idx="1040">
                  <c:v>29.3157</c:v>
                </c:pt>
                <c:pt idx="1041">
                  <c:v>28.677199999999999</c:v>
                </c:pt>
                <c:pt idx="1042">
                  <c:v>28.0503</c:v>
                </c:pt>
                <c:pt idx="1043">
                  <c:v>27.434999999999999</c:v>
                </c:pt>
                <c:pt idx="1044">
                  <c:v>26.831099999999999</c:v>
                </c:pt>
                <c:pt idx="1045">
                  <c:v>26.238399999999999</c:v>
                </c:pt>
                <c:pt idx="1046">
                  <c:v>25.6568</c:v>
                </c:pt>
                <c:pt idx="1047">
                  <c:v>25.085999999999999</c:v>
                </c:pt>
                <c:pt idx="1048">
                  <c:v>24.526</c:v>
                </c:pt>
                <c:pt idx="1049">
                  <c:v>23.976600000000001</c:v>
                </c:pt>
                <c:pt idx="1050">
                  <c:v>23.4375</c:v>
                </c:pt>
                <c:pt idx="1051">
                  <c:v>22.9087</c:v>
                </c:pt>
                <c:pt idx="1052">
                  <c:v>22.39</c:v>
                </c:pt>
                <c:pt idx="1053">
                  <c:v>21.8813</c:v>
                </c:pt>
                <c:pt idx="1054">
                  <c:v>21.382300000000001</c:v>
                </c:pt>
                <c:pt idx="1055">
                  <c:v>20.892900000000001</c:v>
                </c:pt>
                <c:pt idx="1056">
                  <c:v>20.4131</c:v>
                </c:pt>
                <c:pt idx="1057">
                  <c:v>19.942599999999999</c:v>
                </c:pt>
                <c:pt idx="1058">
                  <c:v>19.481300000000001</c:v>
                </c:pt>
                <c:pt idx="1059">
                  <c:v>19.029</c:v>
                </c:pt>
                <c:pt idx="1060">
                  <c:v>18.585599999999999</c:v>
                </c:pt>
                <c:pt idx="1061">
                  <c:v>18.151</c:v>
                </c:pt>
                <c:pt idx="1062">
                  <c:v>17.725100000000001</c:v>
                </c:pt>
                <c:pt idx="1063">
                  <c:v>17.307600000000001</c:v>
                </c:pt>
                <c:pt idx="1064">
                  <c:v>16.898499999999999</c:v>
                </c:pt>
                <c:pt idx="1065">
                  <c:v>16.497599999999998</c:v>
                </c:pt>
                <c:pt idx="1066">
                  <c:v>16.104700000000001</c:v>
                </c:pt>
                <c:pt idx="1067">
                  <c:v>15.719900000000001</c:v>
                </c:pt>
                <c:pt idx="1068">
                  <c:v>15.3428</c:v>
                </c:pt>
                <c:pt idx="1069">
                  <c:v>14.9735</c:v>
                </c:pt>
                <c:pt idx="1070">
                  <c:v>14.611700000000001</c:v>
                </c:pt>
                <c:pt idx="1071">
                  <c:v>14.257300000000001</c:v>
                </c:pt>
                <c:pt idx="1072">
                  <c:v>13.910299999999999</c:v>
                </c:pt>
                <c:pt idx="1073">
                  <c:v>13.570499999999999</c:v>
                </c:pt>
                <c:pt idx="1074">
                  <c:v>13.2377</c:v>
                </c:pt>
                <c:pt idx="1075">
                  <c:v>12.911899999999999</c:v>
                </c:pt>
                <c:pt idx="1076">
                  <c:v>12.593</c:v>
                </c:pt>
                <c:pt idx="1077">
                  <c:v>12.280799999999999</c:v>
                </c:pt>
                <c:pt idx="1078">
                  <c:v>11.975099999999999</c:v>
                </c:pt>
                <c:pt idx="1079">
                  <c:v>11.676</c:v>
                </c:pt>
                <c:pt idx="1080">
                  <c:v>11.3832</c:v>
                </c:pt>
                <c:pt idx="1081">
                  <c:v>11.0967</c:v>
                </c:pt>
                <c:pt idx="1082">
                  <c:v>10.8164</c:v>
                </c:pt>
                <c:pt idx="1083">
                  <c:v>10.5421</c:v>
                </c:pt>
                <c:pt idx="1084">
                  <c:v>10.2738</c:v>
                </c:pt>
                <c:pt idx="1085">
                  <c:v>10.0113</c:v>
                </c:pt>
                <c:pt idx="1086">
                  <c:v>9.7545800000000007</c:v>
                </c:pt>
                <c:pt idx="1087">
                  <c:v>9.5034700000000001</c:v>
                </c:pt>
                <c:pt idx="1088">
                  <c:v>9.2578899999999997</c:v>
                </c:pt>
                <c:pt idx="1089">
                  <c:v>9.0177399999999999</c:v>
                </c:pt>
                <c:pt idx="1090">
                  <c:v>8.7829300000000003</c:v>
                </c:pt>
                <c:pt idx="1091">
                  <c:v>8.5533599999999996</c:v>
                </c:pt>
                <c:pt idx="1092">
                  <c:v>8.3289299999999997</c:v>
                </c:pt>
                <c:pt idx="1093">
                  <c:v>8.1095500000000005</c:v>
                </c:pt>
                <c:pt idx="1094">
                  <c:v>7.89513</c:v>
                </c:pt>
                <c:pt idx="1095">
                  <c:v>7.6855700000000002</c:v>
                </c:pt>
                <c:pt idx="1096">
                  <c:v>7.4807800000000002</c:v>
                </c:pt>
                <c:pt idx="1097">
                  <c:v>7.2806800000000003</c:v>
                </c:pt>
                <c:pt idx="1098">
                  <c:v>7.0851699999999997</c:v>
                </c:pt>
                <c:pt idx="1099">
                  <c:v>6.8941800000000004</c:v>
                </c:pt>
                <c:pt idx="1100">
                  <c:v>6.7076099999999999</c:v>
                </c:pt>
                <c:pt idx="1101">
                  <c:v>6.5253699999999997</c:v>
                </c:pt>
                <c:pt idx="1102">
                  <c:v>6.3474000000000004</c:v>
                </c:pt>
                <c:pt idx="1103">
                  <c:v>6.1735899999999999</c:v>
                </c:pt>
                <c:pt idx="1104">
                  <c:v>6.0038799999999997</c:v>
                </c:pt>
                <c:pt idx="1105">
                  <c:v>5.8382100000000001</c:v>
                </c:pt>
                <c:pt idx="1106">
                  <c:v>5.6765600000000003</c:v>
                </c:pt>
                <c:pt idx="1107">
                  <c:v>5.5188600000000001</c:v>
                </c:pt>
                <c:pt idx="1108">
                  <c:v>5.3650399999999996</c:v>
                </c:pt>
                <c:pt idx="1109">
                  <c:v>5.21502</c:v>
                </c:pt>
                <c:pt idx="1110">
                  <c:v>5.0686999999999998</c:v>
                </c:pt>
                <c:pt idx="1111">
                  <c:v>4.9260099999999998</c:v>
                </c:pt>
                <c:pt idx="1112">
                  <c:v>4.78688</c:v>
                </c:pt>
                <c:pt idx="1113">
                  <c:v>4.65123</c:v>
                </c:pt>
                <c:pt idx="1114">
                  <c:v>4.51898</c:v>
                </c:pt>
                <c:pt idx="1115">
                  <c:v>4.3900600000000001</c:v>
                </c:pt>
                <c:pt idx="1116">
                  <c:v>4.2644000000000002</c:v>
                </c:pt>
                <c:pt idx="1117">
                  <c:v>4.1419199999999998</c:v>
                </c:pt>
                <c:pt idx="1118">
                  <c:v>4.02257</c:v>
                </c:pt>
                <c:pt idx="1119">
                  <c:v>3.9062600000000001</c:v>
                </c:pt>
                <c:pt idx="1120">
                  <c:v>3.7929300000000001</c:v>
                </c:pt>
                <c:pt idx="1121">
                  <c:v>3.6825199999999998</c:v>
                </c:pt>
                <c:pt idx="1122">
                  <c:v>3.5749599999999999</c:v>
                </c:pt>
                <c:pt idx="1123">
                  <c:v>3.4701900000000001</c:v>
                </c:pt>
                <c:pt idx="1124">
                  <c:v>3.3681399999999999</c:v>
                </c:pt>
                <c:pt idx="1125">
                  <c:v>3.2687599999999999</c:v>
                </c:pt>
                <c:pt idx="1126">
                  <c:v>3.17198</c:v>
                </c:pt>
                <c:pt idx="1127">
                  <c:v>3.0777399999999999</c:v>
                </c:pt>
                <c:pt idx="1128">
                  <c:v>2.9859900000000001</c:v>
                </c:pt>
                <c:pt idx="1129">
                  <c:v>2.8966799999999999</c:v>
                </c:pt>
                <c:pt idx="1130">
                  <c:v>2.8097300000000001</c:v>
                </c:pt>
                <c:pt idx="1131">
                  <c:v>2.7251099999999999</c:v>
                </c:pt>
                <c:pt idx="1132">
                  <c:v>2.6427499999999999</c:v>
                </c:pt>
                <c:pt idx="1133">
                  <c:v>2.5626000000000002</c:v>
                </c:pt>
                <c:pt idx="1134">
                  <c:v>2.4846200000000001</c:v>
                </c:pt>
                <c:pt idx="1135">
                  <c:v>2.4087499999999999</c:v>
                </c:pt>
                <c:pt idx="1136">
                  <c:v>2.33494</c:v>
                </c:pt>
                <c:pt idx="1137">
                  <c:v>2.2631399999999999</c:v>
                </c:pt>
                <c:pt idx="1138">
                  <c:v>2.1933099999999999</c:v>
                </c:pt>
                <c:pt idx="1139">
                  <c:v>2.1254</c:v>
                </c:pt>
                <c:pt idx="1140">
                  <c:v>2.0593599999999999</c:v>
                </c:pt>
                <c:pt idx="1141">
                  <c:v>1.99515</c:v>
                </c:pt>
                <c:pt idx="1142">
                  <c:v>1.93272</c:v>
                </c:pt>
                <c:pt idx="1143">
                  <c:v>1.8720399999999999</c:v>
                </c:pt>
                <c:pt idx="1144">
                  <c:v>1.8130500000000001</c:v>
                </c:pt>
                <c:pt idx="1145">
                  <c:v>1.7557199999999999</c:v>
                </c:pt>
                <c:pt idx="1146">
                  <c:v>1.70001</c:v>
                </c:pt>
                <c:pt idx="1147">
                  <c:v>1.6458699999999999</c:v>
                </c:pt>
                <c:pt idx="1148">
                  <c:v>1.59327</c:v>
                </c:pt>
                <c:pt idx="1149">
                  <c:v>1.54217</c:v>
                </c:pt>
                <c:pt idx="1150">
                  <c:v>1.49254</c:v>
                </c:pt>
                <c:pt idx="1151">
                  <c:v>1.4443299999999999</c:v>
                </c:pt>
                <c:pt idx="1152">
                  <c:v>1.39751</c:v>
                </c:pt>
                <c:pt idx="1153">
                  <c:v>1.35205</c:v>
                </c:pt>
                <c:pt idx="1154">
                  <c:v>1.3079099999999999</c:v>
                </c:pt>
                <c:pt idx="1155">
                  <c:v>1.2650600000000001</c:v>
                </c:pt>
                <c:pt idx="1156">
                  <c:v>1.22346</c:v>
                </c:pt>
                <c:pt idx="1157">
                  <c:v>1.1830799999999999</c:v>
                </c:pt>
                <c:pt idx="1158">
                  <c:v>1.1438999999999999</c:v>
                </c:pt>
                <c:pt idx="1159">
                  <c:v>1.10588</c:v>
                </c:pt>
                <c:pt idx="1160">
                  <c:v>1.0689900000000001</c:v>
                </c:pt>
                <c:pt idx="1161">
                  <c:v>1.0331900000000001</c:v>
                </c:pt>
                <c:pt idx="1162">
                  <c:v>0.99847699999999995</c:v>
                </c:pt>
                <c:pt idx="1163">
                  <c:v>0.96480299999999997</c:v>
                </c:pt>
                <c:pt idx="1164">
                  <c:v>0.932145</c:v>
                </c:pt>
                <c:pt idx="1165">
                  <c:v>0.900478</c:v>
                </c:pt>
                <c:pt idx="1166">
                  <c:v>0.86977499999999996</c:v>
                </c:pt>
                <c:pt idx="1167">
                  <c:v>0.84000900000000001</c:v>
                </c:pt>
                <c:pt idx="1168">
                  <c:v>0.81115599999999999</c:v>
                </c:pt>
                <c:pt idx="1169">
                  <c:v>0.783192</c:v>
                </c:pt>
                <c:pt idx="1170">
                  <c:v>0.75609199999999999</c:v>
                </c:pt>
                <c:pt idx="1171">
                  <c:v>0.72983299999999995</c:v>
                </c:pt>
                <c:pt idx="1172">
                  <c:v>0.70439099999999999</c:v>
                </c:pt>
                <c:pt idx="1173">
                  <c:v>0.67974599999999996</c:v>
                </c:pt>
                <c:pt idx="1174">
                  <c:v>0.65587399999999996</c:v>
                </c:pt>
                <c:pt idx="1175">
                  <c:v>0.63275400000000004</c:v>
                </c:pt>
                <c:pt idx="1176">
                  <c:v>0.61036599999999996</c:v>
                </c:pt>
                <c:pt idx="1177">
                  <c:v>0.58868900000000002</c:v>
                </c:pt>
                <c:pt idx="1178">
                  <c:v>0.56770399999999999</c:v>
                </c:pt>
                <c:pt idx="1179">
                  <c:v>0.54739000000000004</c:v>
                </c:pt>
                <c:pt idx="1180">
                  <c:v>0.52773000000000003</c:v>
                </c:pt>
                <c:pt idx="1181">
                  <c:v>0.51135600000000003</c:v>
                </c:pt>
                <c:pt idx="1182">
                  <c:v>0.511239</c:v>
                </c:pt>
                <c:pt idx="1183">
                  <c:v>0.51112199999999997</c:v>
                </c:pt>
                <c:pt idx="1184">
                  <c:v>0.51100400000000001</c:v>
                </c:pt>
                <c:pt idx="1185">
                  <c:v>0.51088599999999995</c:v>
                </c:pt>
                <c:pt idx="1186">
                  <c:v>0.510768</c:v>
                </c:pt>
                <c:pt idx="1187">
                  <c:v>0.51065000000000005</c:v>
                </c:pt>
                <c:pt idx="1188">
                  <c:v>0.51053099999999996</c:v>
                </c:pt>
                <c:pt idx="1189">
                  <c:v>0.51041300000000001</c:v>
                </c:pt>
                <c:pt idx="1190">
                  <c:v>0.51029400000000003</c:v>
                </c:pt>
                <c:pt idx="1191">
                  <c:v>0.51017500000000005</c:v>
                </c:pt>
                <c:pt idx="1192">
                  <c:v>0.51005599999999995</c:v>
                </c:pt>
                <c:pt idx="1193">
                  <c:v>0.50993599999999994</c:v>
                </c:pt>
                <c:pt idx="1194">
                  <c:v>0.50981699999999996</c:v>
                </c:pt>
                <c:pt idx="1195">
                  <c:v>0.50969699999999996</c:v>
                </c:pt>
                <c:pt idx="1196">
                  <c:v>0.50957699999999995</c:v>
                </c:pt>
                <c:pt idx="1197">
                  <c:v>0.50945600000000002</c:v>
                </c:pt>
                <c:pt idx="1198">
                  <c:v>0.50933600000000001</c:v>
                </c:pt>
                <c:pt idx="1199">
                  <c:v>0.50921499999999997</c:v>
                </c:pt>
                <c:pt idx="1200">
                  <c:v>0.50909400000000005</c:v>
                </c:pt>
                <c:pt idx="1201">
                  <c:v>0.50897300000000001</c:v>
                </c:pt>
                <c:pt idx="1202">
                  <c:v>0.50885199999999997</c:v>
                </c:pt>
                <c:pt idx="1203">
                  <c:v>0.50873000000000002</c:v>
                </c:pt>
                <c:pt idx="1204">
                  <c:v>0.50860899999999998</c:v>
                </c:pt>
                <c:pt idx="1205">
                  <c:v>0.50848700000000002</c:v>
                </c:pt>
                <c:pt idx="1206">
                  <c:v>0.50836499999999996</c:v>
                </c:pt>
                <c:pt idx="1207">
                  <c:v>0.50824199999999997</c:v>
                </c:pt>
                <c:pt idx="1208">
                  <c:v>0.50812000000000002</c:v>
                </c:pt>
                <c:pt idx="1209">
                  <c:v>0.50799700000000003</c:v>
                </c:pt>
                <c:pt idx="1210">
                  <c:v>0.50787400000000005</c:v>
                </c:pt>
                <c:pt idx="1211">
                  <c:v>0.50775099999999995</c:v>
                </c:pt>
                <c:pt idx="1212">
                  <c:v>0.50762799999999997</c:v>
                </c:pt>
                <c:pt idx="1213">
                  <c:v>0.50750399999999996</c:v>
                </c:pt>
                <c:pt idx="1214">
                  <c:v>0.50738000000000005</c:v>
                </c:pt>
                <c:pt idx="1215">
                  <c:v>0.50725600000000004</c:v>
                </c:pt>
                <c:pt idx="1216">
                  <c:v>0.50713200000000003</c:v>
                </c:pt>
                <c:pt idx="1217">
                  <c:v>0.50700699999999999</c:v>
                </c:pt>
                <c:pt idx="1218">
                  <c:v>0.50688299999999997</c:v>
                </c:pt>
                <c:pt idx="1219">
                  <c:v>0.50675800000000004</c:v>
                </c:pt>
                <c:pt idx="1220">
                  <c:v>0.506633</c:v>
                </c:pt>
                <c:pt idx="1221">
                  <c:v>0.50650799999999996</c:v>
                </c:pt>
                <c:pt idx="1222">
                  <c:v>0.506382</c:v>
                </c:pt>
                <c:pt idx="1223">
                  <c:v>0.50625600000000004</c:v>
                </c:pt>
                <c:pt idx="1224">
                  <c:v>0.506131</c:v>
                </c:pt>
                <c:pt idx="1225">
                  <c:v>0.50600400000000001</c:v>
                </c:pt>
                <c:pt idx="1226">
                  <c:v>0.50587800000000005</c:v>
                </c:pt>
                <c:pt idx="1227">
                  <c:v>0.50575199999999998</c:v>
                </c:pt>
                <c:pt idx="1228">
                  <c:v>0.50562499999999999</c:v>
                </c:pt>
                <c:pt idx="1229">
                  <c:v>0.505498</c:v>
                </c:pt>
                <c:pt idx="1230">
                  <c:v>0.50537100000000001</c:v>
                </c:pt>
                <c:pt idx="1231">
                  <c:v>0.505243</c:v>
                </c:pt>
                <c:pt idx="1232">
                  <c:v>0.50511499999999998</c:v>
                </c:pt>
                <c:pt idx="1233">
                  <c:v>0.50498799999999999</c:v>
                </c:pt>
                <c:pt idx="1234">
                  <c:v>0.50485999999999998</c:v>
                </c:pt>
                <c:pt idx="1235">
                  <c:v>0.50473100000000004</c:v>
                </c:pt>
                <c:pt idx="1236">
                  <c:v>0.50460300000000002</c:v>
                </c:pt>
                <c:pt idx="1237">
                  <c:v>0.50447399999999998</c:v>
                </c:pt>
                <c:pt idx="1238">
                  <c:v>0.50434500000000004</c:v>
                </c:pt>
                <c:pt idx="1239">
                  <c:v>0.504216</c:v>
                </c:pt>
                <c:pt idx="1240">
                  <c:v>0.50408600000000003</c:v>
                </c:pt>
                <c:pt idx="1241">
                  <c:v>0.50395699999999999</c:v>
                </c:pt>
                <c:pt idx="1242">
                  <c:v>0.50382700000000002</c:v>
                </c:pt>
                <c:pt idx="1243">
                  <c:v>0.50369699999999995</c:v>
                </c:pt>
                <c:pt idx="1244">
                  <c:v>0.50356699999999999</c:v>
                </c:pt>
                <c:pt idx="1245">
                  <c:v>0.50343599999999999</c:v>
                </c:pt>
                <c:pt idx="1246">
                  <c:v>0.503305</c:v>
                </c:pt>
                <c:pt idx="1247">
                  <c:v>0.50317500000000004</c:v>
                </c:pt>
                <c:pt idx="1248">
                  <c:v>0.50304300000000002</c:v>
                </c:pt>
                <c:pt idx="1249">
                  <c:v>0.50291200000000003</c:v>
                </c:pt>
                <c:pt idx="1250">
                  <c:v>0.50278</c:v>
                </c:pt>
                <c:pt idx="1251">
                  <c:v>0.50264799999999998</c:v>
                </c:pt>
                <c:pt idx="1252">
                  <c:v>0.50251599999999996</c:v>
                </c:pt>
                <c:pt idx="1253">
                  <c:v>0.50238400000000005</c:v>
                </c:pt>
                <c:pt idx="1254">
                  <c:v>0.50225200000000003</c:v>
                </c:pt>
                <c:pt idx="1255">
                  <c:v>0.50211899999999998</c:v>
                </c:pt>
                <c:pt idx="1256">
                  <c:v>0.50198600000000004</c:v>
                </c:pt>
                <c:pt idx="1257">
                  <c:v>0.50185299999999999</c:v>
                </c:pt>
                <c:pt idx="1258">
                  <c:v>0.50171900000000003</c:v>
                </c:pt>
                <c:pt idx="1259">
                  <c:v>0.50158599999999998</c:v>
                </c:pt>
                <c:pt idx="1260">
                  <c:v>0.50145200000000001</c:v>
                </c:pt>
                <c:pt idx="1261">
                  <c:v>0.50131800000000004</c:v>
                </c:pt>
                <c:pt idx="1262">
                  <c:v>0.50118300000000005</c:v>
                </c:pt>
                <c:pt idx="1263">
                  <c:v>0.50104899999999997</c:v>
                </c:pt>
                <c:pt idx="1264">
                  <c:v>0.50091399999999997</c:v>
                </c:pt>
                <c:pt idx="1265">
                  <c:v>0.50077899999999997</c:v>
                </c:pt>
                <c:pt idx="1266">
                  <c:v>0.50064399999999998</c:v>
                </c:pt>
                <c:pt idx="1267">
                  <c:v>0.50050799999999995</c:v>
                </c:pt>
                <c:pt idx="1268">
                  <c:v>0.50037200000000004</c:v>
                </c:pt>
                <c:pt idx="1269">
                  <c:v>0.50023600000000001</c:v>
                </c:pt>
                <c:pt idx="1270">
                  <c:v>0.50009999999999999</c:v>
                </c:pt>
                <c:pt idx="1271">
                  <c:v>0.49996400000000002</c:v>
                </c:pt>
                <c:pt idx="1272">
                  <c:v>0.49982700000000002</c:v>
                </c:pt>
                <c:pt idx="1273">
                  <c:v>0.49969000000000002</c:v>
                </c:pt>
                <c:pt idx="1274">
                  <c:v>0.49955300000000002</c:v>
                </c:pt>
                <c:pt idx="1275">
                  <c:v>0.49941600000000003</c:v>
                </c:pt>
                <c:pt idx="1276">
                  <c:v>0.499278</c:v>
                </c:pt>
                <c:pt idx="1277">
                  <c:v>0.49913999999999997</c:v>
                </c:pt>
                <c:pt idx="1278">
                  <c:v>0.499002</c:v>
                </c:pt>
                <c:pt idx="1279">
                  <c:v>0.49886399999999997</c:v>
                </c:pt>
                <c:pt idx="1280">
                  <c:v>0.49872499999999997</c:v>
                </c:pt>
                <c:pt idx="1281">
                  <c:v>0.498587</c:v>
                </c:pt>
                <c:pt idx="1282">
                  <c:v>0.498448</c:v>
                </c:pt>
                <c:pt idx="1283">
                  <c:v>0.49830799999999997</c:v>
                </c:pt>
                <c:pt idx="1284">
                  <c:v>0.49816899999999997</c:v>
                </c:pt>
                <c:pt idx="1285">
                  <c:v>0.498029</c:v>
                </c:pt>
                <c:pt idx="1286">
                  <c:v>0.49788900000000003</c:v>
                </c:pt>
                <c:pt idx="1287">
                  <c:v>0.497749</c:v>
                </c:pt>
                <c:pt idx="1288">
                  <c:v>0.49760799999999999</c:v>
                </c:pt>
                <c:pt idx="1289">
                  <c:v>0.49746800000000002</c:v>
                </c:pt>
                <c:pt idx="1290">
                  <c:v>0.49732700000000002</c:v>
                </c:pt>
                <c:pt idx="1291">
                  <c:v>0.49718499999999999</c:v>
                </c:pt>
                <c:pt idx="1292">
                  <c:v>0.49704399999999999</c:v>
                </c:pt>
                <c:pt idx="1293">
                  <c:v>0.49690200000000001</c:v>
                </c:pt>
                <c:pt idx="1294">
                  <c:v>0.49675999999999998</c:v>
                </c:pt>
                <c:pt idx="1295">
                  <c:v>0.496618</c:v>
                </c:pt>
                <c:pt idx="1296">
                  <c:v>0.49647599999999997</c:v>
                </c:pt>
                <c:pt idx="1297">
                  <c:v>0.49633300000000002</c:v>
                </c:pt>
                <c:pt idx="1298">
                  <c:v>0.49619000000000002</c:v>
                </c:pt>
                <c:pt idx="1299">
                  <c:v>0.49604700000000002</c:v>
                </c:pt>
                <c:pt idx="1300">
                  <c:v>0.49590400000000001</c:v>
                </c:pt>
                <c:pt idx="1301">
                  <c:v>0.49575999999999998</c:v>
                </c:pt>
                <c:pt idx="1302">
                  <c:v>0.495616</c:v>
                </c:pt>
                <c:pt idx="1303">
                  <c:v>0.49547200000000002</c:v>
                </c:pt>
                <c:pt idx="1304">
                  <c:v>0.49532799999999999</c:v>
                </c:pt>
                <c:pt idx="1305">
                  <c:v>0.49518299999999998</c:v>
                </c:pt>
                <c:pt idx="1306">
                  <c:v>0.49503799999999998</c:v>
                </c:pt>
                <c:pt idx="1307">
                  <c:v>0.49489300000000003</c:v>
                </c:pt>
                <c:pt idx="1308">
                  <c:v>0.49474800000000002</c:v>
                </c:pt>
                <c:pt idx="1309">
                  <c:v>0.49460199999999999</c:v>
                </c:pt>
                <c:pt idx="1310">
                  <c:v>0.49445600000000001</c:v>
                </c:pt>
                <c:pt idx="1311">
                  <c:v>0.49431000000000003</c:v>
                </c:pt>
                <c:pt idx="1312">
                  <c:v>0.49416300000000002</c:v>
                </c:pt>
                <c:pt idx="1313">
                  <c:v>0.49401699999999998</c:v>
                </c:pt>
                <c:pt idx="1314">
                  <c:v>0.49386999999999998</c:v>
                </c:pt>
                <c:pt idx="1315">
                  <c:v>0.49372300000000002</c:v>
                </c:pt>
                <c:pt idx="1316">
                  <c:v>0.49357499999999999</c:v>
                </c:pt>
                <c:pt idx="1317">
                  <c:v>0.49342799999999998</c:v>
                </c:pt>
                <c:pt idx="1318">
                  <c:v>0.49328</c:v>
                </c:pt>
                <c:pt idx="1319">
                  <c:v>0.49313200000000001</c:v>
                </c:pt>
                <c:pt idx="1320">
                  <c:v>0.492983</c:v>
                </c:pt>
                <c:pt idx="1321">
                  <c:v>0.49283399999999999</c:v>
                </c:pt>
                <c:pt idx="1322">
                  <c:v>0.49268499999999998</c:v>
                </c:pt>
                <c:pt idx="1323">
                  <c:v>0.49253599999999997</c:v>
                </c:pt>
                <c:pt idx="1324">
                  <c:v>0.49238700000000002</c:v>
                </c:pt>
                <c:pt idx="1325">
                  <c:v>0.49223699999999998</c:v>
                </c:pt>
                <c:pt idx="1326">
                  <c:v>0.492087</c:v>
                </c:pt>
                <c:pt idx="1327">
                  <c:v>0.49193700000000001</c:v>
                </c:pt>
                <c:pt idx="1328">
                  <c:v>0.491786</c:v>
                </c:pt>
                <c:pt idx="1329">
                  <c:v>0.49163499999999999</c:v>
                </c:pt>
                <c:pt idx="1330">
                  <c:v>0.49148399999999998</c:v>
                </c:pt>
                <c:pt idx="1331">
                  <c:v>0.49133300000000002</c:v>
                </c:pt>
                <c:pt idx="1332">
                  <c:v>0.49118099999999998</c:v>
                </c:pt>
                <c:pt idx="1333">
                  <c:v>0.49103000000000002</c:v>
                </c:pt>
                <c:pt idx="1334">
                  <c:v>0.49087799999999998</c:v>
                </c:pt>
                <c:pt idx="1335">
                  <c:v>0.49072500000000002</c:v>
                </c:pt>
                <c:pt idx="1336">
                  <c:v>0.49057299999999998</c:v>
                </c:pt>
                <c:pt idx="1337">
                  <c:v>0.49042000000000002</c:v>
                </c:pt>
                <c:pt idx="1338">
                  <c:v>0.49026599999999998</c:v>
                </c:pt>
                <c:pt idx="1339">
                  <c:v>0.49011300000000002</c:v>
                </c:pt>
                <c:pt idx="1340">
                  <c:v>0.48995899999999998</c:v>
                </c:pt>
                <c:pt idx="1341">
                  <c:v>0.48980499999999999</c:v>
                </c:pt>
                <c:pt idx="1342">
                  <c:v>0.489651</c:v>
                </c:pt>
                <c:pt idx="1343">
                  <c:v>0.48949700000000002</c:v>
                </c:pt>
                <c:pt idx="1344">
                  <c:v>0.489342</c:v>
                </c:pt>
                <c:pt idx="1345">
                  <c:v>0.48918699999999998</c:v>
                </c:pt>
                <c:pt idx="1346">
                  <c:v>0.48903099999999999</c:v>
                </c:pt>
                <c:pt idx="1347">
                  <c:v>0.48887599999999998</c:v>
                </c:pt>
                <c:pt idx="1348">
                  <c:v>0.48871999999999999</c:v>
                </c:pt>
                <c:pt idx="1349">
                  <c:v>0.488564</c:v>
                </c:pt>
                <c:pt idx="1350">
                  <c:v>0.48840699999999998</c:v>
                </c:pt>
                <c:pt idx="1351">
                  <c:v>0.48825099999999999</c:v>
                </c:pt>
                <c:pt idx="1352">
                  <c:v>0.48809399999999997</c:v>
                </c:pt>
                <c:pt idx="1353">
                  <c:v>0.48793700000000001</c:v>
                </c:pt>
                <c:pt idx="1354">
                  <c:v>0.48777900000000002</c:v>
                </c:pt>
                <c:pt idx="1355">
                  <c:v>0.48762100000000003</c:v>
                </c:pt>
                <c:pt idx="1356">
                  <c:v>0.48746299999999998</c:v>
                </c:pt>
                <c:pt idx="1357">
                  <c:v>0.48730499999999999</c:v>
                </c:pt>
                <c:pt idx="1358">
                  <c:v>0.48714600000000002</c:v>
                </c:pt>
                <c:pt idx="1359">
                  <c:v>0.486987</c:v>
                </c:pt>
                <c:pt idx="1360">
                  <c:v>0.48682799999999998</c:v>
                </c:pt>
                <c:pt idx="1361">
                  <c:v>0.48666900000000002</c:v>
                </c:pt>
                <c:pt idx="1362">
                  <c:v>0.48650900000000002</c:v>
                </c:pt>
                <c:pt idx="1363">
                  <c:v>0.48634899999999998</c:v>
                </c:pt>
                <c:pt idx="1364">
                  <c:v>0.48618899999999998</c:v>
                </c:pt>
                <c:pt idx="1365">
                  <c:v>0.48602800000000002</c:v>
                </c:pt>
                <c:pt idx="1366">
                  <c:v>0.48586699999999999</c:v>
                </c:pt>
                <c:pt idx="1367">
                  <c:v>0.48570600000000003</c:v>
                </c:pt>
                <c:pt idx="1368">
                  <c:v>0.48554399999999998</c:v>
                </c:pt>
                <c:pt idx="1369">
                  <c:v>0.48538300000000001</c:v>
                </c:pt>
                <c:pt idx="1370">
                  <c:v>0.48522100000000001</c:v>
                </c:pt>
                <c:pt idx="1371">
                  <c:v>0.48505799999999999</c:v>
                </c:pt>
                <c:pt idx="1372">
                  <c:v>0.48489599999999999</c:v>
                </c:pt>
                <c:pt idx="1373">
                  <c:v>0.48473300000000002</c:v>
                </c:pt>
                <c:pt idx="1374">
                  <c:v>0.48457</c:v>
                </c:pt>
                <c:pt idx="1375">
                  <c:v>0.484406</c:v>
                </c:pt>
                <c:pt idx="1376">
                  <c:v>0.48424299999999998</c:v>
                </c:pt>
                <c:pt idx="1377">
                  <c:v>0.48407800000000001</c:v>
                </c:pt>
                <c:pt idx="1378">
                  <c:v>0.48391400000000001</c:v>
                </c:pt>
                <c:pt idx="1379">
                  <c:v>0.48375000000000001</c:v>
                </c:pt>
                <c:pt idx="1380">
                  <c:v>0.48358499999999999</c:v>
                </c:pt>
                <c:pt idx="1381">
                  <c:v>0.48341899999999999</c:v>
                </c:pt>
                <c:pt idx="1382">
                  <c:v>0.48325400000000002</c:v>
                </c:pt>
                <c:pt idx="1383">
                  <c:v>0.48308800000000002</c:v>
                </c:pt>
                <c:pt idx="1384">
                  <c:v>0.48292200000000002</c:v>
                </c:pt>
                <c:pt idx="1385">
                  <c:v>0.48275600000000002</c:v>
                </c:pt>
                <c:pt idx="1386">
                  <c:v>0.48258899999999999</c:v>
                </c:pt>
                <c:pt idx="1387">
                  <c:v>0.48242200000000002</c:v>
                </c:pt>
                <c:pt idx="1388">
                  <c:v>0.48225499999999999</c:v>
                </c:pt>
                <c:pt idx="1389">
                  <c:v>0.48208699999999999</c:v>
                </c:pt>
                <c:pt idx="1390">
                  <c:v>0.48191899999999999</c:v>
                </c:pt>
                <c:pt idx="1391">
                  <c:v>0.48175099999999998</c:v>
                </c:pt>
                <c:pt idx="1392">
                  <c:v>0.48158299999999998</c:v>
                </c:pt>
                <c:pt idx="1393">
                  <c:v>0.48141400000000001</c:v>
                </c:pt>
                <c:pt idx="1394">
                  <c:v>0.48124499999999998</c:v>
                </c:pt>
                <c:pt idx="1395">
                  <c:v>0.48107499999999997</c:v>
                </c:pt>
                <c:pt idx="1396">
                  <c:v>0.480906</c:v>
                </c:pt>
                <c:pt idx="1397">
                  <c:v>0.480736</c:v>
                </c:pt>
                <c:pt idx="1398">
                  <c:v>0.48056500000000002</c:v>
                </c:pt>
                <c:pt idx="1399">
                  <c:v>0.48039500000000002</c:v>
                </c:pt>
                <c:pt idx="1400">
                  <c:v>0.48022399999999998</c:v>
                </c:pt>
                <c:pt idx="1401">
                  <c:v>0.48005300000000001</c:v>
                </c:pt>
                <c:pt idx="1402">
                  <c:v>0.479881</c:v>
                </c:pt>
                <c:pt idx="1403">
                  <c:v>0.479709</c:v>
                </c:pt>
                <c:pt idx="1404">
                  <c:v>0.47953800000000002</c:v>
                </c:pt>
                <c:pt idx="1405">
                  <c:v>0.47936600000000001</c:v>
                </c:pt>
                <c:pt idx="1406">
                  <c:v>0.47919499999999998</c:v>
                </c:pt>
                <c:pt idx="1407">
                  <c:v>0.47902299999999998</c:v>
                </c:pt>
                <c:pt idx="1408">
                  <c:v>0.478852</c:v>
                </c:pt>
                <c:pt idx="1409">
                  <c:v>0.47868100000000002</c:v>
                </c:pt>
                <c:pt idx="1410">
                  <c:v>0.47850999999999999</c:v>
                </c:pt>
                <c:pt idx="1411">
                  <c:v>0.47833900000000001</c:v>
                </c:pt>
                <c:pt idx="1412">
                  <c:v>0.47816799999999998</c:v>
                </c:pt>
                <c:pt idx="1413">
                  <c:v>0.47799700000000001</c:v>
                </c:pt>
                <c:pt idx="1414">
                  <c:v>0.47782599999999997</c:v>
                </c:pt>
                <c:pt idx="1415">
                  <c:v>0.477655</c:v>
                </c:pt>
                <c:pt idx="1416">
                  <c:v>0.47748400000000002</c:v>
                </c:pt>
                <c:pt idx="1417">
                  <c:v>0.47731299999999999</c:v>
                </c:pt>
                <c:pt idx="1418">
                  <c:v>0.47714299999999998</c:v>
                </c:pt>
                <c:pt idx="1419">
                  <c:v>0.47697200000000001</c:v>
                </c:pt>
                <c:pt idx="1420">
                  <c:v>0.476802</c:v>
                </c:pt>
                <c:pt idx="1421">
                  <c:v>0.47663100000000003</c:v>
                </c:pt>
                <c:pt idx="1422">
                  <c:v>0.47646100000000002</c:v>
                </c:pt>
                <c:pt idx="1423">
                  <c:v>0.47628999999999999</c:v>
                </c:pt>
                <c:pt idx="1424">
                  <c:v>0.47611999999999999</c:v>
                </c:pt>
                <c:pt idx="1425">
                  <c:v>0.47594999999999998</c:v>
                </c:pt>
                <c:pt idx="1426">
                  <c:v>0.47577900000000001</c:v>
                </c:pt>
                <c:pt idx="1427">
                  <c:v>0.475609</c:v>
                </c:pt>
                <c:pt idx="1428">
                  <c:v>0.47543800000000003</c:v>
                </c:pt>
                <c:pt idx="1429">
                  <c:v>0.47526800000000002</c:v>
                </c:pt>
                <c:pt idx="1430">
                  <c:v>0.47509699999999999</c:v>
                </c:pt>
                <c:pt idx="1431">
                  <c:v>0.47492600000000001</c:v>
                </c:pt>
                <c:pt idx="1432">
                  <c:v>0.47475600000000001</c:v>
                </c:pt>
                <c:pt idx="1433">
                  <c:v>0.47458499999999998</c:v>
                </c:pt>
                <c:pt idx="1434">
                  <c:v>0.474414</c:v>
                </c:pt>
                <c:pt idx="1435">
                  <c:v>0.474244</c:v>
                </c:pt>
                <c:pt idx="1436">
                  <c:v>0.47407300000000002</c:v>
                </c:pt>
                <c:pt idx="1437">
                  <c:v>0.47390199999999999</c:v>
                </c:pt>
                <c:pt idx="1438">
                  <c:v>0.47373100000000001</c:v>
                </c:pt>
                <c:pt idx="1439">
                  <c:v>0.47355999999999998</c:v>
                </c:pt>
                <c:pt idx="1440">
                  <c:v>0.473389</c:v>
                </c:pt>
                <c:pt idx="1441">
                  <c:v>0.47321800000000003</c:v>
                </c:pt>
                <c:pt idx="1442">
                  <c:v>0.473047</c:v>
                </c:pt>
                <c:pt idx="1443">
                  <c:v>0.47287600000000002</c:v>
                </c:pt>
                <c:pt idx="1444">
                  <c:v>0.47270499999999999</c:v>
                </c:pt>
                <c:pt idx="1445">
                  <c:v>0.47253400000000001</c:v>
                </c:pt>
                <c:pt idx="1446">
                  <c:v>0.47236299999999998</c:v>
                </c:pt>
                <c:pt idx="1447">
                  <c:v>0.472192</c:v>
                </c:pt>
                <c:pt idx="1448">
                  <c:v>0.47202100000000002</c:v>
                </c:pt>
                <c:pt idx="1449">
                  <c:v>0.47184999999999999</c:v>
                </c:pt>
                <c:pt idx="1450">
                  <c:v>0.47167799999999999</c:v>
                </c:pt>
                <c:pt idx="1451">
                  <c:v>0.47150700000000001</c:v>
                </c:pt>
                <c:pt idx="1452">
                  <c:v>0.47133599999999998</c:v>
                </c:pt>
                <c:pt idx="1453">
                  <c:v>0.471165</c:v>
                </c:pt>
                <c:pt idx="1454">
                  <c:v>0.47099299999999999</c:v>
                </c:pt>
                <c:pt idx="1455">
                  <c:v>0.47082200000000002</c:v>
                </c:pt>
                <c:pt idx="1456">
                  <c:v>0.47065000000000001</c:v>
                </c:pt>
                <c:pt idx="1457">
                  <c:v>0.47047899999999998</c:v>
                </c:pt>
                <c:pt idx="1458">
                  <c:v>0.47030699999999998</c:v>
                </c:pt>
                <c:pt idx="1459">
                  <c:v>0.470136</c:v>
                </c:pt>
                <c:pt idx="1460">
                  <c:v>0.46996399999999999</c:v>
                </c:pt>
                <c:pt idx="1461">
                  <c:v>0.46979300000000002</c:v>
                </c:pt>
                <c:pt idx="1462">
                  <c:v>0.46962100000000001</c:v>
                </c:pt>
                <c:pt idx="1463">
                  <c:v>0.46944900000000001</c:v>
                </c:pt>
                <c:pt idx="1464">
                  <c:v>0.46927799999999997</c:v>
                </c:pt>
                <c:pt idx="1465">
                  <c:v>0.46910600000000002</c:v>
                </c:pt>
                <c:pt idx="1466">
                  <c:v>0.46893400000000002</c:v>
                </c:pt>
                <c:pt idx="1467">
                  <c:v>0.46876200000000001</c:v>
                </c:pt>
                <c:pt idx="1468">
                  <c:v>0.46859000000000001</c:v>
                </c:pt>
                <c:pt idx="1469">
                  <c:v>0.46841899999999997</c:v>
                </c:pt>
                <c:pt idx="1470">
                  <c:v>0.46824700000000002</c:v>
                </c:pt>
                <c:pt idx="1471">
                  <c:v>0.46807500000000002</c:v>
                </c:pt>
                <c:pt idx="1472">
                  <c:v>0.46790300000000001</c:v>
                </c:pt>
                <c:pt idx="1473">
                  <c:v>0.46773100000000001</c:v>
                </c:pt>
                <c:pt idx="1474">
                  <c:v>0.467559</c:v>
                </c:pt>
                <c:pt idx="1475">
                  <c:v>0.46738600000000002</c:v>
                </c:pt>
                <c:pt idx="1476">
                  <c:v>0.46721400000000002</c:v>
                </c:pt>
                <c:pt idx="1477">
                  <c:v>0.46704200000000001</c:v>
                </c:pt>
                <c:pt idx="1478">
                  <c:v>0.46687000000000001</c:v>
                </c:pt>
                <c:pt idx="1479">
                  <c:v>0.466698</c:v>
                </c:pt>
                <c:pt idx="1480">
                  <c:v>0.466526</c:v>
                </c:pt>
                <c:pt idx="1481">
                  <c:v>0.46635300000000002</c:v>
                </c:pt>
                <c:pt idx="1482">
                  <c:v>0.46618100000000001</c:v>
                </c:pt>
                <c:pt idx="1483">
                  <c:v>0.46600900000000001</c:v>
                </c:pt>
                <c:pt idx="1484">
                  <c:v>0.46583599999999997</c:v>
                </c:pt>
                <c:pt idx="1485">
                  <c:v>0.46566400000000002</c:v>
                </c:pt>
                <c:pt idx="1486">
                  <c:v>0.46549099999999999</c:v>
                </c:pt>
                <c:pt idx="1487">
                  <c:v>0.46531899999999998</c:v>
                </c:pt>
                <c:pt idx="1488">
                  <c:v>0.465146</c:v>
                </c:pt>
                <c:pt idx="1489">
                  <c:v>0.464974</c:v>
                </c:pt>
                <c:pt idx="1490">
                  <c:v>0.46480100000000002</c:v>
                </c:pt>
                <c:pt idx="1491">
                  <c:v>0.46462799999999999</c:v>
                </c:pt>
                <c:pt idx="1492">
                  <c:v>0.46445599999999998</c:v>
                </c:pt>
                <c:pt idx="1493">
                  <c:v>0.464283</c:v>
                </c:pt>
                <c:pt idx="1494">
                  <c:v>0.46411000000000002</c:v>
                </c:pt>
                <c:pt idx="1495">
                  <c:v>0.46393699999999999</c:v>
                </c:pt>
                <c:pt idx="1496">
                  <c:v>0.46376499999999998</c:v>
                </c:pt>
                <c:pt idx="1497">
                  <c:v>0.463592</c:v>
                </c:pt>
                <c:pt idx="1498">
                  <c:v>0.46341900000000003</c:v>
                </c:pt>
                <c:pt idx="1499">
                  <c:v>0.46324599999999999</c:v>
                </c:pt>
                <c:pt idx="1500">
                  <c:v>0.46307300000000001</c:v>
                </c:pt>
                <c:pt idx="1501">
                  <c:v>0.46289999999999998</c:v>
                </c:pt>
                <c:pt idx="1502">
                  <c:v>0.462727</c:v>
                </c:pt>
                <c:pt idx="1503">
                  <c:v>0.46255400000000002</c:v>
                </c:pt>
                <c:pt idx="1504">
                  <c:v>0.46238099999999999</c:v>
                </c:pt>
                <c:pt idx="1505">
                  <c:v>0.46220800000000001</c:v>
                </c:pt>
                <c:pt idx="1506">
                  <c:v>0.46203499999999997</c:v>
                </c:pt>
                <c:pt idx="1507">
                  <c:v>0.46186100000000002</c:v>
                </c:pt>
                <c:pt idx="1508">
                  <c:v>0.46168799999999999</c:v>
                </c:pt>
                <c:pt idx="1509">
                  <c:v>0.46151500000000001</c:v>
                </c:pt>
                <c:pt idx="1510">
                  <c:v>0.461341</c:v>
                </c:pt>
                <c:pt idx="1511">
                  <c:v>0.46116800000000002</c:v>
                </c:pt>
                <c:pt idx="1512">
                  <c:v>0.46099499999999999</c:v>
                </c:pt>
                <c:pt idx="1513">
                  <c:v>0.46082099999999998</c:v>
                </c:pt>
                <c:pt idx="1514">
                  <c:v>0.460648</c:v>
                </c:pt>
                <c:pt idx="1515">
                  <c:v>0.46047399999999999</c:v>
                </c:pt>
                <c:pt idx="1516">
                  <c:v>0.46030100000000002</c:v>
                </c:pt>
                <c:pt idx="1517">
                  <c:v>0.46012700000000001</c:v>
                </c:pt>
                <c:pt idx="1518">
                  <c:v>0.45995399999999997</c:v>
                </c:pt>
                <c:pt idx="1519">
                  <c:v>0.45978000000000002</c:v>
                </c:pt>
                <c:pt idx="1520">
                  <c:v>0.45960600000000001</c:v>
                </c:pt>
                <c:pt idx="1521">
                  <c:v>0.45943299999999998</c:v>
                </c:pt>
                <c:pt idx="1522">
                  <c:v>0.45925899999999997</c:v>
                </c:pt>
                <c:pt idx="1523">
                  <c:v>0.45908500000000002</c:v>
                </c:pt>
                <c:pt idx="1524">
                  <c:v>0.45891100000000001</c:v>
                </c:pt>
                <c:pt idx="1525">
                  <c:v>0.45873700000000001</c:v>
                </c:pt>
                <c:pt idx="1526">
                  <c:v>0.45856400000000003</c:v>
                </c:pt>
                <c:pt idx="1527">
                  <c:v>0.45839000000000002</c:v>
                </c:pt>
                <c:pt idx="1528">
                  <c:v>0.45821600000000001</c:v>
                </c:pt>
                <c:pt idx="1529">
                  <c:v>0.458042</c:v>
                </c:pt>
                <c:pt idx="1530">
                  <c:v>0.457868</c:v>
                </c:pt>
                <c:pt idx="1531">
                  <c:v>0.45769300000000002</c:v>
                </c:pt>
                <c:pt idx="1532">
                  <c:v>0.45751900000000001</c:v>
                </c:pt>
                <c:pt idx="1533">
                  <c:v>0.457345</c:v>
                </c:pt>
                <c:pt idx="1534">
                  <c:v>0.45717099999999999</c:v>
                </c:pt>
                <c:pt idx="1535">
                  <c:v>0.45699699999999999</c:v>
                </c:pt>
                <c:pt idx="1536">
                  <c:v>0.45682299999999998</c:v>
                </c:pt>
                <c:pt idx="1537">
                  <c:v>0.456648</c:v>
                </c:pt>
                <c:pt idx="1538">
                  <c:v>0.45647399999999999</c:v>
                </c:pt>
                <c:pt idx="1539">
                  <c:v>0.45629999999999998</c:v>
                </c:pt>
                <c:pt idx="1540">
                  <c:v>0.456125</c:v>
                </c:pt>
                <c:pt idx="1541">
                  <c:v>0.455951</c:v>
                </c:pt>
                <c:pt idx="1542">
                  <c:v>0.45577600000000001</c:v>
                </c:pt>
                <c:pt idx="1543">
                  <c:v>0.45560200000000001</c:v>
                </c:pt>
                <c:pt idx="1544">
                  <c:v>0.45542700000000003</c:v>
                </c:pt>
                <c:pt idx="1545">
                  <c:v>0.45525199999999999</c:v>
                </c:pt>
                <c:pt idx="1546">
                  <c:v>0.45507799999999998</c:v>
                </c:pt>
                <c:pt idx="1547">
                  <c:v>0.454903</c:v>
                </c:pt>
                <c:pt idx="1548">
                  <c:v>0.45472800000000002</c:v>
                </c:pt>
                <c:pt idx="1549">
                  <c:v>0.45455400000000001</c:v>
                </c:pt>
                <c:pt idx="1550">
                  <c:v>0.45437899999999998</c:v>
                </c:pt>
                <c:pt idx="1551">
                  <c:v>0.454204</c:v>
                </c:pt>
                <c:pt idx="1552">
                  <c:v>0.45402900000000002</c:v>
                </c:pt>
                <c:pt idx="1553">
                  <c:v>0.45385399999999998</c:v>
                </c:pt>
                <c:pt idx="1554">
                  <c:v>0.453679</c:v>
                </c:pt>
                <c:pt idx="1555">
                  <c:v>0.45350400000000002</c:v>
                </c:pt>
                <c:pt idx="1556">
                  <c:v>0.45332899999999998</c:v>
                </c:pt>
                <c:pt idx="1557">
                  <c:v>0.453154</c:v>
                </c:pt>
                <c:pt idx="1558">
                  <c:v>0.45297900000000002</c:v>
                </c:pt>
                <c:pt idx="1559">
                  <c:v>0.45280399999999998</c:v>
                </c:pt>
                <c:pt idx="1560">
                  <c:v>0.452629</c:v>
                </c:pt>
                <c:pt idx="1561">
                  <c:v>0.45245400000000002</c:v>
                </c:pt>
                <c:pt idx="1562">
                  <c:v>0.45227899999999999</c:v>
                </c:pt>
                <c:pt idx="1563">
                  <c:v>0.45210299999999998</c:v>
                </c:pt>
                <c:pt idx="1564">
                  <c:v>0.451928</c:v>
                </c:pt>
                <c:pt idx="1565">
                  <c:v>0.45175300000000002</c:v>
                </c:pt>
                <c:pt idx="1566">
                  <c:v>0.45157700000000001</c:v>
                </c:pt>
                <c:pt idx="1567">
                  <c:v>0.45140200000000003</c:v>
                </c:pt>
                <c:pt idx="1568">
                  <c:v>0.45122600000000002</c:v>
                </c:pt>
                <c:pt idx="1569">
                  <c:v>0.45105099999999998</c:v>
                </c:pt>
                <c:pt idx="1570">
                  <c:v>0.45087500000000003</c:v>
                </c:pt>
                <c:pt idx="1571">
                  <c:v>0.45069999999999999</c:v>
                </c:pt>
                <c:pt idx="1572">
                  <c:v>0.45052399999999998</c:v>
                </c:pt>
                <c:pt idx="1573">
                  <c:v>0.45034800000000003</c:v>
                </c:pt>
                <c:pt idx="1574">
                  <c:v>0.45017299999999999</c:v>
                </c:pt>
                <c:pt idx="1575">
                  <c:v>0.44999699999999998</c:v>
                </c:pt>
                <c:pt idx="1576">
                  <c:v>0.44982100000000003</c:v>
                </c:pt>
                <c:pt idx="1577">
                  <c:v>0.44964500000000002</c:v>
                </c:pt>
                <c:pt idx="1578">
                  <c:v>0.44946900000000001</c:v>
                </c:pt>
                <c:pt idx="1579">
                  <c:v>0.44929400000000003</c:v>
                </c:pt>
                <c:pt idx="1580">
                  <c:v>0.44911800000000002</c:v>
                </c:pt>
                <c:pt idx="1581">
                  <c:v>0.44894200000000001</c:v>
                </c:pt>
                <c:pt idx="1582">
                  <c:v>0.448766</c:v>
                </c:pt>
                <c:pt idx="1583">
                  <c:v>0.44858999999999999</c:v>
                </c:pt>
                <c:pt idx="1584">
                  <c:v>0.44841300000000001</c:v>
                </c:pt>
                <c:pt idx="1585">
                  <c:v>0.448237</c:v>
                </c:pt>
                <c:pt idx="1586">
                  <c:v>0.44806099999999999</c:v>
                </c:pt>
                <c:pt idx="1587">
                  <c:v>0.44788499999999998</c:v>
                </c:pt>
                <c:pt idx="1588">
                  <c:v>0.44770900000000002</c:v>
                </c:pt>
                <c:pt idx="1589">
                  <c:v>0.44753199999999999</c:v>
                </c:pt>
                <c:pt idx="1590">
                  <c:v>0.44735599999999998</c:v>
                </c:pt>
                <c:pt idx="1591">
                  <c:v>0.44718000000000002</c:v>
                </c:pt>
                <c:pt idx="1592">
                  <c:v>0.44700299999999998</c:v>
                </c:pt>
                <c:pt idx="1593">
                  <c:v>0.44682699999999997</c:v>
                </c:pt>
                <c:pt idx="1594">
                  <c:v>0.44664999999999999</c:v>
                </c:pt>
                <c:pt idx="1595">
                  <c:v>0.44647399999999998</c:v>
                </c:pt>
                <c:pt idx="1596">
                  <c:v>0.446297</c:v>
                </c:pt>
                <c:pt idx="1597">
                  <c:v>0.44612099999999999</c:v>
                </c:pt>
                <c:pt idx="1598">
                  <c:v>0.44594400000000001</c:v>
                </c:pt>
                <c:pt idx="1599">
                  <c:v>0.44576700000000002</c:v>
                </c:pt>
                <c:pt idx="1600">
                  <c:v>0.44559100000000001</c:v>
                </c:pt>
                <c:pt idx="1601">
                  <c:v>0.44541399999999998</c:v>
                </c:pt>
                <c:pt idx="1602">
                  <c:v>0.44523699999999999</c:v>
                </c:pt>
                <c:pt idx="1603">
                  <c:v>0.44506000000000001</c:v>
                </c:pt>
                <c:pt idx="1604">
                  <c:v>0.44488299999999997</c:v>
                </c:pt>
                <c:pt idx="1605">
                  <c:v>0.44470599999999999</c:v>
                </c:pt>
                <c:pt idx="1606">
                  <c:v>0.44452900000000001</c:v>
                </c:pt>
                <c:pt idx="1607">
                  <c:v>0.44435200000000002</c:v>
                </c:pt>
                <c:pt idx="1608">
                  <c:v>0.44417499999999999</c:v>
                </c:pt>
                <c:pt idx="1609">
                  <c:v>0.443998</c:v>
                </c:pt>
                <c:pt idx="1610">
                  <c:v>0.44382100000000002</c:v>
                </c:pt>
                <c:pt idx="1611">
                  <c:v>0.44364399999999998</c:v>
                </c:pt>
                <c:pt idx="1612">
                  <c:v>0.443467</c:v>
                </c:pt>
                <c:pt idx="1613">
                  <c:v>0.44328899999999999</c:v>
                </c:pt>
                <c:pt idx="1614">
                  <c:v>0.44311200000000001</c:v>
                </c:pt>
                <c:pt idx="1615">
                  <c:v>0.44293500000000002</c:v>
                </c:pt>
                <c:pt idx="1616">
                  <c:v>0.44275700000000001</c:v>
                </c:pt>
                <c:pt idx="1617">
                  <c:v>0.44257999999999997</c:v>
                </c:pt>
                <c:pt idx="1618">
                  <c:v>0.44240200000000002</c:v>
                </c:pt>
                <c:pt idx="1619">
                  <c:v>0.44222499999999998</c:v>
                </c:pt>
                <c:pt idx="1620">
                  <c:v>0.44204700000000002</c:v>
                </c:pt>
                <c:pt idx="1621">
                  <c:v>0.44186999999999999</c:v>
                </c:pt>
                <c:pt idx="1622">
                  <c:v>0.44169199999999997</c:v>
                </c:pt>
                <c:pt idx="1623">
                  <c:v>0.44151499999999999</c:v>
                </c:pt>
                <c:pt idx="1624">
                  <c:v>0.44133699999999998</c:v>
                </c:pt>
                <c:pt idx="1625">
                  <c:v>0.44115900000000002</c:v>
                </c:pt>
                <c:pt idx="1626">
                  <c:v>0.44098100000000001</c:v>
                </c:pt>
                <c:pt idx="1627">
                  <c:v>0.44080399999999997</c:v>
                </c:pt>
                <c:pt idx="1628">
                  <c:v>0.44062600000000002</c:v>
                </c:pt>
                <c:pt idx="1629">
                  <c:v>0.44044800000000001</c:v>
                </c:pt>
                <c:pt idx="1630">
                  <c:v>0.44026999999999999</c:v>
                </c:pt>
                <c:pt idx="1631">
                  <c:v>0.44009199999999998</c:v>
                </c:pt>
                <c:pt idx="1632">
                  <c:v>0.43991400000000003</c:v>
                </c:pt>
                <c:pt idx="1633">
                  <c:v>0.43973600000000002</c:v>
                </c:pt>
                <c:pt idx="1634">
                  <c:v>0.439558</c:v>
                </c:pt>
                <c:pt idx="1635">
                  <c:v>0.43937900000000002</c:v>
                </c:pt>
                <c:pt idx="1636">
                  <c:v>0.43920100000000001</c:v>
                </c:pt>
                <c:pt idx="1637">
                  <c:v>0.439023</c:v>
                </c:pt>
                <c:pt idx="1638">
                  <c:v>0.43884499999999999</c:v>
                </c:pt>
                <c:pt idx="1639">
                  <c:v>0.438666</c:v>
                </c:pt>
                <c:pt idx="1640">
                  <c:v>0.43848799999999999</c:v>
                </c:pt>
                <c:pt idx="1641">
                  <c:v>0.43830999999999998</c:v>
                </c:pt>
                <c:pt idx="1642">
                  <c:v>0.43813099999999999</c:v>
                </c:pt>
                <c:pt idx="1643">
                  <c:v>0.43795299999999998</c:v>
                </c:pt>
                <c:pt idx="1644">
                  <c:v>0.437774</c:v>
                </c:pt>
                <c:pt idx="1645">
                  <c:v>0.43759500000000001</c:v>
                </c:pt>
                <c:pt idx="1646">
                  <c:v>0.437417</c:v>
                </c:pt>
                <c:pt idx="1647">
                  <c:v>0.43723800000000002</c:v>
                </c:pt>
                <c:pt idx="1648">
                  <c:v>0.43705899999999998</c:v>
                </c:pt>
                <c:pt idx="1649">
                  <c:v>0.43688100000000002</c:v>
                </c:pt>
                <c:pt idx="1650">
                  <c:v>0.43670199999999998</c:v>
                </c:pt>
                <c:pt idx="1651">
                  <c:v>0.43652299999999999</c:v>
                </c:pt>
                <c:pt idx="1652">
                  <c:v>0.43634400000000001</c:v>
                </c:pt>
                <c:pt idx="1653">
                  <c:v>0.43616500000000002</c:v>
                </c:pt>
                <c:pt idx="1654">
                  <c:v>0.43598599999999998</c:v>
                </c:pt>
                <c:pt idx="1655">
                  <c:v>0.435807</c:v>
                </c:pt>
                <c:pt idx="1656">
                  <c:v>0.43562800000000002</c:v>
                </c:pt>
                <c:pt idx="1657">
                  <c:v>0.43544899999999997</c:v>
                </c:pt>
                <c:pt idx="1658">
                  <c:v>0.43526999999999999</c:v>
                </c:pt>
                <c:pt idx="1659">
                  <c:v>0.43509100000000001</c:v>
                </c:pt>
                <c:pt idx="1660">
                  <c:v>0.43491200000000002</c:v>
                </c:pt>
                <c:pt idx="1661">
                  <c:v>0.43473200000000001</c:v>
                </c:pt>
                <c:pt idx="1662">
                  <c:v>0.43455300000000002</c:v>
                </c:pt>
                <c:pt idx="1663">
                  <c:v>0.43437399999999998</c:v>
                </c:pt>
                <c:pt idx="1664">
                  <c:v>0.43419400000000002</c:v>
                </c:pt>
                <c:pt idx="1665">
                  <c:v>0.43401499999999998</c:v>
                </c:pt>
                <c:pt idx="1666">
                  <c:v>0.43383500000000003</c:v>
                </c:pt>
                <c:pt idx="1667">
                  <c:v>0.43365599999999999</c:v>
                </c:pt>
                <c:pt idx="1668">
                  <c:v>0.43347599999999997</c:v>
                </c:pt>
                <c:pt idx="1669">
                  <c:v>0.43329699999999999</c:v>
                </c:pt>
                <c:pt idx="1670">
                  <c:v>0.43311699999999997</c:v>
                </c:pt>
                <c:pt idx="1671">
                  <c:v>0.43293700000000002</c:v>
                </c:pt>
                <c:pt idx="1672">
                  <c:v>0.43275799999999998</c:v>
                </c:pt>
                <c:pt idx="1673">
                  <c:v>0.43257800000000002</c:v>
                </c:pt>
                <c:pt idx="1674">
                  <c:v>0.432398</c:v>
                </c:pt>
                <c:pt idx="1675">
                  <c:v>0.43221799999999999</c:v>
                </c:pt>
                <c:pt idx="1676">
                  <c:v>0.43203799999999998</c:v>
                </c:pt>
                <c:pt idx="1677">
                  <c:v>0.43185800000000002</c:v>
                </c:pt>
                <c:pt idx="1678">
                  <c:v>0.43167800000000001</c:v>
                </c:pt>
                <c:pt idx="1679">
                  <c:v>0.43149799999999999</c:v>
                </c:pt>
                <c:pt idx="1680">
                  <c:v>0.43131799999999998</c:v>
                </c:pt>
                <c:pt idx="1681">
                  <c:v>0.43113800000000002</c:v>
                </c:pt>
                <c:pt idx="1682">
                  <c:v>0.43095800000000001</c:v>
                </c:pt>
                <c:pt idx="1683">
                  <c:v>0.43077799999999999</c:v>
                </c:pt>
                <c:pt idx="1684">
                  <c:v>0.43059700000000001</c:v>
                </c:pt>
                <c:pt idx="1685">
                  <c:v>0.43041699999999999</c:v>
                </c:pt>
                <c:pt idx="1686">
                  <c:v>0.43023699999999998</c:v>
                </c:pt>
                <c:pt idx="1687">
                  <c:v>0.43005599999999999</c:v>
                </c:pt>
                <c:pt idx="1688">
                  <c:v>0.42987599999999998</c:v>
                </c:pt>
                <c:pt idx="1689">
                  <c:v>0.42969499999999999</c:v>
                </c:pt>
                <c:pt idx="1690">
                  <c:v>0.42951499999999998</c:v>
                </c:pt>
                <c:pt idx="1691">
                  <c:v>0.42933399999999999</c:v>
                </c:pt>
                <c:pt idx="1692">
                  <c:v>0.42915399999999998</c:v>
                </c:pt>
                <c:pt idx="1693">
                  <c:v>0.42897299999999999</c:v>
                </c:pt>
                <c:pt idx="1694">
                  <c:v>0.42879200000000001</c:v>
                </c:pt>
                <c:pt idx="1695">
                  <c:v>0.42861199999999999</c:v>
                </c:pt>
                <c:pt idx="1696">
                  <c:v>0.42843100000000001</c:v>
                </c:pt>
                <c:pt idx="1697">
                  <c:v>0.42825000000000002</c:v>
                </c:pt>
                <c:pt idx="1698">
                  <c:v>0.42806899999999998</c:v>
                </c:pt>
                <c:pt idx="1699">
                  <c:v>0.42788799999999999</c:v>
                </c:pt>
                <c:pt idx="1700">
                  <c:v>0.427707</c:v>
                </c:pt>
                <c:pt idx="1701">
                  <c:v>0.42752600000000002</c:v>
                </c:pt>
                <c:pt idx="1702">
                  <c:v>0.42734499999999997</c:v>
                </c:pt>
                <c:pt idx="1703">
                  <c:v>0.42716399999999999</c:v>
                </c:pt>
                <c:pt idx="1704">
                  <c:v>0.426983</c:v>
                </c:pt>
                <c:pt idx="1705">
                  <c:v>0.42680200000000001</c:v>
                </c:pt>
                <c:pt idx="1706">
                  <c:v>0.42662</c:v>
                </c:pt>
                <c:pt idx="1707">
                  <c:v>0.42643900000000001</c:v>
                </c:pt>
                <c:pt idx="1708">
                  <c:v>0.42625800000000003</c:v>
                </c:pt>
                <c:pt idx="1709">
                  <c:v>0.42607600000000001</c:v>
                </c:pt>
                <c:pt idx="1710">
                  <c:v>0.42589500000000002</c:v>
                </c:pt>
                <c:pt idx="1711">
                  <c:v>0.42571300000000001</c:v>
                </c:pt>
                <c:pt idx="1712">
                  <c:v>0.42553200000000002</c:v>
                </c:pt>
                <c:pt idx="1713">
                  <c:v>0.42535000000000001</c:v>
                </c:pt>
                <c:pt idx="1714">
                  <c:v>0.42516900000000002</c:v>
                </c:pt>
                <c:pt idx="1715">
                  <c:v>0.424987</c:v>
                </c:pt>
                <c:pt idx="1716">
                  <c:v>0.42480499999999999</c:v>
                </c:pt>
                <c:pt idx="1717">
                  <c:v>0.424624</c:v>
                </c:pt>
                <c:pt idx="1718">
                  <c:v>0.42444199999999999</c:v>
                </c:pt>
                <c:pt idx="1719">
                  <c:v>0.42426000000000003</c:v>
                </c:pt>
                <c:pt idx="1720">
                  <c:v>0.42407800000000001</c:v>
                </c:pt>
                <c:pt idx="1721">
                  <c:v>0.423896</c:v>
                </c:pt>
                <c:pt idx="1722">
                  <c:v>0.42371399999999998</c:v>
                </c:pt>
                <c:pt idx="1723">
                  <c:v>0.42353200000000002</c:v>
                </c:pt>
                <c:pt idx="1724">
                  <c:v>0.42335</c:v>
                </c:pt>
                <c:pt idx="1725">
                  <c:v>0.42316799999999999</c:v>
                </c:pt>
                <c:pt idx="1726">
                  <c:v>0.42298599999999997</c:v>
                </c:pt>
                <c:pt idx="1727">
                  <c:v>0.42280400000000001</c:v>
                </c:pt>
                <c:pt idx="1728">
                  <c:v>0.42262100000000002</c:v>
                </c:pt>
                <c:pt idx="1729">
                  <c:v>0.42243900000000001</c:v>
                </c:pt>
                <c:pt idx="1730">
                  <c:v>0.42225699999999999</c:v>
                </c:pt>
                <c:pt idx="1731">
                  <c:v>0.422074</c:v>
                </c:pt>
                <c:pt idx="1732">
                  <c:v>0.42189199999999999</c:v>
                </c:pt>
                <c:pt idx="1733">
                  <c:v>0.421709</c:v>
                </c:pt>
                <c:pt idx="1734">
                  <c:v>0.42152699999999999</c:v>
                </c:pt>
                <c:pt idx="1735">
                  <c:v>0.421344</c:v>
                </c:pt>
                <c:pt idx="1736">
                  <c:v>0.42116199999999998</c:v>
                </c:pt>
                <c:pt idx="1737">
                  <c:v>0.42097899999999999</c:v>
                </c:pt>
                <c:pt idx="1738">
                  <c:v>0.420796</c:v>
                </c:pt>
                <c:pt idx="1739">
                  <c:v>0.42061300000000001</c:v>
                </c:pt>
                <c:pt idx="1740">
                  <c:v>0.420431</c:v>
                </c:pt>
                <c:pt idx="1741">
                  <c:v>0.42024800000000001</c:v>
                </c:pt>
                <c:pt idx="1742">
                  <c:v>0.42006500000000002</c:v>
                </c:pt>
                <c:pt idx="1743">
                  <c:v>0.41988199999999998</c:v>
                </c:pt>
                <c:pt idx="1744">
                  <c:v>0.41969899999999999</c:v>
                </c:pt>
                <c:pt idx="1745">
                  <c:v>0.419516</c:v>
                </c:pt>
                <c:pt idx="1746">
                  <c:v>0.41933300000000001</c:v>
                </c:pt>
                <c:pt idx="1747">
                  <c:v>0.41915000000000002</c:v>
                </c:pt>
                <c:pt idx="1748">
                  <c:v>0.41896600000000001</c:v>
                </c:pt>
                <c:pt idx="1749">
                  <c:v>0.41878300000000002</c:v>
                </c:pt>
                <c:pt idx="1750">
                  <c:v>0.41860000000000003</c:v>
                </c:pt>
                <c:pt idx="1751">
                  <c:v>0.41841600000000001</c:v>
                </c:pt>
                <c:pt idx="1752">
                  <c:v>0.41823300000000002</c:v>
                </c:pt>
                <c:pt idx="1753">
                  <c:v>0.41804999999999998</c:v>
                </c:pt>
                <c:pt idx="1754">
                  <c:v>0.41786600000000002</c:v>
                </c:pt>
                <c:pt idx="1755">
                  <c:v>0.41768300000000003</c:v>
                </c:pt>
                <c:pt idx="1756">
                  <c:v>0.41749900000000001</c:v>
                </c:pt>
                <c:pt idx="1757">
                  <c:v>0.41731499999999999</c:v>
                </c:pt>
                <c:pt idx="1758">
                  <c:v>0.417132</c:v>
                </c:pt>
                <c:pt idx="1759">
                  <c:v>0.41694799999999999</c:v>
                </c:pt>
                <c:pt idx="1760">
                  <c:v>0.41676400000000002</c:v>
                </c:pt>
                <c:pt idx="1761">
                  <c:v>0.41658000000000001</c:v>
                </c:pt>
                <c:pt idx="1762">
                  <c:v>0.41639700000000002</c:v>
                </c:pt>
                <c:pt idx="1763">
                  <c:v>0.416213</c:v>
                </c:pt>
                <c:pt idx="1764">
                  <c:v>0.41602899999999998</c:v>
                </c:pt>
                <c:pt idx="1765">
                  <c:v>0.41584500000000002</c:v>
                </c:pt>
                <c:pt idx="1766">
                  <c:v>0.415661</c:v>
                </c:pt>
                <c:pt idx="1767">
                  <c:v>0.41547600000000001</c:v>
                </c:pt>
                <c:pt idx="1768">
                  <c:v>0.41529199999999999</c:v>
                </c:pt>
                <c:pt idx="1769">
                  <c:v>0.41510799999999998</c:v>
                </c:pt>
                <c:pt idx="1770">
                  <c:v>0.41492400000000002</c:v>
                </c:pt>
                <c:pt idx="1771">
                  <c:v>0.41474</c:v>
                </c:pt>
                <c:pt idx="1772">
                  <c:v>0.41455500000000001</c:v>
                </c:pt>
                <c:pt idx="1773">
                  <c:v>0.41437099999999999</c:v>
                </c:pt>
                <c:pt idx="1774">
                  <c:v>0.414186</c:v>
                </c:pt>
                <c:pt idx="1775">
                  <c:v>0.41400199999999998</c:v>
                </c:pt>
                <c:pt idx="1776">
                  <c:v>0.41381699999999999</c:v>
                </c:pt>
                <c:pt idx="1777">
                  <c:v>0.41363299999999997</c:v>
                </c:pt>
                <c:pt idx="1778">
                  <c:v>0.41344799999999998</c:v>
                </c:pt>
                <c:pt idx="1779">
                  <c:v>0.41326299999999999</c:v>
                </c:pt>
                <c:pt idx="1780">
                  <c:v>0.41307899999999997</c:v>
                </c:pt>
                <c:pt idx="1781">
                  <c:v>0.41289399999999998</c:v>
                </c:pt>
                <c:pt idx="1782">
                  <c:v>0.41270899999999999</c:v>
                </c:pt>
                <c:pt idx="1783">
                  <c:v>0.412524</c:v>
                </c:pt>
                <c:pt idx="1784">
                  <c:v>0.41233900000000001</c:v>
                </c:pt>
                <c:pt idx="1785">
                  <c:v>0.41215400000000002</c:v>
                </c:pt>
                <c:pt idx="1786">
                  <c:v>0.41196899999999997</c:v>
                </c:pt>
                <c:pt idx="1787">
                  <c:v>0.41178399999999998</c:v>
                </c:pt>
                <c:pt idx="1788">
                  <c:v>0.41159899999999999</c:v>
                </c:pt>
                <c:pt idx="1789">
                  <c:v>0.411414</c:v>
                </c:pt>
                <c:pt idx="1790">
                  <c:v>0.41122799999999998</c:v>
                </c:pt>
                <c:pt idx="1791">
                  <c:v>0.41104299999999999</c:v>
                </c:pt>
                <c:pt idx="1792">
                  <c:v>0.410858</c:v>
                </c:pt>
                <c:pt idx="1793">
                  <c:v>0.41067199999999998</c:v>
                </c:pt>
                <c:pt idx="1794">
                  <c:v>0.41048699999999999</c:v>
                </c:pt>
                <c:pt idx="1795">
                  <c:v>0.41030100000000003</c:v>
                </c:pt>
                <c:pt idx="1796">
                  <c:v>0.41011599999999998</c:v>
                </c:pt>
                <c:pt idx="1797">
                  <c:v>0.40993000000000002</c:v>
                </c:pt>
                <c:pt idx="1798">
                  <c:v>0.40974500000000003</c:v>
                </c:pt>
                <c:pt idx="1799">
                  <c:v>0.40955900000000001</c:v>
                </c:pt>
                <c:pt idx="1800">
                  <c:v>0.40937299999999999</c:v>
                </c:pt>
                <c:pt idx="1801">
                  <c:v>0.40918700000000002</c:v>
                </c:pt>
                <c:pt idx="1802">
                  <c:v>0.40900199999999998</c:v>
                </c:pt>
                <c:pt idx="1803">
                  <c:v>0.40881600000000001</c:v>
                </c:pt>
                <c:pt idx="1804">
                  <c:v>0.40862999999999999</c:v>
                </c:pt>
                <c:pt idx="1805">
                  <c:v>0.40844399999999997</c:v>
                </c:pt>
                <c:pt idx="1806">
                  <c:v>0.40825800000000001</c:v>
                </c:pt>
                <c:pt idx="1807">
                  <c:v>0.40807199999999999</c:v>
                </c:pt>
                <c:pt idx="1808">
                  <c:v>0.407885</c:v>
                </c:pt>
                <c:pt idx="1809">
                  <c:v>0.40769899999999998</c:v>
                </c:pt>
                <c:pt idx="1810">
                  <c:v>0.40751300000000001</c:v>
                </c:pt>
                <c:pt idx="1811">
                  <c:v>0.40732699999999999</c:v>
                </c:pt>
                <c:pt idx="1812">
                  <c:v>0.40714</c:v>
                </c:pt>
                <c:pt idx="1813">
                  <c:v>0.40695399999999998</c:v>
                </c:pt>
                <c:pt idx="1814">
                  <c:v>0.40676800000000002</c:v>
                </c:pt>
                <c:pt idx="1815">
                  <c:v>0.40658100000000003</c:v>
                </c:pt>
                <c:pt idx="1816">
                  <c:v>0.40639399999999998</c:v>
                </c:pt>
                <c:pt idx="1817">
                  <c:v>0.40620800000000001</c:v>
                </c:pt>
                <c:pt idx="1818">
                  <c:v>0.40602100000000002</c:v>
                </c:pt>
                <c:pt idx="1819">
                  <c:v>0.40583399999999997</c:v>
                </c:pt>
                <c:pt idx="1820">
                  <c:v>0.40564800000000001</c:v>
                </c:pt>
                <c:pt idx="1821">
                  <c:v>0.40546100000000002</c:v>
                </c:pt>
                <c:pt idx="1822">
                  <c:v>0.40527400000000002</c:v>
                </c:pt>
                <c:pt idx="1823">
                  <c:v>0.40508699999999997</c:v>
                </c:pt>
                <c:pt idx="1824">
                  <c:v>0.40489999999999998</c:v>
                </c:pt>
                <c:pt idx="1825">
                  <c:v>0.40471299999999999</c:v>
                </c:pt>
                <c:pt idx="1826">
                  <c:v>0.404526</c:v>
                </c:pt>
                <c:pt idx="1827">
                  <c:v>0.404339</c:v>
                </c:pt>
                <c:pt idx="1828">
                  <c:v>0.40415200000000001</c:v>
                </c:pt>
                <c:pt idx="1829">
                  <c:v>0.40396500000000002</c:v>
                </c:pt>
                <c:pt idx="1830">
                  <c:v>0.403777</c:v>
                </c:pt>
                <c:pt idx="1831">
                  <c:v>0.40359</c:v>
                </c:pt>
                <c:pt idx="1832">
                  <c:v>0.40340300000000001</c:v>
                </c:pt>
                <c:pt idx="1833">
                  <c:v>0.40321499999999999</c:v>
                </c:pt>
                <c:pt idx="1834">
                  <c:v>0.403028</c:v>
                </c:pt>
                <c:pt idx="1835">
                  <c:v>0.40283999999999998</c:v>
                </c:pt>
                <c:pt idx="1836">
                  <c:v>0.40265200000000001</c:v>
                </c:pt>
                <c:pt idx="1837">
                  <c:v>0.40246500000000002</c:v>
                </c:pt>
                <c:pt idx="1838">
                  <c:v>0.402277</c:v>
                </c:pt>
                <c:pt idx="1839">
                  <c:v>0.40208899999999997</c:v>
                </c:pt>
                <c:pt idx="1840">
                  <c:v>0.40190199999999998</c:v>
                </c:pt>
                <c:pt idx="1841">
                  <c:v>0.40171400000000002</c:v>
                </c:pt>
                <c:pt idx="1842">
                  <c:v>0.40152599999999999</c:v>
                </c:pt>
                <c:pt idx="1843">
                  <c:v>0.40133799999999997</c:v>
                </c:pt>
                <c:pt idx="1844">
                  <c:v>0.40115000000000001</c:v>
                </c:pt>
                <c:pt idx="1845">
                  <c:v>0.40096199999999999</c:v>
                </c:pt>
                <c:pt idx="1846">
                  <c:v>0.40077400000000002</c:v>
                </c:pt>
                <c:pt idx="1847">
                  <c:v>0.40058500000000002</c:v>
                </c:pt>
                <c:pt idx="1848">
                  <c:v>0.400397</c:v>
                </c:pt>
                <c:pt idx="1849">
                  <c:v>0.40020899999999998</c:v>
                </c:pt>
                <c:pt idx="1850">
                  <c:v>0.40002100000000002</c:v>
                </c:pt>
                <c:pt idx="1851">
                  <c:v>0.39983200000000002</c:v>
                </c:pt>
                <c:pt idx="1852">
                  <c:v>0.399644</c:v>
                </c:pt>
                <c:pt idx="1853">
                  <c:v>0.399455</c:v>
                </c:pt>
                <c:pt idx="1854">
                  <c:v>0.39926699999999998</c:v>
                </c:pt>
                <c:pt idx="1855">
                  <c:v>0.39907799999999999</c:v>
                </c:pt>
                <c:pt idx="1856">
                  <c:v>0.39888899999999999</c:v>
                </c:pt>
                <c:pt idx="1857">
                  <c:v>0.39870100000000003</c:v>
                </c:pt>
                <c:pt idx="1858">
                  <c:v>0.39851199999999998</c:v>
                </c:pt>
                <c:pt idx="1859">
                  <c:v>0.39832299999999998</c:v>
                </c:pt>
                <c:pt idx="1860">
                  <c:v>0.39813399999999999</c:v>
                </c:pt>
                <c:pt idx="1861">
                  <c:v>0.39794499999999999</c:v>
                </c:pt>
                <c:pt idx="1862">
                  <c:v>0.397756</c:v>
                </c:pt>
                <c:pt idx="1863">
                  <c:v>0.397567</c:v>
                </c:pt>
                <c:pt idx="1864">
                  <c:v>0.39737800000000001</c:v>
                </c:pt>
                <c:pt idx="1865">
                  <c:v>0.39718900000000001</c:v>
                </c:pt>
                <c:pt idx="1866">
                  <c:v>0.39700000000000002</c:v>
                </c:pt>
                <c:pt idx="1867">
                  <c:v>0.39681100000000002</c:v>
                </c:pt>
                <c:pt idx="1868">
                  <c:v>0.396621</c:v>
                </c:pt>
                <c:pt idx="1869">
                  <c:v>0.39643200000000001</c:v>
                </c:pt>
                <c:pt idx="1870">
                  <c:v>0.39624300000000001</c:v>
                </c:pt>
                <c:pt idx="1871">
                  <c:v>0.39605299999999999</c:v>
                </c:pt>
                <c:pt idx="1872">
                  <c:v>0.39586399999999999</c:v>
                </c:pt>
                <c:pt idx="1873">
                  <c:v>0.39567400000000003</c:v>
                </c:pt>
                <c:pt idx="1874">
                  <c:v>0.395484</c:v>
                </c:pt>
                <c:pt idx="1875">
                  <c:v>0.39529500000000001</c:v>
                </c:pt>
                <c:pt idx="1876">
                  <c:v>0.39510499999999998</c:v>
                </c:pt>
                <c:pt idx="1877">
                  <c:v>0.39491500000000002</c:v>
                </c:pt>
                <c:pt idx="1878">
                  <c:v>0.39472499999999999</c:v>
                </c:pt>
                <c:pt idx="1879">
                  <c:v>0.39453500000000002</c:v>
                </c:pt>
                <c:pt idx="1880">
                  <c:v>0.39434599999999997</c:v>
                </c:pt>
                <c:pt idx="1881">
                  <c:v>0.39415600000000001</c:v>
                </c:pt>
                <c:pt idx="1882">
                  <c:v>0.39396500000000001</c:v>
                </c:pt>
                <c:pt idx="1883">
                  <c:v>0.39377499999999999</c:v>
                </c:pt>
                <c:pt idx="1884">
                  <c:v>0.39358500000000002</c:v>
                </c:pt>
                <c:pt idx="1885">
                  <c:v>0.39339499999999999</c:v>
                </c:pt>
                <c:pt idx="1886">
                  <c:v>0.39320500000000003</c:v>
                </c:pt>
                <c:pt idx="1887">
                  <c:v>0.39301399999999997</c:v>
                </c:pt>
                <c:pt idx="1888">
                  <c:v>0.39282400000000001</c:v>
                </c:pt>
                <c:pt idx="1889">
                  <c:v>0.39263300000000001</c:v>
                </c:pt>
                <c:pt idx="1890">
                  <c:v>0.39244299999999999</c:v>
                </c:pt>
                <c:pt idx="1891">
                  <c:v>0.39225199999999999</c:v>
                </c:pt>
                <c:pt idx="1892">
                  <c:v>0.39206200000000002</c:v>
                </c:pt>
                <c:pt idx="1893">
                  <c:v>0.39187100000000002</c:v>
                </c:pt>
                <c:pt idx="1894">
                  <c:v>0.39167999999999997</c:v>
                </c:pt>
                <c:pt idx="1895">
                  <c:v>0.39148899999999998</c:v>
                </c:pt>
                <c:pt idx="1896">
                  <c:v>0.39129900000000001</c:v>
                </c:pt>
                <c:pt idx="1897">
                  <c:v>0.39110800000000001</c:v>
                </c:pt>
                <c:pt idx="1898">
                  <c:v>0.39091700000000001</c:v>
                </c:pt>
                <c:pt idx="1899">
                  <c:v>0.39072600000000002</c:v>
                </c:pt>
                <c:pt idx="1900">
                  <c:v>0.39053500000000002</c:v>
                </c:pt>
                <c:pt idx="1901">
                  <c:v>0.39034400000000002</c:v>
                </c:pt>
                <c:pt idx="1902">
                  <c:v>0.390152</c:v>
                </c:pt>
                <c:pt idx="1903">
                  <c:v>0.389961</c:v>
                </c:pt>
                <c:pt idx="1904">
                  <c:v>0.38977000000000001</c:v>
                </c:pt>
                <c:pt idx="1905">
                  <c:v>0.38957799999999998</c:v>
                </c:pt>
                <c:pt idx="1906">
                  <c:v>0.38938699999999998</c:v>
                </c:pt>
                <c:pt idx="1907">
                  <c:v>0.38919599999999999</c:v>
                </c:pt>
                <c:pt idx="1908">
                  <c:v>0.38900400000000002</c:v>
                </c:pt>
                <c:pt idx="1909">
                  <c:v>0.38881199999999999</c:v>
                </c:pt>
                <c:pt idx="1910">
                  <c:v>0.38862099999999999</c:v>
                </c:pt>
                <c:pt idx="1911">
                  <c:v>0.38842900000000002</c:v>
                </c:pt>
                <c:pt idx="1912">
                  <c:v>0.388237</c:v>
                </c:pt>
                <c:pt idx="1913">
                  <c:v>0.388046</c:v>
                </c:pt>
                <c:pt idx="1914">
                  <c:v>0.38785399999999998</c:v>
                </c:pt>
                <c:pt idx="1915">
                  <c:v>0.38766200000000001</c:v>
                </c:pt>
                <c:pt idx="1916">
                  <c:v>0.38746999999999998</c:v>
                </c:pt>
                <c:pt idx="1917">
                  <c:v>0.38727800000000001</c:v>
                </c:pt>
                <c:pt idx="1918">
                  <c:v>0.38708599999999999</c:v>
                </c:pt>
                <c:pt idx="1919">
                  <c:v>0.38689299999999999</c:v>
                </c:pt>
                <c:pt idx="1920">
                  <c:v>0.38670100000000002</c:v>
                </c:pt>
                <c:pt idx="1921">
                  <c:v>0.38650899999999999</c:v>
                </c:pt>
                <c:pt idx="1922">
                  <c:v>0.38631700000000002</c:v>
                </c:pt>
                <c:pt idx="1923">
                  <c:v>0.38612400000000002</c:v>
                </c:pt>
                <c:pt idx="1924">
                  <c:v>0.385932</c:v>
                </c:pt>
                <c:pt idx="1925">
                  <c:v>0.385739</c:v>
                </c:pt>
                <c:pt idx="1926">
                  <c:v>0.38554699999999997</c:v>
                </c:pt>
                <c:pt idx="1927">
                  <c:v>0.38535399999999997</c:v>
                </c:pt>
                <c:pt idx="1928">
                  <c:v>0.38516099999999998</c:v>
                </c:pt>
                <c:pt idx="1929">
                  <c:v>0.38496900000000001</c:v>
                </c:pt>
                <c:pt idx="1930">
                  <c:v>0.38477600000000001</c:v>
                </c:pt>
                <c:pt idx="1931">
                  <c:v>0.38458300000000001</c:v>
                </c:pt>
                <c:pt idx="1932">
                  <c:v>0.38439000000000001</c:v>
                </c:pt>
                <c:pt idx="1933">
                  <c:v>0.38419700000000001</c:v>
                </c:pt>
                <c:pt idx="1934">
                  <c:v>0.38400400000000001</c:v>
                </c:pt>
                <c:pt idx="1935">
                  <c:v>0.38381100000000001</c:v>
                </c:pt>
                <c:pt idx="1936">
                  <c:v>0.38361800000000001</c:v>
                </c:pt>
                <c:pt idx="1937">
                  <c:v>0.38342500000000002</c:v>
                </c:pt>
                <c:pt idx="1938">
                  <c:v>0.38323099999999999</c:v>
                </c:pt>
                <c:pt idx="1939">
                  <c:v>0.38303799999999999</c:v>
                </c:pt>
                <c:pt idx="1940">
                  <c:v>0.38284499999999999</c:v>
                </c:pt>
                <c:pt idx="1941">
                  <c:v>0.38265100000000002</c:v>
                </c:pt>
                <c:pt idx="1942">
                  <c:v>0.38245800000000002</c:v>
                </c:pt>
                <c:pt idx="1943">
                  <c:v>0.38226399999999999</c:v>
                </c:pt>
                <c:pt idx="1944">
                  <c:v>0.38207099999999999</c:v>
                </c:pt>
                <c:pt idx="1945">
                  <c:v>0.38187700000000002</c:v>
                </c:pt>
                <c:pt idx="1946">
                  <c:v>0.38168299999999999</c:v>
                </c:pt>
                <c:pt idx="1947">
                  <c:v>0.38148900000000002</c:v>
                </c:pt>
                <c:pt idx="1948">
                  <c:v>0.38129600000000002</c:v>
                </c:pt>
                <c:pt idx="1949">
                  <c:v>0.381102</c:v>
                </c:pt>
                <c:pt idx="1950">
                  <c:v>0.38090800000000002</c:v>
                </c:pt>
                <c:pt idx="1951">
                  <c:v>0.380714</c:v>
                </c:pt>
                <c:pt idx="1952">
                  <c:v>0.38052000000000002</c:v>
                </c:pt>
                <c:pt idx="1953">
                  <c:v>0.38032500000000002</c:v>
                </c:pt>
                <c:pt idx="1954">
                  <c:v>0.380131</c:v>
                </c:pt>
                <c:pt idx="1955">
                  <c:v>0.37993700000000002</c:v>
                </c:pt>
                <c:pt idx="1956">
                  <c:v>0.379743</c:v>
                </c:pt>
                <c:pt idx="1957">
                  <c:v>0.379548</c:v>
                </c:pt>
                <c:pt idx="1958">
                  <c:v>0.37935400000000002</c:v>
                </c:pt>
                <c:pt idx="1959">
                  <c:v>0.37915900000000002</c:v>
                </c:pt>
                <c:pt idx="1960">
                  <c:v>0.378965</c:v>
                </c:pt>
                <c:pt idx="1961">
                  <c:v>0.37877</c:v>
                </c:pt>
                <c:pt idx="1962">
                  <c:v>0.37857499999999999</c:v>
                </c:pt>
                <c:pt idx="1963">
                  <c:v>0.37838100000000002</c:v>
                </c:pt>
                <c:pt idx="1964">
                  <c:v>0.37818600000000002</c:v>
                </c:pt>
                <c:pt idx="1965">
                  <c:v>0.37799100000000002</c:v>
                </c:pt>
                <c:pt idx="1966">
                  <c:v>0.37779600000000002</c:v>
                </c:pt>
                <c:pt idx="1967">
                  <c:v>0.37760100000000002</c:v>
                </c:pt>
                <c:pt idx="1968">
                  <c:v>0.37740600000000002</c:v>
                </c:pt>
                <c:pt idx="1969">
                  <c:v>0.37721100000000002</c:v>
                </c:pt>
                <c:pt idx="1970">
                  <c:v>0.37701600000000002</c:v>
                </c:pt>
                <c:pt idx="1971">
                  <c:v>0.37682100000000002</c:v>
                </c:pt>
                <c:pt idx="1972">
                  <c:v>0.37662499999999999</c:v>
                </c:pt>
                <c:pt idx="1973">
                  <c:v>0.37642999999999999</c:v>
                </c:pt>
                <c:pt idx="1974">
                  <c:v>0.37623400000000001</c:v>
                </c:pt>
                <c:pt idx="1975">
                  <c:v>0.37603900000000001</c:v>
                </c:pt>
                <c:pt idx="1976">
                  <c:v>0.37584299999999998</c:v>
                </c:pt>
                <c:pt idx="1977">
                  <c:v>0.37564799999999998</c:v>
                </c:pt>
                <c:pt idx="1978">
                  <c:v>0.37545200000000001</c:v>
                </c:pt>
                <c:pt idx="1979">
                  <c:v>0.37525599999999998</c:v>
                </c:pt>
                <c:pt idx="1980">
                  <c:v>0.37506099999999998</c:v>
                </c:pt>
                <c:pt idx="1981">
                  <c:v>0.374865</c:v>
                </c:pt>
                <c:pt idx="1982">
                  <c:v>0.37466899999999997</c:v>
                </c:pt>
                <c:pt idx="1983">
                  <c:v>0.374473</c:v>
                </c:pt>
                <c:pt idx="1984">
                  <c:v>0.37427700000000003</c:v>
                </c:pt>
                <c:pt idx="1985">
                  <c:v>0.374081</c:v>
                </c:pt>
                <c:pt idx="1986">
                  <c:v>0.37388500000000002</c:v>
                </c:pt>
                <c:pt idx="1987">
                  <c:v>0.37368800000000002</c:v>
                </c:pt>
                <c:pt idx="1988">
                  <c:v>0.37349199999999999</c:v>
                </c:pt>
                <c:pt idx="1989">
                  <c:v>0.37329600000000002</c:v>
                </c:pt>
                <c:pt idx="1990">
                  <c:v>0.37309900000000001</c:v>
                </c:pt>
                <c:pt idx="1991">
                  <c:v>0.37290299999999998</c:v>
                </c:pt>
                <c:pt idx="1992">
                  <c:v>0.37270599999999998</c:v>
                </c:pt>
                <c:pt idx="1993">
                  <c:v>0.37251000000000001</c:v>
                </c:pt>
                <c:pt idx="1994">
                  <c:v>0.37231300000000001</c:v>
                </c:pt>
                <c:pt idx="1995">
                  <c:v>0.372116</c:v>
                </c:pt>
                <c:pt idx="1996">
                  <c:v>0.37191999999999997</c:v>
                </c:pt>
                <c:pt idx="1997">
                  <c:v>0.37172300000000003</c:v>
                </c:pt>
                <c:pt idx="1998">
                  <c:v>0.37152600000000002</c:v>
                </c:pt>
                <c:pt idx="1999">
                  <c:v>0.37132900000000002</c:v>
                </c:pt>
                <c:pt idx="2000">
                  <c:v>0.37113200000000002</c:v>
                </c:pt>
                <c:pt idx="2001">
                  <c:v>0.37093500000000001</c:v>
                </c:pt>
                <c:pt idx="2002">
                  <c:v>0.37073800000000001</c:v>
                </c:pt>
                <c:pt idx="2003">
                  <c:v>0.37053999999999998</c:v>
                </c:pt>
                <c:pt idx="2004">
                  <c:v>0.37034299999999998</c:v>
                </c:pt>
                <c:pt idx="2005">
                  <c:v>0.37014599999999998</c:v>
                </c:pt>
                <c:pt idx="2006">
                  <c:v>0.369948</c:v>
                </c:pt>
                <c:pt idx="2007">
                  <c:v>0.369751</c:v>
                </c:pt>
                <c:pt idx="2008">
                  <c:v>0.36955300000000002</c:v>
                </c:pt>
                <c:pt idx="2009">
                  <c:v>0.36935600000000002</c:v>
                </c:pt>
                <c:pt idx="2010">
                  <c:v>0.36915799999999999</c:v>
                </c:pt>
                <c:pt idx="2011">
                  <c:v>0.36896000000000001</c:v>
                </c:pt>
                <c:pt idx="2012">
                  <c:v>0.36876300000000001</c:v>
                </c:pt>
                <c:pt idx="2013">
                  <c:v>0.36856499999999998</c:v>
                </c:pt>
                <c:pt idx="2014">
                  <c:v>0.368367</c:v>
                </c:pt>
                <c:pt idx="2015">
                  <c:v>0.36816900000000002</c:v>
                </c:pt>
                <c:pt idx="2016">
                  <c:v>0.36797099999999999</c:v>
                </c:pt>
                <c:pt idx="2017">
                  <c:v>0.36777300000000002</c:v>
                </c:pt>
                <c:pt idx="2018">
                  <c:v>0.36757400000000001</c:v>
                </c:pt>
                <c:pt idx="2019">
                  <c:v>0.36737599999999998</c:v>
                </c:pt>
                <c:pt idx="2020">
                  <c:v>0.367178</c:v>
                </c:pt>
                <c:pt idx="2021">
                  <c:v>0.36697999999999997</c:v>
                </c:pt>
                <c:pt idx="2022">
                  <c:v>0.36678100000000002</c:v>
                </c:pt>
                <c:pt idx="2023">
                  <c:v>0.36658299999999999</c:v>
                </c:pt>
                <c:pt idx="2024">
                  <c:v>0.36638399999999999</c:v>
                </c:pt>
                <c:pt idx="2025">
                  <c:v>0.36618499999999998</c:v>
                </c:pt>
                <c:pt idx="2026">
                  <c:v>0.36598700000000001</c:v>
                </c:pt>
                <c:pt idx="2027">
                  <c:v>0.365788</c:v>
                </c:pt>
                <c:pt idx="2028">
                  <c:v>0.365589</c:v>
                </c:pt>
                <c:pt idx="2029">
                  <c:v>0.36538999999999999</c:v>
                </c:pt>
                <c:pt idx="2030">
                  <c:v>0.36519099999999999</c:v>
                </c:pt>
                <c:pt idx="2031">
                  <c:v>0.36499199999999998</c:v>
                </c:pt>
                <c:pt idx="2032">
                  <c:v>0.36479299999999998</c:v>
                </c:pt>
                <c:pt idx="2033">
                  <c:v>0.36459399999999997</c:v>
                </c:pt>
                <c:pt idx="2034">
                  <c:v>0.36439500000000002</c:v>
                </c:pt>
                <c:pt idx="2035">
                  <c:v>0.36419600000000002</c:v>
                </c:pt>
                <c:pt idx="2036">
                  <c:v>0.36399599999999999</c:v>
                </c:pt>
                <c:pt idx="2037">
                  <c:v>0.36379699999999998</c:v>
                </c:pt>
                <c:pt idx="2038">
                  <c:v>0.363597</c:v>
                </c:pt>
                <c:pt idx="2039">
                  <c:v>0.363398</c:v>
                </c:pt>
                <c:pt idx="2040">
                  <c:v>0.36319800000000002</c:v>
                </c:pt>
                <c:pt idx="2041">
                  <c:v>0.36299900000000002</c:v>
                </c:pt>
                <c:pt idx="2042">
                  <c:v>0.36279899999999998</c:v>
                </c:pt>
                <c:pt idx="2043">
                  <c:v>0.362599</c:v>
                </c:pt>
                <c:pt idx="2044">
                  <c:v>0.36239900000000003</c:v>
                </c:pt>
                <c:pt idx="2045">
                  <c:v>0.36219899999999999</c:v>
                </c:pt>
                <c:pt idx="2046">
                  <c:v>0.36199900000000002</c:v>
                </c:pt>
                <c:pt idx="2047">
                  <c:v>0.36179899999999998</c:v>
                </c:pt>
                <c:pt idx="2048">
                  <c:v>0.361599</c:v>
                </c:pt>
                <c:pt idx="2049">
                  <c:v>0.36139900000000003</c:v>
                </c:pt>
                <c:pt idx="2050">
                  <c:v>0.36119899999999999</c:v>
                </c:pt>
                <c:pt idx="2051">
                  <c:v>0.36099799999999999</c:v>
                </c:pt>
                <c:pt idx="2052">
                  <c:v>0.36079800000000001</c:v>
                </c:pt>
                <c:pt idx="2053">
                  <c:v>0.360597</c:v>
                </c:pt>
                <c:pt idx="2054">
                  <c:v>0.36039700000000002</c:v>
                </c:pt>
                <c:pt idx="2055">
                  <c:v>0.36019600000000002</c:v>
                </c:pt>
                <c:pt idx="2056">
                  <c:v>0.35999599999999998</c:v>
                </c:pt>
                <c:pt idx="2057">
                  <c:v>0.35979499999999998</c:v>
                </c:pt>
                <c:pt idx="2058">
                  <c:v>0.35959400000000002</c:v>
                </c:pt>
                <c:pt idx="2059">
                  <c:v>0.35939300000000002</c:v>
                </c:pt>
                <c:pt idx="2060">
                  <c:v>0.35919200000000001</c:v>
                </c:pt>
                <c:pt idx="2061">
                  <c:v>0.358991</c:v>
                </c:pt>
                <c:pt idx="2062">
                  <c:v>0.35879</c:v>
                </c:pt>
                <c:pt idx="2063">
                  <c:v>0.35858899999999999</c:v>
                </c:pt>
                <c:pt idx="2064">
                  <c:v>0.35838799999999998</c:v>
                </c:pt>
                <c:pt idx="2065">
                  <c:v>0.35818699999999998</c:v>
                </c:pt>
                <c:pt idx="2066">
                  <c:v>0.357985</c:v>
                </c:pt>
                <c:pt idx="2067">
                  <c:v>0.35778399999999999</c:v>
                </c:pt>
                <c:pt idx="2068">
                  <c:v>0.35758200000000001</c:v>
                </c:pt>
                <c:pt idx="2069">
                  <c:v>0.357381</c:v>
                </c:pt>
                <c:pt idx="2070">
                  <c:v>0.35717900000000002</c:v>
                </c:pt>
                <c:pt idx="2071">
                  <c:v>0.35697800000000002</c:v>
                </c:pt>
                <c:pt idx="2072">
                  <c:v>0.35677599999999998</c:v>
                </c:pt>
                <c:pt idx="2073">
                  <c:v>0.356574</c:v>
                </c:pt>
                <c:pt idx="2074">
                  <c:v>0.35637200000000002</c:v>
                </c:pt>
                <c:pt idx="2075">
                  <c:v>0.35616999999999999</c:v>
                </c:pt>
                <c:pt idx="2076">
                  <c:v>0.35596800000000001</c:v>
                </c:pt>
                <c:pt idx="2077">
                  <c:v>0.35576600000000003</c:v>
                </c:pt>
                <c:pt idx="2078">
                  <c:v>0.35556399999999999</c:v>
                </c:pt>
                <c:pt idx="2079">
                  <c:v>0.35536200000000001</c:v>
                </c:pt>
                <c:pt idx="2080">
                  <c:v>0.355159</c:v>
                </c:pt>
                <c:pt idx="2081">
                  <c:v>0.35495700000000002</c:v>
                </c:pt>
                <c:pt idx="2082">
                  <c:v>0.35475499999999999</c:v>
                </c:pt>
                <c:pt idx="2083">
                  <c:v>0.35455199999999998</c:v>
                </c:pt>
                <c:pt idx="2084">
                  <c:v>0.35434900000000003</c:v>
                </c:pt>
                <c:pt idx="2085">
                  <c:v>0.35414699999999999</c:v>
                </c:pt>
                <c:pt idx="2086">
                  <c:v>0.35394399999999998</c:v>
                </c:pt>
                <c:pt idx="2087">
                  <c:v>0.35374100000000003</c:v>
                </c:pt>
                <c:pt idx="2088">
                  <c:v>0.35353899999999999</c:v>
                </c:pt>
                <c:pt idx="2089">
                  <c:v>0.35333599999999998</c:v>
                </c:pt>
                <c:pt idx="2090">
                  <c:v>0.35313299999999997</c:v>
                </c:pt>
                <c:pt idx="2091">
                  <c:v>0.35293000000000002</c:v>
                </c:pt>
                <c:pt idx="2092">
                  <c:v>0.35272599999999998</c:v>
                </c:pt>
                <c:pt idx="2093">
                  <c:v>0.35252299999999998</c:v>
                </c:pt>
                <c:pt idx="2094">
                  <c:v>0.35232000000000002</c:v>
                </c:pt>
                <c:pt idx="2095">
                  <c:v>0.35211700000000001</c:v>
                </c:pt>
                <c:pt idx="2096">
                  <c:v>0.35191299999999998</c:v>
                </c:pt>
                <c:pt idx="2097">
                  <c:v>0.35171000000000002</c:v>
                </c:pt>
                <c:pt idx="2098">
                  <c:v>0.35150599999999999</c:v>
                </c:pt>
                <c:pt idx="2099">
                  <c:v>0.35130299999999998</c:v>
                </c:pt>
                <c:pt idx="2100">
                  <c:v>0.35109899999999999</c:v>
                </c:pt>
                <c:pt idx="2101">
                  <c:v>0.35089500000000001</c:v>
                </c:pt>
                <c:pt idx="2102">
                  <c:v>0.35069099999999997</c:v>
                </c:pt>
                <c:pt idx="2103">
                  <c:v>0.35048699999999999</c:v>
                </c:pt>
                <c:pt idx="2104">
                  <c:v>0.35028300000000001</c:v>
                </c:pt>
                <c:pt idx="2105">
                  <c:v>0.35007899999999997</c:v>
                </c:pt>
                <c:pt idx="2106">
                  <c:v>0.34987499999999999</c:v>
                </c:pt>
                <c:pt idx="2107">
                  <c:v>0.34967100000000001</c:v>
                </c:pt>
                <c:pt idx="2108">
                  <c:v>0.34946700000000003</c:v>
                </c:pt>
                <c:pt idx="2109">
                  <c:v>0.34926299999999999</c:v>
                </c:pt>
                <c:pt idx="2110">
                  <c:v>0.34905799999999998</c:v>
                </c:pt>
                <c:pt idx="2111">
                  <c:v>0.348854</c:v>
                </c:pt>
                <c:pt idx="2112">
                  <c:v>0.34864899999999999</c:v>
                </c:pt>
                <c:pt idx="2113">
                  <c:v>0.348445</c:v>
                </c:pt>
                <c:pt idx="2114">
                  <c:v>0.34823999999999999</c:v>
                </c:pt>
                <c:pt idx="2115">
                  <c:v>0.34803499999999998</c:v>
                </c:pt>
                <c:pt idx="2116">
                  <c:v>0.34782999999999997</c:v>
                </c:pt>
                <c:pt idx="2117">
                  <c:v>0.34762500000000002</c:v>
                </c:pt>
                <c:pt idx="2118">
                  <c:v>0.34742099999999998</c:v>
                </c:pt>
                <c:pt idx="2119">
                  <c:v>0.347215</c:v>
                </c:pt>
                <c:pt idx="2120">
                  <c:v>0.34700999999999999</c:v>
                </c:pt>
                <c:pt idx="2121">
                  <c:v>0.34680499999999997</c:v>
                </c:pt>
                <c:pt idx="2122">
                  <c:v>0.34660000000000002</c:v>
                </c:pt>
                <c:pt idx="2123">
                  <c:v>0.34639500000000001</c:v>
                </c:pt>
                <c:pt idx="2124">
                  <c:v>0.34618900000000002</c:v>
                </c:pt>
                <c:pt idx="2125">
                  <c:v>0.34598400000000001</c:v>
                </c:pt>
                <c:pt idx="2126">
                  <c:v>0.34577799999999997</c:v>
                </c:pt>
                <c:pt idx="2127">
                  <c:v>0.34557300000000002</c:v>
                </c:pt>
                <c:pt idx="2128">
                  <c:v>0.34536699999999998</c:v>
                </c:pt>
                <c:pt idx="2129">
                  <c:v>0.345161</c:v>
                </c:pt>
                <c:pt idx="2130">
                  <c:v>0.34495500000000001</c:v>
                </c:pt>
                <c:pt idx="2131">
                  <c:v>0.34474900000000003</c:v>
                </c:pt>
                <c:pt idx="2132">
                  <c:v>0.34454299999999999</c:v>
                </c:pt>
                <c:pt idx="2133">
                  <c:v>0.344337</c:v>
                </c:pt>
                <c:pt idx="2134">
                  <c:v>0.34413100000000002</c:v>
                </c:pt>
                <c:pt idx="2135">
                  <c:v>0.34392499999999998</c:v>
                </c:pt>
                <c:pt idx="2136">
                  <c:v>0.343719</c:v>
                </c:pt>
                <c:pt idx="2137">
                  <c:v>0.34351300000000001</c:v>
                </c:pt>
                <c:pt idx="2138">
                  <c:v>0.343306</c:v>
                </c:pt>
                <c:pt idx="2139">
                  <c:v>0.34310000000000002</c:v>
                </c:pt>
                <c:pt idx="2140">
                  <c:v>0.342893</c:v>
                </c:pt>
                <c:pt idx="2141">
                  <c:v>0.34268599999999999</c:v>
                </c:pt>
                <c:pt idx="2142">
                  <c:v>0.34248000000000001</c:v>
                </c:pt>
                <c:pt idx="2143">
                  <c:v>0.34227299999999999</c:v>
                </c:pt>
                <c:pt idx="2144">
                  <c:v>0.34206599999999998</c:v>
                </c:pt>
                <c:pt idx="2145">
                  <c:v>0.34185900000000002</c:v>
                </c:pt>
                <c:pt idx="2146">
                  <c:v>0.34165200000000001</c:v>
                </c:pt>
                <c:pt idx="2147">
                  <c:v>0.341445</c:v>
                </c:pt>
                <c:pt idx="2148">
                  <c:v>0.34123799999999999</c:v>
                </c:pt>
                <c:pt idx="2149">
                  <c:v>0.34103099999999997</c:v>
                </c:pt>
                <c:pt idx="2150">
                  <c:v>0.34082299999999999</c:v>
                </c:pt>
                <c:pt idx="2151">
                  <c:v>0.34061599999999997</c:v>
                </c:pt>
                <c:pt idx="2152">
                  <c:v>0.34040900000000002</c:v>
                </c:pt>
                <c:pt idx="2153">
                  <c:v>0.34020099999999998</c:v>
                </c:pt>
                <c:pt idx="2154">
                  <c:v>0.33999299999999999</c:v>
                </c:pt>
                <c:pt idx="2155">
                  <c:v>0.33978599999999998</c:v>
                </c:pt>
                <c:pt idx="2156">
                  <c:v>0.33957799999999999</c:v>
                </c:pt>
                <c:pt idx="2157">
                  <c:v>0.33937</c:v>
                </c:pt>
                <c:pt idx="2158">
                  <c:v>0.33916200000000002</c:v>
                </c:pt>
                <c:pt idx="2159">
                  <c:v>0.33895399999999998</c:v>
                </c:pt>
                <c:pt idx="2160">
                  <c:v>0.33874599999999999</c:v>
                </c:pt>
                <c:pt idx="2161">
                  <c:v>0.33853800000000001</c:v>
                </c:pt>
                <c:pt idx="2162">
                  <c:v>0.33833000000000002</c:v>
                </c:pt>
                <c:pt idx="2163">
                  <c:v>0.33812199999999998</c:v>
                </c:pt>
                <c:pt idx="2164">
                  <c:v>0.33791300000000002</c:v>
                </c:pt>
                <c:pt idx="2165">
                  <c:v>0.33770499999999998</c:v>
                </c:pt>
                <c:pt idx="2166">
                  <c:v>0.33749600000000002</c:v>
                </c:pt>
                <c:pt idx="2167">
                  <c:v>0.33728799999999998</c:v>
                </c:pt>
                <c:pt idx="2168">
                  <c:v>0.33707900000000002</c:v>
                </c:pt>
                <c:pt idx="2169">
                  <c:v>0.33687</c:v>
                </c:pt>
                <c:pt idx="2170">
                  <c:v>0.33666200000000002</c:v>
                </c:pt>
                <c:pt idx="2171">
                  <c:v>0.336453</c:v>
                </c:pt>
                <c:pt idx="2172">
                  <c:v>0.33624399999999999</c:v>
                </c:pt>
                <c:pt idx="2173">
                  <c:v>0.33603499999999997</c:v>
                </c:pt>
                <c:pt idx="2174">
                  <c:v>0.33582600000000001</c:v>
                </c:pt>
                <c:pt idx="2175">
                  <c:v>0.335617</c:v>
                </c:pt>
                <c:pt idx="2176">
                  <c:v>0.33540700000000001</c:v>
                </c:pt>
                <c:pt idx="2177">
                  <c:v>0.335198</c:v>
                </c:pt>
                <c:pt idx="2178">
                  <c:v>0.33498899999999998</c:v>
                </c:pt>
                <c:pt idx="2179">
                  <c:v>0.33477899999999999</c:v>
                </c:pt>
                <c:pt idx="2180">
                  <c:v>0.33456900000000001</c:v>
                </c:pt>
                <c:pt idx="2181">
                  <c:v>0.33435999999999999</c:v>
                </c:pt>
                <c:pt idx="2182">
                  <c:v>0.33415</c:v>
                </c:pt>
                <c:pt idx="2183">
                  <c:v>0.33394000000000001</c:v>
                </c:pt>
                <c:pt idx="2184">
                  <c:v>0.33373000000000003</c:v>
                </c:pt>
                <c:pt idx="2185">
                  <c:v>0.33351999999999998</c:v>
                </c:pt>
                <c:pt idx="2186">
                  <c:v>0.33331</c:v>
                </c:pt>
                <c:pt idx="2187">
                  <c:v>0.33310000000000001</c:v>
                </c:pt>
                <c:pt idx="2188">
                  <c:v>0.33289000000000002</c:v>
                </c:pt>
                <c:pt idx="2189">
                  <c:v>0.33267999999999998</c:v>
                </c:pt>
                <c:pt idx="2190">
                  <c:v>0.33246999999999999</c:v>
                </c:pt>
                <c:pt idx="2191">
                  <c:v>0.33225900000000003</c:v>
                </c:pt>
                <c:pt idx="2192">
                  <c:v>0.33204899999999998</c:v>
                </c:pt>
                <c:pt idx="2193">
                  <c:v>0.33183800000000002</c:v>
                </c:pt>
                <c:pt idx="2194">
                  <c:v>0.33162700000000001</c:v>
                </c:pt>
                <c:pt idx="2195">
                  <c:v>0.33141700000000002</c:v>
                </c:pt>
                <c:pt idx="2196">
                  <c:v>0.331206</c:v>
                </c:pt>
                <c:pt idx="2197">
                  <c:v>0.33099499999999998</c:v>
                </c:pt>
                <c:pt idx="2198">
                  <c:v>0.33078400000000002</c:v>
                </c:pt>
                <c:pt idx="2199">
                  <c:v>0.33057300000000001</c:v>
                </c:pt>
                <c:pt idx="2200">
                  <c:v>0.33036199999999999</c:v>
                </c:pt>
                <c:pt idx="2201">
                  <c:v>0.33015099999999997</c:v>
                </c:pt>
                <c:pt idx="2202">
                  <c:v>0.32993899999999998</c:v>
                </c:pt>
                <c:pt idx="2203">
                  <c:v>0.32972800000000002</c:v>
                </c:pt>
                <c:pt idx="2204">
                  <c:v>0.329517</c:v>
                </c:pt>
                <c:pt idx="2205">
                  <c:v>0.32930500000000001</c:v>
                </c:pt>
                <c:pt idx="2206">
                  <c:v>0.32909300000000002</c:v>
                </c:pt>
                <c:pt idx="2207">
                  <c:v>0.32888200000000001</c:v>
                </c:pt>
                <c:pt idx="2208">
                  <c:v>0.32867000000000002</c:v>
                </c:pt>
                <c:pt idx="2209">
                  <c:v>0.32845800000000003</c:v>
                </c:pt>
                <c:pt idx="2210">
                  <c:v>0.32824599999999998</c:v>
                </c:pt>
                <c:pt idx="2211">
                  <c:v>0.32803399999999999</c:v>
                </c:pt>
                <c:pt idx="2212">
                  <c:v>0.327822</c:v>
                </c:pt>
                <c:pt idx="2213">
                  <c:v>0.32761000000000001</c:v>
                </c:pt>
                <c:pt idx="2214">
                  <c:v>0.32739800000000002</c:v>
                </c:pt>
                <c:pt idx="2215">
                  <c:v>0.32718599999999998</c:v>
                </c:pt>
                <c:pt idx="2216">
                  <c:v>0.32697300000000001</c:v>
                </c:pt>
                <c:pt idx="2217">
                  <c:v>0.32676100000000002</c:v>
                </c:pt>
                <c:pt idx="2218">
                  <c:v>0.326548</c:v>
                </c:pt>
                <c:pt idx="2219">
                  <c:v>0.32633499999999999</c:v>
                </c:pt>
                <c:pt idx="2220">
                  <c:v>0.326123</c:v>
                </c:pt>
                <c:pt idx="2221">
                  <c:v>0.32590999999999998</c:v>
                </c:pt>
                <c:pt idx="2222">
                  <c:v>0.32569700000000001</c:v>
                </c:pt>
                <c:pt idx="2223">
                  <c:v>0.325484</c:v>
                </c:pt>
                <c:pt idx="2224">
                  <c:v>0.32527099999999998</c:v>
                </c:pt>
                <c:pt idx="2225">
                  <c:v>0.32505800000000001</c:v>
                </c:pt>
                <c:pt idx="2226">
                  <c:v>0.32484499999999999</c:v>
                </c:pt>
                <c:pt idx="2227">
                  <c:v>0.32463199999999998</c:v>
                </c:pt>
                <c:pt idx="2228">
                  <c:v>0.32441799999999998</c:v>
                </c:pt>
                <c:pt idx="2229">
                  <c:v>0.32420500000000002</c:v>
                </c:pt>
                <c:pt idx="2230">
                  <c:v>0.32399099999999997</c:v>
                </c:pt>
                <c:pt idx="2231">
                  <c:v>0.32377800000000001</c:v>
                </c:pt>
                <c:pt idx="2232">
                  <c:v>0.32356400000000002</c:v>
                </c:pt>
                <c:pt idx="2233">
                  <c:v>0.32335000000000003</c:v>
                </c:pt>
                <c:pt idx="2234">
                  <c:v>0.32313599999999998</c:v>
                </c:pt>
                <c:pt idx="2235">
                  <c:v>0.32292199999999999</c:v>
                </c:pt>
                <c:pt idx="2236">
                  <c:v>0.32270799999999999</c:v>
                </c:pt>
                <c:pt idx="2237">
                  <c:v>0.322494</c:v>
                </c:pt>
                <c:pt idx="2238">
                  <c:v>0.32228000000000001</c:v>
                </c:pt>
                <c:pt idx="2239">
                  <c:v>0.32206600000000002</c:v>
                </c:pt>
                <c:pt idx="2240">
                  <c:v>0.321851</c:v>
                </c:pt>
                <c:pt idx="2241">
                  <c:v>0.32163700000000001</c:v>
                </c:pt>
                <c:pt idx="2242">
                  <c:v>0.32142300000000001</c:v>
                </c:pt>
                <c:pt idx="2243">
                  <c:v>0.32120799999999999</c:v>
                </c:pt>
                <c:pt idx="2244">
                  <c:v>0.32099299999999997</c:v>
                </c:pt>
                <c:pt idx="2245">
                  <c:v>0.32077899999999998</c:v>
                </c:pt>
                <c:pt idx="2246">
                  <c:v>0.32056400000000002</c:v>
                </c:pt>
                <c:pt idx="2247">
                  <c:v>0.32034899999999999</c:v>
                </c:pt>
                <c:pt idx="2248">
                  <c:v>0.32013399999999997</c:v>
                </c:pt>
                <c:pt idx="2249">
                  <c:v>0.31991900000000001</c:v>
                </c:pt>
                <c:pt idx="2250">
                  <c:v>0.31970399999999999</c:v>
                </c:pt>
                <c:pt idx="2251">
                  <c:v>0.31948799999999999</c:v>
                </c:pt>
                <c:pt idx="2252">
                  <c:v>0.31927299999999997</c:v>
                </c:pt>
                <c:pt idx="2253">
                  <c:v>0.31905699999999998</c:v>
                </c:pt>
                <c:pt idx="2254">
                  <c:v>0.31884200000000001</c:v>
                </c:pt>
                <c:pt idx="2255">
                  <c:v>0.31862600000000002</c:v>
                </c:pt>
                <c:pt idx="2256">
                  <c:v>0.318411</c:v>
                </c:pt>
                <c:pt idx="2257">
                  <c:v>0.31819500000000001</c:v>
                </c:pt>
                <c:pt idx="2258">
                  <c:v>0.31797900000000001</c:v>
                </c:pt>
                <c:pt idx="2259">
                  <c:v>0.31776300000000002</c:v>
                </c:pt>
                <c:pt idx="2260">
                  <c:v>0.31754700000000002</c:v>
                </c:pt>
                <c:pt idx="2261">
                  <c:v>0.31733099999999997</c:v>
                </c:pt>
                <c:pt idx="2262">
                  <c:v>0.31711499999999998</c:v>
                </c:pt>
                <c:pt idx="2263">
                  <c:v>0.31689899999999999</c:v>
                </c:pt>
                <c:pt idx="2264">
                  <c:v>0.31668200000000002</c:v>
                </c:pt>
                <c:pt idx="2265">
                  <c:v>0.31646600000000003</c:v>
                </c:pt>
                <c:pt idx="2266">
                  <c:v>0.316249</c:v>
                </c:pt>
                <c:pt idx="2267">
                  <c:v>0.31603300000000001</c:v>
                </c:pt>
                <c:pt idx="2268">
                  <c:v>0.31581599999999999</c:v>
                </c:pt>
                <c:pt idx="2269">
                  <c:v>0.31559900000000002</c:v>
                </c:pt>
                <c:pt idx="2270">
                  <c:v>0.315382</c:v>
                </c:pt>
                <c:pt idx="2271">
                  <c:v>0.315166</c:v>
                </c:pt>
                <c:pt idx="2272">
                  <c:v>0.31494899999999998</c:v>
                </c:pt>
                <c:pt idx="2273">
                  <c:v>0.31473099999999998</c:v>
                </c:pt>
                <c:pt idx="2274">
                  <c:v>0.31451400000000002</c:v>
                </c:pt>
                <c:pt idx="2275">
                  <c:v>0.31429699999999999</c:v>
                </c:pt>
                <c:pt idx="2276">
                  <c:v>0.31408000000000003</c:v>
                </c:pt>
                <c:pt idx="2277">
                  <c:v>0.31386199999999997</c:v>
                </c:pt>
                <c:pt idx="2278">
                  <c:v>0.31364500000000001</c:v>
                </c:pt>
                <c:pt idx="2279">
                  <c:v>0.31342700000000001</c:v>
                </c:pt>
                <c:pt idx="2280">
                  <c:v>0.31320900000000002</c:v>
                </c:pt>
                <c:pt idx="2281">
                  <c:v>0.31299100000000002</c:v>
                </c:pt>
                <c:pt idx="2282">
                  <c:v>0.312774</c:v>
                </c:pt>
                <c:pt idx="2283">
                  <c:v>0.312556</c:v>
                </c:pt>
                <c:pt idx="2284">
                  <c:v>0.312338</c:v>
                </c:pt>
                <c:pt idx="2285">
                  <c:v>0.31211899999999998</c:v>
                </c:pt>
                <c:pt idx="2286">
                  <c:v>0.31190099999999998</c:v>
                </c:pt>
                <c:pt idx="2287">
                  <c:v>0.31168299999999999</c:v>
                </c:pt>
                <c:pt idx="2288">
                  <c:v>0.31146400000000002</c:v>
                </c:pt>
                <c:pt idx="2289">
                  <c:v>0.31124600000000002</c:v>
                </c:pt>
                <c:pt idx="2290">
                  <c:v>0.311027</c:v>
                </c:pt>
                <c:pt idx="2291">
                  <c:v>0.310809</c:v>
                </c:pt>
                <c:pt idx="2292">
                  <c:v>0.31058999999999998</c:v>
                </c:pt>
                <c:pt idx="2293">
                  <c:v>0.31037100000000001</c:v>
                </c:pt>
                <c:pt idx="2294">
                  <c:v>0.31015199999999998</c:v>
                </c:pt>
                <c:pt idx="2295">
                  <c:v>0.30993300000000001</c:v>
                </c:pt>
                <c:pt idx="2296">
                  <c:v>0.30971399999999999</c:v>
                </c:pt>
                <c:pt idx="2297">
                  <c:v>0.30949500000000002</c:v>
                </c:pt>
                <c:pt idx="2298">
                  <c:v>0.309276</c:v>
                </c:pt>
                <c:pt idx="2299">
                  <c:v>0.309056</c:v>
                </c:pt>
                <c:pt idx="2300">
                  <c:v>0.30883699999999997</c:v>
                </c:pt>
                <c:pt idx="2301">
                  <c:v>0.30861699999999997</c:v>
                </c:pt>
                <c:pt idx="2302">
                  <c:v>0.30839800000000001</c:v>
                </c:pt>
                <c:pt idx="2303">
                  <c:v>0.30817800000000001</c:v>
                </c:pt>
                <c:pt idx="2304">
                  <c:v>0.30795800000000001</c:v>
                </c:pt>
                <c:pt idx="2305">
                  <c:v>0.30773800000000001</c:v>
                </c:pt>
                <c:pt idx="2306">
                  <c:v>0.30751800000000001</c:v>
                </c:pt>
                <c:pt idx="2307">
                  <c:v>0.30729800000000002</c:v>
                </c:pt>
                <c:pt idx="2308">
                  <c:v>0.30707800000000002</c:v>
                </c:pt>
                <c:pt idx="2309">
                  <c:v>0.30685800000000002</c:v>
                </c:pt>
                <c:pt idx="2310">
                  <c:v>0.30663699999999999</c:v>
                </c:pt>
                <c:pt idx="2311">
                  <c:v>0.30641699999999999</c:v>
                </c:pt>
                <c:pt idx="2312">
                  <c:v>0.30619600000000002</c:v>
                </c:pt>
                <c:pt idx="2313">
                  <c:v>0.30597600000000003</c:v>
                </c:pt>
                <c:pt idx="2314">
                  <c:v>0.305755</c:v>
                </c:pt>
                <c:pt idx="2315">
                  <c:v>0.30553399999999997</c:v>
                </c:pt>
                <c:pt idx="2316">
                  <c:v>0.305313</c:v>
                </c:pt>
                <c:pt idx="2317">
                  <c:v>0.30509199999999997</c:v>
                </c:pt>
                <c:pt idx="2318">
                  <c:v>0.304871</c:v>
                </c:pt>
                <c:pt idx="2319">
                  <c:v>0.30464999999999998</c:v>
                </c:pt>
                <c:pt idx="2320">
                  <c:v>0.30442900000000001</c:v>
                </c:pt>
                <c:pt idx="2321">
                  <c:v>0.30420799999999998</c:v>
                </c:pt>
                <c:pt idx="2322">
                  <c:v>0.30398599999999998</c:v>
                </c:pt>
                <c:pt idx="2323">
                  <c:v>0.30376500000000001</c:v>
                </c:pt>
                <c:pt idx="2324">
                  <c:v>0.30354300000000001</c:v>
                </c:pt>
                <c:pt idx="2325">
                  <c:v>0.30332100000000001</c:v>
                </c:pt>
                <c:pt idx="2326">
                  <c:v>0.30309999999999998</c:v>
                </c:pt>
                <c:pt idx="2327">
                  <c:v>0.30287799999999998</c:v>
                </c:pt>
                <c:pt idx="2328">
                  <c:v>0.30265599999999998</c:v>
                </c:pt>
                <c:pt idx="2329">
                  <c:v>0.30243399999999998</c:v>
                </c:pt>
                <c:pt idx="2330">
                  <c:v>0.30221100000000001</c:v>
                </c:pt>
                <c:pt idx="2331">
                  <c:v>0.30198900000000001</c:v>
                </c:pt>
                <c:pt idx="2332">
                  <c:v>0.30176700000000001</c:v>
                </c:pt>
                <c:pt idx="2333">
                  <c:v>0.30154399999999998</c:v>
                </c:pt>
                <c:pt idx="2334">
                  <c:v>0.30132199999999998</c:v>
                </c:pt>
                <c:pt idx="2335">
                  <c:v>0.30109900000000001</c:v>
                </c:pt>
                <c:pt idx="2336">
                  <c:v>0.30087700000000001</c:v>
                </c:pt>
                <c:pt idx="2337">
                  <c:v>0.30065399999999998</c:v>
                </c:pt>
                <c:pt idx="2338">
                  <c:v>0.300431</c:v>
                </c:pt>
                <c:pt idx="2339">
                  <c:v>0.30020799999999997</c:v>
                </c:pt>
                <c:pt idx="2340">
                  <c:v>0.299985</c:v>
                </c:pt>
                <c:pt idx="2341">
                  <c:v>0.29976199999999997</c:v>
                </c:pt>
                <c:pt idx="2342">
                  <c:v>0.29953800000000003</c:v>
                </c:pt>
                <c:pt idx="2343">
                  <c:v>0.299315</c:v>
                </c:pt>
                <c:pt idx="2344">
                  <c:v>0.29909200000000002</c:v>
                </c:pt>
                <c:pt idx="2345">
                  <c:v>0.29886800000000002</c:v>
                </c:pt>
                <c:pt idx="2346">
                  <c:v>0.29864499999999999</c:v>
                </c:pt>
                <c:pt idx="2347">
                  <c:v>0.29842099999999999</c:v>
                </c:pt>
                <c:pt idx="2348">
                  <c:v>0.29819699999999999</c:v>
                </c:pt>
                <c:pt idx="2349">
                  <c:v>0.29797299999999999</c:v>
                </c:pt>
                <c:pt idx="2350">
                  <c:v>0.29774899999999999</c:v>
                </c:pt>
                <c:pt idx="2351">
                  <c:v>0.29752499999999998</c:v>
                </c:pt>
                <c:pt idx="2352">
                  <c:v>0.29730099999999998</c:v>
                </c:pt>
                <c:pt idx="2353">
                  <c:v>0.29707600000000001</c:v>
                </c:pt>
                <c:pt idx="2354">
                  <c:v>0.296852</c:v>
                </c:pt>
                <c:pt idx="2355">
                  <c:v>0.296628</c:v>
                </c:pt>
                <c:pt idx="2356">
                  <c:v>0.29640300000000003</c:v>
                </c:pt>
                <c:pt idx="2357">
                  <c:v>0.296178</c:v>
                </c:pt>
                <c:pt idx="2358">
                  <c:v>0.29595399999999999</c:v>
                </c:pt>
                <c:pt idx="2359">
                  <c:v>0.29572900000000002</c:v>
                </c:pt>
                <c:pt idx="2360">
                  <c:v>0.29550399999999999</c:v>
                </c:pt>
                <c:pt idx="2361">
                  <c:v>0.29527900000000001</c:v>
                </c:pt>
                <c:pt idx="2362">
                  <c:v>0.29505399999999998</c:v>
                </c:pt>
                <c:pt idx="2363">
                  <c:v>0.29482799999999998</c:v>
                </c:pt>
                <c:pt idx="2364">
                  <c:v>0.294603</c:v>
                </c:pt>
                <c:pt idx="2365">
                  <c:v>0.29437799999999997</c:v>
                </c:pt>
                <c:pt idx="2366">
                  <c:v>0.29415200000000002</c:v>
                </c:pt>
                <c:pt idx="2367">
                  <c:v>0.29392699999999999</c:v>
                </c:pt>
                <c:pt idx="2368">
                  <c:v>0.29370099999999999</c:v>
                </c:pt>
                <c:pt idx="2369">
                  <c:v>0.29347499999999999</c:v>
                </c:pt>
                <c:pt idx="2370">
                  <c:v>0.29324899999999998</c:v>
                </c:pt>
                <c:pt idx="2371">
                  <c:v>0.29302299999999998</c:v>
                </c:pt>
                <c:pt idx="2372">
                  <c:v>0.29279699999999997</c:v>
                </c:pt>
                <c:pt idx="2373">
                  <c:v>0.29257100000000003</c:v>
                </c:pt>
                <c:pt idx="2374">
                  <c:v>0.29234500000000002</c:v>
                </c:pt>
                <c:pt idx="2375">
                  <c:v>0.29211799999999999</c:v>
                </c:pt>
                <c:pt idx="2376">
                  <c:v>0.29189199999999998</c:v>
                </c:pt>
                <c:pt idx="2377">
                  <c:v>0.29166500000000001</c:v>
                </c:pt>
                <c:pt idx="2378">
                  <c:v>0.29143799999999997</c:v>
                </c:pt>
                <c:pt idx="2379">
                  <c:v>0.29121200000000003</c:v>
                </c:pt>
                <c:pt idx="2380">
                  <c:v>0.29098499999999999</c:v>
                </c:pt>
                <c:pt idx="2381">
                  <c:v>0.29075800000000002</c:v>
                </c:pt>
                <c:pt idx="2382">
                  <c:v>0.29053099999999998</c:v>
                </c:pt>
                <c:pt idx="2383">
                  <c:v>0.29030400000000001</c:v>
                </c:pt>
                <c:pt idx="2384">
                  <c:v>0.290076</c:v>
                </c:pt>
                <c:pt idx="2385">
                  <c:v>0.28984900000000002</c:v>
                </c:pt>
                <c:pt idx="2386">
                  <c:v>0.28962199999999999</c:v>
                </c:pt>
                <c:pt idx="2387">
                  <c:v>0.28939399999999998</c:v>
                </c:pt>
                <c:pt idx="2388">
                  <c:v>0.28916599999999998</c:v>
                </c:pt>
                <c:pt idx="2389">
                  <c:v>0.288939</c:v>
                </c:pt>
                <c:pt idx="2390">
                  <c:v>0.288711</c:v>
                </c:pt>
                <c:pt idx="2391">
                  <c:v>0.28848299999999999</c:v>
                </c:pt>
                <c:pt idx="2392">
                  <c:v>0.28825499999999998</c:v>
                </c:pt>
                <c:pt idx="2393">
                  <c:v>0.28802699999999998</c:v>
                </c:pt>
                <c:pt idx="2394">
                  <c:v>0.287798</c:v>
                </c:pt>
                <c:pt idx="2395">
                  <c:v>0.28756999999999999</c:v>
                </c:pt>
                <c:pt idx="2396">
                  <c:v>0.28734199999999999</c:v>
                </c:pt>
                <c:pt idx="2397">
                  <c:v>0.28711300000000001</c:v>
                </c:pt>
                <c:pt idx="2398">
                  <c:v>0.286885</c:v>
                </c:pt>
                <c:pt idx="2399">
                  <c:v>0.28665600000000002</c:v>
                </c:pt>
                <c:pt idx="2400">
                  <c:v>0.28642699999999999</c:v>
                </c:pt>
                <c:pt idx="2401">
                  <c:v>0.28619800000000001</c:v>
                </c:pt>
                <c:pt idx="2402">
                  <c:v>0.28596899999999997</c:v>
                </c:pt>
                <c:pt idx="2403">
                  <c:v>0.28573999999999999</c:v>
                </c:pt>
                <c:pt idx="2404">
                  <c:v>0.28551100000000001</c:v>
                </c:pt>
                <c:pt idx="2405">
                  <c:v>0.28528100000000001</c:v>
                </c:pt>
                <c:pt idx="2406">
                  <c:v>0.28505200000000003</c:v>
                </c:pt>
                <c:pt idx="2407">
                  <c:v>0.28482200000000002</c:v>
                </c:pt>
                <c:pt idx="2408">
                  <c:v>0.28459299999999998</c:v>
                </c:pt>
                <c:pt idx="2409">
                  <c:v>0.28436299999999998</c:v>
                </c:pt>
                <c:pt idx="2410">
                  <c:v>0.28413300000000002</c:v>
                </c:pt>
                <c:pt idx="2411">
                  <c:v>0.28390300000000002</c:v>
                </c:pt>
                <c:pt idx="2412">
                  <c:v>0.28367300000000001</c:v>
                </c:pt>
                <c:pt idx="2413">
                  <c:v>0.283443</c:v>
                </c:pt>
                <c:pt idx="2414">
                  <c:v>0.28321299999999999</c:v>
                </c:pt>
                <c:pt idx="2415">
                  <c:v>0.28298200000000001</c:v>
                </c:pt>
                <c:pt idx="2416">
                  <c:v>0.282752</c:v>
                </c:pt>
                <c:pt idx="2417">
                  <c:v>0.28252100000000002</c:v>
                </c:pt>
                <c:pt idx="2418">
                  <c:v>0.28229100000000001</c:v>
                </c:pt>
                <c:pt idx="2419">
                  <c:v>0.28205999999999998</c:v>
                </c:pt>
                <c:pt idx="2420">
                  <c:v>0.281829</c:v>
                </c:pt>
                <c:pt idx="2421">
                  <c:v>0.28159800000000001</c:v>
                </c:pt>
                <c:pt idx="2422">
                  <c:v>0.28136699999999998</c:v>
                </c:pt>
                <c:pt idx="2423">
                  <c:v>0.281136</c:v>
                </c:pt>
                <c:pt idx="2424">
                  <c:v>0.28090500000000002</c:v>
                </c:pt>
                <c:pt idx="2425">
                  <c:v>0.28067300000000001</c:v>
                </c:pt>
                <c:pt idx="2426">
                  <c:v>0.28044200000000002</c:v>
                </c:pt>
                <c:pt idx="2427">
                  <c:v>0.28021000000000001</c:v>
                </c:pt>
                <c:pt idx="2428">
                  <c:v>0.27997899999999998</c:v>
                </c:pt>
                <c:pt idx="2429">
                  <c:v>0.27974700000000002</c:v>
                </c:pt>
                <c:pt idx="2430">
                  <c:v>0.27951500000000001</c:v>
                </c:pt>
                <c:pt idx="2431">
                  <c:v>0.279283</c:v>
                </c:pt>
                <c:pt idx="2432">
                  <c:v>0.27905099999999999</c:v>
                </c:pt>
                <c:pt idx="2433">
                  <c:v>0.27881899999999998</c:v>
                </c:pt>
                <c:pt idx="2434">
                  <c:v>0.27858699999999997</c:v>
                </c:pt>
                <c:pt idx="2435">
                  <c:v>0.27835399999999999</c:v>
                </c:pt>
                <c:pt idx="2436">
                  <c:v>0.27812199999999998</c:v>
                </c:pt>
                <c:pt idx="2437">
                  <c:v>0.277889</c:v>
                </c:pt>
                <c:pt idx="2438">
                  <c:v>0.27765600000000001</c:v>
                </c:pt>
                <c:pt idx="2439">
                  <c:v>0.277424</c:v>
                </c:pt>
                <c:pt idx="2440">
                  <c:v>0.27719100000000002</c:v>
                </c:pt>
                <c:pt idx="2441">
                  <c:v>0.27695799999999998</c:v>
                </c:pt>
                <c:pt idx="2442">
                  <c:v>0.276725</c:v>
                </c:pt>
                <c:pt idx="2443">
                  <c:v>0.27649099999999999</c:v>
                </c:pt>
                <c:pt idx="2444">
                  <c:v>0.276258</c:v>
                </c:pt>
                <c:pt idx="2445">
                  <c:v>0.27602500000000002</c:v>
                </c:pt>
                <c:pt idx="2446">
                  <c:v>0.27579100000000001</c:v>
                </c:pt>
                <c:pt idx="2447">
                  <c:v>0.275557</c:v>
                </c:pt>
                <c:pt idx="2448">
                  <c:v>0.27532400000000001</c:v>
                </c:pt>
                <c:pt idx="2449">
                  <c:v>0.27509</c:v>
                </c:pt>
                <c:pt idx="2450">
                  <c:v>0.27485599999999999</c:v>
                </c:pt>
                <c:pt idx="2451">
                  <c:v>0.27462199999999998</c:v>
                </c:pt>
                <c:pt idx="2452">
                  <c:v>0.27438800000000002</c:v>
                </c:pt>
                <c:pt idx="2453">
                  <c:v>0.27415299999999998</c:v>
                </c:pt>
                <c:pt idx="2454">
                  <c:v>0.27391900000000002</c:v>
                </c:pt>
                <c:pt idx="2455">
                  <c:v>0.27368399999999998</c:v>
                </c:pt>
                <c:pt idx="2456">
                  <c:v>0.27345000000000003</c:v>
                </c:pt>
                <c:pt idx="2457">
                  <c:v>0.27321499999999999</c:v>
                </c:pt>
                <c:pt idx="2458">
                  <c:v>0.27298</c:v>
                </c:pt>
                <c:pt idx="2459">
                  <c:v>0.27274500000000002</c:v>
                </c:pt>
                <c:pt idx="2460">
                  <c:v>0.27250999999999997</c:v>
                </c:pt>
                <c:pt idx="2461">
                  <c:v>0.27227499999999999</c:v>
                </c:pt>
                <c:pt idx="2462">
                  <c:v>0.27204</c:v>
                </c:pt>
                <c:pt idx="2463">
                  <c:v>0.27180500000000002</c:v>
                </c:pt>
                <c:pt idx="2464">
                  <c:v>0.271569</c:v>
                </c:pt>
                <c:pt idx="2465">
                  <c:v>0.27133299999999999</c:v>
                </c:pt>
                <c:pt idx="2466">
                  <c:v>0.27109800000000001</c:v>
                </c:pt>
                <c:pt idx="2467">
                  <c:v>0.27086199999999999</c:v>
                </c:pt>
                <c:pt idx="2468">
                  <c:v>0.27062599999999998</c:v>
                </c:pt>
                <c:pt idx="2469">
                  <c:v>0.27039000000000002</c:v>
                </c:pt>
                <c:pt idx="2470">
                  <c:v>0.27015400000000001</c:v>
                </c:pt>
                <c:pt idx="2471">
                  <c:v>0.26991799999999999</c:v>
                </c:pt>
                <c:pt idx="2472">
                  <c:v>0.269681</c:v>
                </c:pt>
                <c:pt idx="2473">
                  <c:v>0.26944499999999999</c:v>
                </c:pt>
                <c:pt idx="2474">
                  <c:v>0.269208</c:v>
                </c:pt>
                <c:pt idx="2475">
                  <c:v>0.26897199999999999</c:v>
                </c:pt>
                <c:pt idx="2476">
                  <c:v>0.268735</c:v>
                </c:pt>
                <c:pt idx="2477">
                  <c:v>0.26849800000000001</c:v>
                </c:pt>
                <c:pt idx="2478">
                  <c:v>0.26826100000000003</c:v>
                </c:pt>
                <c:pt idx="2479">
                  <c:v>0.26802399999999998</c:v>
                </c:pt>
                <c:pt idx="2480">
                  <c:v>0.267787</c:v>
                </c:pt>
                <c:pt idx="2481">
                  <c:v>0.26755000000000001</c:v>
                </c:pt>
                <c:pt idx="2482">
                  <c:v>0.26731199999999999</c:v>
                </c:pt>
                <c:pt idx="2483">
                  <c:v>0.26707500000000001</c:v>
                </c:pt>
                <c:pt idx="2484">
                  <c:v>0.26683699999999999</c:v>
                </c:pt>
                <c:pt idx="2485">
                  <c:v>0.26659899999999997</c:v>
                </c:pt>
                <c:pt idx="2486">
                  <c:v>0.26636100000000001</c:v>
                </c:pt>
                <c:pt idx="2487">
                  <c:v>0.266123</c:v>
                </c:pt>
                <c:pt idx="2488">
                  <c:v>0.26588499999999998</c:v>
                </c:pt>
                <c:pt idx="2489">
                  <c:v>0.26564700000000002</c:v>
                </c:pt>
                <c:pt idx="2490">
                  <c:v>0.26540900000000001</c:v>
                </c:pt>
                <c:pt idx="2491">
                  <c:v>0.26517000000000002</c:v>
                </c:pt>
                <c:pt idx="2492">
                  <c:v>0.264932</c:v>
                </c:pt>
                <c:pt idx="2493">
                  <c:v>0.26469300000000001</c:v>
                </c:pt>
                <c:pt idx="2494">
                  <c:v>0.26445400000000002</c:v>
                </c:pt>
                <c:pt idx="2495">
                  <c:v>0.26421600000000001</c:v>
                </c:pt>
                <c:pt idx="2496">
                  <c:v>0.26397700000000002</c:v>
                </c:pt>
                <c:pt idx="2497">
                  <c:v>0.263737</c:v>
                </c:pt>
                <c:pt idx="2498">
                  <c:v>0.26349800000000001</c:v>
                </c:pt>
                <c:pt idx="2499">
                  <c:v>0.26325900000000002</c:v>
                </c:pt>
                <c:pt idx="2500">
                  <c:v>0.263019</c:v>
                </c:pt>
                <c:pt idx="2501">
                  <c:v>0.26278000000000001</c:v>
                </c:pt>
                <c:pt idx="2502">
                  <c:v>0.26254</c:v>
                </c:pt>
                <c:pt idx="2503">
                  <c:v>0.26229999999999998</c:v>
                </c:pt>
                <c:pt idx="2504">
                  <c:v>0.26206099999999999</c:v>
                </c:pt>
                <c:pt idx="2505">
                  <c:v>0.26182100000000003</c:v>
                </c:pt>
                <c:pt idx="2506">
                  <c:v>0.26157999999999998</c:v>
                </c:pt>
                <c:pt idx="2507">
                  <c:v>0.26134000000000002</c:v>
                </c:pt>
                <c:pt idx="2508">
                  <c:v>0.2611</c:v>
                </c:pt>
                <c:pt idx="2509">
                  <c:v>0.26085900000000001</c:v>
                </c:pt>
                <c:pt idx="2510">
                  <c:v>0.26061899999999999</c:v>
                </c:pt>
                <c:pt idx="2511">
                  <c:v>0.260378</c:v>
                </c:pt>
                <c:pt idx="2512">
                  <c:v>0.26013700000000001</c:v>
                </c:pt>
                <c:pt idx="2513">
                  <c:v>0.25989600000000002</c:v>
                </c:pt>
                <c:pt idx="2514">
                  <c:v>0.25965500000000002</c:v>
                </c:pt>
                <c:pt idx="2515">
                  <c:v>0.25941399999999998</c:v>
                </c:pt>
                <c:pt idx="2516">
                  <c:v>0.25917299999999999</c:v>
                </c:pt>
                <c:pt idx="2517">
                  <c:v>0.258932</c:v>
                </c:pt>
                <c:pt idx="2518">
                  <c:v>0.25868999999999998</c:v>
                </c:pt>
                <c:pt idx="2519">
                  <c:v>0.25844899999999998</c:v>
                </c:pt>
                <c:pt idx="2520">
                  <c:v>0.25820700000000002</c:v>
                </c:pt>
                <c:pt idx="2521">
                  <c:v>0.257965</c:v>
                </c:pt>
                <c:pt idx="2522">
                  <c:v>0.25772299999999998</c:v>
                </c:pt>
                <c:pt idx="2523">
                  <c:v>0.25748100000000002</c:v>
                </c:pt>
                <c:pt idx="2524">
                  <c:v>0.257239</c:v>
                </c:pt>
                <c:pt idx="2525">
                  <c:v>0.256996</c:v>
                </c:pt>
                <c:pt idx="2526">
                  <c:v>0.25675399999999998</c:v>
                </c:pt>
                <c:pt idx="2527">
                  <c:v>0.25651200000000002</c:v>
                </c:pt>
                <c:pt idx="2528">
                  <c:v>0.25626900000000002</c:v>
                </c:pt>
                <c:pt idx="2529">
                  <c:v>0.25602599999999998</c:v>
                </c:pt>
                <c:pt idx="2530">
                  <c:v>0.25578299999999998</c:v>
                </c:pt>
                <c:pt idx="2531">
                  <c:v>0.25553999999999999</c:v>
                </c:pt>
                <c:pt idx="2532">
                  <c:v>0.255297</c:v>
                </c:pt>
                <c:pt idx="2533">
                  <c:v>0.255054</c:v>
                </c:pt>
                <c:pt idx="2534">
                  <c:v>0.25480999999999998</c:v>
                </c:pt>
                <c:pt idx="2535">
                  <c:v>0.25456699999999999</c:v>
                </c:pt>
                <c:pt idx="2536">
                  <c:v>0.25432300000000002</c:v>
                </c:pt>
                <c:pt idx="2537">
                  <c:v>0.25407999999999997</c:v>
                </c:pt>
                <c:pt idx="2538">
                  <c:v>0.25383600000000001</c:v>
                </c:pt>
                <c:pt idx="2539">
                  <c:v>0.25359199999999998</c:v>
                </c:pt>
                <c:pt idx="2540">
                  <c:v>0.25334800000000002</c:v>
                </c:pt>
                <c:pt idx="2541">
                  <c:v>0.253104</c:v>
                </c:pt>
                <c:pt idx="2542">
                  <c:v>0.252859</c:v>
                </c:pt>
                <c:pt idx="2543">
                  <c:v>0.25261499999999998</c:v>
                </c:pt>
                <c:pt idx="2544">
                  <c:v>0.25236999999999998</c:v>
                </c:pt>
                <c:pt idx="2545">
                  <c:v>0.25212600000000002</c:v>
                </c:pt>
                <c:pt idx="2546">
                  <c:v>0.25188100000000002</c:v>
                </c:pt>
                <c:pt idx="2547">
                  <c:v>0.25163600000000003</c:v>
                </c:pt>
                <c:pt idx="2548">
                  <c:v>0.25139099999999998</c:v>
                </c:pt>
                <c:pt idx="2549">
                  <c:v>0.25114599999999998</c:v>
                </c:pt>
                <c:pt idx="2550">
                  <c:v>0.25090000000000001</c:v>
                </c:pt>
                <c:pt idx="2551">
                  <c:v>0.25065500000000002</c:v>
                </c:pt>
                <c:pt idx="2552">
                  <c:v>0.25041000000000002</c:v>
                </c:pt>
                <c:pt idx="2553">
                  <c:v>0.250164</c:v>
                </c:pt>
                <c:pt idx="2554">
                  <c:v>0.249918</c:v>
                </c:pt>
                <c:pt idx="2555">
                  <c:v>0.24967200000000001</c:v>
                </c:pt>
                <c:pt idx="2556">
                  <c:v>0.24942600000000001</c:v>
                </c:pt>
                <c:pt idx="2557">
                  <c:v>0.24918000000000001</c:v>
                </c:pt>
                <c:pt idx="2558">
                  <c:v>0.24893399999999999</c:v>
                </c:pt>
                <c:pt idx="2559">
                  <c:v>0.24868799999999999</c:v>
                </c:pt>
                <c:pt idx="2560">
                  <c:v>0.248441</c:v>
                </c:pt>
                <c:pt idx="2561">
                  <c:v>0.248194</c:v>
                </c:pt>
                <c:pt idx="2562">
                  <c:v>0.247948</c:v>
                </c:pt>
                <c:pt idx="2563">
                  <c:v>0.247701</c:v>
                </c:pt>
                <c:pt idx="2564">
                  <c:v>0.24745400000000001</c:v>
                </c:pt>
                <c:pt idx="2565">
                  <c:v>0.24720700000000001</c:v>
                </c:pt>
                <c:pt idx="2566">
                  <c:v>0.24696000000000001</c:v>
                </c:pt>
                <c:pt idx="2567">
                  <c:v>0.24671199999999999</c:v>
                </c:pt>
                <c:pt idx="2568">
                  <c:v>0.24646499999999999</c:v>
                </c:pt>
                <c:pt idx="2569">
                  <c:v>0.24621699999999999</c:v>
                </c:pt>
                <c:pt idx="2570">
                  <c:v>0.24596899999999999</c:v>
                </c:pt>
                <c:pt idx="2571">
                  <c:v>0.245722</c:v>
                </c:pt>
                <c:pt idx="2572">
                  <c:v>0.245474</c:v>
                </c:pt>
                <c:pt idx="2573">
                  <c:v>0.245226</c:v>
                </c:pt>
                <c:pt idx="2574">
                  <c:v>0.244977</c:v>
                </c:pt>
                <c:pt idx="2575">
                  <c:v>0.244729</c:v>
                </c:pt>
                <c:pt idx="2576">
                  <c:v>0.24448</c:v>
                </c:pt>
                <c:pt idx="2577">
                  <c:v>0.244232</c:v>
                </c:pt>
                <c:pt idx="2578">
                  <c:v>0.24398300000000001</c:v>
                </c:pt>
                <c:pt idx="2579">
                  <c:v>0.24373400000000001</c:v>
                </c:pt>
                <c:pt idx="2580">
                  <c:v>0.24348500000000001</c:v>
                </c:pt>
                <c:pt idx="2581">
                  <c:v>0.24323600000000001</c:v>
                </c:pt>
                <c:pt idx="2582">
                  <c:v>0.24298700000000001</c:v>
                </c:pt>
                <c:pt idx="2583">
                  <c:v>0.24273800000000001</c:v>
                </c:pt>
                <c:pt idx="2584">
                  <c:v>0.24248800000000001</c:v>
                </c:pt>
                <c:pt idx="2585">
                  <c:v>0.24223900000000001</c:v>
                </c:pt>
                <c:pt idx="2586">
                  <c:v>0.24198900000000001</c:v>
                </c:pt>
                <c:pt idx="2587">
                  <c:v>0.24173900000000001</c:v>
                </c:pt>
                <c:pt idx="2588">
                  <c:v>0.24148900000000001</c:v>
                </c:pt>
                <c:pt idx="2589">
                  <c:v>0.24123900000000001</c:v>
                </c:pt>
                <c:pt idx="2590">
                  <c:v>0.24098900000000001</c:v>
                </c:pt>
                <c:pt idx="2591">
                  <c:v>0.24073800000000001</c:v>
                </c:pt>
                <c:pt idx="2592">
                  <c:v>0.24048800000000001</c:v>
                </c:pt>
                <c:pt idx="2593">
                  <c:v>0.24023700000000001</c:v>
                </c:pt>
                <c:pt idx="2594">
                  <c:v>0.239986</c:v>
                </c:pt>
                <c:pt idx="2595">
                  <c:v>0.239736</c:v>
                </c:pt>
                <c:pt idx="2596">
                  <c:v>0.239485</c:v>
                </c:pt>
                <c:pt idx="2597">
                  <c:v>0.239233</c:v>
                </c:pt>
                <c:pt idx="2598">
                  <c:v>0.238982</c:v>
                </c:pt>
                <c:pt idx="2599">
                  <c:v>0.238731</c:v>
                </c:pt>
                <c:pt idx="2600">
                  <c:v>0.238479</c:v>
                </c:pt>
                <c:pt idx="2601">
                  <c:v>0.238228</c:v>
                </c:pt>
                <c:pt idx="2602">
                  <c:v>0.23797599999999999</c:v>
                </c:pt>
                <c:pt idx="2603">
                  <c:v>0.23772399999999999</c:v>
                </c:pt>
                <c:pt idx="2604">
                  <c:v>0.23747199999999999</c:v>
                </c:pt>
                <c:pt idx="2605">
                  <c:v>0.23721999999999999</c:v>
                </c:pt>
                <c:pt idx="2606">
                  <c:v>0.23696700000000001</c:v>
                </c:pt>
                <c:pt idx="2607">
                  <c:v>0.23671500000000001</c:v>
                </c:pt>
                <c:pt idx="2608">
                  <c:v>0.23646200000000001</c:v>
                </c:pt>
                <c:pt idx="2609">
                  <c:v>0.23621</c:v>
                </c:pt>
                <c:pt idx="2610">
                  <c:v>0.235957</c:v>
                </c:pt>
                <c:pt idx="2611">
                  <c:v>0.235704</c:v>
                </c:pt>
                <c:pt idx="2612">
                  <c:v>0.23545099999999999</c:v>
                </c:pt>
                <c:pt idx="2613">
                  <c:v>0.23519799999999999</c:v>
                </c:pt>
                <c:pt idx="2614">
                  <c:v>0.23494399999999999</c:v>
                </c:pt>
                <c:pt idx="2615">
                  <c:v>0.23469100000000001</c:v>
                </c:pt>
                <c:pt idx="2616">
                  <c:v>0.23443700000000001</c:v>
                </c:pt>
                <c:pt idx="2617">
                  <c:v>0.234184</c:v>
                </c:pt>
                <c:pt idx="2618">
                  <c:v>0.23393</c:v>
                </c:pt>
                <c:pt idx="2619">
                  <c:v>0.23367599999999999</c:v>
                </c:pt>
                <c:pt idx="2620">
                  <c:v>0.23342199999999999</c:v>
                </c:pt>
                <c:pt idx="2621">
                  <c:v>0.23316700000000001</c:v>
                </c:pt>
                <c:pt idx="2622">
                  <c:v>0.23291300000000001</c:v>
                </c:pt>
                <c:pt idx="2623">
                  <c:v>0.232658</c:v>
                </c:pt>
                <c:pt idx="2624">
                  <c:v>0.232404</c:v>
                </c:pt>
                <c:pt idx="2625">
                  <c:v>0.23214899999999999</c:v>
                </c:pt>
                <c:pt idx="2626">
                  <c:v>0.23189399999999999</c:v>
                </c:pt>
                <c:pt idx="2627">
                  <c:v>0.23163900000000001</c:v>
                </c:pt>
                <c:pt idx="2628">
                  <c:v>0.23138400000000001</c:v>
                </c:pt>
                <c:pt idx="2629">
                  <c:v>0.231128</c:v>
                </c:pt>
                <c:pt idx="2630">
                  <c:v>0.23087299999999999</c:v>
                </c:pt>
                <c:pt idx="2631">
                  <c:v>0.23061699999999999</c:v>
                </c:pt>
                <c:pt idx="2632">
                  <c:v>0.23036100000000001</c:v>
                </c:pt>
                <c:pt idx="2633">
                  <c:v>0.230105</c:v>
                </c:pt>
                <c:pt idx="2634">
                  <c:v>0.229849</c:v>
                </c:pt>
                <c:pt idx="2635">
                  <c:v>0.22959299999999999</c:v>
                </c:pt>
                <c:pt idx="2636">
                  <c:v>0.22933700000000001</c:v>
                </c:pt>
                <c:pt idx="2637">
                  <c:v>0.22908100000000001</c:v>
                </c:pt>
                <c:pt idx="2638">
                  <c:v>0.228824</c:v>
                </c:pt>
                <c:pt idx="2639">
                  <c:v>0.22856699999999999</c:v>
                </c:pt>
                <c:pt idx="2640">
                  <c:v>0.22831000000000001</c:v>
                </c:pt>
                <c:pt idx="2641">
                  <c:v>0.22805300000000001</c:v>
                </c:pt>
                <c:pt idx="2642">
                  <c:v>0.227796</c:v>
                </c:pt>
                <c:pt idx="2643">
                  <c:v>0.22753899999999999</c:v>
                </c:pt>
                <c:pt idx="2644">
                  <c:v>0.22728200000000001</c:v>
                </c:pt>
                <c:pt idx="2645">
                  <c:v>0.227024</c:v>
                </c:pt>
                <c:pt idx="2646">
                  <c:v>0.226766</c:v>
                </c:pt>
                <c:pt idx="2647">
                  <c:v>0.22650899999999999</c:v>
                </c:pt>
                <c:pt idx="2648">
                  <c:v>0.22625100000000001</c:v>
                </c:pt>
                <c:pt idx="2649">
                  <c:v>0.225993</c:v>
                </c:pt>
                <c:pt idx="2650">
                  <c:v>0.22573399999999999</c:v>
                </c:pt>
                <c:pt idx="2651">
                  <c:v>0.22547600000000001</c:v>
                </c:pt>
                <c:pt idx="2652">
                  <c:v>0.225218</c:v>
                </c:pt>
                <c:pt idx="2653">
                  <c:v>0.22495899999999999</c:v>
                </c:pt>
                <c:pt idx="2654">
                  <c:v>0.22470000000000001</c:v>
                </c:pt>
                <c:pt idx="2655">
                  <c:v>0.224441</c:v>
                </c:pt>
                <c:pt idx="2656">
                  <c:v>0.22418199999999999</c:v>
                </c:pt>
                <c:pt idx="2657">
                  <c:v>0.22392300000000001</c:v>
                </c:pt>
                <c:pt idx="2658">
                  <c:v>0.223664</c:v>
                </c:pt>
                <c:pt idx="2659">
                  <c:v>0.22340399999999999</c:v>
                </c:pt>
                <c:pt idx="2660">
                  <c:v>0.22314500000000001</c:v>
                </c:pt>
                <c:pt idx="2661">
                  <c:v>0.222885</c:v>
                </c:pt>
                <c:pt idx="2662">
                  <c:v>0.22262499999999999</c:v>
                </c:pt>
                <c:pt idx="2663">
                  <c:v>0.22236500000000001</c:v>
                </c:pt>
                <c:pt idx="2664">
                  <c:v>0.222105</c:v>
                </c:pt>
                <c:pt idx="2665">
                  <c:v>0.22184400000000001</c:v>
                </c:pt>
                <c:pt idx="2666">
                  <c:v>0.221584</c:v>
                </c:pt>
                <c:pt idx="2667">
                  <c:v>0.22132299999999999</c:v>
                </c:pt>
                <c:pt idx="2668">
                  <c:v>0.22106200000000001</c:v>
                </c:pt>
                <c:pt idx="2669">
                  <c:v>0.220802</c:v>
                </c:pt>
                <c:pt idx="2670">
                  <c:v>0.22054000000000001</c:v>
                </c:pt>
                <c:pt idx="2671">
                  <c:v>0.220279</c:v>
                </c:pt>
                <c:pt idx="2672">
                  <c:v>0.22001799999999999</c:v>
                </c:pt>
                <c:pt idx="2673">
                  <c:v>0.21975600000000001</c:v>
                </c:pt>
                <c:pt idx="2674">
                  <c:v>0.219495</c:v>
                </c:pt>
                <c:pt idx="2675">
                  <c:v>0.21923300000000001</c:v>
                </c:pt>
                <c:pt idx="2676">
                  <c:v>0.218971</c:v>
                </c:pt>
                <c:pt idx="2677">
                  <c:v>0.21870899999999999</c:v>
                </c:pt>
                <c:pt idx="2678">
                  <c:v>0.218447</c:v>
                </c:pt>
                <c:pt idx="2679">
                  <c:v>0.21818499999999999</c:v>
                </c:pt>
                <c:pt idx="2680">
                  <c:v>0.217922</c:v>
                </c:pt>
                <c:pt idx="2681">
                  <c:v>0.21765999999999999</c:v>
                </c:pt>
                <c:pt idx="2682">
                  <c:v>0.21739700000000001</c:v>
                </c:pt>
                <c:pt idx="2683">
                  <c:v>0.21713399999999999</c:v>
                </c:pt>
                <c:pt idx="2684">
                  <c:v>0.21687100000000001</c:v>
                </c:pt>
                <c:pt idx="2685">
                  <c:v>0.21660799999999999</c:v>
                </c:pt>
                <c:pt idx="2686">
                  <c:v>0.21634400000000001</c:v>
                </c:pt>
                <c:pt idx="2687">
                  <c:v>0.216081</c:v>
                </c:pt>
                <c:pt idx="2688">
                  <c:v>0.21581700000000001</c:v>
                </c:pt>
                <c:pt idx="2689">
                  <c:v>0.21555299999999999</c:v>
                </c:pt>
                <c:pt idx="2690">
                  <c:v>0.21528900000000001</c:v>
                </c:pt>
                <c:pt idx="2691">
                  <c:v>0.21502499999999999</c:v>
                </c:pt>
                <c:pt idx="2692">
                  <c:v>0.21476100000000001</c:v>
                </c:pt>
                <c:pt idx="2693">
                  <c:v>0.21449599999999999</c:v>
                </c:pt>
                <c:pt idx="2694">
                  <c:v>0.21423200000000001</c:v>
                </c:pt>
                <c:pt idx="2695">
                  <c:v>0.21396699999999999</c:v>
                </c:pt>
                <c:pt idx="2696">
                  <c:v>0.213702</c:v>
                </c:pt>
                <c:pt idx="2697">
                  <c:v>0.21343699999999999</c:v>
                </c:pt>
                <c:pt idx="2698">
                  <c:v>0.213172</c:v>
                </c:pt>
                <c:pt idx="2699">
                  <c:v>0.21290700000000001</c:v>
                </c:pt>
                <c:pt idx="2700">
                  <c:v>0.212642</c:v>
                </c:pt>
                <c:pt idx="2701">
                  <c:v>0.21237600000000001</c:v>
                </c:pt>
                <c:pt idx="2702">
                  <c:v>0.21210999999999999</c:v>
                </c:pt>
                <c:pt idx="2703">
                  <c:v>0.211844</c:v>
                </c:pt>
                <c:pt idx="2704">
                  <c:v>0.21157799999999999</c:v>
                </c:pt>
                <c:pt idx="2705">
                  <c:v>0.211312</c:v>
                </c:pt>
                <c:pt idx="2706">
                  <c:v>0.21104600000000001</c:v>
                </c:pt>
                <c:pt idx="2707">
                  <c:v>0.21077899999999999</c:v>
                </c:pt>
                <c:pt idx="2708">
                  <c:v>0.21051300000000001</c:v>
                </c:pt>
                <c:pt idx="2709">
                  <c:v>0.21024599999999999</c:v>
                </c:pt>
                <c:pt idx="2710">
                  <c:v>0.209979</c:v>
                </c:pt>
                <c:pt idx="2711">
                  <c:v>0.20971200000000001</c:v>
                </c:pt>
                <c:pt idx="2712">
                  <c:v>0.20944499999999999</c:v>
                </c:pt>
                <c:pt idx="2713">
                  <c:v>0.209177</c:v>
                </c:pt>
                <c:pt idx="2714">
                  <c:v>0.20891000000000001</c:v>
                </c:pt>
                <c:pt idx="2715">
                  <c:v>0.20864199999999999</c:v>
                </c:pt>
                <c:pt idx="2716">
                  <c:v>0.208374</c:v>
                </c:pt>
                <c:pt idx="2717">
                  <c:v>0.20810600000000001</c:v>
                </c:pt>
                <c:pt idx="2718">
                  <c:v>0.20783799999999999</c:v>
                </c:pt>
                <c:pt idx="2719">
                  <c:v>0.207569</c:v>
                </c:pt>
                <c:pt idx="2720">
                  <c:v>0.20730100000000001</c:v>
                </c:pt>
                <c:pt idx="2721">
                  <c:v>0.20703199999999999</c:v>
                </c:pt>
                <c:pt idx="2722">
                  <c:v>0.206764</c:v>
                </c:pt>
                <c:pt idx="2723">
                  <c:v>0.20649500000000001</c:v>
                </c:pt>
                <c:pt idx="2724">
                  <c:v>0.20622499999999999</c:v>
                </c:pt>
                <c:pt idx="2725">
                  <c:v>0.205956</c:v>
                </c:pt>
                <c:pt idx="2726">
                  <c:v>0.20568700000000001</c:v>
                </c:pt>
                <c:pt idx="2727">
                  <c:v>0.20541699999999999</c:v>
                </c:pt>
                <c:pt idx="2728">
                  <c:v>0.205148</c:v>
                </c:pt>
                <c:pt idx="2729">
                  <c:v>0.204878</c:v>
                </c:pt>
                <c:pt idx="2730">
                  <c:v>0.20460800000000001</c:v>
                </c:pt>
                <c:pt idx="2731">
                  <c:v>0.20433699999999999</c:v>
                </c:pt>
                <c:pt idx="2732">
                  <c:v>0.204067</c:v>
                </c:pt>
                <c:pt idx="2733">
                  <c:v>0.20379700000000001</c:v>
                </c:pt>
                <c:pt idx="2734">
                  <c:v>0.20352600000000001</c:v>
                </c:pt>
                <c:pt idx="2735">
                  <c:v>0.20325499999999999</c:v>
                </c:pt>
                <c:pt idx="2736">
                  <c:v>0.202984</c:v>
                </c:pt>
                <c:pt idx="2737">
                  <c:v>0.202713</c:v>
                </c:pt>
                <c:pt idx="2738">
                  <c:v>0.20244200000000001</c:v>
                </c:pt>
                <c:pt idx="2739">
                  <c:v>0.20216999999999999</c:v>
                </c:pt>
                <c:pt idx="2740">
                  <c:v>0.20189799999999999</c:v>
                </c:pt>
                <c:pt idx="2741">
                  <c:v>0.201627</c:v>
                </c:pt>
                <c:pt idx="2742">
                  <c:v>0.20135500000000001</c:v>
                </c:pt>
                <c:pt idx="2743">
                  <c:v>0.20108300000000001</c:v>
                </c:pt>
                <c:pt idx="2744">
                  <c:v>0.20080999999999999</c:v>
                </c:pt>
                <c:pt idx="2745">
                  <c:v>0.20053799999999999</c:v>
                </c:pt>
                <c:pt idx="2746">
                  <c:v>0.200265</c:v>
                </c:pt>
                <c:pt idx="2747">
                  <c:v>0.199993</c:v>
                </c:pt>
                <c:pt idx="2748">
                  <c:v>0.19972000000000001</c:v>
                </c:pt>
                <c:pt idx="2749">
                  <c:v>0.19944700000000001</c:v>
                </c:pt>
                <c:pt idx="2750">
                  <c:v>0.19917299999999999</c:v>
                </c:pt>
                <c:pt idx="2751">
                  <c:v>0.19889999999999999</c:v>
                </c:pt>
                <c:pt idx="2752">
                  <c:v>0.198626</c:v>
                </c:pt>
                <c:pt idx="2753">
                  <c:v>0.198353</c:v>
                </c:pt>
                <c:pt idx="2754">
                  <c:v>0.19807900000000001</c:v>
                </c:pt>
                <c:pt idx="2755">
                  <c:v>0.19780500000000001</c:v>
                </c:pt>
                <c:pt idx="2756">
                  <c:v>0.19753000000000001</c:v>
                </c:pt>
                <c:pt idx="2757">
                  <c:v>0.19725599999999999</c:v>
                </c:pt>
                <c:pt idx="2758">
                  <c:v>0.19698199999999999</c:v>
                </c:pt>
                <c:pt idx="2759">
                  <c:v>0.19670699999999999</c:v>
                </c:pt>
                <c:pt idx="2760">
                  <c:v>0.196432</c:v>
                </c:pt>
                <c:pt idx="2761">
                  <c:v>0.196157</c:v>
                </c:pt>
                <c:pt idx="2762">
                  <c:v>0.195882</c:v>
                </c:pt>
                <c:pt idx="2763">
                  <c:v>0.195606</c:v>
                </c:pt>
                <c:pt idx="2764">
                  <c:v>0.195331</c:v>
                </c:pt>
                <c:pt idx="2765">
                  <c:v>0.19505500000000001</c:v>
                </c:pt>
                <c:pt idx="2766">
                  <c:v>0.19477900000000001</c:v>
                </c:pt>
                <c:pt idx="2767">
                  <c:v>0.19450300000000001</c:v>
                </c:pt>
                <c:pt idx="2768">
                  <c:v>0.19422700000000001</c:v>
                </c:pt>
                <c:pt idx="2769">
                  <c:v>0.19395100000000001</c:v>
                </c:pt>
                <c:pt idx="2770">
                  <c:v>0.19367400000000001</c:v>
                </c:pt>
                <c:pt idx="2771">
                  <c:v>0.19339700000000001</c:v>
                </c:pt>
                <c:pt idx="2772">
                  <c:v>0.19312099999999999</c:v>
                </c:pt>
                <c:pt idx="2773">
                  <c:v>0.19284299999999999</c:v>
                </c:pt>
                <c:pt idx="2774">
                  <c:v>0.19256599999999999</c:v>
                </c:pt>
                <c:pt idx="2775">
                  <c:v>0.19228899999999999</c:v>
                </c:pt>
                <c:pt idx="2776">
                  <c:v>0.19201099999999999</c:v>
                </c:pt>
                <c:pt idx="2777">
                  <c:v>0.19173399999999999</c:v>
                </c:pt>
                <c:pt idx="2778">
                  <c:v>0.19145599999999999</c:v>
                </c:pt>
                <c:pt idx="2779">
                  <c:v>0.19117799999999999</c:v>
                </c:pt>
                <c:pt idx="2780">
                  <c:v>0.19089900000000001</c:v>
                </c:pt>
                <c:pt idx="2781">
                  <c:v>0.19062100000000001</c:v>
                </c:pt>
                <c:pt idx="2782">
                  <c:v>0.19034200000000001</c:v>
                </c:pt>
                <c:pt idx="2783">
                  <c:v>0.19006400000000001</c:v>
                </c:pt>
                <c:pt idx="2784">
                  <c:v>0.18978500000000001</c:v>
                </c:pt>
                <c:pt idx="2785">
                  <c:v>0.18950600000000001</c:v>
                </c:pt>
                <c:pt idx="2786">
                  <c:v>0.18922600000000001</c:v>
                </c:pt>
                <c:pt idx="2787">
                  <c:v>0.188947</c:v>
                </c:pt>
                <c:pt idx="2788">
                  <c:v>0.188667</c:v>
                </c:pt>
                <c:pt idx="2789">
                  <c:v>0.188388</c:v>
                </c:pt>
                <c:pt idx="2790">
                  <c:v>0.188108</c:v>
                </c:pt>
                <c:pt idx="2791">
                  <c:v>0.18782799999999999</c:v>
                </c:pt>
                <c:pt idx="2792">
                  <c:v>0.18754699999999999</c:v>
                </c:pt>
                <c:pt idx="2793">
                  <c:v>0.18726699999999999</c:v>
                </c:pt>
                <c:pt idx="2794">
                  <c:v>0.18698600000000001</c:v>
                </c:pt>
                <c:pt idx="2795">
                  <c:v>0.18670500000000001</c:v>
                </c:pt>
                <c:pt idx="2796">
                  <c:v>0.18642400000000001</c:v>
                </c:pt>
                <c:pt idx="2797">
                  <c:v>0.186143</c:v>
                </c:pt>
                <c:pt idx="2798">
                  <c:v>0.185862</c:v>
                </c:pt>
                <c:pt idx="2799">
                  <c:v>0.18557999999999999</c:v>
                </c:pt>
                <c:pt idx="2800">
                  <c:v>0.18529899999999999</c:v>
                </c:pt>
                <c:pt idx="2801">
                  <c:v>0.18501699999999999</c:v>
                </c:pt>
                <c:pt idx="2802">
                  <c:v>0.18473500000000001</c:v>
                </c:pt>
                <c:pt idx="2803">
                  <c:v>0.184452</c:v>
                </c:pt>
                <c:pt idx="2804">
                  <c:v>0.18417</c:v>
                </c:pt>
                <c:pt idx="2805">
                  <c:v>0.18388699999999999</c:v>
                </c:pt>
                <c:pt idx="2806">
                  <c:v>0.18360499999999999</c:v>
                </c:pt>
                <c:pt idx="2807">
                  <c:v>0.18332200000000001</c:v>
                </c:pt>
                <c:pt idx="2808">
                  <c:v>0.18303900000000001</c:v>
                </c:pt>
                <c:pt idx="2809">
                  <c:v>0.182755</c:v>
                </c:pt>
                <c:pt idx="2810">
                  <c:v>0.182472</c:v>
                </c:pt>
                <c:pt idx="2811">
                  <c:v>0.18218799999999999</c:v>
                </c:pt>
                <c:pt idx="2812">
                  <c:v>0.18190400000000001</c:v>
                </c:pt>
                <c:pt idx="2813">
                  <c:v>0.18162</c:v>
                </c:pt>
                <c:pt idx="2814">
                  <c:v>0.181336</c:v>
                </c:pt>
                <c:pt idx="2815">
                  <c:v>0.18105199999999999</c:v>
                </c:pt>
                <c:pt idx="2816">
                  <c:v>0.18076700000000001</c:v>
                </c:pt>
                <c:pt idx="2817">
                  <c:v>0.180482</c:v>
                </c:pt>
                <c:pt idx="2818">
                  <c:v>0.180197</c:v>
                </c:pt>
                <c:pt idx="2819">
                  <c:v>0.17991199999999999</c:v>
                </c:pt>
                <c:pt idx="2820">
                  <c:v>0.17962700000000001</c:v>
                </c:pt>
                <c:pt idx="2821">
                  <c:v>0.179341</c:v>
                </c:pt>
                <c:pt idx="2822">
                  <c:v>0.17905599999999999</c:v>
                </c:pt>
                <c:pt idx="2823">
                  <c:v>0.17877000000000001</c:v>
                </c:pt>
                <c:pt idx="2824">
                  <c:v>0.178484</c:v>
                </c:pt>
                <c:pt idx="2825">
                  <c:v>0.178198</c:v>
                </c:pt>
                <c:pt idx="2826">
                  <c:v>0.17791100000000001</c:v>
                </c:pt>
                <c:pt idx="2827">
                  <c:v>0.17762500000000001</c:v>
                </c:pt>
                <c:pt idx="2828">
                  <c:v>0.177338</c:v>
                </c:pt>
                <c:pt idx="2829">
                  <c:v>0.17705099999999999</c:v>
                </c:pt>
                <c:pt idx="2830">
                  <c:v>0.176764</c:v>
                </c:pt>
                <c:pt idx="2831">
                  <c:v>0.17647599999999999</c:v>
                </c:pt>
                <c:pt idx="2832">
                  <c:v>0.17618900000000001</c:v>
                </c:pt>
                <c:pt idx="2833">
                  <c:v>0.175901</c:v>
                </c:pt>
                <c:pt idx="2834">
                  <c:v>0.17561299999999999</c:v>
                </c:pt>
                <c:pt idx="2835">
                  <c:v>0.17532500000000001</c:v>
                </c:pt>
                <c:pt idx="2836">
                  <c:v>0.175037</c:v>
                </c:pt>
                <c:pt idx="2837">
                  <c:v>0.17474799999999999</c:v>
                </c:pt>
                <c:pt idx="2838">
                  <c:v>0.17446</c:v>
                </c:pt>
                <c:pt idx="2839">
                  <c:v>0.17417099999999999</c:v>
                </c:pt>
                <c:pt idx="2840">
                  <c:v>0.17388200000000001</c:v>
                </c:pt>
                <c:pt idx="2841">
                  <c:v>0.173593</c:v>
                </c:pt>
                <c:pt idx="2842">
                  <c:v>0.17330300000000001</c:v>
                </c:pt>
                <c:pt idx="2843">
                  <c:v>0.173014</c:v>
                </c:pt>
                <c:pt idx="2844">
                  <c:v>0.17272399999999999</c:v>
                </c:pt>
                <c:pt idx="2845">
                  <c:v>0.172434</c:v>
                </c:pt>
                <c:pt idx="2846">
                  <c:v>0.17214399999999999</c:v>
                </c:pt>
                <c:pt idx="2847">
                  <c:v>0.17185300000000001</c:v>
                </c:pt>
                <c:pt idx="2848">
                  <c:v>0.17156299999999999</c:v>
                </c:pt>
                <c:pt idx="2849">
                  <c:v>0.17127200000000001</c:v>
                </c:pt>
                <c:pt idx="2850">
                  <c:v>0.17098099999999999</c:v>
                </c:pt>
                <c:pt idx="2851">
                  <c:v>0.17069000000000001</c:v>
                </c:pt>
                <c:pt idx="2852">
                  <c:v>0.17039899999999999</c:v>
                </c:pt>
                <c:pt idx="2853">
                  <c:v>0.17010700000000001</c:v>
                </c:pt>
                <c:pt idx="2854">
                  <c:v>0.16981499999999999</c:v>
                </c:pt>
                <c:pt idx="2855">
                  <c:v>0.16952300000000001</c:v>
                </c:pt>
                <c:pt idx="2856">
                  <c:v>0.16923099999999999</c:v>
                </c:pt>
                <c:pt idx="2857">
                  <c:v>0.16893900000000001</c:v>
                </c:pt>
                <c:pt idx="2858">
                  <c:v>0.16864699999999999</c:v>
                </c:pt>
                <c:pt idx="2859">
                  <c:v>0.168354</c:v>
                </c:pt>
                <c:pt idx="2860">
                  <c:v>0.16806099999999999</c:v>
                </c:pt>
                <c:pt idx="2861">
                  <c:v>0.167768</c:v>
                </c:pt>
                <c:pt idx="2862">
                  <c:v>0.16747500000000001</c:v>
                </c:pt>
                <c:pt idx="2863">
                  <c:v>0.167181</c:v>
                </c:pt>
                <c:pt idx="2864">
                  <c:v>0.16688700000000001</c:v>
                </c:pt>
                <c:pt idx="2865">
                  <c:v>0.16659299999999999</c:v>
                </c:pt>
                <c:pt idx="2866">
                  <c:v>0.166299</c:v>
                </c:pt>
                <c:pt idx="2867">
                  <c:v>0.16600500000000001</c:v>
                </c:pt>
                <c:pt idx="2868">
                  <c:v>0.165711</c:v>
                </c:pt>
                <c:pt idx="2869">
                  <c:v>0.16541600000000001</c:v>
                </c:pt>
                <c:pt idx="2870">
                  <c:v>0.16512099999999999</c:v>
                </c:pt>
                <c:pt idx="2871">
                  <c:v>0.164826</c:v>
                </c:pt>
                <c:pt idx="2872">
                  <c:v>0.16453100000000001</c:v>
                </c:pt>
                <c:pt idx="2873">
                  <c:v>0.16423499999999999</c:v>
                </c:pt>
                <c:pt idx="2874">
                  <c:v>0.163939</c:v>
                </c:pt>
                <c:pt idx="2875">
                  <c:v>0.16364400000000001</c:v>
                </c:pt>
                <c:pt idx="2876">
                  <c:v>0.16334699999999999</c:v>
                </c:pt>
                <c:pt idx="2877">
                  <c:v>0.163051</c:v>
                </c:pt>
                <c:pt idx="2878">
                  <c:v>0.16275500000000001</c:v>
                </c:pt>
                <c:pt idx="2879">
                  <c:v>0.16245799999999999</c:v>
                </c:pt>
                <c:pt idx="2880">
                  <c:v>0.162161</c:v>
                </c:pt>
                <c:pt idx="2881">
                  <c:v>0.16186400000000001</c:v>
                </c:pt>
                <c:pt idx="2882">
                  <c:v>0.16156599999999999</c:v>
                </c:pt>
                <c:pt idx="2883">
                  <c:v>0.161269</c:v>
                </c:pt>
                <c:pt idx="2884">
                  <c:v>0.160971</c:v>
                </c:pt>
                <c:pt idx="2885">
                  <c:v>0.16067300000000001</c:v>
                </c:pt>
                <c:pt idx="2886">
                  <c:v>0.16037499999999999</c:v>
                </c:pt>
                <c:pt idx="2887">
                  <c:v>0.160077</c:v>
                </c:pt>
                <c:pt idx="2888">
                  <c:v>0.159778</c:v>
                </c:pt>
                <c:pt idx="2889">
                  <c:v>0.15947900000000001</c:v>
                </c:pt>
                <c:pt idx="2890">
                  <c:v>0.15917999999999999</c:v>
                </c:pt>
                <c:pt idx="2891">
                  <c:v>0.15888099999999999</c:v>
                </c:pt>
                <c:pt idx="2892">
                  <c:v>0.158582</c:v>
                </c:pt>
                <c:pt idx="2893">
                  <c:v>0.15828200000000001</c:v>
                </c:pt>
                <c:pt idx="2894">
                  <c:v>0.15798200000000001</c:v>
                </c:pt>
                <c:pt idx="2895">
                  <c:v>0.15768199999999999</c:v>
                </c:pt>
                <c:pt idx="2896">
                  <c:v>0.15738199999999999</c:v>
                </c:pt>
                <c:pt idx="2897">
                  <c:v>0.157082</c:v>
                </c:pt>
                <c:pt idx="2898">
                  <c:v>0.156781</c:v>
                </c:pt>
                <c:pt idx="2899">
                  <c:v>0.15648000000000001</c:v>
                </c:pt>
                <c:pt idx="2900">
                  <c:v>0.15617900000000001</c:v>
                </c:pt>
                <c:pt idx="2901">
                  <c:v>0.15587799999999999</c:v>
                </c:pt>
                <c:pt idx="2902">
                  <c:v>0.15557599999999999</c:v>
                </c:pt>
                <c:pt idx="2903">
                  <c:v>0.155274</c:v>
                </c:pt>
                <c:pt idx="2904">
                  <c:v>0.154972</c:v>
                </c:pt>
                <c:pt idx="2905">
                  <c:v>0.15467</c:v>
                </c:pt>
                <c:pt idx="2906">
                  <c:v>0.15436800000000001</c:v>
                </c:pt>
                <c:pt idx="2907">
                  <c:v>0.15406500000000001</c:v>
                </c:pt>
                <c:pt idx="2908">
                  <c:v>0.15376200000000001</c:v>
                </c:pt>
                <c:pt idx="2909">
                  <c:v>0.15345900000000001</c:v>
                </c:pt>
                <c:pt idx="2910">
                  <c:v>0.15315599999999999</c:v>
                </c:pt>
                <c:pt idx="2911">
                  <c:v>0.15285299999999999</c:v>
                </c:pt>
                <c:pt idx="2912">
                  <c:v>0.15254899999999999</c:v>
                </c:pt>
                <c:pt idx="2913">
                  <c:v>0.15224499999999999</c:v>
                </c:pt>
                <c:pt idx="2914">
                  <c:v>0.15194099999999999</c:v>
                </c:pt>
                <c:pt idx="2915">
                  <c:v>0.15163699999999999</c:v>
                </c:pt>
                <c:pt idx="2916">
                  <c:v>0.15133199999999999</c:v>
                </c:pt>
                <c:pt idx="2917">
                  <c:v>0.15102699999999999</c:v>
                </c:pt>
                <c:pt idx="2918">
                  <c:v>0.15072199999999999</c:v>
                </c:pt>
                <c:pt idx="2919">
                  <c:v>0.150417</c:v>
                </c:pt>
                <c:pt idx="2920">
                  <c:v>0.15011099999999999</c:v>
                </c:pt>
                <c:pt idx="2921">
                  <c:v>0.14980599999999999</c:v>
                </c:pt>
                <c:pt idx="2922">
                  <c:v>0.14949999999999999</c:v>
                </c:pt>
                <c:pt idx="2923">
                  <c:v>0.14919399999999999</c:v>
                </c:pt>
                <c:pt idx="2924">
                  <c:v>0.14888699999999999</c:v>
                </c:pt>
                <c:pt idx="2925">
                  <c:v>0.14858099999999999</c:v>
                </c:pt>
                <c:pt idx="2926">
                  <c:v>0.14827399999999999</c:v>
                </c:pt>
                <c:pt idx="2927">
                  <c:v>0.14796699999999999</c:v>
                </c:pt>
                <c:pt idx="2928">
                  <c:v>0.14766000000000001</c:v>
                </c:pt>
                <c:pt idx="2929">
                  <c:v>0.14735200000000001</c:v>
                </c:pt>
                <c:pt idx="2930">
                  <c:v>0.14704500000000001</c:v>
                </c:pt>
                <c:pt idx="2931">
                  <c:v>0.14673700000000001</c:v>
                </c:pt>
                <c:pt idx="2932">
                  <c:v>0.146428</c:v>
                </c:pt>
                <c:pt idx="2933">
                  <c:v>0.14612</c:v>
                </c:pt>
                <c:pt idx="2934">
                  <c:v>0.145811</c:v>
                </c:pt>
                <c:pt idx="2935">
                  <c:v>0.14550299999999999</c:v>
                </c:pt>
                <c:pt idx="2936">
                  <c:v>0.14519399999999999</c:v>
                </c:pt>
                <c:pt idx="2937">
                  <c:v>0.14488400000000001</c:v>
                </c:pt>
                <c:pt idx="2938">
                  <c:v>0.14457500000000001</c:v>
                </c:pt>
                <c:pt idx="2939">
                  <c:v>0.144265</c:v>
                </c:pt>
                <c:pt idx="2940">
                  <c:v>0.143955</c:v>
                </c:pt>
                <c:pt idx="2941">
                  <c:v>0.14364499999999999</c:v>
                </c:pt>
                <c:pt idx="2942">
                  <c:v>0.14333399999999999</c:v>
                </c:pt>
                <c:pt idx="2943">
                  <c:v>0.14302400000000001</c:v>
                </c:pt>
                <c:pt idx="2944">
                  <c:v>0.14271300000000001</c:v>
                </c:pt>
                <c:pt idx="2945">
                  <c:v>0.142401</c:v>
                </c:pt>
                <c:pt idx="2946">
                  <c:v>0.14208999999999999</c:v>
                </c:pt>
                <c:pt idx="2947">
                  <c:v>0.14177799999999999</c:v>
                </c:pt>
                <c:pt idx="2948">
                  <c:v>0.14146700000000001</c:v>
                </c:pt>
                <c:pt idx="2949">
                  <c:v>0.141154</c:v>
                </c:pt>
                <c:pt idx="2950">
                  <c:v>0.14084199999999999</c:v>
                </c:pt>
                <c:pt idx="2951">
                  <c:v>0.14052899999999999</c:v>
                </c:pt>
                <c:pt idx="2952">
                  <c:v>0.14021700000000001</c:v>
                </c:pt>
                <c:pt idx="2953">
                  <c:v>0.139904</c:v>
                </c:pt>
                <c:pt idx="2954">
                  <c:v>0.13958999999999999</c:v>
                </c:pt>
                <c:pt idx="2955">
                  <c:v>0.13927700000000001</c:v>
                </c:pt>
                <c:pt idx="2956">
                  <c:v>0.138963</c:v>
                </c:pt>
                <c:pt idx="2957">
                  <c:v>0.13864899999999999</c:v>
                </c:pt>
                <c:pt idx="2958">
                  <c:v>0.13833500000000001</c:v>
                </c:pt>
                <c:pt idx="2959">
                  <c:v>0.13802</c:v>
                </c:pt>
                <c:pt idx="2960">
                  <c:v>0.13770499999999999</c:v>
                </c:pt>
                <c:pt idx="2961">
                  <c:v>0.13739000000000001</c:v>
                </c:pt>
                <c:pt idx="2962">
                  <c:v>0.137075</c:v>
                </c:pt>
                <c:pt idx="2963">
                  <c:v>0.13675999999999999</c:v>
                </c:pt>
                <c:pt idx="2964">
                  <c:v>0.13644400000000001</c:v>
                </c:pt>
                <c:pt idx="2965">
                  <c:v>0.136128</c:v>
                </c:pt>
                <c:pt idx="2966">
                  <c:v>0.13581199999999999</c:v>
                </c:pt>
                <c:pt idx="2967">
                  <c:v>0.135495</c:v>
                </c:pt>
                <c:pt idx="2968">
                  <c:v>0.13517899999999999</c:v>
                </c:pt>
                <c:pt idx="2969">
                  <c:v>0.13486200000000001</c:v>
                </c:pt>
                <c:pt idx="2970">
                  <c:v>0.134545</c:v>
                </c:pt>
                <c:pt idx="2971">
                  <c:v>0.13422700000000001</c:v>
                </c:pt>
                <c:pt idx="2972">
                  <c:v>0.133909</c:v>
                </c:pt>
                <c:pt idx="2973">
                  <c:v>0.13359099999999999</c:v>
                </c:pt>
                <c:pt idx="2974">
                  <c:v>0.133273</c:v>
                </c:pt>
                <c:pt idx="2975">
                  <c:v>0.13295499999999999</c:v>
                </c:pt>
                <c:pt idx="2976">
                  <c:v>0.132636</c:v>
                </c:pt>
                <c:pt idx="2977">
                  <c:v>0.13231699999999999</c:v>
                </c:pt>
                <c:pt idx="2978">
                  <c:v>0.131998</c:v>
                </c:pt>
                <c:pt idx="2979">
                  <c:v>0.13167899999999999</c:v>
                </c:pt>
                <c:pt idx="2980">
                  <c:v>0.131359</c:v>
                </c:pt>
                <c:pt idx="2981">
                  <c:v>0.13103899999999999</c:v>
                </c:pt>
                <c:pt idx="2982">
                  <c:v>0.130719</c:v>
                </c:pt>
                <c:pt idx="2983">
                  <c:v>0.13039799999999999</c:v>
                </c:pt>
                <c:pt idx="2984">
                  <c:v>0.130077</c:v>
                </c:pt>
                <c:pt idx="2985">
                  <c:v>0.12975600000000001</c:v>
                </c:pt>
                <c:pt idx="2986">
                  <c:v>0.12943499999999999</c:v>
                </c:pt>
                <c:pt idx="2987">
                  <c:v>0.12911400000000001</c:v>
                </c:pt>
                <c:pt idx="2988">
                  <c:v>0.12879199999999999</c:v>
                </c:pt>
                <c:pt idx="2989">
                  <c:v>0.12847</c:v>
                </c:pt>
                <c:pt idx="2990">
                  <c:v>0.12814800000000001</c:v>
                </c:pt>
                <c:pt idx="2991">
                  <c:v>0.12782499999999999</c:v>
                </c:pt>
                <c:pt idx="2992">
                  <c:v>0.127502</c:v>
                </c:pt>
                <c:pt idx="2993">
                  <c:v>0.12717899999999999</c:v>
                </c:pt>
                <c:pt idx="2994">
                  <c:v>0.126856</c:v>
                </c:pt>
                <c:pt idx="2995">
                  <c:v>0.12653200000000001</c:v>
                </c:pt>
                <c:pt idx="2996">
                  <c:v>0.12620799999999999</c:v>
                </c:pt>
                <c:pt idx="2997">
                  <c:v>0.125884</c:v>
                </c:pt>
                <c:pt idx="2998">
                  <c:v>0.12556</c:v>
                </c:pt>
                <c:pt idx="2999">
                  <c:v>0.12523500000000001</c:v>
                </c:pt>
                <c:pt idx="3000">
                  <c:v>0.12490999999999999</c:v>
                </c:pt>
                <c:pt idx="3001">
                  <c:v>0.124585</c:v>
                </c:pt>
                <c:pt idx="3002">
                  <c:v>0.12426</c:v>
                </c:pt>
                <c:pt idx="3003">
                  <c:v>0.123934</c:v>
                </c:pt>
                <c:pt idx="3004">
                  <c:v>0.123609</c:v>
                </c:pt>
                <c:pt idx="3005">
                  <c:v>0.123283</c:v>
                </c:pt>
                <c:pt idx="3006">
                  <c:v>0.122958</c:v>
                </c:pt>
                <c:pt idx="3007">
                  <c:v>0.12263300000000001</c:v>
                </c:pt>
                <c:pt idx="3008">
                  <c:v>0.122308</c:v>
                </c:pt>
                <c:pt idx="3009">
                  <c:v>0.12198299999999999</c:v>
                </c:pt>
                <c:pt idx="3010">
                  <c:v>0.121658</c:v>
                </c:pt>
                <c:pt idx="3011">
                  <c:v>0.121334</c:v>
                </c:pt>
                <c:pt idx="3012">
                  <c:v>0.12100900000000001</c:v>
                </c:pt>
                <c:pt idx="3013">
                  <c:v>0.120684</c:v>
                </c:pt>
                <c:pt idx="3014">
                  <c:v>0.12035999999999999</c:v>
                </c:pt>
                <c:pt idx="3015">
                  <c:v>0.120036</c:v>
                </c:pt>
                <c:pt idx="3016">
                  <c:v>0.119711</c:v>
                </c:pt>
                <c:pt idx="3017">
                  <c:v>0.11938699999999999</c:v>
                </c:pt>
                <c:pt idx="3018">
                  <c:v>0.119063</c:v>
                </c:pt>
                <c:pt idx="3019">
                  <c:v>0.118739</c:v>
                </c:pt>
                <c:pt idx="3020">
                  <c:v>0.11841500000000001</c:v>
                </c:pt>
                <c:pt idx="3021">
                  <c:v>0.118092</c:v>
                </c:pt>
                <c:pt idx="3022">
                  <c:v>0.117768</c:v>
                </c:pt>
                <c:pt idx="3023">
                  <c:v>0.11744499999999999</c:v>
                </c:pt>
                <c:pt idx="3024">
                  <c:v>0.117121</c:v>
                </c:pt>
                <c:pt idx="3025">
                  <c:v>0.116798</c:v>
                </c:pt>
                <c:pt idx="3026">
                  <c:v>0.116475</c:v>
                </c:pt>
                <c:pt idx="3027">
                  <c:v>0.116151</c:v>
                </c:pt>
                <c:pt idx="3028">
                  <c:v>0.115828</c:v>
                </c:pt>
                <c:pt idx="3029">
                  <c:v>0.115505</c:v>
                </c:pt>
                <c:pt idx="3030">
                  <c:v>0.11518299999999999</c:v>
                </c:pt>
                <c:pt idx="3031">
                  <c:v>0.11486</c:v>
                </c:pt>
                <c:pt idx="3032">
                  <c:v>0.114537</c:v>
                </c:pt>
                <c:pt idx="3033">
                  <c:v>0.114215</c:v>
                </c:pt>
                <c:pt idx="3034">
                  <c:v>0.11389199999999999</c:v>
                </c:pt>
                <c:pt idx="3035">
                  <c:v>0.11357</c:v>
                </c:pt>
                <c:pt idx="3036">
                  <c:v>0.113248</c:v>
                </c:pt>
                <c:pt idx="3037">
                  <c:v>0.112925</c:v>
                </c:pt>
                <c:pt idx="3038">
                  <c:v>0.11260299999999999</c:v>
                </c:pt>
                <c:pt idx="3039">
                  <c:v>0.11228100000000001</c:v>
                </c:pt>
                <c:pt idx="3040">
                  <c:v>0.11196</c:v>
                </c:pt>
                <c:pt idx="3041">
                  <c:v>0.111638</c:v>
                </c:pt>
                <c:pt idx="3042">
                  <c:v>0.111316</c:v>
                </c:pt>
                <c:pt idx="3043">
                  <c:v>0.110995</c:v>
                </c:pt>
                <c:pt idx="3044">
                  <c:v>0.11067299999999999</c:v>
                </c:pt>
                <c:pt idx="3045">
                  <c:v>0.11035200000000001</c:v>
                </c:pt>
                <c:pt idx="3046">
                  <c:v>0.11003</c:v>
                </c:pt>
                <c:pt idx="3047">
                  <c:v>0.109709</c:v>
                </c:pt>
                <c:pt idx="3048">
                  <c:v>0.109388</c:v>
                </c:pt>
                <c:pt idx="3049">
                  <c:v>0.109067</c:v>
                </c:pt>
                <c:pt idx="3050">
                  <c:v>0.108746</c:v>
                </c:pt>
                <c:pt idx="3051">
                  <c:v>0.10842599999999999</c:v>
                </c:pt>
                <c:pt idx="3052">
                  <c:v>0.10810500000000001</c:v>
                </c:pt>
                <c:pt idx="3053">
                  <c:v>0.107784</c:v>
                </c:pt>
                <c:pt idx="3054">
                  <c:v>0.107464</c:v>
                </c:pt>
                <c:pt idx="3055">
                  <c:v>0.107143</c:v>
                </c:pt>
                <c:pt idx="3056">
                  <c:v>0.106823</c:v>
                </c:pt>
                <c:pt idx="3057">
                  <c:v>0.106503</c:v>
                </c:pt>
                <c:pt idx="3058">
                  <c:v>0.106183</c:v>
                </c:pt>
                <c:pt idx="3059">
                  <c:v>0.105863</c:v>
                </c:pt>
                <c:pt idx="3060">
                  <c:v>0.105543</c:v>
                </c:pt>
                <c:pt idx="3061">
                  <c:v>0.105223</c:v>
                </c:pt>
                <c:pt idx="3062">
                  <c:v>0.104904</c:v>
                </c:pt>
                <c:pt idx="3063">
                  <c:v>0.104584</c:v>
                </c:pt>
                <c:pt idx="3064">
                  <c:v>0.104264</c:v>
                </c:pt>
                <c:pt idx="3065">
                  <c:v>0.103945</c:v>
                </c:pt>
                <c:pt idx="3066">
                  <c:v>0.103626</c:v>
                </c:pt>
                <c:pt idx="3067">
                  <c:v>0.103306</c:v>
                </c:pt>
                <c:pt idx="3068">
                  <c:v>0.102987</c:v>
                </c:pt>
                <c:pt idx="3069">
                  <c:v>0.102668</c:v>
                </c:pt>
                <c:pt idx="3070">
                  <c:v>0.102349</c:v>
                </c:pt>
                <c:pt idx="3071">
                  <c:v>0.102031</c:v>
                </c:pt>
                <c:pt idx="3072">
                  <c:v>0.101712</c:v>
                </c:pt>
                <c:pt idx="3073">
                  <c:v>0.101393</c:v>
                </c:pt>
                <c:pt idx="3074">
                  <c:v>0.101075</c:v>
                </c:pt>
                <c:pt idx="3075">
                  <c:v>0.100756</c:v>
                </c:pt>
                <c:pt idx="3076">
                  <c:v>0.100438</c:v>
                </c:pt>
                <c:pt idx="3077">
                  <c:v>0.10012</c:v>
                </c:pt>
                <c:pt idx="3078">
                  <c:v>9.9801500000000001E-2</c:v>
                </c:pt>
                <c:pt idx="3079">
                  <c:v>9.94834E-2</c:v>
                </c:pt>
                <c:pt idx="3080">
                  <c:v>9.9165500000000004E-2</c:v>
                </c:pt>
                <c:pt idx="3081">
                  <c:v>9.8847599999999994E-2</c:v>
                </c:pt>
                <c:pt idx="3082">
                  <c:v>9.8529900000000004E-2</c:v>
                </c:pt>
                <c:pt idx="3083">
                  <c:v>9.82122E-2</c:v>
                </c:pt>
                <c:pt idx="3084">
                  <c:v>9.7894599999999998E-2</c:v>
                </c:pt>
                <c:pt idx="3085">
                  <c:v>9.7577200000000003E-2</c:v>
                </c:pt>
                <c:pt idx="3086">
                  <c:v>9.7259799999999993E-2</c:v>
                </c:pt>
                <c:pt idx="3087">
                  <c:v>9.6942500000000001E-2</c:v>
                </c:pt>
                <c:pt idx="3088">
                  <c:v>9.6625299999999997E-2</c:v>
                </c:pt>
                <c:pt idx="3089">
                  <c:v>9.6308199999999997E-2</c:v>
                </c:pt>
                <c:pt idx="3090">
                  <c:v>9.5991199999999999E-2</c:v>
                </c:pt>
                <c:pt idx="3091">
                  <c:v>9.5674300000000004E-2</c:v>
                </c:pt>
                <c:pt idx="3092">
                  <c:v>9.5357499999999998E-2</c:v>
                </c:pt>
                <c:pt idx="3093">
                  <c:v>9.5040799999999995E-2</c:v>
                </c:pt>
                <c:pt idx="3094">
                  <c:v>9.4724199999999995E-2</c:v>
                </c:pt>
                <c:pt idx="3095">
                  <c:v>9.4407699999999997E-2</c:v>
                </c:pt>
                <c:pt idx="3096">
                  <c:v>9.4091300000000003E-2</c:v>
                </c:pt>
                <c:pt idx="3097">
                  <c:v>9.3774999999999997E-2</c:v>
                </c:pt>
                <c:pt idx="3098">
                  <c:v>9.3458799999999995E-2</c:v>
                </c:pt>
                <c:pt idx="3099">
                  <c:v>9.3142600000000006E-2</c:v>
                </c:pt>
                <c:pt idx="3100">
                  <c:v>9.2826599999999995E-2</c:v>
                </c:pt>
                <c:pt idx="3101">
                  <c:v>9.2510700000000001E-2</c:v>
                </c:pt>
                <c:pt idx="3102">
                  <c:v>9.2194799999999993E-2</c:v>
                </c:pt>
                <c:pt idx="3103">
                  <c:v>9.1879100000000005E-2</c:v>
                </c:pt>
                <c:pt idx="3104">
                  <c:v>9.1563400000000003E-2</c:v>
                </c:pt>
                <c:pt idx="3105">
                  <c:v>9.1247900000000007E-2</c:v>
                </c:pt>
                <c:pt idx="3106">
                  <c:v>9.0932399999999997E-2</c:v>
                </c:pt>
                <c:pt idx="3107">
                  <c:v>9.0617000000000003E-2</c:v>
                </c:pt>
                <c:pt idx="3108">
                  <c:v>9.0301800000000002E-2</c:v>
                </c:pt>
                <c:pt idx="3109">
                  <c:v>8.99866E-2</c:v>
                </c:pt>
                <c:pt idx="3110">
                  <c:v>8.9671500000000001E-2</c:v>
                </c:pt>
                <c:pt idx="3111">
                  <c:v>8.9356500000000005E-2</c:v>
                </c:pt>
                <c:pt idx="3112">
                  <c:v>8.9041700000000001E-2</c:v>
                </c:pt>
                <c:pt idx="3113">
                  <c:v>8.8726899999999997E-2</c:v>
                </c:pt>
                <c:pt idx="3114">
                  <c:v>8.8412199999999996E-2</c:v>
                </c:pt>
                <c:pt idx="3115">
                  <c:v>8.8097599999999998E-2</c:v>
                </c:pt>
                <c:pt idx="3116">
                  <c:v>8.7783100000000003E-2</c:v>
                </c:pt>
                <c:pt idx="3117">
                  <c:v>8.7468599999999994E-2</c:v>
                </c:pt>
                <c:pt idx="3118">
                  <c:v>8.7154300000000004E-2</c:v>
                </c:pt>
                <c:pt idx="3119">
                  <c:v>8.6840100000000003E-2</c:v>
                </c:pt>
                <c:pt idx="3120">
                  <c:v>8.6526000000000006E-2</c:v>
                </c:pt>
                <c:pt idx="3121">
                  <c:v>8.6211899999999994E-2</c:v>
                </c:pt>
                <c:pt idx="3122">
                  <c:v>8.5898000000000002E-2</c:v>
                </c:pt>
                <c:pt idx="3123">
                  <c:v>8.5584199999999999E-2</c:v>
                </c:pt>
                <c:pt idx="3124">
                  <c:v>8.5270399999999996E-2</c:v>
                </c:pt>
                <c:pt idx="3125">
                  <c:v>8.4956799999999999E-2</c:v>
                </c:pt>
                <c:pt idx="3126">
                  <c:v>8.4643200000000002E-2</c:v>
                </c:pt>
                <c:pt idx="3127">
                  <c:v>8.4329699999999994E-2</c:v>
                </c:pt>
                <c:pt idx="3128">
                  <c:v>8.4016400000000005E-2</c:v>
                </c:pt>
                <c:pt idx="3129">
                  <c:v>8.3703100000000003E-2</c:v>
                </c:pt>
                <c:pt idx="3130">
                  <c:v>8.3389900000000003E-2</c:v>
                </c:pt>
                <c:pt idx="3131">
                  <c:v>8.3076800000000006E-2</c:v>
                </c:pt>
                <c:pt idx="3132">
                  <c:v>8.2763799999999998E-2</c:v>
                </c:pt>
                <c:pt idx="3133">
                  <c:v>8.2450899999999994E-2</c:v>
                </c:pt>
                <c:pt idx="3134">
                  <c:v>8.2138100000000006E-2</c:v>
                </c:pt>
                <c:pt idx="3135">
                  <c:v>8.1825400000000006E-2</c:v>
                </c:pt>
                <c:pt idx="3136">
                  <c:v>8.1512799999999996E-2</c:v>
                </c:pt>
                <c:pt idx="3137">
                  <c:v>8.1200300000000003E-2</c:v>
                </c:pt>
                <c:pt idx="3138">
                  <c:v>8.0887799999999996E-2</c:v>
                </c:pt>
                <c:pt idx="3139">
                  <c:v>8.0575499999999994E-2</c:v>
                </c:pt>
                <c:pt idx="3140">
                  <c:v>8.0263299999999996E-2</c:v>
                </c:pt>
                <c:pt idx="3141">
                  <c:v>7.9951099999999997E-2</c:v>
                </c:pt>
                <c:pt idx="3142">
                  <c:v>7.9639100000000004E-2</c:v>
                </c:pt>
                <c:pt idx="3143">
                  <c:v>7.9327099999999998E-2</c:v>
                </c:pt>
                <c:pt idx="3144">
                  <c:v>7.9015199999999994E-2</c:v>
                </c:pt>
                <c:pt idx="3145">
                  <c:v>7.8703499999999996E-2</c:v>
                </c:pt>
                <c:pt idx="3146">
                  <c:v>7.8391799999999998E-2</c:v>
                </c:pt>
                <c:pt idx="3147">
                  <c:v>7.8080200000000002E-2</c:v>
                </c:pt>
                <c:pt idx="3148">
                  <c:v>7.7768699999999996E-2</c:v>
                </c:pt>
                <c:pt idx="3149">
                  <c:v>7.7457300000000007E-2</c:v>
                </c:pt>
                <c:pt idx="3150">
                  <c:v>7.7146000000000006E-2</c:v>
                </c:pt>
                <c:pt idx="3151">
                  <c:v>7.6834799999999995E-2</c:v>
                </c:pt>
                <c:pt idx="3152">
                  <c:v>7.65237E-2</c:v>
                </c:pt>
                <c:pt idx="3153">
                  <c:v>7.6212699999999994E-2</c:v>
                </c:pt>
                <c:pt idx="3154">
                  <c:v>7.5901700000000002E-2</c:v>
                </c:pt>
                <c:pt idx="3155">
                  <c:v>7.5590900000000003E-2</c:v>
                </c:pt>
                <c:pt idx="3156">
                  <c:v>7.5280200000000005E-2</c:v>
                </c:pt>
                <c:pt idx="3157">
                  <c:v>7.4969499999999994E-2</c:v>
                </c:pt>
                <c:pt idx="3158">
                  <c:v>7.4659000000000003E-2</c:v>
                </c:pt>
                <c:pt idx="3159">
                  <c:v>7.4348499999999998E-2</c:v>
                </c:pt>
                <c:pt idx="3160">
                  <c:v>7.4038099999999996E-2</c:v>
                </c:pt>
                <c:pt idx="3161">
                  <c:v>7.3727799999999996E-2</c:v>
                </c:pt>
                <c:pt idx="3162">
                  <c:v>7.3417700000000002E-2</c:v>
                </c:pt>
                <c:pt idx="3163">
                  <c:v>7.3107599999999995E-2</c:v>
                </c:pt>
                <c:pt idx="3164">
                  <c:v>7.2797600000000004E-2</c:v>
                </c:pt>
                <c:pt idx="3165">
                  <c:v>7.2487700000000002E-2</c:v>
                </c:pt>
                <c:pt idx="3166">
                  <c:v>7.21778E-2</c:v>
                </c:pt>
                <c:pt idx="3167">
                  <c:v>7.1868100000000004E-2</c:v>
                </c:pt>
                <c:pt idx="3168">
                  <c:v>7.1558499999999997E-2</c:v>
                </c:pt>
                <c:pt idx="3169">
                  <c:v>7.1249000000000007E-2</c:v>
                </c:pt>
                <c:pt idx="3170">
                  <c:v>7.0939500000000003E-2</c:v>
                </c:pt>
                <c:pt idx="3171">
                  <c:v>7.0630200000000004E-2</c:v>
                </c:pt>
                <c:pt idx="3172">
                  <c:v>7.0320900000000006E-2</c:v>
                </c:pt>
                <c:pt idx="3173">
                  <c:v>7.0011699999999996E-2</c:v>
                </c:pt>
                <c:pt idx="3174">
                  <c:v>6.9702700000000006E-2</c:v>
                </c:pt>
                <c:pt idx="3175">
                  <c:v>6.9393700000000003E-2</c:v>
                </c:pt>
                <c:pt idx="3176">
                  <c:v>6.9084800000000002E-2</c:v>
                </c:pt>
                <c:pt idx="3177">
                  <c:v>6.8776000000000004E-2</c:v>
                </c:pt>
                <c:pt idx="3178">
                  <c:v>6.8467299999999995E-2</c:v>
                </c:pt>
                <c:pt idx="3179">
                  <c:v>6.8158700000000003E-2</c:v>
                </c:pt>
                <c:pt idx="3180">
                  <c:v>6.7850199999999999E-2</c:v>
                </c:pt>
                <c:pt idx="3181">
                  <c:v>6.7541799999999999E-2</c:v>
                </c:pt>
                <c:pt idx="3182">
                  <c:v>6.7233399999999999E-2</c:v>
                </c:pt>
                <c:pt idx="3183">
                  <c:v>6.6925200000000004E-2</c:v>
                </c:pt>
                <c:pt idx="3184">
                  <c:v>6.6616999999999996E-2</c:v>
                </c:pt>
                <c:pt idx="3185">
                  <c:v>6.6309000000000007E-2</c:v>
                </c:pt>
                <c:pt idx="3186">
                  <c:v>6.6001000000000004E-2</c:v>
                </c:pt>
                <c:pt idx="3187">
                  <c:v>6.5693100000000004E-2</c:v>
                </c:pt>
                <c:pt idx="3188">
                  <c:v>6.5385299999999993E-2</c:v>
                </c:pt>
                <c:pt idx="3189">
                  <c:v>6.5077700000000002E-2</c:v>
                </c:pt>
                <c:pt idx="3190">
                  <c:v>6.4770099999999997E-2</c:v>
                </c:pt>
                <c:pt idx="3191">
                  <c:v>6.4462599999999995E-2</c:v>
                </c:pt>
                <c:pt idx="3192">
                  <c:v>6.4155100000000007E-2</c:v>
                </c:pt>
                <c:pt idx="3193">
                  <c:v>6.3847799999999996E-2</c:v>
                </c:pt>
                <c:pt idx="3194">
                  <c:v>6.3540600000000003E-2</c:v>
                </c:pt>
                <c:pt idx="3195">
                  <c:v>6.3233399999999995E-2</c:v>
                </c:pt>
                <c:pt idx="3196">
                  <c:v>6.2926399999999993E-2</c:v>
                </c:pt>
                <c:pt idx="3197">
                  <c:v>6.2619400000000006E-2</c:v>
                </c:pt>
                <c:pt idx="3198">
                  <c:v>6.2312600000000003E-2</c:v>
                </c:pt>
                <c:pt idx="3199">
                  <c:v>6.20058E-2</c:v>
                </c:pt>
                <c:pt idx="3200">
                  <c:v>6.16991E-2</c:v>
                </c:pt>
                <c:pt idx="3201">
                  <c:v>6.1392500000000003E-2</c:v>
                </c:pt>
                <c:pt idx="3202">
                  <c:v>6.1086000000000001E-2</c:v>
                </c:pt>
                <c:pt idx="3203">
                  <c:v>6.0779600000000003E-2</c:v>
                </c:pt>
                <c:pt idx="3204">
                  <c:v>6.0473300000000001E-2</c:v>
                </c:pt>
                <c:pt idx="3205">
                  <c:v>6.0167100000000001E-2</c:v>
                </c:pt>
                <c:pt idx="3206">
                  <c:v>5.9860900000000002E-2</c:v>
                </c:pt>
                <c:pt idx="3207">
                  <c:v>5.9554900000000001E-2</c:v>
                </c:pt>
                <c:pt idx="3208">
                  <c:v>5.92489E-2</c:v>
                </c:pt>
                <c:pt idx="3209">
                  <c:v>5.8943099999999998E-2</c:v>
                </c:pt>
                <c:pt idx="3210">
                  <c:v>5.8637300000000003E-2</c:v>
                </c:pt>
                <c:pt idx="3211">
                  <c:v>5.8331599999999997E-2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57-40D7-92BA-540A1E313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Dynamic 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131263648387204"/>
          <c:y val="0.18650655735393287"/>
          <c:w val="0.28059549410087936"/>
          <c:h val="0.12158041727183221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Coefficient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Telemetry!$J$1</c:f>
              <c:strCache>
                <c:ptCount val="1"/>
                <c:pt idx="0">
                  <c:v>CD (-)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3212"/>
                <c:pt idx="0">
                  <c:v>Time (sec)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  <c:pt idx="163">
                  <c:v>16.2</c:v>
                </c:pt>
                <c:pt idx="164">
                  <c:v>16.3</c:v>
                </c:pt>
                <c:pt idx="165">
                  <c:v>16.4</c:v>
                </c:pt>
                <c:pt idx="166">
                  <c:v>16.5</c:v>
                </c:pt>
                <c:pt idx="167">
                  <c:v>16.6</c:v>
                </c:pt>
                <c:pt idx="168">
                  <c:v>16.7</c:v>
                </c:pt>
                <c:pt idx="169">
                  <c:v>16.8</c:v>
                </c:pt>
                <c:pt idx="170">
                  <c:v>16.9</c:v>
                </c:pt>
                <c:pt idx="171">
                  <c:v>17</c:v>
                </c:pt>
                <c:pt idx="172">
                  <c:v>17.1</c:v>
                </c:pt>
                <c:pt idx="173">
                  <c:v>17.2</c:v>
                </c:pt>
                <c:pt idx="174">
                  <c:v>17.3</c:v>
                </c:pt>
                <c:pt idx="175">
                  <c:v>17.4</c:v>
                </c:pt>
                <c:pt idx="176">
                  <c:v>17.5</c:v>
                </c:pt>
                <c:pt idx="177">
                  <c:v>17.6</c:v>
                </c:pt>
                <c:pt idx="178">
                  <c:v>17.7</c:v>
                </c:pt>
                <c:pt idx="179">
                  <c:v>17.8</c:v>
                </c:pt>
                <c:pt idx="180">
                  <c:v>17.9</c:v>
                </c:pt>
                <c:pt idx="181">
                  <c:v>18</c:v>
                </c:pt>
                <c:pt idx="182">
                  <c:v>18.1</c:v>
                </c:pt>
                <c:pt idx="183">
                  <c:v>18.2</c:v>
                </c:pt>
                <c:pt idx="184">
                  <c:v>18.3</c:v>
                </c:pt>
                <c:pt idx="185">
                  <c:v>18.4</c:v>
                </c:pt>
                <c:pt idx="186">
                  <c:v>18.5</c:v>
                </c:pt>
                <c:pt idx="187">
                  <c:v>18.6</c:v>
                </c:pt>
                <c:pt idx="188">
                  <c:v>18.7</c:v>
                </c:pt>
                <c:pt idx="189">
                  <c:v>18.8</c:v>
                </c:pt>
                <c:pt idx="190">
                  <c:v>18.9</c:v>
                </c:pt>
                <c:pt idx="191">
                  <c:v>19</c:v>
                </c:pt>
                <c:pt idx="192">
                  <c:v>19.1</c:v>
                </c:pt>
                <c:pt idx="193">
                  <c:v>19.2</c:v>
                </c:pt>
                <c:pt idx="194">
                  <c:v>19.3</c:v>
                </c:pt>
                <c:pt idx="195">
                  <c:v>19.4</c:v>
                </c:pt>
                <c:pt idx="196">
                  <c:v>19.5</c:v>
                </c:pt>
                <c:pt idx="197">
                  <c:v>19.6</c:v>
                </c:pt>
                <c:pt idx="198">
                  <c:v>19.7</c:v>
                </c:pt>
                <c:pt idx="199">
                  <c:v>19.8</c:v>
                </c:pt>
                <c:pt idx="200">
                  <c:v>19.9</c:v>
                </c:pt>
                <c:pt idx="201">
                  <c:v>20</c:v>
                </c:pt>
                <c:pt idx="202">
                  <c:v>20.1</c:v>
                </c:pt>
                <c:pt idx="203">
                  <c:v>20.2</c:v>
                </c:pt>
                <c:pt idx="204">
                  <c:v>20.3</c:v>
                </c:pt>
                <c:pt idx="205">
                  <c:v>20.4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21.8</c:v>
                </c:pt>
                <c:pt idx="220">
                  <c:v>21.9</c:v>
                </c:pt>
                <c:pt idx="221">
                  <c:v>22</c:v>
                </c:pt>
                <c:pt idx="222">
                  <c:v>22.1</c:v>
                </c:pt>
                <c:pt idx="223">
                  <c:v>22.2</c:v>
                </c:pt>
                <c:pt idx="224">
                  <c:v>22.3</c:v>
                </c:pt>
                <c:pt idx="225">
                  <c:v>22.4</c:v>
                </c:pt>
                <c:pt idx="226">
                  <c:v>22.5</c:v>
                </c:pt>
                <c:pt idx="227">
                  <c:v>22.6</c:v>
                </c:pt>
                <c:pt idx="228">
                  <c:v>22.7</c:v>
                </c:pt>
                <c:pt idx="229">
                  <c:v>22.8</c:v>
                </c:pt>
                <c:pt idx="230">
                  <c:v>22.9</c:v>
                </c:pt>
                <c:pt idx="231">
                  <c:v>23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23.4</c:v>
                </c:pt>
                <c:pt idx="236">
                  <c:v>23.5</c:v>
                </c:pt>
                <c:pt idx="237">
                  <c:v>23.6</c:v>
                </c:pt>
                <c:pt idx="238">
                  <c:v>23.7</c:v>
                </c:pt>
                <c:pt idx="239">
                  <c:v>23.8</c:v>
                </c:pt>
                <c:pt idx="240">
                  <c:v>23.9</c:v>
                </c:pt>
                <c:pt idx="241">
                  <c:v>24</c:v>
                </c:pt>
                <c:pt idx="242">
                  <c:v>24.1</c:v>
                </c:pt>
                <c:pt idx="243">
                  <c:v>24.2</c:v>
                </c:pt>
                <c:pt idx="244">
                  <c:v>24.3</c:v>
                </c:pt>
                <c:pt idx="245">
                  <c:v>24.4</c:v>
                </c:pt>
                <c:pt idx="246">
                  <c:v>24.5</c:v>
                </c:pt>
                <c:pt idx="247">
                  <c:v>24.6</c:v>
                </c:pt>
                <c:pt idx="248">
                  <c:v>24.7</c:v>
                </c:pt>
                <c:pt idx="249">
                  <c:v>24.8</c:v>
                </c:pt>
                <c:pt idx="250">
                  <c:v>24.9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25.4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25.8</c:v>
                </c:pt>
                <c:pt idx="260">
                  <c:v>25.9</c:v>
                </c:pt>
                <c:pt idx="261">
                  <c:v>26</c:v>
                </c:pt>
                <c:pt idx="262">
                  <c:v>26.1</c:v>
                </c:pt>
                <c:pt idx="263">
                  <c:v>26.2</c:v>
                </c:pt>
                <c:pt idx="264">
                  <c:v>26.3</c:v>
                </c:pt>
                <c:pt idx="265">
                  <c:v>26.4</c:v>
                </c:pt>
                <c:pt idx="266">
                  <c:v>26.5</c:v>
                </c:pt>
                <c:pt idx="267">
                  <c:v>26.6</c:v>
                </c:pt>
                <c:pt idx="268">
                  <c:v>26.7</c:v>
                </c:pt>
                <c:pt idx="269">
                  <c:v>26.8</c:v>
                </c:pt>
                <c:pt idx="270">
                  <c:v>26.9</c:v>
                </c:pt>
                <c:pt idx="271">
                  <c:v>27</c:v>
                </c:pt>
                <c:pt idx="272">
                  <c:v>27.1</c:v>
                </c:pt>
                <c:pt idx="273">
                  <c:v>27.2</c:v>
                </c:pt>
                <c:pt idx="274">
                  <c:v>27.3</c:v>
                </c:pt>
                <c:pt idx="275">
                  <c:v>27.4</c:v>
                </c:pt>
                <c:pt idx="276">
                  <c:v>27.5</c:v>
                </c:pt>
                <c:pt idx="277">
                  <c:v>27.6</c:v>
                </c:pt>
                <c:pt idx="278">
                  <c:v>27.7</c:v>
                </c:pt>
                <c:pt idx="279">
                  <c:v>27.8</c:v>
                </c:pt>
                <c:pt idx="280">
                  <c:v>27.9</c:v>
                </c:pt>
                <c:pt idx="281">
                  <c:v>28</c:v>
                </c:pt>
                <c:pt idx="282">
                  <c:v>28.1</c:v>
                </c:pt>
                <c:pt idx="283">
                  <c:v>28.2</c:v>
                </c:pt>
                <c:pt idx="284">
                  <c:v>28.3</c:v>
                </c:pt>
                <c:pt idx="285">
                  <c:v>28.4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28.8</c:v>
                </c:pt>
                <c:pt idx="290">
                  <c:v>28.9</c:v>
                </c:pt>
                <c:pt idx="291">
                  <c:v>29</c:v>
                </c:pt>
                <c:pt idx="292">
                  <c:v>29.1</c:v>
                </c:pt>
                <c:pt idx="293">
                  <c:v>29.2</c:v>
                </c:pt>
                <c:pt idx="294">
                  <c:v>29.3</c:v>
                </c:pt>
                <c:pt idx="295">
                  <c:v>29.4</c:v>
                </c:pt>
                <c:pt idx="296">
                  <c:v>29.5</c:v>
                </c:pt>
                <c:pt idx="297">
                  <c:v>29.6</c:v>
                </c:pt>
                <c:pt idx="298">
                  <c:v>29.7</c:v>
                </c:pt>
                <c:pt idx="299">
                  <c:v>29.8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30.5</c:v>
                </c:pt>
                <c:pt idx="307">
                  <c:v>30.6</c:v>
                </c:pt>
                <c:pt idx="308">
                  <c:v>30.7</c:v>
                </c:pt>
                <c:pt idx="309">
                  <c:v>30.8</c:v>
                </c:pt>
                <c:pt idx="310">
                  <c:v>30.9</c:v>
                </c:pt>
                <c:pt idx="311">
                  <c:v>31</c:v>
                </c:pt>
                <c:pt idx="312">
                  <c:v>31.1</c:v>
                </c:pt>
                <c:pt idx="313">
                  <c:v>31.2</c:v>
                </c:pt>
                <c:pt idx="314">
                  <c:v>31.3</c:v>
                </c:pt>
                <c:pt idx="315">
                  <c:v>31.4</c:v>
                </c:pt>
                <c:pt idx="316">
                  <c:v>31.5</c:v>
                </c:pt>
                <c:pt idx="317">
                  <c:v>31.6</c:v>
                </c:pt>
                <c:pt idx="318">
                  <c:v>31.7</c:v>
                </c:pt>
                <c:pt idx="319">
                  <c:v>31.8</c:v>
                </c:pt>
                <c:pt idx="320">
                  <c:v>31.9</c:v>
                </c:pt>
                <c:pt idx="321">
                  <c:v>32</c:v>
                </c:pt>
                <c:pt idx="322">
                  <c:v>32.1</c:v>
                </c:pt>
                <c:pt idx="323">
                  <c:v>32.2</c:v>
                </c:pt>
                <c:pt idx="324">
                  <c:v>32.3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32.7</c:v>
                </c:pt>
                <c:pt idx="329">
                  <c:v>32.8</c:v>
                </c:pt>
                <c:pt idx="330">
                  <c:v>32.9</c:v>
                </c:pt>
                <c:pt idx="331">
                  <c:v>33</c:v>
                </c:pt>
                <c:pt idx="332">
                  <c:v>33.1</c:v>
                </c:pt>
                <c:pt idx="333">
                  <c:v>33.2</c:v>
                </c:pt>
                <c:pt idx="334">
                  <c:v>33.3</c:v>
                </c:pt>
                <c:pt idx="335">
                  <c:v>33.4</c:v>
                </c:pt>
                <c:pt idx="336">
                  <c:v>33.5</c:v>
                </c:pt>
                <c:pt idx="337">
                  <c:v>33.6</c:v>
                </c:pt>
                <c:pt idx="338">
                  <c:v>33.7</c:v>
                </c:pt>
                <c:pt idx="339">
                  <c:v>33.8</c:v>
                </c:pt>
                <c:pt idx="340">
                  <c:v>33.9</c:v>
                </c:pt>
                <c:pt idx="341">
                  <c:v>34</c:v>
                </c:pt>
                <c:pt idx="342">
                  <c:v>34.1</c:v>
                </c:pt>
                <c:pt idx="343">
                  <c:v>34.2</c:v>
                </c:pt>
                <c:pt idx="344">
                  <c:v>34.3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34.7</c:v>
                </c:pt>
                <c:pt idx="349">
                  <c:v>34.8</c:v>
                </c:pt>
                <c:pt idx="350">
                  <c:v>34.9</c:v>
                </c:pt>
                <c:pt idx="351">
                  <c:v>35</c:v>
                </c:pt>
                <c:pt idx="352">
                  <c:v>35.1</c:v>
                </c:pt>
                <c:pt idx="353">
                  <c:v>35.2</c:v>
                </c:pt>
                <c:pt idx="354">
                  <c:v>35.3</c:v>
                </c:pt>
                <c:pt idx="355">
                  <c:v>35.4</c:v>
                </c:pt>
                <c:pt idx="356">
                  <c:v>35.5</c:v>
                </c:pt>
                <c:pt idx="357">
                  <c:v>35.6</c:v>
                </c:pt>
                <c:pt idx="358">
                  <c:v>35.7</c:v>
                </c:pt>
                <c:pt idx="359">
                  <c:v>35.8</c:v>
                </c:pt>
                <c:pt idx="360">
                  <c:v>35.9</c:v>
                </c:pt>
                <c:pt idx="361">
                  <c:v>36</c:v>
                </c:pt>
                <c:pt idx="362">
                  <c:v>36.1</c:v>
                </c:pt>
                <c:pt idx="363">
                  <c:v>36.2</c:v>
                </c:pt>
                <c:pt idx="364">
                  <c:v>36.3</c:v>
                </c:pt>
                <c:pt idx="365">
                  <c:v>36.4</c:v>
                </c:pt>
                <c:pt idx="366">
                  <c:v>36.5</c:v>
                </c:pt>
                <c:pt idx="367">
                  <c:v>36.6</c:v>
                </c:pt>
                <c:pt idx="368">
                  <c:v>36.7</c:v>
                </c:pt>
                <c:pt idx="369">
                  <c:v>36.8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37.2</c:v>
                </c:pt>
                <c:pt idx="374">
                  <c:v>37.3</c:v>
                </c:pt>
                <c:pt idx="375">
                  <c:v>37.4</c:v>
                </c:pt>
                <c:pt idx="376">
                  <c:v>37.5</c:v>
                </c:pt>
                <c:pt idx="377">
                  <c:v>37.6</c:v>
                </c:pt>
                <c:pt idx="378">
                  <c:v>37.7</c:v>
                </c:pt>
                <c:pt idx="379">
                  <c:v>37.8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</c:v>
                </c:pt>
                <c:pt idx="384">
                  <c:v>38.3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38.7</c:v>
                </c:pt>
                <c:pt idx="389">
                  <c:v>38.8</c:v>
                </c:pt>
                <c:pt idx="390">
                  <c:v>38.9</c:v>
                </c:pt>
                <c:pt idx="391">
                  <c:v>39</c:v>
                </c:pt>
                <c:pt idx="392">
                  <c:v>39.1</c:v>
                </c:pt>
                <c:pt idx="393">
                  <c:v>39.2</c:v>
                </c:pt>
                <c:pt idx="394">
                  <c:v>39.3</c:v>
                </c:pt>
                <c:pt idx="395">
                  <c:v>39.4</c:v>
                </c:pt>
                <c:pt idx="396">
                  <c:v>39.5</c:v>
                </c:pt>
                <c:pt idx="397">
                  <c:v>39.6</c:v>
                </c:pt>
                <c:pt idx="398">
                  <c:v>39.7</c:v>
                </c:pt>
                <c:pt idx="399">
                  <c:v>39.8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40.2</c:v>
                </c:pt>
                <c:pt idx="404">
                  <c:v>40.3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</c:v>
                </c:pt>
                <c:pt idx="409">
                  <c:v>40.8</c:v>
                </c:pt>
                <c:pt idx="410">
                  <c:v>40.9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41.6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42.1</c:v>
                </c:pt>
                <c:pt idx="423">
                  <c:v>42.2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43.2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51.3</c:v>
                </c:pt>
                <c:pt idx="515">
                  <c:v>51.4</c:v>
                </c:pt>
                <c:pt idx="516">
                  <c:v>51.5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54.7</c:v>
                </c:pt>
                <c:pt idx="549">
                  <c:v>54.8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57.3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57.7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58.3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59.2</c:v>
                </c:pt>
                <c:pt idx="594">
                  <c:v>59.3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59.9</c:v>
                </c:pt>
                <c:pt idx="601">
                  <c:v>60</c:v>
                </c:pt>
                <c:pt idx="602">
                  <c:v>60.1</c:v>
                </c:pt>
                <c:pt idx="603">
                  <c:v>60.2</c:v>
                </c:pt>
                <c:pt idx="604">
                  <c:v>60.3</c:v>
                </c:pt>
                <c:pt idx="605">
                  <c:v>60.4</c:v>
                </c:pt>
                <c:pt idx="606">
                  <c:v>60.5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60.9</c:v>
                </c:pt>
                <c:pt idx="611">
                  <c:v>61</c:v>
                </c:pt>
                <c:pt idx="612">
                  <c:v>61.1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61.5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</c:v>
                </c:pt>
                <c:pt idx="622">
                  <c:v>62.1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62.5</c:v>
                </c:pt>
                <c:pt idx="627">
                  <c:v>62.6</c:v>
                </c:pt>
                <c:pt idx="628">
                  <c:v>62.7</c:v>
                </c:pt>
                <c:pt idx="629">
                  <c:v>62.8</c:v>
                </c:pt>
                <c:pt idx="630">
                  <c:v>62.9</c:v>
                </c:pt>
                <c:pt idx="631">
                  <c:v>63</c:v>
                </c:pt>
                <c:pt idx="632">
                  <c:v>63.1</c:v>
                </c:pt>
                <c:pt idx="633">
                  <c:v>63.2</c:v>
                </c:pt>
                <c:pt idx="634">
                  <c:v>63.3</c:v>
                </c:pt>
                <c:pt idx="635">
                  <c:v>63.4</c:v>
                </c:pt>
                <c:pt idx="636">
                  <c:v>63.5</c:v>
                </c:pt>
                <c:pt idx="637">
                  <c:v>63.6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</c:v>
                </c:pt>
                <c:pt idx="642">
                  <c:v>64.1</c:v>
                </c:pt>
                <c:pt idx="643">
                  <c:v>64.2</c:v>
                </c:pt>
                <c:pt idx="644">
                  <c:v>64.3</c:v>
                </c:pt>
                <c:pt idx="645">
                  <c:v>64.4</c:v>
                </c:pt>
                <c:pt idx="646">
                  <c:v>64.5</c:v>
                </c:pt>
                <c:pt idx="647">
                  <c:v>64.6</c:v>
                </c:pt>
                <c:pt idx="648">
                  <c:v>64.7</c:v>
                </c:pt>
                <c:pt idx="649">
                  <c:v>64.8</c:v>
                </c:pt>
                <c:pt idx="650">
                  <c:v>64.9</c:v>
                </c:pt>
                <c:pt idx="651">
                  <c:v>65</c:v>
                </c:pt>
                <c:pt idx="652">
                  <c:v>65.1</c:v>
                </c:pt>
                <c:pt idx="653">
                  <c:v>65.2</c:v>
                </c:pt>
                <c:pt idx="654">
                  <c:v>65.3</c:v>
                </c:pt>
                <c:pt idx="655">
                  <c:v>65.4</c:v>
                </c:pt>
                <c:pt idx="656">
                  <c:v>65.5</c:v>
                </c:pt>
                <c:pt idx="657">
                  <c:v>65.6</c:v>
                </c:pt>
                <c:pt idx="658">
                  <c:v>65.7</c:v>
                </c:pt>
                <c:pt idx="659">
                  <c:v>65.8</c:v>
                </c:pt>
                <c:pt idx="660">
                  <c:v>65.9</c:v>
                </c:pt>
                <c:pt idx="661">
                  <c:v>66</c:v>
                </c:pt>
                <c:pt idx="662">
                  <c:v>66.1</c:v>
                </c:pt>
                <c:pt idx="663">
                  <c:v>66.2</c:v>
                </c:pt>
                <c:pt idx="664">
                  <c:v>66.3</c:v>
                </c:pt>
                <c:pt idx="665">
                  <c:v>66.4</c:v>
                </c:pt>
                <c:pt idx="666">
                  <c:v>66.5</c:v>
                </c:pt>
                <c:pt idx="667">
                  <c:v>66.6</c:v>
                </c:pt>
                <c:pt idx="668">
                  <c:v>66.7</c:v>
                </c:pt>
                <c:pt idx="669">
                  <c:v>66.8</c:v>
                </c:pt>
                <c:pt idx="670">
                  <c:v>66.9</c:v>
                </c:pt>
                <c:pt idx="671">
                  <c:v>67</c:v>
                </c:pt>
                <c:pt idx="672">
                  <c:v>67.1</c:v>
                </c:pt>
                <c:pt idx="673">
                  <c:v>67.2</c:v>
                </c:pt>
                <c:pt idx="674">
                  <c:v>67.3</c:v>
                </c:pt>
                <c:pt idx="675">
                  <c:v>67.4</c:v>
                </c:pt>
                <c:pt idx="676">
                  <c:v>67.5</c:v>
                </c:pt>
                <c:pt idx="677">
                  <c:v>67.6</c:v>
                </c:pt>
                <c:pt idx="678">
                  <c:v>67.7</c:v>
                </c:pt>
                <c:pt idx="679">
                  <c:v>67.8</c:v>
                </c:pt>
                <c:pt idx="680">
                  <c:v>67.9</c:v>
                </c:pt>
                <c:pt idx="681">
                  <c:v>68</c:v>
                </c:pt>
                <c:pt idx="682">
                  <c:v>68.1</c:v>
                </c:pt>
                <c:pt idx="683">
                  <c:v>68.2</c:v>
                </c:pt>
                <c:pt idx="684">
                  <c:v>68.3</c:v>
                </c:pt>
                <c:pt idx="685">
                  <c:v>68.4</c:v>
                </c:pt>
                <c:pt idx="686">
                  <c:v>68.5</c:v>
                </c:pt>
                <c:pt idx="687">
                  <c:v>68.6</c:v>
                </c:pt>
                <c:pt idx="688">
                  <c:v>68.7</c:v>
                </c:pt>
                <c:pt idx="689">
                  <c:v>68.8</c:v>
                </c:pt>
                <c:pt idx="690">
                  <c:v>68.9</c:v>
                </c:pt>
                <c:pt idx="691">
                  <c:v>69</c:v>
                </c:pt>
                <c:pt idx="692">
                  <c:v>69.1</c:v>
                </c:pt>
                <c:pt idx="693">
                  <c:v>69.2</c:v>
                </c:pt>
                <c:pt idx="694">
                  <c:v>69.3</c:v>
                </c:pt>
                <c:pt idx="695">
                  <c:v>69.4</c:v>
                </c:pt>
                <c:pt idx="696">
                  <c:v>69.5</c:v>
                </c:pt>
                <c:pt idx="697">
                  <c:v>69.6</c:v>
                </c:pt>
                <c:pt idx="698">
                  <c:v>69.7</c:v>
                </c:pt>
                <c:pt idx="699">
                  <c:v>69.8</c:v>
                </c:pt>
                <c:pt idx="700">
                  <c:v>69.9</c:v>
                </c:pt>
                <c:pt idx="701">
                  <c:v>70</c:v>
                </c:pt>
                <c:pt idx="702">
                  <c:v>70.1</c:v>
                </c:pt>
                <c:pt idx="703">
                  <c:v>70.2</c:v>
                </c:pt>
                <c:pt idx="704">
                  <c:v>70.3</c:v>
                </c:pt>
                <c:pt idx="705">
                  <c:v>70.4</c:v>
                </c:pt>
                <c:pt idx="706">
                  <c:v>70.5</c:v>
                </c:pt>
                <c:pt idx="707">
                  <c:v>70.6</c:v>
                </c:pt>
                <c:pt idx="708">
                  <c:v>70.7</c:v>
                </c:pt>
                <c:pt idx="709">
                  <c:v>70.8</c:v>
                </c:pt>
                <c:pt idx="710">
                  <c:v>70.9</c:v>
                </c:pt>
                <c:pt idx="711">
                  <c:v>71</c:v>
                </c:pt>
                <c:pt idx="712">
                  <c:v>71.1</c:v>
                </c:pt>
                <c:pt idx="713">
                  <c:v>71.2</c:v>
                </c:pt>
                <c:pt idx="714">
                  <c:v>71.3</c:v>
                </c:pt>
                <c:pt idx="715">
                  <c:v>71.4</c:v>
                </c:pt>
                <c:pt idx="716">
                  <c:v>71.5</c:v>
                </c:pt>
                <c:pt idx="717">
                  <c:v>71.6</c:v>
                </c:pt>
                <c:pt idx="718">
                  <c:v>71.7</c:v>
                </c:pt>
                <c:pt idx="719">
                  <c:v>71.8</c:v>
                </c:pt>
                <c:pt idx="720">
                  <c:v>71.9</c:v>
                </c:pt>
                <c:pt idx="721">
                  <c:v>72</c:v>
                </c:pt>
                <c:pt idx="722">
                  <c:v>72.1</c:v>
                </c:pt>
                <c:pt idx="723">
                  <c:v>72.2</c:v>
                </c:pt>
                <c:pt idx="724">
                  <c:v>72.3</c:v>
                </c:pt>
                <c:pt idx="725">
                  <c:v>72.4</c:v>
                </c:pt>
                <c:pt idx="726">
                  <c:v>72.5</c:v>
                </c:pt>
                <c:pt idx="727">
                  <c:v>72.6</c:v>
                </c:pt>
                <c:pt idx="728">
                  <c:v>72.7</c:v>
                </c:pt>
                <c:pt idx="729">
                  <c:v>72.8</c:v>
                </c:pt>
                <c:pt idx="730">
                  <c:v>72.9</c:v>
                </c:pt>
                <c:pt idx="731">
                  <c:v>73</c:v>
                </c:pt>
                <c:pt idx="732">
                  <c:v>73.1</c:v>
                </c:pt>
                <c:pt idx="733">
                  <c:v>73.2</c:v>
                </c:pt>
                <c:pt idx="734">
                  <c:v>73.3</c:v>
                </c:pt>
                <c:pt idx="735">
                  <c:v>73.4</c:v>
                </c:pt>
                <c:pt idx="736">
                  <c:v>73.5</c:v>
                </c:pt>
                <c:pt idx="737">
                  <c:v>73.6</c:v>
                </c:pt>
                <c:pt idx="738">
                  <c:v>73.7</c:v>
                </c:pt>
                <c:pt idx="739">
                  <c:v>73.8</c:v>
                </c:pt>
                <c:pt idx="740">
                  <c:v>73.9</c:v>
                </c:pt>
                <c:pt idx="741">
                  <c:v>74</c:v>
                </c:pt>
                <c:pt idx="742">
                  <c:v>74.1</c:v>
                </c:pt>
                <c:pt idx="743">
                  <c:v>74.2</c:v>
                </c:pt>
                <c:pt idx="744">
                  <c:v>74.3</c:v>
                </c:pt>
                <c:pt idx="745">
                  <c:v>74.4</c:v>
                </c:pt>
                <c:pt idx="746">
                  <c:v>74.5</c:v>
                </c:pt>
                <c:pt idx="747">
                  <c:v>74.6</c:v>
                </c:pt>
                <c:pt idx="748">
                  <c:v>74.7</c:v>
                </c:pt>
                <c:pt idx="749">
                  <c:v>74.8</c:v>
                </c:pt>
                <c:pt idx="750">
                  <c:v>74.9</c:v>
                </c:pt>
                <c:pt idx="751">
                  <c:v>75</c:v>
                </c:pt>
                <c:pt idx="752">
                  <c:v>75.1</c:v>
                </c:pt>
                <c:pt idx="753">
                  <c:v>75.2</c:v>
                </c:pt>
                <c:pt idx="754">
                  <c:v>75.3</c:v>
                </c:pt>
                <c:pt idx="755">
                  <c:v>75.4</c:v>
                </c:pt>
                <c:pt idx="756">
                  <c:v>75.5</c:v>
                </c:pt>
                <c:pt idx="757">
                  <c:v>75.6</c:v>
                </c:pt>
                <c:pt idx="758">
                  <c:v>75.7</c:v>
                </c:pt>
                <c:pt idx="759">
                  <c:v>75.8</c:v>
                </c:pt>
                <c:pt idx="760">
                  <c:v>75.9</c:v>
                </c:pt>
                <c:pt idx="761">
                  <c:v>76</c:v>
                </c:pt>
                <c:pt idx="762">
                  <c:v>76.1</c:v>
                </c:pt>
                <c:pt idx="763">
                  <c:v>76.2</c:v>
                </c:pt>
                <c:pt idx="764">
                  <c:v>76.3</c:v>
                </c:pt>
                <c:pt idx="765">
                  <c:v>76.4</c:v>
                </c:pt>
                <c:pt idx="766">
                  <c:v>76.5</c:v>
                </c:pt>
                <c:pt idx="767">
                  <c:v>76.6</c:v>
                </c:pt>
                <c:pt idx="768">
                  <c:v>76.7</c:v>
                </c:pt>
                <c:pt idx="769">
                  <c:v>76.8</c:v>
                </c:pt>
                <c:pt idx="770">
                  <c:v>76.9</c:v>
                </c:pt>
                <c:pt idx="771">
                  <c:v>77</c:v>
                </c:pt>
                <c:pt idx="772">
                  <c:v>77.1</c:v>
                </c:pt>
                <c:pt idx="773">
                  <c:v>77.2</c:v>
                </c:pt>
                <c:pt idx="774">
                  <c:v>77.3</c:v>
                </c:pt>
                <c:pt idx="775">
                  <c:v>77.4</c:v>
                </c:pt>
                <c:pt idx="776">
                  <c:v>77.5</c:v>
                </c:pt>
                <c:pt idx="777">
                  <c:v>77.6</c:v>
                </c:pt>
                <c:pt idx="778">
                  <c:v>77.7</c:v>
                </c:pt>
                <c:pt idx="779">
                  <c:v>77.8</c:v>
                </c:pt>
                <c:pt idx="780">
                  <c:v>77.9</c:v>
                </c:pt>
                <c:pt idx="781">
                  <c:v>78</c:v>
                </c:pt>
                <c:pt idx="782">
                  <c:v>78.1</c:v>
                </c:pt>
                <c:pt idx="783">
                  <c:v>78.2</c:v>
                </c:pt>
                <c:pt idx="784">
                  <c:v>78.3</c:v>
                </c:pt>
                <c:pt idx="785">
                  <c:v>78.4</c:v>
                </c:pt>
                <c:pt idx="786">
                  <c:v>78.5</c:v>
                </c:pt>
                <c:pt idx="787">
                  <c:v>78.6</c:v>
                </c:pt>
                <c:pt idx="788">
                  <c:v>78.7</c:v>
                </c:pt>
                <c:pt idx="789">
                  <c:v>78.8</c:v>
                </c:pt>
                <c:pt idx="790">
                  <c:v>78.9</c:v>
                </c:pt>
                <c:pt idx="791">
                  <c:v>79</c:v>
                </c:pt>
                <c:pt idx="792">
                  <c:v>79.1</c:v>
                </c:pt>
                <c:pt idx="793">
                  <c:v>79.2</c:v>
                </c:pt>
                <c:pt idx="794">
                  <c:v>79.3</c:v>
                </c:pt>
                <c:pt idx="795">
                  <c:v>79.4</c:v>
                </c:pt>
                <c:pt idx="796">
                  <c:v>79.5</c:v>
                </c:pt>
                <c:pt idx="797">
                  <c:v>79.6</c:v>
                </c:pt>
                <c:pt idx="798">
                  <c:v>79.7</c:v>
                </c:pt>
                <c:pt idx="799">
                  <c:v>79.8</c:v>
                </c:pt>
                <c:pt idx="800">
                  <c:v>79.9</c:v>
                </c:pt>
                <c:pt idx="801">
                  <c:v>80</c:v>
                </c:pt>
                <c:pt idx="802">
                  <c:v>80.1</c:v>
                </c:pt>
                <c:pt idx="803">
                  <c:v>80.2</c:v>
                </c:pt>
                <c:pt idx="804">
                  <c:v>80.3</c:v>
                </c:pt>
                <c:pt idx="805">
                  <c:v>80.4</c:v>
                </c:pt>
                <c:pt idx="806">
                  <c:v>80.5</c:v>
                </c:pt>
                <c:pt idx="807">
                  <c:v>80.6</c:v>
                </c:pt>
                <c:pt idx="808">
                  <c:v>80.7</c:v>
                </c:pt>
                <c:pt idx="809">
                  <c:v>80.8</c:v>
                </c:pt>
                <c:pt idx="810">
                  <c:v>80.9</c:v>
                </c:pt>
                <c:pt idx="811">
                  <c:v>81</c:v>
                </c:pt>
                <c:pt idx="812">
                  <c:v>81.1</c:v>
                </c:pt>
                <c:pt idx="813">
                  <c:v>81.2</c:v>
                </c:pt>
                <c:pt idx="814">
                  <c:v>81.3</c:v>
                </c:pt>
                <c:pt idx="815">
                  <c:v>81.4</c:v>
                </c:pt>
                <c:pt idx="816">
                  <c:v>81.5</c:v>
                </c:pt>
                <c:pt idx="817">
                  <c:v>81.6</c:v>
                </c:pt>
                <c:pt idx="818">
                  <c:v>81.7</c:v>
                </c:pt>
                <c:pt idx="819">
                  <c:v>81.8</c:v>
                </c:pt>
                <c:pt idx="820">
                  <c:v>81.9</c:v>
                </c:pt>
                <c:pt idx="821">
                  <c:v>82</c:v>
                </c:pt>
                <c:pt idx="822">
                  <c:v>82.1</c:v>
                </c:pt>
                <c:pt idx="823">
                  <c:v>82.2</c:v>
                </c:pt>
                <c:pt idx="824">
                  <c:v>82.3</c:v>
                </c:pt>
                <c:pt idx="825">
                  <c:v>82.4</c:v>
                </c:pt>
                <c:pt idx="826">
                  <c:v>82.5</c:v>
                </c:pt>
                <c:pt idx="827">
                  <c:v>82.6</c:v>
                </c:pt>
                <c:pt idx="828">
                  <c:v>82.7</c:v>
                </c:pt>
                <c:pt idx="829">
                  <c:v>82.8</c:v>
                </c:pt>
                <c:pt idx="830">
                  <c:v>82.9</c:v>
                </c:pt>
                <c:pt idx="831">
                  <c:v>83</c:v>
                </c:pt>
                <c:pt idx="832">
                  <c:v>83.1</c:v>
                </c:pt>
                <c:pt idx="833">
                  <c:v>83.2</c:v>
                </c:pt>
                <c:pt idx="834">
                  <c:v>83.3</c:v>
                </c:pt>
                <c:pt idx="835">
                  <c:v>83.4</c:v>
                </c:pt>
                <c:pt idx="836">
                  <c:v>83.5</c:v>
                </c:pt>
                <c:pt idx="837">
                  <c:v>83.6</c:v>
                </c:pt>
                <c:pt idx="838">
                  <c:v>83.7</c:v>
                </c:pt>
                <c:pt idx="839">
                  <c:v>83.8</c:v>
                </c:pt>
                <c:pt idx="840">
                  <c:v>83.9</c:v>
                </c:pt>
                <c:pt idx="841">
                  <c:v>84</c:v>
                </c:pt>
                <c:pt idx="842">
                  <c:v>84.1</c:v>
                </c:pt>
                <c:pt idx="843">
                  <c:v>84.2</c:v>
                </c:pt>
                <c:pt idx="844">
                  <c:v>84.3</c:v>
                </c:pt>
                <c:pt idx="845">
                  <c:v>84.4</c:v>
                </c:pt>
                <c:pt idx="846">
                  <c:v>84.5</c:v>
                </c:pt>
                <c:pt idx="847">
                  <c:v>84.6</c:v>
                </c:pt>
                <c:pt idx="848">
                  <c:v>84.7</c:v>
                </c:pt>
                <c:pt idx="849">
                  <c:v>84.8</c:v>
                </c:pt>
                <c:pt idx="850">
                  <c:v>84.9</c:v>
                </c:pt>
                <c:pt idx="851">
                  <c:v>85</c:v>
                </c:pt>
                <c:pt idx="852">
                  <c:v>85.1</c:v>
                </c:pt>
                <c:pt idx="853">
                  <c:v>85.2</c:v>
                </c:pt>
                <c:pt idx="854">
                  <c:v>85.3</c:v>
                </c:pt>
                <c:pt idx="855">
                  <c:v>85.4</c:v>
                </c:pt>
                <c:pt idx="856">
                  <c:v>85.5</c:v>
                </c:pt>
                <c:pt idx="857">
                  <c:v>85.6</c:v>
                </c:pt>
                <c:pt idx="858">
                  <c:v>85.7</c:v>
                </c:pt>
                <c:pt idx="859">
                  <c:v>85.8</c:v>
                </c:pt>
                <c:pt idx="860">
                  <c:v>85.9</c:v>
                </c:pt>
                <c:pt idx="861">
                  <c:v>86</c:v>
                </c:pt>
                <c:pt idx="862">
                  <c:v>86.1</c:v>
                </c:pt>
                <c:pt idx="863">
                  <c:v>86.2</c:v>
                </c:pt>
                <c:pt idx="864">
                  <c:v>86.3</c:v>
                </c:pt>
                <c:pt idx="865">
                  <c:v>86.4</c:v>
                </c:pt>
                <c:pt idx="866">
                  <c:v>86.5</c:v>
                </c:pt>
                <c:pt idx="867">
                  <c:v>86.6</c:v>
                </c:pt>
                <c:pt idx="868">
                  <c:v>86.7</c:v>
                </c:pt>
                <c:pt idx="869">
                  <c:v>86.8</c:v>
                </c:pt>
                <c:pt idx="870">
                  <c:v>86.9</c:v>
                </c:pt>
                <c:pt idx="871">
                  <c:v>87</c:v>
                </c:pt>
                <c:pt idx="872">
                  <c:v>87.1</c:v>
                </c:pt>
                <c:pt idx="873">
                  <c:v>87.2</c:v>
                </c:pt>
                <c:pt idx="874">
                  <c:v>87.3</c:v>
                </c:pt>
                <c:pt idx="875">
                  <c:v>87.4</c:v>
                </c:pt>
                <c:pt idx="876">
                  <c:v>87.5</c:v>
                </c:pt>
                <c:pt idx="877">
                  <c:v>87.6</c:v>
                </c:pt>
                <c:pt idx="878">
                  <c:v>87.7</c:v>
                </c:pt>
                <c:pt idx="879">
                  <c:v>87.8</c:v>
                </c:pt>
                <c:pt idx="880">
                  <c:v>87.9</c:v>
                </c:pt>
                <c:pt idx="881">
                  <c:v>88</c:v>
                </c:pt>
                <c:pt idx="882">
                  <c:v>88.1</c:v>
                </c:pt>
                <c:pt idx="883">
                  <c:v>88.2</c:v>
                </c:pt>
                <c:pt idx="884">
                  <c:v>88.3</c:v>
                </c:pt>
                <c:pt idx="885">
                  <c:v>88.4</c:v>
                </c:pt>
                <c:pt idx="886">
                  <c:v>88.5</c:v>
                </c:pt>
                <c:pt idx="887">
                  <c:v>88.6</c:v>
                </c:pt>
                <c:pt idx="888">
                  <c:v>88.7</c:v>
                </c:pt>
                <c:pt idx="889">
                  <c:v>88.8</c:v>
                </c:pt>
                <c:pt idx="890">
                  <c:v>88.9</c:v>
                </c:pt>
                <c:pt idx="891">
                  <c:v>89</c:v>
                </c:pt>
                <c:pt idx="892">
                  <c:v>89.1</c:v>
                </c:pt>
                <c:pt idx="893">
                  <c:v>89.2</c:v>
                </c:pt>
                <c:pt idx="894">
                  <c:v>89.3</c:v>
                </c:pt>
                <c:pt idx="895">
                  <c:v>89.4</c:v>
                </c:pt>
                <c:pt idx="896">
                  <c:v>89.5</c:v>
                </c:pt>
                <c:pt idx="897">
                  <c:v>89.6</c:v>
                </c:pt>
                <c:pt idx="898">
                  <c:v>89.7</c:v>
                </c:pt>
                <c:pt idx="899">
                  <c:v>89.8</c:v>
                </c:pt>
                <c:pt idx="900">
                  <c:v>89.9</c:v>
                </c:pt>
                <c:pt idx="901">
                  <c:v>90</c:v>
                </c:pt>
                <c:pt idx="902">
                  <c:v>90.1</c:v>
                </c:pt>
                <c:pt idx="903">
                  <c:v>90.2</c:v>
                </c:pt>
                <c:pt idx="904">
                  <c:v>90.3</c:v>
                </c:pt>
                <c:pt idx="905">
                  <c:v>90.4</c:v>
                </c:pt>
                <c:pt idx="906">
                  <c:v>90.5</c:v>
                </c:pt>
                <c:pt idx="907">
                  <c:v>90.6</c:v>
                </c:pt>
                <c:pt idx="908">
                  <c:v>90.7</c:v>
                </c:pt>
                <c:pt idx="909">
                  <c:v>90.8</c:v>
                </c:pt>
                <c:pt idx="910">
                  <c:v>90.9</c:v>
                </c:pt>
                <c:pt idx="911">
                  <c:v>91</c:v>
                </c:pt>
                <c:pt idx="912">
                  <c:v>91.1</c:v>
                </c:pt>
                <c:pt idx="913">
                  <c:v>91.2</c:v>
                </c:pt>
                <c:pt idx="914">
                  <c:v>91.3</c:v>
                </c:pt>
                <c:pt idx="915">
                  <c:v>91.4</c:v>
                </c:pt>
                <c:pt idx="916">
                  <c:v>91.5</c:v>
                </c:pt>
                <c:pt idx="917">
                  <c:v>91.6</c:v>
                </c:pt>
                <c:pt idx="918">
                  <c:v>91.7</c:v>
                </c:pt>
                <c:pt idx="919">
                  <c:v>91.8</c:v>
                </c:pt>
                <c:pt idx="920">
                  <c:v>91.9</c:v>
                </c:pt>
                <c:pt idx="921">
                  <c:v>92</c:v>
                </c:pt>
                <c:pt idx="922">
                  <c:v>92.1</c:v>
                </c:pt>
                <c:pt idx="923">
                  <c:v>92.2</c:v>
                </c:pt>
                <c:pt idx="924">
                  <c:v>92.3</c:v>
                </c:pt>
                <c:pt idx="925">
                  <c:v>92.4</c:v>
                </c:pt>
                <c:pt idx="926">
                  <c:v>92.5</c:v>
                </c:pt>
                <c:pt idx="927">
                  <c:v>92.6</c:v>
                </c:pt>
                <c:pt idx="928">
                  <c:v>92.7</c:v>
                </c:pt>
                <c:pt idx="929">
                  <c:v>92.8</c:v>
                </c:pt>
                <c:pt idx="930">
                  <c:v>92.9</c:v>
                </c:pt>
                <c:pt idx="931">
                  <c:v>93</c:v>
                </c:pt>
                <c:pt idx="932">
                  <c:v>93.1</c:v>
                </c:pt>
                <c:pt idx="933">
                  <c:v>93.2</c:v>
                </c:pt>
                <c:pt idx="934">
                  <c:v>93.3</c:v>
                </c:pt>
                <c:pt idx="935">
                  <c:v>93.4</c:v>
                </c:pt>
                <c:pt idx="936">
                  <c:v>93.5</c:v>
                </c:pt>
                <c:pt idx="937">
                  <c:v>93.6</c:v>
                </c:pt>
                <c:pt idx="938">
                  <c:v>93.7</c:v>
                </c:pt>
                <c:pt idx="939">
                  <c:v>93.8</c:v>
                </c:pt>
                <c:pt idx="940">
                  <c:v>93.9</c:v>
                </c:pt>
                <c:pt idx="941">
                  <c:v>94</c:v>
                </c:pt>
                <c:pt idx="942">
                  <c:v>94.1</c:v>
                </c:pt>
                <c:pt idx="943">
                  <c:v>94.2</c:v>
                </c:pt>
                <c:pt idx="944">
                  <c:v>94.3</c:v>
                </c:pt>
                <c:pt idx="945">
                  <c:v>94.4</c:v>
                </c:pt>
                <c:pt idx="946">
                  <c:v>94.5</c:v>
                </c:pt>
                <c:pt idx="947">
                  <c:v>94.6</c:v>
                </c:pt>
                <c:pt idx="948">
                  <c:v>94.7</c:v>
                </c:pt>
                <c:pt idx="949">
                  <c:v>94.8</c:v>
                </c:pt>
                <c:pt idx="950">
                  <c:v>94.9</c:v>
                </c:pt>
                <c:pt idx="951">
                  <c:v>95</c:v>
                </c:pt>
                <c:pt idx="952">
                  <c:v>95.1</c:v>
                </c:pt>
                <c:pt idx="953">
                  <c:v>95.2</c:v>
                </c:pt>
                <c:pt idx="954">
                  <c:v>95.3</c:v>
                </c:pt>
                <c:pt idx="955">
                  <c:v>95.4</c:v>
                </c:pt>
                <c:pt idx="956">
                  <c:v>95.5</c:v>
                </c:pt>
                <c:pt idx="957">
                  <c:v>95.6</c:v>
                </c:pt>
                <c:pt idx="958">
                  <c:v>95.7</c:v>
                </c:pt>
                <c:pt idx="959">
                  <c:v>95.8</c:v>
                </c:pt>
                <c:pt idx="960">
                  <c:v>95.9</c:v>
                </c:pt>
                <c:pt idx="961">
                  <c:v>96</c:v>
                </c:pt>
                <c:pt idx="962">
                  <c:v>96.1</c:v>
                </c:pt>
                <c:pt idx="963">
                  <c:v>96.2</c:v>
                </c:pt>
                <c:pt idx="964">
                  <c:v>96.3</c:v>
                </c:pt>
                <c:pt idx="965">
                  <c:v>96.4</c:v>
                </c:pt>
                <c:pt idx="966">
                  <c:v>96.5</c:v>
                </c:pt>
                <c:pt idx="967">
                  <c:v>96.6</c:v>
                </c:pt>
                <c:pt idx="968">
                  <c:v>96.7</c:v>
                </c:pt>
                <c:pt idx="969">
                  <c:v>96.8</c:v>
                </c:pt>
                <c:pt idx="970">
                  <c:v>96.9</c:v>
                </c:pt>
                <c:pt idx="971">
                  <c:v>97</c:v>
                </c:pt>
                <c:pt idx="972">
                  <c:v>97.1</c:v>
                </c:pt>
                <c:pt idx="973">
                  <c:v>97.2</c:v>
                </c:pt>
                <c:pt idx="974">
                  <c:v>97.3</c:v>
                </c:pt>
                <c:pt idx="975">
                  <c:v>97.4</c:v>
                </c:pt>
                <c:pt idx="976">
                  <c:v>97.5</c:v>
                </c:pt>
                <c:pt idx="977">
                  <c:v>97.6</c:v>
                </c:pt>
                <c:pt idx="978">
                  <c:v>97.7</c:v>
                </c:pt>
                <c:pt idx="979">
                  <c:v>97.8</c:v>
                </c:pt>
                <c:pt idx="980">
                  <c:v>97.9</c:v>
                </c:pt>
                <c:pt idx="981">
                  <c:v>98</c:v>
                </c:pt>
                <c:pt idx="982">
                  <c:v>98.1</c:v>
                </c:pt>
                <c:pt idx="983">
                  <c:v>98.2</c:v>
                </c:pt>
                <c:pt idx="984">
                  <c:v>98.3</c:v>
                </c:pt>
                <c:pt idx="985">
                  <c:v>98.4</c:v>
                </c:pt>
                <c:pt idx="986">
                  <c:v>98.5</c:v>
                </c:pt>
                <c:pt idx="987">
                  <c:v>98.6</c:v>
                </c:pt>
                <c:pt idx="988">
                  <c:v>98.7</c:v>
                </c:pt>
                <c:pt idx="989">
                  <c:v>98.8</c:v>
                </c:pt>
                <c:pt idx="990">
                  <c:v>98.9</c:v>
                </c:pt>
                <c:pt idx="991">
                  <c:v>99</c:v>
                </c:pt>
                <c:pt idx="992">
                  <c:v>99.1</c:v>
                </c:pt>
                <c:pt idx="993">
                  <c:v>99.2</c:v>
                </c:pt>
                <c:pt idx="994">
                  <c:v>99.3</c:v>
                </c:pt>
                <c:pt idx="995">
                  <c:v>99.4</c:v>
                </c:pt>
                <c:pt idx="996">
                  <c:v>99.5</c:v>
                </c:pt>
                <c:pt idx="997">
                  <c:v>99.6</c:v>
                </c:pt>
                <c:pt idx="998">
                  <c:v>99.7</c:v>
                </c:pt>
                <c:pt idx="999">
                  <c:v>99.8</c:v>
                </c:pt>
                <c:pt idx="1000">
                  <c:v>99.9</c:v>
                </c:pt>
                <c:pt idx="1001">
                  <c:v>100</c:v>
                </c:pt>
                <c:pt idx="1002">
                  <c:v>100.1</c:v>
                </c:pt>
                <c:pt idx="1003">
                  <c:v>100.2</c:v>
                </c:pt>
                <c:pt idx="1004">
                  <c:v>100.3</c:v>
                </c:pt>
                <c:pt idx="1005">
                  <c:v>100.4</c:v>
                </c:pt>
                <c:pt idx="1006">
                  <c:v>100.5</c:v>
                </c:pt>
                <c:pt idx="1007">
                  <c:v>100.6</c:v>
                </c:pt>
                <c:pt idx="1008">
                  <c:v>100.7</c:v>
                </c:pt>
                <c:pt idx="1009">
                  <c:v>100.8</c:v>
                </c:pt>
                <c:pt idx="1010">
                  <c:v>100.9</c:v>
                </c:pt>
                <c:pt idx="1011">
                  <c:v>101</c:v>
                </c:pt>
                <c:pt idx="1012">
                  <c:v>101.1</c:v>
                </c:pt>
                <c:pt idx="1013">
                  <c:v>101.2</c:v>
                </c:pt>
                <c:pt idx="1014">
                  <c:v>101.3</c:v>
                </c:pt>
                <c:pt idx="1015">
                  <c:v>101.4</c:v>
                </c:pt>
                <c:pt idx="1016">
                  <c:v>101.5</c:v>
                </c:pt>
                <c:pt idx="1017">
                  <c:v>101.6</c:v>
                </c:pt>
                <c:pt idx="1018">
                  <c:v>101.7</c:v>
                </c:pt>
                <c:pt idx="1019">
                  <c:v>101.8</c:v>
                </c:pt>
                <c:pt idx="1020">
                  <c:v>101.9</c:v>
                </c:pt>
                <c:pt idx="1021">
                  <c:v>102</c:v>
                </c:pt>
                <c:pt idx="1022">
                  <c:v>102.1</c:v>
                </c:pt>
                <c:pt idx="1023">
                  <c:v>102.2</c:v>
                </c:pt>
                <c:pt idx="1024">
                  <c:v>102.3</c:v>
                </c:pt>
                <c:pt idx="1025">
                  <c:v>102.4</c:v>
                </c:pt>
                <c:pt idx="1026">
                  <c:v>102.5</c:v>
                </c:pt>
                <c:pt idx="1027">
                  <c:v>102.6</c:v>
                </c:pt>
                <c:pt idx="1028">
                  <c:v>102.7</c:v>
                </c:pt>
                <c:pt idx="1029">
                  <c:v>102.8</c:v>
                </c:pt>
                <c:pt idx="1030">
                  <c:v>102.9</c:v>
                </c:pt>
                <c:pt idx="1031">
                  <c:v>103</c:v>
                </c:pt>
                <c:pt idx="1032">
                  <c:v>103.1</c:v>
                </c:pt>
                <c:pt idx="1033">
                  <c:v>103.2</c:v>
                </c:pt>
                <c:pt idx="1034">
                  <c:v>103.3</c:v>
                </c:pt>
                <c:pt idx="1035">
                  <c:v>103.4</c:v>
                </c:pt>
                <c:pt idx="1036">
                  <c:v>103.5</c:v>
                </c:pt>
                <c:pt idx="1037">
                  <c:v>103.6</c:v>
                </c:pt>
                <c:pt idx="1038">
                  <c:v>103.7</c:v>
                </c:pt>
                <c:pt idx="1039">
                  <c:v>103.8</c:v>
                </c:pt>
                <c:pt idx="1040">
                  <c:v>103.9</c:v>
                </c:pt>
                <c:pt idx="1041">
                  <c:v>104</c:v>
                </c:pt>
                <c:pt idx="1042">
                  <c:v>104.1</c:v>
                </c:pt>
                <c:pt idx="1043">
                  <c:v>104.2</c:v>
                </c:pt>
                <c:pt idx="1044">
                  <c:v>104.3</c:v>
                </c:pt>
                <c:pt idx="1045">
                  <c:v>104.4</c:v>
                </c:pt>
                <c:pt idx="1046">
                  <c:v>104.5</c:v>
                </c:pt>
                <c:pt idx="1047">
                  <c:v>104.6</c:v>
                </c:pt>
                <c:pt idx="1048">
                  <c:v>104.7</c:v>
                </c:pt>
                <c:pt idx="1049">
                  <c:v>104.8</c:v>
                </c:pt>
                <c:pt idx="1050">
                  <c:v>104.9</c:v>
                </c:pt>
                <c:pt idx="1051">
                  <c:v>105</c:v>
                </c:pt>
                <c:pt idx="1052">
                  <c:v>105.1</c:v>
                </c:pt>
                <c:pt idx="1053">
                  <c:v>105.2</c:v>
                </c:pt>
                <c:pt idx="1054">
                  <c:v>105.3</c:v>
                </c:pt>
                <c:pt idx="1055">
                  <c:v>105.4</c:v>
                </c:pt>
                <c:pt idx="1056">
                  <c:v>105.5</c:v>
                </c:pt>
                <c:pt idx="1057">
                  <c:v>105.6</c:v>
                </c:pt>
                <c:pt idx="1058">
                  <c:v>105.7</c:v>
                </c:pt>
                <c:pt idx="1059">
                  <c:v>105.8</c:v>
                </c:pt>
                <c:pt idx="1060">
                  <c:v>105.9</c:v>
                </c:pt>
                <c:pt idx="1061">
                  <c:v>106</c:v>
                </c:pt>
                <c:pt idx="1062">
                  <c:v>106.1</c:v>
                </c:pt>
                <c:pt idx="1063">
                  <c:v>106.2</c:v>
                </c:pt>
                <c:pt idx="1064">
                  <c:v>106.3</c:v>
                </c:pt>
                <c:pt idx="1065">
                  <c:v>106.4</c:v>
                </c:pt>
                <c:pt idx="1066">
                  <c:v>106.5</c:v>
                </c:pt>
                <c:pt idx="1067">
                  <c:v>106.6</c:v>
                </c:pt>
                <c:pt idx="1068">
                  <c:v>106.7</c:v>
                </c:pt>
                <c:pt idx="1069">
                  <c:v>106.8</c:v>
                </c:pt>
                <c:pt idx="1070">
                  <c:v>106.9</c:v>
                </c:pt>
                <c:pt idx="1071">
                  <c:v>107</c:v>
                </c:pt>
                <c:pt idx="1072">
                  <c:v>107.1</c:v>
                </c:pt>
                <c:pt idx="1073">
                  <c:v>107.2</c:v>
                </c:pt>
                <c:pt idx="1074">
                  <c:v>107.3</c:v>
                </c:pt>
                <c:pt idx="1075">
                  <c:v>107.4</c:v>
                </c:pt>
                <c:pt idx="1076">
                  <c:v>107.5</c:v>
                </c:pt>
                <c:pt idx="1077">
                  <c:v>107.6</c:v>
                </c:pt>
                <c:pt idx="1078">
                  <c:v>107.7</c:v>
                </c:pt>
                <c:pt idx="1079">
                  <c:v>107.8</c:v>
                </c:pt>
                <c:pt idx="1080">
                  <c:v>107.9</c:v>
                </c:pt>
                <c:pt idx="1081">
                  <c:v>108</c:v>
                </c:pt>
                <c:pt idx="1082">
                  <c:v>108.1</c:v>
                </c:pt>
                <c:pt idx="1083">
                  <c:v>108.2</c:v>
                </c:pt>
                <c:pt idx="1084">
                  <c:v>108.3</c:v>
                </c:pt>
                <c:pt idx="1085">
                  <c:v>108.4</c:v>
                </c:pt>
                <c:pt idx="1086">
                  <c:v>108.5</c:v>
                </c:pt>
                <c:pt idx="1087">
                  <c:v>108.6</c:v>
                </c:pt>
                <c:pt idx="1088">
                  <c:v>108.7</c:v>
                </c:pt>
                <c:pt idx="1089">
                  <c:v>108.8</c:v>
                </c:pt>
                <c:pt idx="1090">
                  <c:v>108.9</c:v>
                </c:pt>
                <c:pt idx="1091">
                  <c:v>109</c:v>
                </c:pt>
                <c:pt idx="1092">
                  <c:v>109.1</c:v>
                </c:pt>
                <c:pt idx="1093">
                  <c:v>109.2</c:v>
                </c:pt>
                <c:pt idx="1094">
                  <c:v>109.3</c:v>
                </c:pt>
                <c:pt idx="1095">
                  <c:v>109.4</c:v>
                </c:pt>
                <c:pt idx="1096">
                  <c:v>109.5</c:v>
                </c:pt>
                <c:pt idx="1097">
                  <c:v>109.6</c:v>
                </c:pt>
                <c:pt idx="1098">
                  <c:v>109.7</c:v>
                </c:pt>
                <c:pt idx="1099">
                  <c:v>109.8</c:v>
                </c:pt>
                <c:pt idx="1100">
                  <c:v>109.9</c:v>
                </c:pt>
                <c:pt idx="1101">
                  <c:v>110</c:v>
                </c:pt>
                <c:pt idx="1102">
                  <c:v>110.1</c:v>
                </c:pt>
                <c:pt idx="1103">
                  <c:v>110.2</c:v>
                </c:pt>
                <c:pt idx="1104">
                  <c:v>110.3</c:v>
                </c:pt>
                <c:pt idx="1105">
                  <c:v>110.4</c:v>
                </c:pt>
                <c:pt idx="1106">
                  <c:v>110.5</c:v>
                </c:pt>
                <c:pt idx="1107">
                  <c:v>110.6</c:v>
                </c:pt>
                <c:pt idx="1108">
                  <c:v>110.7</c:v>
                </c:pt>
                <c:pt idx="1109">
                  <c:v>110.8</c:v>
                </c:pt>
                <c:pt idx="1110">
                  <c:v>110.9</c:v>
                </c:pt>
                <c:pt idx="1111">
                  <c:v>111</c:v>
                </c:pt>
                <c:pt idx="1112">
                  <c:v>111.1</c:v>
                </c:pt>
                <c:pt idx="1113">
                  <c:v>111.2</c:v>
                </c:pt>
                <c:pt idx="1114">
                  <c:v>111.3</c:v>
                </c:pt>
                <c:pt idx="1115">
                  <c:v>111.4</c:v>
                </c:pt>
                <c:pt idx="1116">
                  <c:v>111.5</c:v>
                </c:pt>
                <c:pt idx="1117">
                  <c:v>111.6</c:v>
                </c:pt>
                <c:pt idx="1118">
                  <c:v>111.7</c:v>
                </c:pt>
                <c:pt idx="1119">
                  <c:v>111.8</c:v>
                </c:pt>
                <c:pt idx="1120">
                  <c:v>111.9</c:v>
                </c:pt>
                <c:pt idx="1121">
                  <c:v>112</c:v>
                </c:pt>
                <c:pt idx="1122">
                  <c:v>112.1</c:v>
                </c:pt>
                <c:pt idx="1123">
                  <c:v>112.2</c:v>
                </c:pt>
                <c:pt idx="1124">
                  <c:v>112.3</c:v>
                </c:pt>
                <c:pt idx="1125">
                  <c:v>112.4</c:v>
                </c:pt>
                <c:pt idx="1126">
                  <c:v>112.5</c:v>
                </c:pt>
                <c:pt idx="1127">
                  <c:v>112.6</c:v>
                </c:pt>
                <c:pt idx="1128">
                  <c:v>112.7</c:v>
                </c:pt>
                <c:pt idx="1129">
                  <c:v>112.8</c:v>
                </c:pt>
                <c:pt idx="1130">
                  <c:v>112.9</c:v>
                </c:pt>
                <c:pt idx="1131">
                  <c:v>113</c:v>
                </c:pt>
                <c:pt idx="1132">
                  <c:v>113.1</c:v>
                </c:pt>
                <c:pt idx="1133">
                  <c:v>113.2</c:v>
                </c:pt>
                <c:pt idx="1134">
                  <c:v>113.3</c:v>
                </c:pt>
                <c:pt idx="1135">
                  <c:v>113.4</c:v>
                </c:pt>
                <c:pt idx="1136">
                  <c:v>113.5</c:v>
                </c:pt>
                <c:pt idx="1137">
                  <c:v>113.6</c:v>
                </c:pt>
                <c:pt idx="1138">
                  <c:v>113.7</c:v>
                </c:pt>
                <c:pt idx="1139">
                  <c:v>113.8</c:v>
                </c:pt>
                <c:pt idx="1140">
                  <c:v>113.9</c:v>
                </c:pt>
                <c:pt idx="1141">
                  <c:v>114</c:v>
                </c:pt>
                <c:pt idx="1142">
                  <c:v>114.1</c:v>
                </c:pt>
                <c:pt idx="1143">
                  <c:v>114.2</c:v>
                </c:pt>
                <c:pt idx="1144">
                  <c:v>114.3</c:v>
                </c:pt>
                <c:pt idx="1145">
                  <c:v>114.4</c:v>
                </c:pt>
                <c:pt idx="1146">
                  <c:v>114.5</c:v>
                </c:pt>
                <c:pt idx="1147">
                  <c:v>114.6</c:v>
                </c:pt>
                <c:pt idx="1148">
                  <c:v>114.7</c:v>
                </c:pt>
                <c:pt idx="1149">
                  <c:v>114.8</c:v>
                </c:pt>
                <c:pt idx="1150">
                  <c:v>114.9</c:v>
                </c:pt>
                <c:pt idx="1151">
                  <c:v>115</c:v>
                </c:pt>
                <c:pt idx="1152">
                  <c:v>115.1</c:v>
                </c:pt>
                <c:pt idx="1153">
                  <c:v>115.2</c:v>
                </c:pt>
                <c:pt idx="1154">
                  <c:v>115.3</c:v>
                </c:pt>
                <c:pt idx="1155">
                  <c:v>115.4</c:v>
                </c:pt>
                <c:pt idx="1156">
                  <c:v>115.5</c:v>
                </c:pt>
                <c:pt idx="1157">
                  <c:v>115.6</c:v>
                </c:pt>
                <c:pt idx="1158">
                  <c:v>115.7</c:v>
                </c:pt>
                <c:pt idx="1159">
                  <c:v>115.8</c:v>
                </c:pt>
                <c:pt idx="1160">
                  <c:v>115.9</c:v>
                </c:pt>
                <c:pt idx="1161">
                  <c:v>116</c:v>
                </c:pt>
                <c:pt idx="1162">
                  <c:v>116.1</c:v>
                </c:pt>
                <c:pt idx="1163">
                  <c:v>116.2</c:v>
                </c:pt>
                <c:pt idx="1164">
                  <c:v>116.3</c:v>
                </c:pt>
                <c:pt idx="1165">
                  <c:v>116.4</c:v>
                </c:pt>
                <c:pt idx="1166">
                  <c:v>116.5</c:v>
                </c:pt>
                <c:pt idx="1167">
                  <c:v>116.6</c:v>
                </c:pt>
                <c:pt idx="1168">
                  <c:v>116.7</c:v>
                </c:pt>
                <c:pt idx="1169">
                  <c:v>116.8</c:v>
                </c:pt>
                <c:pt idx="1170">
                  <c:v>116.9</c:v>
                </c:pt>
                <c:pt idx="1171">
                  <c:v>117</c:v>
                </c:pt>
                <c:pt idx="1172">
                  <c:v>117.1</c:v>
                </c:pt>
                <c:pt idx="1173">
                  <c:v>117.2</c:v>
                </c:pt>
                <c:pt idx="1174">
                  <c:v>117.3</c:v>
                </c:pt>
                <c:pt idx="1175">
                  <c:v>117.4</c:v>
                </c:pt>
                <c:pt idx="1176">
                  <c:v>117.5</c:v>
                </c:pt>
                <c:pt idx="1177">
                  <c:v>117.6</c:v>
                </c:pt>
                <c:pt idx="1178">
                  <c:v>117.7</c:v>
                </c:pt>
                <c:pt idx="1179">
                  <c:v>117.8</c:v>
                </c:pt>
                <c:pt idx="1180">
                  <c:v>117.9</c:v>
                </c:pt>
                <c:pt idx="1181">
                  <c:v>118</c:v>
                </c:pt>
                <c:pt idx="1182">
                  <c:v>118.1</c:v>
                </c:pt>
                <c:pt idx="1183">
                  <c:v>118.2</c:v>
                </c:pt>
                <c:pt idx="1184">
                  <c:v>118.3</c:v>
                </c:pt>
                <c:pt idx="1185">
                  <c:v>118.4</c:v>
                </c:pt>
                <c:pt idx="1186">
                  <c:v>118.5</c:v>
                </c:pt>
                <c:pt idx="1187">
                  <c:v>118.6</c:v>
                </c:pt>
                <c:pt idx="1188">
                  <c:v>118.7</c:v>
                </c:pt>
                <c:pt idx="1189">
                  <c:v>118.8</c:v>
                </c:pt>
                <c:pt idx="1190">
                  <c:v>118.9</c:v>
                </c:pt>
                <c:pt idx="1191">
                  <c:v>119</c:v>
                </c:pt>
                <c:pt idx="1192">
                  <c:v>119.1</c:v>
                </c:pt>
                <c:pt idx="1193">
                  <c:v>119.2</c:v>
                </c:pt>
                <c:pt idx="1194">
                  <c:v>119.3</c:v>
                </c:pt>
                <c:pt idx="1195">
                  <c:v>119.4</c:v>
                </c:pt>
                <c:pt idx="1196">
                  <c:v>119.5</c:v>
                </c:pt>
                <c:pt idx="1197">
                  <c:v>119.6</c:v>
                </c:pt>
                <c:pt idx="1198">
                  <c:v>119.7</c:v>
                </c:pt>
                <c:pt idx="1199">
                  <c:v>119.8</c:v>
                </c:pt>
                <c:pt idx="1200">
                  <c:v>119.9</c:v>
                </c:pt>
                <c:pt idx="1201">
                  <c:v>120</c:v>
                </c:pt>
                <c:pt idx="1202">
                  <c:v>120.1</c:v>
                </c:pt>
                <c:pt idx="1203">
                  <c:v>120.2</c:v>
                </c:pt>
                <c:pt idx="1204">
                  <c:v>120.3</c:v>
                </c:pt>
                <c:pt idx="1205">
                  <c:v>120.4</c:v>
                </c:pt>
                <c:pt idx="1206">
                  <c:v>120.5</c:v>
                </c:pt>
                <c:pt idx="1207">
                  <c:v>120.6</c:v>
                </c:pt>
                <c:pt idx="1208">
                  <c:v>120.7</c:v>
                </c:pt>
                <c:pt idx="1209">
                  <c:v>120.8</c:v>
                </c:pt>
                <c:pt idx="1210">
                  <c:v>120.9</c:v>
                </c:pt>
                <c:pt idx="1211">
                  <c:v>121</c:v>
                </c:pt>
                <c:pt idx="1212">
                  <c:v>121.1</c:v>
                </c:pt>
                <c:pt idx="1213">
                  <c:v>121.2</c:v>
                </c:pt>
                <c:pt idx="1214">
                  <c:v>121.3</c:v>
                </c:pt>
                <c:pt idx="1215">
                  <c:v>121.4</c:v>
                </c:pt>
                <c:pt idx="1216">
                  <c:v>121.5</c:v>
                </c:pt>
                <c:pt idx="1217">
                  <c:v>121.6</c:v>
                </c:pt>
                <c:pt idx="1218">
                  <c:v>121.7</c:v>
                </c:pt>
                <c:pt idx="1219">
                  <c:v>121.8</c:v>
                </c:pt>
                <c:pt idx="1220">
                  <c:v>121.9</c:v>
                </c:pt>
                <c:pt idx="1221">
                  <c:v>122</c:v>
                </c:pt>
                <c:pt idx="1222">
                  <c:v>122.1</c:v>
                </c:pt>
                <c:pt idx="1223">
                  <c:v>122.2</c:v>
                </c:pt>
                <c:pt idx="1224">
                  <c:v>122.3</c:v>
                </c:pt>
                <c:pt idx="1225">
                  <c:v>122.4</c:v>
                </c:pt>
                <c:pt idx="1226">
                  <c:v>122.5</c:v>
                </c:pt>
                <c:pt idx="1227">
                  <c:v>122.6</c:v>
                </c:pt>
                <c:pt idx="1228">
                  <c:v>122.7</c:v>
                </c:pt>
                <c:pt idx="1229">
                  <c:v>122.8</c:v>
                </c:pt>
                <c:pt idx="1230">
                  <c:v>122.9</c:v>
                </c:pt>
                <c:pt idx="1231">
                  <c:v>123</c:v>
                </c:pt>
                <c:pt idx="1232">
                  <c:v>123.1</c:v>
                </c:pt>
                <c:pt idx="1233">
                  <c:v>123.2</c:v>
                </c:pt>
                <c:pt idx="1234">
                  <c:v>123.3</c:v>
                </c:pt>
                <c:pt idx="1235">
                  <c:v>123.4</c:v>
                </c:pt>
                <c:pt idx="1236">
                  <c:v>123.5</c:v>
                </c:pt>
                <c:pt idx="1237">
                  <c:v>123.6</c:v>
                </c:pt>
                <c:pt idx="1238">
                  <c:v>123.7</c:v>
                </c:pt>
                <c:pt idx="1239">
                  <c:v>123.8</c:v>
                </c:pt>
                <c:pt idx="1240">
                  <c:v>123.9</c:v>
                </c:pt>
                <c:pt idx="1241">
                  <c:v>124</c:v>
                </c:pt>
                <c:pt idx="1242">
                  <c:v>124.1</c:v>
                </c:pt>
                <c:pt idx="1243">
                  <c:v>124.2</c:v>
                </c:pt>
                <c:pt idx="1244">
                  <c:v>124.3</c:v>
                </c:pt>
                <c:pt idx="1245">
                  <c:v>124.4</c:v>
                </c:pt>
                <c:pt idx="1246">
                  <c:v>124.5</c:v>
                </c:pt>
                <c:pt idx="1247">
                  <c:v>124.6</c:v>
                </c:pt>
                <c:pt idx="1248">
                  <c:v>124.7</c:v>
                </c:pt>
                <c:pt idx="1249">
                  <c:v>124.8</c:v>
                </c:pt>
                <c:pt idx="1250">
                  <c:v>124.9</c:v>
                </c:pt>
                <c:pt idx="1251">
                  <c:v>125</c:v>
                </c:pt>
                <c:pt idx="1252">
                  <c:v>125.1</c:v>
                </c:pt>
                <c:pt idx="1253">
                  <c:v>125.2</c:v>
                </c:pt>
                <c:pt idx="1254">
                  <c:v>125.3</c:v>
                </c:pt>
                <c:pt idx="1255">
                  <c:v>125.4</c:v>
                </c:pt>
                <c:pt idx="1256">
                  <c:v>125.5</c:v>
                </c:pt>
                <c:pt idx="1257">
                  <c:v>125.6</c:v>
                </c:pt>
                <c:pt idx="1258">
                  <c:v>125.7</c:v>
                </c:pt>
                <c:pt idx="1259">
                  <c:v>125.8</c:v>
                </c:pt>
                <c:pt idx="1260">
                  <c:v>125.9</c:v>
                </c:pt>
                <c:pt idx="1261">
                  <c:v>126</c:v>
                </c:pt>
                <c:pt idx="1262">
                  <c:v>126.1</c:v>
                </c:pt>
                <c:pt idx="1263">
                  <c:v>126.2</c:v>
                </c:pt>
                <c:pt idx="1264">
                  <c:v>126.3</c:v>
                </c:pt>
                <c:pt idx="1265">
                  <c:v>126.4</c:v>
                </c:pt>
                <c:pt idx="1266">
                  <c:v>126.5</c:v>
                </c:pt>
                <c:pt idx="1267">
                  <c:v>126.6</c:v>
                </c:pt>
                <c:pt idx="1268">
                  <c:v>126.7</c:v>
                </c:pt>
                <c:pt idx="1269">
                  <c:v>126.8</c:v>
                </c:pt>
                <c:pt idx="1270">
                  <c:v>126.9</c:v>
                </c:pt>
                <c:pt idx="1271">
                  <c:v>127</c:v>
                </c:pt>
                <c:pt idx="1272">
                  <c:v>127.1</c:v>
                </c:pt>
                <c:pt idx="1273">
                  <c:v>127.2</c:v>
                </c:pt>
                <c:pt idx="1274">
                  <c:v>127.3</c:v>
                </c:pt>
                <c:pt idx="1275">
                  <c:v>127.4</c:v>
                </c:pt>
                <c:pt idx="1276">
                  <c:v>127.5</c:v>
                </c:pt>
                <c:pt idx="1277">
                  <c:v>127.6</c:v>
                </c:pt>
                <c:pt idx="1278">
                  <c:v>127.7</c:v>
                </c:pt>
                <c:pt idx="1279">
                  <c:v>127.8</c:v>
                </c:pt>
                <c:pt idx="1280">
                  <c:v>127.9</c:v>
                </c:pt>
                <c:pt idx="1281">
                  <c:v>128</c:v>
                </c:pt>
                <c:pt idx="1282">
                  <c:v>128.1</c:v>
                </c:pt>
                <c:pt idx="1283">
                  <c:v>128.2</c:v>
                </c:pt>
                <c:pt idx="1284">
                  <c:v>128.3</c:v>
                </c:pt>
                <c:pt idx="1285">
                  <c:v>128.4</c:v>
                </c:pt>
                <c:pt idx="1286">
                  <c:v>128.5</c:v>
                </c:pt>
                <c:pt idx="1287">
                  <c:v>128.6</c:v>
                </c:pt>
                <c:pt idx="1288">
                  <c:v>128.7</c:v>
                </c:pt>
                <c:pt idx="1289">
                  <c:v>128.8</c:v>
                </c:pt>
                <c:pt idx="1290">
                  <c:v>128.9</c:v>
                </c:pt>
                <c:pt idx="1291">
                  <c:v>129</c:v>
                </c:pt>
                <c:pt idx="1292">
                  <c:v>129.1</c:v>
                </c:pt>
                <c:pt idx="1293">
                  <c:v>129.2</c:v>
                </c:pt>
                <c:pt idx="1294">
                  <c:v>129.3</c:v>
                </c:pt>
                <c:pt idx="1295">
                  <c:v>129.4</c:v>
                </c:pt>
                <c:pt idx="1296">
                  <c:v>129.5</c:v>
                </c:pt>
                <c:pt idx="1297">
                  <c:v>129.6</c:v>
                </c:pt>
                <c:pt idx="1298">
                  <c:v>129.7</c:v>
                </c:pt>
                <c:pt idx="1299">
                  <c:v>129.8</c:v>
                </c:pt>
                <c:pt idx="1300">
                  <c:v>129.9</c:v>
                </c:pt>
                <c:pt idx="1301">
                  <c:v>130</c:v>
                </c:pt>
                <c:pt idx="1302">
                  <c:v>130.1</c:v>
                </c:pt>
                <c:pt idx="1303">
                  <c:v>130.2</c:v>
                </c:pt>
                <c:pt idx="1304">
                  <c:v>130.3</c:v>
                </c:pt>
                <c:pt idx="1305">
                  <c:v>130.4</c:v>
                </c:pt>
                <c:pt idx="1306">
                  <c:v>130.5</c:v>
                </c:pt>
                <c:pt idx="1307">
                  <c:v>130.6</c:v>
                </c:pt>
                <c:pt idx="1308">
                  <c:v>130.7</c:v>
                </c:pt>
                <c:pt idx="1309">
                  <c:v>130.8</c:v>
                </c:pt>
                <c:pt idx="1310">
                  <c:v>130.9</c:v>
                </c:pt>
                <c:pt idx="1311">
                  <c:v>131</c:v>
                </c:pt>
                <c:pt idx="1312">
                  <c:v>131.1</c:v>
                </c:pt>
                <c:pt idx="1313">
                  <c:v>131.2</c:v>
                </c:pt>
                <c:pt idx="1314">
                  <c:v>131.3</c:v>
                </c:pt>
                <c:pt idx="1315">
                  <c:v>131.4</c:v>
                </c:pt>
                <c:pt idx="1316">
                  <c:v>131.5</c:v>
                </c:pt>
                <c:pt idx="1317">
                  <c:v>131.6</c:v>
                </c:pt>
                <c:pt idx="1318">
                  <c:v>131.7</c:v>
                </c:pt>
                <c:pt idx="1319">
                  <c:v>131.8</c:v>
                </c:pt>
                <c:pt idx="1320">
                  <c:v>131.9</c:v>
                </c:pt>
                <c:pt idx="1321">
                  <c:v>132</c:v>
                </c:pt>
                <c:pt idx="1322">
                  <c:v>132.1</c:v>
                </c:pt>
                <c:pt idx="1323">
                  <c:v>132.2</c:v>
                </c:pt>
                <c:pt idx="1324">
                  <c:v>132.3</c:v>
                </c:pt>
                <c:pt idx="1325">
                  <c:v>132.4</c:v>
                </c:pt>
                <c:pt idx="1326">
                  <c:v>132.5</c:v>
                </c:pt>
                <c:pt idx="1327">
                  <c:v>132.6</c:v>
                </c:pt>
                <c:pt idx="1328">
                  <c:v>132.7</c:v>
                </c:pt>
                <c:pt idx="1329">
                  <c:v>132.8</c:v>
                </c:pt>
                <c:pt idx="1330">
                  <c:v>132.9</c:v>
                </c:pt>
                <c:pt idx="1331">
                  <c:v>133</c:v>
                </c:pt>
                <c:pt idx="1332">
                  <c:v>133.1</c:v>
                </c:pt>
                <c:pt idx="1333">
                  <c:v>133.2</c:v>
                </c:pt>
                <c:pt idx="1334">
                  <c:v>133.3</c:v>
                </c:pt>
                <c:pt idx="1335">
                  <c:v>133.4</c:v>
                </c:pt>
                <c:pt idx="1336">
                  <c:v>133.5</c:v>
                </c:pt>
                <c:pt idx="1337">
                  <c:v>133.6</c:v>
                </c:pt>
                <c:pt idx="1338">
                  <c:v>133.7</c:v>
                </c:pt>
                <c:pt idx="1339">
                  <c:v>133.8</c:v>
                </c:pt>
                <c:pt idx="1340">
                  <c:v>133.9</c:v>
                </c:pt>
                <c:pt idx="1341">
                  <c:v>134</c:v>
                </c:pt>
                <c:pt idx="1342">
                  <c:v>134.1</c:v>
                </c:pt>
                <c:pt idx="1343">
                  <c:v>134.2</c:v>
                </c:pt>
                <c:pt idx="1344">
                  <c:v>134.3</c:v>
                </c:pt>
                <c:pt idx="1345">
                  <c:v>134.4</c:v>
                </c:pt>
                <c:pt idx="1346">
                  <c:v>134.5</c:v>
                </c:pt>
                <c:pt idx="1347">
                  <c:v>134.6</c:v>
                </c:pt>
                <c:pt idx="1348">
                  <c:v>134.7</c:v>
                </c:pt>
                <c:pt idx="1349">
                  <c:v>134.8</c:v>
                </c:pt>
                <c:pt idx="1350">
                  <c:v>134.9</c:v>
                </c:pt>
                <c:pt idx="1351">
                  <c:v>135</c:v>
                </c:pt>
                <c:pt idx="1352">
                  <c:v>135.1</c:v>
                </c:pt>
                <c:pt idx="1353">
                  <c:v>135.2</c:v>
                </c:pt>
                <c:pt idx="1354">
                  <c:v>135.3</c:v>
                </c:pt>
                <c:pt idx="1355">
                  <c:v>135.4</c:v>
                </c:pt>
                <c:pt idx="1356">
                  <c:v>135.5</c:v>
                </c:pt>
                <c:pt idx="1357">
                  <c:v>135.6</c:v>
                </c:pt>
                <c:pt idx="1358">
                  <c:v>135.7</c:v>
                </c:pt>
                <c:pt idx="1359">
                  <c:v>135.8</c:v>
                </c:pt>
                <c:pt idx="1360">
                  <c:v>135.9</c:v>
                </c:pt>
                <c:pt idx="1361">
                  <c:v>136</c:v>
                </c:pt>
                <c:pt idx="1362">
                  <c:v>136.1</c:v>
                </c:pt>
                <c:pt idx="1363">
                  <c:v>136.2</c:v>
                </c:pt>
                <c:pt idx="1364">
                  <c:v>136.3</c:v>
                </c:pt>
                <c:pt idx="1365">
                  <c:v>136.4</c:v>
                </c:pt>
                <c:pt idx="1366">
                  <c:v>136.5</c:v>
                </c:pt>
                <c:pt idx="1367">
                  <c:v>136.6</c:v>
                </c:pt>
                <c:pt idx="1368">
                  <c:v>136.7</c:v>
                </c:pt>
                <c:pt idx="1369">
                  <c:v>136.8</c:v>
                </c:pt>
                <c:pt idx="1370">
                  <c:v>136.9</c:v>
                </c:pt>
                <c:pt idx="1371">
                  <c:v>137</c:v>
                </c:pt>
                <c:pt idx="1372">
                  <c:v>137.1</c:v>
                </c:pt>
                <c:pt idx="1373">
                  <c:v>137.2</c:v>
                </c:pt>
                <c:pt idx="1374">
                  <c:v>137.3</c:v>
                </c:pt>
                <c:pt idx="1375">
                  <c:v>137.4</c:v>
                </c:pt>
                <c:pt idx="1376">
                  <c:v>137.5</c:v>
                </c:pt>
                <c:pt idx="1377">
                  <c:v>137.6</c:v>
                </c:pt>
                <c:pt idx="1378">
                  <c:v>137.7</c:v>
                </c:pt>
                <c:pt idx="1379">
                  <c:v>137.8</c:v>
                </c:pt>
                <c:pt idx="1380">
                  <c:v>137.9</c:v>
                </c:pt>
                <c:pt idx="1381">
                  <c:v>138</c:v>
                </c:pt>
                <c:pt idx="1382">
                  <c:v>138.1</c:v>
                </c:pt>
                <c:pt idx="1383">
                  <c:v>138.2</c:v>
                </c:pt>
                <c:pt idx="1384">
                  <c:v>138.3</c:v>
                </c:pt>
                <c:pt idx="1385">
                  <c:v>138.4</c:v>
                </c:pt>
                <c:pt idx="1386">
                  <c:v>138.5</c:v>
                </c:pt>
                <c:pt idx="1387">
                  <c:v>138.6</c:v>
                </c:pt>
                <c:pt idx="1388">
                  <c:v>138.7</c:v>
                </c:pt>
                <c:pt idx="1389">
                  <c:v>138.8</c:v>
                </c:pt>
                <c:pt idx="1390">
                  <c:v>138.9</c:v>
                </c:pt>
                <c:pt idx="1391">
                  <c:v>139</c:v>
                </c:pt>
                <c:pt idx="1392">
                  <c:v>139.1</c:v>
                </c:pt>
                <c:pt idx="1393">
                  <c:v>139.2</c:v>
                </c:pt>
                <c:pt idx="1394">
                  <c:v>139.3</c:v>
                </c:pt>
                <c:pt idx="1395">
                  <c:v>139.4</c:v>
                </c:pt>
                <c:pt idx="1396">
                  <c:v>139.5</c:v>
                </c:pt>
                <c:pt idx="1397">
                  <c:v>139.6</c:v>
                </c:pt>
                <c:pt idx="1398">
                  <c:v>139.7</c:v>
                </c:pt>
                <c:pt idx="1399">
                  <c:v>139.8</c:v>
                </c:pt>
                <c:pt idx="1400">
                  <c:v>139.9</c:v>
                </c:pt>
                <c:pt idx="1401">
                  <c:v>140</c:v>
                </c:pt>
                <c:pt idx="1402">
                  <c:v>140.1</c:v>
                </c:pt>
                <c:pt idx="1403">
                  <c:v>140.2</c:v>
                </c:pt>
                <c:pt idx="1404">
                  <c:v>140.3</c:v>
                </c:pt>
                <c:pt idx="1405">
                  <c:v>140.4</c:v>
                </c:pt>
                <c:pt idx="1406">
                  <c:v>140.5</c:v>
                </c:pt>
                <c:pt idx="1407">
                  <c:v>140.6</c:v>
                </c:pt>
                <c:pt idx="1408">
                  <c:v>140.7</c:v>
                </c:pt>
                <c:pt idx="1409">
                  <c:v>140.8</c:v>
                </c:pt>
                <c:pt idx="1410">
                  <c:v>140.9</c:v>
                </c:pt>
                <c:pt idx="1411">
                  <c:v>141</c:v>
                </c:pt>
                <c:pt idx="1412">
                  <c:v>141.1</c:v>
                </c:pt>
                <c:pt idx="1413">
                  <c:v>141.2</c:v>
                </c:pt>
                <c:pt idx="1414">
                  <c:v>141.3</c:v>
                </c:pt>
                <c:pt idx="1415">
                  <c:v>141.4</c:v>
                </c:pt>
                <c:pt idx="1416">
                  <c:v>141.5</c:v>
                </c:pt>
                <c:pt idx="1417">
                  <c:v>141.6</c:v>
                </c:pt>
                <c:pt idx="1418">
                  <c:v>141.7</c:v>
                </c:pt>
                <c:pt idx="1419">
                  <c:v>141.8</c:v>
                </c:pt>
                <c:pt idx="1420">
                  <c:v>141.9</c:v>
                </c:pt>
                <c:pt idx="1421">
                  <c:v>142</c:v>
                </c:pt>
                <c:pt idx="1422">
                  <c:v>142.1</c:v>
                </c:pt>
                <c:pt idx="1423">
                  <c:v>142.2</c:v>
                </c:pt>
                <c:pt idx="1424">
                  <c:v>142.3</c:v>
                </c:pt>
                <c:pt idx="1425">
                  <c:v>142.4</c:v>
                </c:pt>
                <c:pt idx="1426">
                  <c:v>142.5</c:v>
                </c:pt>
                <c:pt idx="1427">
                  <c:v>142.6</c:v>
                </c:pt>
                <c:pt idx="1428">
                  <c:v>142.7</c:v>
                </c:pt>
                <c:pt idx="1429">
                  <c:v>142.8</c:v>
                </c:pt>
                <c:pt idx="1430">
                  <c:v>142.9</c:v>
                </c:pt>
                <c:pt idx="1431">
                  <c:v>143</c:v>
                </c:pt>
                <c:pt idx="1432">
                  <c:v>143.1</c:v>
                </c:pt>
                <c:pt idx="1433">
                  <c:v>143.2</c:v>
                </c:pt>
                <c:pt idx="1434">
                  <c:v>143.3</c:v>
                </c:pt>
                <c:pt idx="1435">
                  <c:v>143.4</c:v>
                </c:pt>
                <c:pt idx="1436">
                  <c:v>143.5</c:v>
                </c:pt>
                <c:pt idx="1437">
                  <c:v>143.6</c:v>
                </c:pt>
                <c:pt idx="1438">
                  <c:v>143.7</c:v>
                </c:pt>
                <c:pt idx="1439">
                  <c:v>143.8</c:v>
                </c:pt>
                <c:pt idx="1440">
                  <c:v>143.9</c:v>
                </c:pt>
                <c:pt idx="1441">
                  <c:v>144</c:v>
                </c:pt>
                <c:pt idx="1442">
                  <c:v>144.1</c:v>
                </c:pt>
                <c:pt idx="1443">
                  <c:v>144.2</c:v>
                </c:pt>
                <c:pt idx="1444">
                  <c:v>144.3</c:v>
                </c:pt>
                <c:pt idx="1445">
                  <c:v>144.4</c:v>
                </c:pt>
                <c:pt idx="1446">
                  <c:v>144.5</c:v>
                </c:pt>
                <c:pt idx="1447">
                  <c:v>144.6</c:v>
                </c:pt>
                <c:pt idx="1448">
                  <c:v>144.7</c:v>
                </c:pt>
                <c:pt idx="1449">
                  <c:v>144.8</c:v>
                </c:pt>
                <c:pt idx="1450">
                  <c:v>144.9</c:v>
                </c:pt>
                <c:pt idx="1451">
                  <c:v>145</c:v>
                </c:pt>
                <c:pt idx="1452">
                  <c:v>145.1</c:v>
                </c:pt>
                <c:pt idx="1453">
                  <c:v>145.2</c:v>
                </c:pt>
                <c:pt idx="1454">
                  <c:v>145.3</c:v>
                </c:pt>
                <c:pt idx="1455">
                  <c:v>145.4</c:v>
                </c:pt>
                <c:pt idx="1456">
                  <c:v>145.5</c:v>
                </c:pt>
                <c:pt idx="1457">
                  <c:v>145.6</c:v>
                </c:pt>
                <c:pt idx="1458">
                  <c:v>145.7</c:v>
                </c:pt>
                <c:pt idx="1459">
                  <c:v>145.8</c:v>
                </c:pt>
                <c:pt idx="1460">
                  <c:v>145.9</c:v>
                </c:pt>
                <c:pt idx="1461">
                  <c:v>146</c:v>
                </c:pt>
                <c:pt idx="1462">
                  <c:v>146.1</c:v>
                </c:pt>
                <c:pt idx="1463">
                  <c:v>146.2</c:v>
                </c:pt>
                <c:pt idx="1464">
                  <c:v>146.3</c:v>
                </c:pt>
                <c:pt idx="1465">
                  <c:v>146.4</c:v>
                </c:pt>
                <c:pt idx="1466">
                  <c:v>146.5</c:v>
                </c:pt>
                <c:pt idx="1467">
                  <c:v>146.6</c:v>
                </c:pt>
                <c:pt idx="1468">
                  <c:v>146.7</c:v>
                </c:pt>
                <c:pt idx="1469">
                  <c:v>146.8</c:v>
                </c:pt>
                <c:pt idx="1470">
                  <c:v>146.9</c:v>
                </c:pt>
                <c:pt idx="1471">
                  <c:v>147</c:v>
                </c:pt>
                <c:pt idx="1472">
                  <c:v>147.1</c:v>
                </c:pt>
                <c:pt idx="1473">
                  <c:v>147.2</c:v>
                </c:pt>
                <c:pt idx="1474">
                  <c:v>147.3</c:v>
                </c:pt>
                <c:pt idx="1475">
                  <c:v>147.4</c:v>
                </c:pt>
                <c:pt idx="1476">
                  <c:v>147.5</c:v>
                </c:pt>
                <c:pt idx="1477">
                  <c:v>147.6</c:v>
                </c:pt>
                <c:pt idx="1478">
                  <c:v>147.7</c:v>
                </c:pt>
                <c:pt idx="1479">
                  <c:v>147.8</c:v>
                </c:pt>
                <c:pt idx="1480">
                  <c:v>147.9</c:v>
                </c:pt>
                <c:pt idx="1481">
                  <c:v>148</c:v>
                </c:pt>
                <c:pt idx="1482">
                  <c:v>148.1</c:v>
                </c:pt>
                <c:pt idx="1483">
                  <c:v>148.2</c:v>
                </c:pt>
                <c:pt idx="1484">
                  <c:v>148.3</c:v>
                </c:pt>
                <c:pt idx="1485">
                  <c:v>148.4</c:v>
                </c:pt>
                <c:pt idx="1486">
                  <c:v>148.5</c:v>
                </c:pt>
                <c:pt idx="1487">
                  <c:v>148.6</c:v>
                </c:pt>
                <c:pt idx="1488">
                  <c:v>148.7</c:v>
                </c:pt>
                <c:pt idx="1489">
                  <c:v>148.8</c:v>
                </c:pt>
                <c:pt idx="1490">
                  <c:v>148.9</c:v>
                </c:pt>
                <c:pt idx="1491">
                  <c:v>149</c:v>
                </c:pt>
                <c:pt idx="1492">
                  <c:v>149.1</c:v>
                </c:pt>
                <c:pt idx="1493">
                  <c:v>149.2</c:v>
                </c:pt>
                <c:pt idx="1494">
                  <c:v>149.3</c:v>
                </c:pt>
                <c:pt idx="1495">
                  <c:v>149.4</c:v>
                </c:pt>
                <c:pt idx="1496">
                  <c:v>149.5</c:v>
                </c:pt>
                <c:pt idx="1497">
                  <c:v>149.6</c:v>
                </c:pt>
                <c:pt idx="1498">
                  <c:v>149.7</c:v>
                </c:pt>
                <c:pt idx="1499">
                  <c:v>149.8</c:v>
                </c:pt>
                <c:pt idx="1500">
                  <c:v>149.9</c:v>
                </c:pt>
                <c:pt idx="1501">
                  <c:v>150</c:v>
                </c:pt>
                <c:pt idx="1502">
                  <c:v>150.1</c:v>
                </c:pt>
                <c:pt idx="1503">
                  <c:v>150.2</c:v>
                </c:pt>
                <c:pt idx="1504">
                  <c:v>150.3</c:v>
                </c:pt>
                <c:pt idx="1505">
                  <c:v>150.4</c:v>
                </c:pt>
                <c:pt idx="1506">
                  <c:v>150.5</c:v>
                </c:pt>
                <c:pt idx="1507">
                  <c:v>150.6</c:v>
                </c:pt>
                <c:pt idx="1508">
                  <c:v>150.7</c:v>
                </c:pt>
                <c:pt idx="1509">
                  <c:v>150.8</c:v>
                </c:pt>
                <c:pt idx="1510">
                  <c:v>150.9</c:v>
                </c:pt>
                <c:pt idx="1511">
                  <c:v>151</c:v>
                </c:pt>
                <c:pt idx="1512">
                  <c:v>151.1</c:v>
                </c:pt>
                <c:pt idx="1513">
                  <c:v>151.2</c:v>
                </c:pt>
                <c:pt idx="1514">
                  <c:v>151.3</c:v>
                </c:pt>
                <c:pt idx="1515">
                  <c:v>151.4</c:v>
                </c:pt>
                <c:pt idx="1516">
                  <c:v>151.5</c:v>
                </c:pt>
                <c:pt idx="1517">
                  <c:v>151.6</c:v>
                </c:pt>
                <c:pt idx="1518">
                  <c:v>151.7</c:v>
                </c:pt>
                <c:pt idx="1519">
                  <c:v>151.8</c:v>
                </c:pt>
                <c:pt idx="1520">
                  <c:v>151.9</c:v>
                </c:pt>
                <c:pt idx="1521">
                  <c:v>152</c:v>
                </c:pt>
                <c:pt idx="1522">
                  <c:v>152.1</c:v>
                </c:pt>
                <c:pt idx="1523">
                  <c:v>152.2</c:v>
                </c:pt>
                <c:pt idx="1524">
                  <c:v>152.3</c:v>
                </c:pt>
                <c:pt idx="1525">
                  <c:v>152.4</c:v>
                </c:pt>
                <c:pt idx="1526">
                  <c:v>152.5</c:v>
                </c:pt>
                <c:pt idx="1527">
                  <c:v>152.6</c:v>
                </c:pt>
                <c:pt idx="1528">
                  <c:v>152.7</c:v>
                </c:pt>
                <c:pt idx="1529">
                  <c:v>152.8</c:v>
                </c:pt>
                <c:pt idx="1530">
                  <c:v>152.9</c:v>
                </c:pt>
                <c:pt idx="1531">
                  <c:v>153</c:v>
                </c:pt>
                <c:pt idx="1532">
                  <c:v>153.1</c:v>
                </c:pt>
                <c:pt idx="1533">
                  <c:v>153.2</c:v>
                </c:pt>
                <c:pt idx="1534">
                  <c:v>153.3</c:v>
                </c:pt>
                <c:pt idx="1535">
                  <c:v>153.4</c:v>
                </c:pt>
                <c:pt idx="1536">
                  <c:v>153.5</c:v>
                </c:pt>
                <c:pt idx="1537">
                  <c:v>153.6</c:v>
                </c:pt>
                <c:pt idx="1538">
                  <c:v>153.7</c:v>
                </c:pt>
                <c:pt idx="1539">
                  <c:v>153.8</c:v>
                </c:pt>
                <c:pt idx="1540">
                  <c:v>153.9</c:v>
                </c:pt>
                <c:pt idx="1541">
                  <c:v>154</c:v>
                </c:pt>
                <c:pt idx="1542">
                  <c:v>154.1</c:v>
                </c:pt>
                <c:pt idx="1543">
                  <c:v>154.2</c:v>
                </c:pt>
                <c:pt idx="1544">
                  <c:v>154.3</c:v>
                </c:pt>
                <c:pt idx="1545">
                  <c:v>154.4</c:v>
                </c:pt>
                <c:pt idx="1546">
                  <c:v>154.5</c:v>
                </c:pt>
                <c:pt idx="1547">
                  <c:v>154.6</c:v>
                </c:pt>
                <c:pt idx="1548">
                  <c:v>154.7</c:v>
                </c:pt>
                <c:pt idx="1549">
                  <c:v>154.8</c:v>
                </c:pt>
                <c:pt idx="1550">
                  <c:v>154.9</c:v>
                </c:pt>
                <c:pt idx="1551">
                  <c:v>155</c:v>
                </c:pt>
                <c:pt idx="1552">
                  <c:v>155.1</c:v>
                </c:pt>
                <c:pt idx="1553">
                  <c:v>155.2</c:v>
                </c:pt>
                <c:pt idx="1554">
                  <c:v>155.3</c:v>
                </c:pt>
                <c:pt idx="1555">
                  <c:v>155.4</c:v>
                </c:pt>
                <c:pt idx="1556">
                  <c:v>155.5</c:v>
                </c:pt>
                <c:pt idx="1557">
                  <c:v>155.6</c:v>
                </c:pt>
                <c:pt idx="1558">
                  <c:v>155.7</c:v>
                </c:pt>
                <c:pt idx="1559">
                  <c:v>155.8</c:v>
                </c:pt>
                <c:pt idx="1560">
                  <c:v>155.9</c:v>
                </c:pt>
                <c:pt idx="1561">
                  <c:v>156</c:v>
                </c:pt>
                <c:pt idx="1562">
                  <c:v>156.1</c:v>
                </c:pt>
                <c:pt idx="1563">
                  <c:v>156.2</c:v>
                </c:pt>
                <c:pt idx="1564">
                  <c:v>156.3</c:v>
                </c:pt>
                <c:pt idx="1565">
                  <c:v>156.4</c:v>
                </c:pt>
                <c:pt idx="1566">
                  <c:v>156.5</c:v>
                </c:pt>
                <c:pt idx="1567">
                  <c:v>156.6</c:v>
                </c:pt>
                <c:pt idx="1568">
                  <c:v>156.7</c:v>
                </c:pt>
                <c:pt idx="1569">
                  <c:v>156.8</c:v>
                </c:pt>
                <c:pt idx="1570">
                  <c:v>156.9</c:v>
                </c:pt>
                <c:pt idx="1571">
                  <c:v>157</c:v>
                </c:pt>
                <c:pt idx="1572">
                  <c:v>157.1</c:v>
                </c:pt>
                <c:pt idx="1573">
                  <c:v>157.2</c:v>
                </c:pt>
                <c:pt idx="1574">
                  <c:v>157.3</c:v>
                </c:pt>
                <c:pt idx="1575">
                  <c:v>157.4</c:v>
                </c:pt>
                <c:pt idx="1576">
                  <c:v>157.5</c:v>
                </c:pt>
                <c:pt idx="1577">
                  <c:v>157.6</c:v>
                </c:pt>
                <c:pt idx="1578">
                  <c:v>157.7</c:v>
                </c:pt>
                <c:pt idx="1579">
                  <c:v>157.8</c:v>
                </c:pt>
                <c:pt idx="1580">
                  <c:v>157.9</c:v>
                </c:pt>
                <c:pt idx="1581">
                  <c:v>158</c:v>
                </c:pt>
                <c:pt idx="1582">
                  <c:v>158.1</c:v>
                </c:pt>
                <c:pt idx="1583">
                  <c:v>158.2</c:v>
                </c:pt>
                <c:pt idx="1584">
                  <c:v>158.3</c:v>
                </c:pt>
                <c:pt idx="1585">
                  <c:v>158.4</c:v>
                </c:pt>
                <c:pt idx="1586">
                  <c:v>158.5</c:v>
                </c:pt>
                <c:pt idx="1587">
                  <c:v>158.6</c:v>
                </c:pt>
                <c:pt idx="1588">
                  <c:v>158.7</c:v>
                </c:pt>
                <c:pt idx="1589">
                  <c:v>158.8</c:v>
                </c:pt>
                <c:pt idx="1590">
                  <c:v>158.9</c:v>
                </c:pt>
                <c:pt idx="1591">
                  <c:v>159</c:v>
                </c:pt>
                <c:pt idx="1592">
                  <c:v>159.1</c:v>
                </c:pt>
                <c:pt idx="1593">
                  <c:v>159.2</c:v>
                </c:pt>
                <c:pt idx="1594">
                  <c:v>159.3</c:v>
                </c:pt>
                <c:pt idx="1595">
                  <c:v>159.4</c:v>
                </c:pt>
                <c:pt idx="1596">
                  <c:v>159.5</c:v>
                </c:pt>
                <c:pt idx="1597">
                  <c:v>159.6</c:v>
                </c:pt>
                <c:pt idx="1598">
                  <c:v>159.7</c:v>
                </c:pt>
                <c:pt idx="1599">
                  <c:v>159.8</c:v>
                </c:pt>
                <c:pt idx="1600">
                  <c:v>159.9</c:v>
                </c:pt>
                <c:pt idx="1601">
                  <c:v>160</c:v>
                </c:pt>
                <c:pt idx="1602">
                  <c:v>160.1</c:v>
                </c:pt>
                <c:pt idx="1603">
                  <c:v>160.2</c:v>
                </c:pt>
                <c:pt idx="1604">
                  <c:v>160.3</c:v>
                </c:pt>
                <c:pt idx="1605">
                  <c:v>160.4</c:v>
                </c:pt>
                <c:pt idx="1606">
                  <c:v>160.5</c:v>
                </c:pt>
                <c:pt idx="1607">
                  <c:v>160.6</c:v>
                </c:pt>
                <c:pt idx="1608">
                  <c:v>160.7</c:v>
                </c:pt>
                <c:pt idx="1609">
                  <c:v>160.8</c:v>
                </c:pt>
                <c:pt idx="1610">
                  <c:v>160.9</c:v>
                </c:pt>
                <c:pt idx="1611">
                  <c:v>161</c:v>
                </c:pt>
                <c:pt idx="1612">
                  <c:v>161.1</c:v>
                </c:pt>
                <c:pt idx="1613">
                  <c:v>161.2</c:v>
                </c:pt>
                <c:pt idx="1614">
                  <c:v>161.3</c:v>
                </c:pt>
                <c:pt idx="1615">
                  <c:v>161.4</c:v>
                </c:pt>
                <c:pt idx="1616">
                  <c:v>161.5</c:v>
                </c:pt>
                <c:pt idx="1617">
                  <c:v>161.6</c:v>
                </c:pt>
                <c:pt idx="1618">
                  <c:v>161.7</c:v>
                </c:pt>
                <c:pt idx="1619">
                  <c:v>161.8</c:v>
                </c:pt>
                <c:pt idx="1620">
                  <c:v>161.9</c:v>
                </c:pt>
                <c:pt idx="1621">
                  <c:v>162</c:v>
                </c:pt>
                <c:pt idx="1622">
                  <c:v>162.1</c:v>
                </c:pt>
                <c:pt idx="1623">
                  <c:v>162.2</c:v>
                </c:pt>
                <c:pt idx="1624">
                  <c:v>162.3</c:v>
                </c:pt>
                <c:pt idx="1625">
                  <c:v>162.4</c:v>
                </c:pt>
                <c:pt idx="1626">
                  <c:v>162.5</c:v>
                </c:pt>
                <c:pt idx="1627">
                  <c:v>162.6</c:v>
                </c:pt>
                <c:pt idx="1628">
                  <c:v>162.7</c:v>
                </c:pt>
                <c:pt idx="1629">
                  <c:v>162.8</c:v>
                </c:pt>
                <c:pt idx="1630">
                  <c:v>162.9</c:v>
                </c:pt>
                <c:pt idx="1631">
                  <c:v>163</c:v>
                </c:pt>
                <c:pt idx="1632">
                  <c:v>163.1</c:v>
                </c:pt>
                <c:pt idx="1633">
                  <c:v>163.2</c:v>
                </c:pt>
                <c:pt idx="1634">
                  <c:v>163.3</c:v>
                </c:pt>
                <c:pt idx="1635">
                  <c:v>163.4</c:v>
                </c:pt>
                <c:pt idx="1636">
                  <c:v>163.5</c:v>
                </c:pt>
                <c:pt idx="1637">
                  <c:v>163.6</c:v>
                </c:pt>
                <c:pt idx="1638">
                  <c:v>163.7</c:v>
                </c:pt>
                <c:pt idx="1639">
                  <c:v>163.8</c:v>
                </c:pt>
                <c:pt idx="1640">
                  <c:v>163.9</c:v>
                </c:pt>
                <c:pt idx="1641">
                  <c:v>164</c:v>
                </c:pt>
                <c:pt idx="1642">
                  <c:v>164.1</c:v>
                </c:pt>
                <c:pt idx="1643">
                  <c:v>164.2</c:v>
                </c:pt>
                <c:pt idx="1644">
                  <c:v>164.3</c:v>
                </c:pt>
                <c:pt idx="1645">
                  <c:v>164.4</c:v>
                </c:pt>
                <c:pt idx="1646">
                  <c:v>164.5</c:v>
                </c:pt>
                <c:pt idx="1647">
                  <c:v>164.6</c:v>
                </c:pt>
                <c:pt idx="1648">
                  <c:v>164.7</c:v>
                </c:pt>
                <c:pt idx="1649">
                  <c:v>164.8</c:v>
                </c:pt>
                <c:pt idx="1650">
                  <c:v>164.9</c:v>
                </c:pt>
                <c:pt idx="1651">
                  <c:v>165</c:v>
                </c:pt>
                <c:pt idx="1652">
                  <c:v>165.1</c:v>
                </c:pt>
                <c:pt idx="1653">
                  <c:v>165.2</c:v>
                </c:pt>
                <c:pt idx="1654">
                  <c:v>165.3</c:v>
                </c:pt>
                <c:pt idx="1655">
                  <c:v>165.4</c:v>
                </c:pt>
                <c:pt idx="1656">
                  <c:v>165.5</c:v>
                </c:pt>
                <c:pt idx="1657">
                  <c:v>165.6</c:v>
                </c:pt>
                <c:pt idx="1658">
                  <c:v>165.7</c:v>
                </c:pt>
                <c:pt idx="1659">
                  <c:v>165.8</c:v>
                </c:pt>
                <c:pt idx="1660">
                  <c:v>165.9</c:v>
                </c:pt>
                <c:pt idx="1661">
                  <c:v>166</c:v>
                </c:pt>
                <c:pt idx="1662">
                  <c:v>166.1</c:v>
                </c:pt>
                <c:pt idx="1663">
                  <c:v>166.2</c:v>
                </c:pt>
                <c:pt idx="1664">
                  <c:v>166.3</c:v>
                </c:pt>
                <c:pt idx="1665">
                  <c:v>166.4</c:v>
                </c:pt>
                <c:pt idx="1666">
                  <c:v>166.5</c:v>
                </c:pt>
                <c:pt idx="1667">
                  <c:v>166.6</c:v>
                </c:pt>
                <c:pt idx="1668">
                  <c:v>166.7</c:v>
                </c:pt>
                <c:pt idx="1669">
                  <c:v>166.8</c:v>
                </c:pt>
                <c:pt idx="1670">
                  <c:v>166.9</c:v>
                </c:pt>
                <c:pt idx="1671">
                  <c:v>167</c:v>
                </c:pt>
                <c:pt idx="1672">
                  <c:v>167.1</c:v>
                </c:pt>
                <c:pt idx="1673">
                  <c:v>167.2</c:v>
                </c:pt>
                <c:pt idx="1674">
                  <c:v>167.3</c:v>
                </c:pt>
                <c:pt idx="1675">
                  <c:v>167.4</c:v>
                </c:pt>
                <c:pt idx="1676">
                  <c:v>167.5</c:v>
                </c:pt>
                <c:pt idx="1677">
                  <c:v>167.6</c:v>
                </c:pt>
                <c:pt idx="1678">
                  <c:v>167.7</c:v>
                </c:pt>
                <c:pt idx="1679">
                  <c:v>167.8</c:v>
                </c:pt>
                <c:pt idx="1680">
                  <c:v>167.9</c:v>
                </c:pt>
                <c:pt idx="1681">
                  <c:v>168</c:v>
                </c:pt>
                <c:pt idx="1682">
                  <c:v>168.1</c:v>
                </c:pt>
                <c:pt idx="1683">
                  <c:v>168.2</c:v>
                </c:pt>
                <c:pt idx="1684">
                  <c:v>168.3</c:v>
                </c:pt>
                <c:pt idx="1685">
                  <c:v>168.4</c:v>
                </c:pt>
                <c:pt idx="1686">
                  <c:v>168.5</c:v>
                </c:pt>
                <c:pt idx="1687">
                  <c:v>168.6</c:v>
                </c:pt>
                <c:pt idx="1688">
                  <c:v>168.7</c:v>
                </c:pt>
                <c:pt idx="1689">
                  <c:v>168.8</c:v>
                </c:pt>
                <c:pt idx="1690">
                  <c:v>168.9</c:v>
                </c:pt>
                <c:pt idx="1691">
                  <c:v>169</c:v>
                </c:pt>
                <c:pt idx="1692">
                  <c:v>169.1</c:v>
                </c:pt>
                <c:pt idx="1693">
                  <c:v>169.2</c:v>
                </c:pt>
                <c:pt idx="1694">
                  <c:v>169.3</c:v>
                </c:pt>
                <c:pt idx="1695">
                  <c:v>169.4</c:v>
                </c:pt>
                <c:pt idx="1696">
                  <c:v>169.5</c:v>
                </c:pt>
                <c:pt idx="1697">
                  <c:v>169.6</c:v>
                </c:pt>
                <c:pt idx="1698">
                  <c:v>169.7</c:v>
                </c:pt>
                <c:pt idx="1699">
                  <c:v>169.8</c:v>
                </c:pt>
                <c:pt idx="1700">
                  <c:v>169.9</c:v>
                </c:pt>
                <c:pt idx="1701">
                  <c:v>170</c:v>
                </c:pt>
                <c:pt idx="1702">
                  <c:v>170.1</c:v>
                </c:pt>
                <c:pt idx="1703">
                  <c:v>170.2</c:v>
                </c:pt>
                <c:pt idx="1704">
                  <c:v>170.3</c:v>
                </c:pt>
                <c:pt idx="1705">
                  <c:v>170.4</c:v>
                </c:pt>
                <c:pt idx="1706">
                  <c:v>170.5</c:v>
                </c:pt>
                <c:pt idx="1707">
                  <c:v>170.6</c:v>
                </c:pt>
                <c:pt idx="1708">
                  <c:v>170.7</c:v>
                </c:pt>
                <c:pt idx="1709">
                  <c:v>170.8</c:v>
                </c:pt>
                <c:pt idx="1710">
                  <c:v>170.9</c:v>
                </c:pt>
                <c:pt idx="1711">
                  <c:v>171</c:v>
                </c:pt>
                <c:pt idx="1712">
                  <c:v>171.1</c:v>
                </c:pt>
                <c:pt idx="1713">
                  <c:v>171.2</c:v>
                </c:pt>
                <c:pt idx="1714">
                  <c:v>171.3</c:v>
                </c:pt>
                <c:pt idx="1715">
                  <c:v>171.4</c:v>
                </c:pt>
                <c:pt idx="1716">
                  <c:v>171.5</c:v>
                </c:pt>
                <c:pt idx="1717">
                  <c:v>171.6</c:v>
                </c:pt>
                <c:pt idx="1718">
                  <c:v>171.7</c:v>
                </c:pt>
                <c:pt idx="1719">
                  <c:v>171.8</c:v>
                </c:pt>
                <c:pt idx="1720">
                  <c:v>171.9</c:v>
                </c:pt>
                <c:pt idx="1721">
                  <c:v>172</c:v>
                </c:pt>
                <c:pt idx="1722">
                  <c:v>172.1</c:v>
                </c:pt>
                <c:pt idx="1723">
                  <c:v>172.2</c:v>
                </c:pt>
                <c:pt idx="1724">
                  <c:v>172.3</c:v>
                </c:pt>
                <c:pt idx="1725">
                  <c:v>172.4</c:v>
                </c:pt>
                <c:pt idx="1726">
                  <c:v>172.5</c:v>
                </c:pt>
                <c:pt idx="1727">
                  <c:v>172.6</c:v>
                </c:pt>
                <c:pt idx="1728">
                  <c:v>172.7</c:v>
                </c:pt>
                <c:pt idx="1729">
                  <c:v>172.8</c:v>
                </c:pt>
                <c:pt idx="1730">
                  <c:v>172.9</c:v>
                </c:pt>
                <c:pt idx="1731">
                  <c:v>173</c:v>
                </c:pt>
                <c:pt idx="1732">
                  <c:v>173.1</c:v>
                </c:pt>
                <c:pt idx="1733">
                  <c:v>173.2</c:v>
                </c:pt>
                <c:pt idx="1734">
                  <c:v>173.3</c:v>
                </c:pt>
                <c:pt idx="1735">
                  <c:v>173.4</c:v>
                </c:pt>
                <c:pt idx="1736">
                  <c:v>173.5</c:v>
                </c:pt>
                <c:pt idx="1737">
                  <c:v>173.6</c:v>
                </c:pt>
                <c:pt idx="1738">
                  <c:v>173.7</c:v>
                </c:pt>
                <c:pt idx="1739">
                  <c:v>173.8</c:v>
                </c:pt>
                <c:pt idx="1740">
                  <c:v>173.9</c:v>
                </c:pt>
                <c:pt idx="1741">
                  <c:v>174</c:v>
                </c:pt>
                <c:pt idx="1742">
                  <c:v>174.1</c:v>
                </c:pt>
                <c:pt idx="1743">
                  <c:v>174.2</c:v>
                </c:pt>
                <c:pt idx="1744">
                  <c:v>174.3</c:v>
                </c:pt>
                <c:pt idx="1745">
                  <c:v>174.4</c:v>
                </c:pt>
                <c:pt idx="1746">
                  <c:v>174.5</c:v>
                </c:pt>
                <c:pt idx="1747">
                  <c:v>174.6</c:v>
                </c:pt>
                <c:pt idx="1748">
                  <c:v>174.7</c:v>
                </c:pt>
                <c:pt idx="1749">
                  <c:v>174.8</c:v>
                </c:pt>
                <c:pt idx="1750">
                  <c:v>174.9</c:v>
                </c:pt>
                <c:pt idx="1751">
                  <c:v>175</c:v>
                </c:pt>
                <c:pt idx="1752">
                  <c:v>175.1</c:v>
                </c:pt>
                <c:pt idx="1753">
                  <c:v>175.2</c:v>
                </c:pt>
                <c:pt idx="1754">
                  <c:v>175.3</c:v>
                </c:pt>
                <c:pt idx="1755">
                  <c:v>175.4</c:v>
                </c:pt>
                <c:pt idx="1756">
                  <c:v>175.5</c:v>
                </c:pt>
                <c:pt idx="1757">
                  <c:v>175.6</c:v>
                </c:pt>
                <c:pt idx="1758">
                  <c:v>175.7</c:v>
                </c:pt>
                <c:pt idx="1759">
                  <c:v>175.8</c:v>
                </c:pt>
                <c:pt idx="1760">
                  <c:v>175.9</c:v>
                </c:pt>
                <c:pt idx="1761">
                  <c:v>176</c:v>
                </c:pt>
                <c:pt idx="1762">
                  <c:v>176.1</c:v>
                </c:pt>
                <c:pt idx="1763">
                  <c:v>176.2</c:v>
                </c:pt>
                <c:pt idx="1764">
                  <c:v>176.3</c:v>
                </c:pt>
                <c:pt idx="1765">
                  <c:v>176.4</c:v>
                </c:pt>
                <c:pt idx="1766">
                  <c:v>176.5</c:v>
                </c:pt>
                <c:pt idx="1767">
                  <c:v>176.6</c:v>
                </c:pt>
                <c:pt idx="1768">
                  <c:v>176.7</c:v>
                </c:pt>
                <c:pt idx="1769">
                  <c:v>176.8</c:v>
                </c:pt>
                <c:pt idx="1770">
                  <c:v>176.9</c:v>
                </c:pt>
                <c:pt idx="1771">
                  <c:v>177</c:v>
                </c:pt>
                <c:pt idx="1772">
                  <c:v>177.1</c:v>
                </c:pt>
                <c:pt idx="1773">
                  <c:v>177.2</c:v>
                </c:pt>
                <c:pt idx="1774">
                  <c:v>177.3</c:v>
                </c:pt>
                <c:pt idx="1775">
                  <c:v>177.4</c:v>
                </c:pt>
                <c:pt idx="1776">
                  <c:v>177.5</c:v>
                </c:pt>
                <c:pt idx="1777">
                  <c:v>177.6</c:v>
                </c:pt>
                <c:pt idx="1778">
                  <c:v>177.7</c:v>
                </c:pt>
                <c:pt idx="1779">
                  <c:v>177.8</c:v>
                </c:pt>
                <c:pt idx="1780">
                  <c:v>177.9</c:v>
                </c:pt>
                <c:pt idx="1781">
                  <c:v>178</c:v>
                </c:pt>
                <c:pt idx="1782">
                  <c:v>178.1</c:v>
                </c:pt>
                <c:pt idx="1783">
                  <c:v>178.2</c:v>
                </c:pt>
                <c:pt idx="1784">
                  <c:v>178.3</c:v>
                </c:pt>
                <c:pt idx="1785">
                  <c:v>178.4</c:v>
                </c:pt>
                <c:pt idx="1786">
                  <c:v>178.5</c:v>
                </c:pt>
                <c:pt idx="1787">
                  <c:v>178.6</c:v>
                </c:pt>
                <c:pt idx="1788">
                  <c:v>178.7</c:v>
                </c:pt>
                <c:pt idx="1789">
                  <c:v>178.8</c:v>
                </c:pt>
                <c:pt idx="1790">
                  <c:v>178.9</c:v>
                </c:pt>
                <c:pt idx="1791">
                  <c:v>179</c:v>
                </c:pt>
                <c:pt idx="1792">
                  <c:v>179.1</c:v>
                </c:pt>
                <c:pt idx="1793">
                  <c:v>179.2</c:v>
                </c:pt>
                <c:pt idx="1794">
                  <c:v>179.3</c:v>
                </c:pt>
                <c:pt idx="1795">
                  <c:v>179.4</c:v>
                </c:pt>
                <c:pt idx="1796">
                  <c:v>179.5</c:v>
                </c:pt>
                <c:pt idx="1797">
                  <c:v>179.6</c:v>
                </c:pt>
                <c:pt idx="1798">
                  <c:v>179.7</c:v>
                </c:pt>
                <c:pt idx="1799">
                  <c:v>179.8</c:v>
                </c:pt>
                <c:pt idx="1800">
                  <c:v>179.9</c:v>
                </c:pt>
                <c:pt idx="1801">
                  <c:v>180</c:v>
                </c:pt>
                <c:pt idx="1802">
                  <c:v>180.1</c:v>
                </c:pt>
                <c:pt idx="1803">
                  <c:v>180.2</c:v>
                </c:pt>
                <c:pt idx="1804">
                  <c:v>180.3</c:v>
                </c:pt>
                <c:pt idx="1805">
                  <c:v>180.4</c:v>
                </c:pt>
                <c:pt idx="1806">
                  <c:v>180.5</c:v>
                </c:pt>
                <c:pt idx="1807">
                  <c:v>180.6</c:v>
                </c:pt>
                <c:pt idx="1808">
                  <c:v>180.7</c:v>
                </c:pt>
                <c:pt idx="1809">
                  <c:v>180.8</c:v>
                </c:pt>
                <c:pt idx="1810">
                  <c:v>180.9</c:v>
                </c:pt>
                <c:pt idx="1811">
                  <c:v>181</c:v>
                </c:pt>
                <c:pt idx="1812">
                  <c:v>181.1</c:v>
                </c:pt>
                <c:pt idx="1813">
                  <c:v>181.2</c:v>
                </c:pt>
                <c:pt idx="1814">
                  <c:v>181.3</c:v>
                </c:pt>
                <c:pt idx="1815">
                  <c:v>181.4</c:v>
                </c:pt>
                <c:pt idx="1816">
                  <c:v>181.5</c:v>
                </c:pt>
                <c:pt idx="1817">
                  <c:v>181.6</c:v>
                </c:pt>
                <c:pt idx="1818">
                  <c:v>181.7</c:v>
                </c:pt>
                <c:pt idx="1819">
                  <c:v>181.8</c:v>
                </c:pt>
                <c:pt idx="1820">
                  <c:v>181.9</c:v>
                </c:pt>
                <c:pt idx="1821">
                  <c:v>182</c:v>
                </c:pt>
                <c:pt idx="1822">
                  <c:v>182.1</c:v>
                </c:pt>
                <c:pt idx="1823">
                  <c:v>182.2</c:v>
                </c:pt>
                <c:pt idx="1824">
                  <c:v>182.3</c:v>
                </c:pt>
                <c:pt idx="1825">
                  <c:v>182.4</c:v>
                </c:pt>
                <c:pt idx="1826">
                  <c:v>182.5</c:v>
                </c:pt>
                <c:pt idx="1827">
                  <c:v>182.6</c:v>
                </c:pt>
                <c:pt idx="1828">
                  <c:v>182.7</c:v>
                </c:pt>
                <c:pt idx="1829">
                  <c:v>182.8</c:v>
                </c:pt>
                <c:pt idx="1830">
                  <c:v>182.9</c:v>
                </c:pt>
                <c:pt idx="1831">
                  <c:v>183</c:v>
                </c:pt>
                <c:pt idx="1832">
                  <c:v>183.1</c:v>
                </c:pt>
                <c:pt idx="1833">
                  <c:v>183.2</c:v>
                </c:pt>
                <c:pt idx="1834">
                  <c:v>183.3</c:v>
                </c:pt>
                <c:pt idx="1835">
                  <c:v>183.4</c:v>
                </c:pt>
                <c:pt idx="1836">
                  <c:v>183.5</c:v>
                </c:pt>
                <c:pt idx="1837">
                  <c:v>183.6</c:v>
                </c:pt>
                <c:pt idx="1838">
                  <c:v>183.7</c:v>
                </c:pt>
                <c:pt idx="1839">
                  <c:v>183.8</c:v>
                </c:pt>
                <c:pt idx="1840">
                  <c:v>183.9</c:v>
                </c:pt>
                <c:pt idx="1841">
                  <c:v>184</c:v>
                </c:pt>
                <c:pt idx="1842">
                  <c:v>184.1</c:v>
                </c:pt>
                <c:pt idx="1843">
                  <c:v>184.2</c:v>
                </c:pt>
                <c:pt idx="1844">
                  <c:v>184.3</c:v>
                </c:pt>
                <c:pt idx="1845">
                  <c:v>184.4</c:v>
                </c:pt>
                <c:pt idx="1846">
                  <c:v>184.5</c:v>
                </c:pt>
                <c:pt idx="1847">
                  <c:v>184.6</c:v>
                </c:pt>
                <c:pt idx="1848">
                  <c:v>184.7</c:v>
                </c:pt>
                <c:pt idx="1849">
                  <c:v>184.8</c:v>
                </c:pt>
                <c:pt idx="1850">
                  <c:v>184.9</c:v>
                </c:pt>
                <c:pt idx="1851">
                  <c:v>185</c:v>
                </c:pt>
                <c:pt idx="1852">
                  <c:v>185.1</c:v>
                </c:pt>
                <c:pt idx="1853">
                  <c:v>185.2</c:v>
                </c:pt>
                <c:pt idx="1854">
                  <c:v>185.3</c:v>
                </c:pt>
                <c:pt idx="1855">
                  <c:v>185.4</c:v>
                </c:pt>
                <c:pt idx="1856">
                  <c:v>185.5</c:v>
                </c:pt>
                <c:pt idx="1857">
                  <c:v>185.6</c:v>
                </c:pt>
                <c:pt idx="1858">
                  <c:v>185.7</c:v>
                </c:pt>
                <c:pt idx="1859">
                  <c:v>185.8</c:v>
                </c:pt>
                <c:pt idx="1860">
                  <c:v>185.9</c:v>
                </c:pt>
                <c:pt idx="1861">
                  <c:v>186</c:v>
                </c:pt>
                <c:pt idx="1862">
                  <c:v>186.1</c:v>
                </c:pt>
                <c:pt idx="1863">
                  <c:v>186.2</c:v>
                </c:pt>
                <c:pt idx="1864">
                  <c:v>186.3</c:v>
                </c:pt>
                <c:pt idx="1865">
                  <c:v>186.4</c:v>
                </c:pt>
                <c:pt idx="1866">
                  <c:v>186.5</c:v>
                </c:pt>
                <c:pt idx="1867">
                  <c:v>186.6</c:v>
                </c:pt>
                <c:pt idx="1868">
                  <c:v>186.7</c:v>
                </c:pt>
                <c:pt idx="1869">
                  <c:v>186.8</c:v>
                </c:pt>
                <c:pt idx="1870">
                  <c:v>186.9</c:v>
                </c:pt>
                <c:pt idx="1871">
                  <c:v>187</c:v>
                </c:pt>
                <c:pt idx="1872">
                  <c:v>187.1</c:v>
                </c:pt>
                <c:pt idx="1873">
                  <c:v>187.2</c:v>
                </c:pt>
                <c:pt idx="1874">
                  <c:v>187.3</c:v>
                </c:pt>
                <c:pt idx="1875">
                  <c:v>187.4</c:v>
                </c:pt>
                <c:pt idx="1876">
                  <c:v>187.5</c:v>
                </c:pt>
                <c:pt idx="1877">
                  <c:v>187.6</c:v>
                </c:pt>
                <c:pt idx="1878">
                  <c:v>187.7</c:v>
                </c:pt>
                <c:pt idx="1879">
                  <c:v>187.8</c:v>
                </c:pt>
                <c:pt idx="1880">
                  <c:v>187.9</c:v>
                </c:pt>
                <c:pt idx="1881">
                  <c:v>188</c:v>
                </c:pt>
                <c:pt idx="1882">
                  <c:v>188.1</c:v>
                </c:pt>
                <c:pt idx="1883">
                  <c:v>188.2</c:v>
                </c:pt>
                <c:pt idx="1884">
                  <c:v>188.3</c:v>
                </c:pt>
                <c:pt idx="1885">
                  <c:v>188.4</c:v>
                </c:pt>
                <c:pt idx="1886">
                  <c:v>188.5</c:v>
                </c:pt>
                <c:pt idx="1887">
                  <c:v>188.6</c:v>
                </c:pt>
                <c:pt idx="1888">
                  <c:v>188.7</c:v>
                </c:pt>
                <c:pt idx="1889">
                  <c:v>188.8</c:v>
                </c:pt>
                <c:pt idx="1890">
                  <c:v>188.9</c:v>
                </c:pt>
                <c:pt idx="1891">
                  <c:v>189</c:v>
                </c:pt>
                <c:pt idx="1892">
                  <c:v>189.1</c:v>
                </c:pt>
                <c:pt idx="1893">
                  <c:v>189.2</c:v>
                </c:pt>
                <c:pt idx="1894">
                  <c:v>189.3</c:v>
                </c:pt>
                <c:pt idx="1895">
                  <c:v>189.4</c:v>
                </c:pt>
                <c:pt idx="1896">
                  <c:v>189.5</c:v>
                </c:pt>
                <c:pt idx="1897">
                  <c:v>189.6</c:v>
                </c:pt>
                <c:pt idx="1898">
                  <c:v>189.7</c:v>
                </c:pt>
                <c:pt idx="1899">
                  <c:v>189.8</c:v>
                </c:pt>
                <c:pt idx="1900">
                  <c:v>189.9</c:v>
                </c:pt>
                <c:pt idx="1901">
                  <c:v>190</c:v>
                </c:pt>
                <c:pt idx="1902">
                  <c:v>190.1</c:v>
                </c:pt>
                <c:pt idx="1903">
                  <c:v>190.2</c:v>
                </c:pt>
                <c:pt idx="1904">
                  <c:v>190.3</c:v>
                </c:pt>
                <c:pt idx="1905">
                  <c:v>190.4</c:v>
                </c:pt>
                <c:pt idx="1906">
                  <c:v>190.5</c:v>
                </c:pt>
                <c:pt idx="1907">
                  <c:v>190.6</c:v>
                </c:pt>
                <c:pt idx="1908">
                  <c:v>190.7</c:v>
                </c:pt>
                <c:pt idx="1909">
                  <c:v>190.8</c:v>
                </c:pt>
                <c:pt idx="1910">
                  <c:v>190.9</c:v>
                </c:pt>
                <c:pt idx="1911">
                  <c:v>191</c:v>
                </c:pt>
                <c:pt idx="1912">
                  <c:v>191.1</c:v>
                </c:pt>
                <c:pt idx="1913">
                  <c:v>191.2</c:v>
                </c:pt>
                <c:pt idx="1914">
                  <c:v>191.3</c:v>
                </c:pt>
                <c:pt idx="1915">
                  <c:v>191.4</c:v>
                </c:pt>
                <c:pt idx="1916">
                  <c:v>191.5</c:v>
                </c:pt>
                <c:pt idx="1917">
                  <c:v>191.6</c:v>
                </c:pt>
                <c:pt idx="1918">
                  <c:v>191.7</c:v>
                </c:pt>
                <c:pt idx="1919">
                  <c:v>191.8</c:v>
                </c:pt>
                <c:pt idx="1920">
                  <c:v>191.9</c:v>
                </c:pt>
                <c:pt idx="1921">
                  <c:v>192</c:v>
                </c:pt>
                <c:pt idx="1922">
                  <c:v>192.1</c:v>
                </c:pt>
                <c:pt idx="1923">
                  <c:v>192.2</c:v>
                </c:pt>
                <c:pt idx="1924">
                  <c:v>192.3</c:v>
                </c:pt>
                <c:pt idx="1925">
                  <c:v>192.4</c:v>
                </c:pt>
                <c:pt idx="1926">
                  <c:v>192.5</c:v>
                </c:pt>
                <c:pt idx="1927">
                  <c:v>192.6</c:v>
                </c:pt>
                <c:pt idx="1928">
                  <c:v>192.7</c:v>
                </c:pt>
                <c:pt idx="1929">
                  <c:v>192.8</c:v>
                </c:pt>
                <c:pt idx="1930">
                  <c:v>192.9</c:v>
                </c:pt>
                <c:pt idx="1931">
                  <c:v>193</c:v>
                </c:pt>
                <c:pt idx="1932">
                  <c:v>193.1</c:v>
                </c:pt>
                <c:pt idx="1933">
                  <c:v>193.2</c:v>
                </c:pt>
                <c:pt idx="1934">
                  <c:v>193.3</c:v>
                </c:pt>
                <c:pt idx="1935">
                  <c:v>193.4</c:v>
                </c:pt>
                <c:pt idx="1936">
                  <c:v>193.5</c:v>
                </c:pt>
                <c:pt idx="1937">
                  <c:v>193.6</c:v>
                </c:pt>
                <c:pt idx="1938">
                  <c:v>193.7</c:v>
                </c:pt>
                <c:pt idx="1939">
                  <c:v>193.8</c:v>
                </c:pt>
                <c:pt idx="1940">
                  <c:v>193.9</c:v>
                </c:pt>
                <c:pt idx="1941">
                  <c:v>194</c:v>
                </c:pt>
                <c:pt idx="1942">
                  <c:v>194.1</c:v>
                </c:pt>
                <c:pt idx="1943">
                  <c:v>194.2</c:v>
                </c:pt>
                <c:pt idx="1944">
                  <c:v>194.3</c:v>
                </c:pt>
                <c:pt idx="1945">
                  <c:v>194.4</c:v>
                </c:pt>
                <c:pt idx="1946">
                  <c:v>194.5</c:v>
                </c:pt>
                <c:pt idx="1947">
                  <c:v>194.6</c:v>
                </c:pt>
                <c:pt idx="1948">
                  <c:v>194.7</c:v>
                </c:pt>
                <c:pt idx="1949">
                  <c:v>194.8</c:v>
                </c:pt>
                <c:pt idx="1950">
                  <c:v>194.9</c:v>
                </c:pt>
                <c:pt idx="1951">
                  <c:v>195</c:v>
                </c:pt>
                <c:pt idx="1952">
                  <c:v>195.1</c:v>
                </c:pt>
                <c:pt idx="1953">
                  <c:v>195.2</c:v>
                </c:pt>
                <c:pt idx="1954">
                  <c:v>195.3</c:v>
                </c:pt>
                <c:pt idx="1955">
                  <c:v>195.4</c:v>
                </c:pt>
                <c:pt idx="1956">
                  <c:v>195.5</c:v>
                </c:pt>
                <c:pt idx="1957">
                  <c:v>195.6</c:v>
                </c:pt>
                <c:pt idx="1958">
                  <c:v>195.7</c:v>
                </c:pt>
                <c:pt idx="1959">
                  <c:v>195.8</c:v>
                </c:pt>
                <c:pt idx="1960">
                  <c:v>195.9</c:v>
                </c:pt>
                <c:pt idx="1961">
                  <c:v>196</c:v>
                </c:pt>
                <c:pt idx="1962">
                  <c:v>196.1</c:v>
                </c:pt>
                <c:pt idx="1963">
                  <c:v>196.2</c:v>
                </c:pt>
                <c:pt idx="1964">
                  <c:v>196.3</c:v>
                </c:pt>
                <c:pt idx="1965">
                  <c:v>196.4</c:v>
                </c:pt>
                <c:pt idx="1966">
                  <c:v>196.5</c:v>
                </c:pt>
                <c:pt idx="1967">
                  <c:v>196.6</c:v>
                </c:pt>
                <c:pt idx="1968">
                  <c:v>196.7</c:v>
                </c:pt>
                <c:pt idx="1969">
                  <c:v>196.8</c:v>
                </c:pt>
                <c:pt idx="1970">
                  <c:v>196.9</c:v>
                </c:pt>
                <c:pt idx="1971">
                  <c:v>197</c:v>
                </c:pt>
                <c:pt idx="1972">
                  <c:v>197.1</c:v>
                </c:pt>
                <c:pt idx="1973">
                  <c:v>197.2</c:v>
                </c:pt>
                <c:pt idx="1974">
                  <c:v>197.3</c:v>
                </c:pt>
                <c:pt idx="1975">
                  <c:v>197.4</c:v>
                </c:pt>
                <c:pt idx="1976">
                  <c:v>197.5</c:v>
                </c:pt>
                <c:pt idx="1977">
                  <c:v>197.6</c:v>
                </c:pt>
                <c:pt idx="1978">
                  <c:v>197.7</c:v>
                </c:pt>
                <c:pt idx="1979">
                  <c:v>197.8</c:v>
                </c:pt>
                <c:pt idx="1980">
                  <c:v>197.9</c:v>
                </c:pt>
                <c:pt idx="1981">
                  <c:v>198</c:v>
                </c:pt>
                <c:pt idx="1982">
                  <c:v>198.1</c:v>
                </c:pt>
                <c:pt idx="1983">
                  <c:v>198.2</c:v>
                </c:pt>
                <c:pt idx="1984">
                  <c:v>198.3</c:v>
                </c:pt>
                <c:pt idx="1985">
                  <c:v>198.4</c:v>
                </c:pt>
                <c:pt idx="1986">
                  <c:v>198.5</c:v>
                </c:pt>
                <c:pt idx="1987">
                  <c:v>198.6</c:v>
                </c:pt>
                <c:pt idx="1988">
                  <c:v>198.7</c:v>
                </c:pt>
                <c:pt idx="1989">
                  <c:v>198.8</c:v>
                </c:pt>
                <c:pt idx="1990">
                  <c:v>198.9</c:v>
                </c:pt>
                <c:pt idx="1991">
                  <c:v>199</c:v>
                </c:pt>
                <c:pt idx="1992">
                  <c:v>199.1</c:v>
                </c:pt>
                <c:pt idx="1993">
                  <c:v>199.2</c:v>
                </c:pt>
                <c:pt idx="1994">
                  <c:v>199.3</c:v>
                </c:pt>
                <c:pt idx="1995">
                  <c:v>199.4</c:v>
                </c:pt>
                <c:pt idx="1996">
                  <c:v>199.5</c:v>
                </c:pt>
                <c:pt idx="1997">
                  <c:v>199.6</c:v>
                </c:pt>
                <c:pt idx="1998">
                  <c:v>199.7</c:v>
                </c:pt>
                <c:pt idx="1999">
                  <c:v>199.8</c:v>
                </c:pt>
                <c:pt idx="2000">
                  <c:v>199.9</c:v>
                </c:pt>
                <c:pt idx="2001">
                  <c:v>200</c:v>
                </c:pt>
                <c:pt idx="2002">
                  <c:v>200.1</c:v>
                </c:pt>
                <c:pt idx="2003">
                  <c:v>200.2</c:v>
                </c:pt>
                <c:pt idx="2004">
                  <c:v>200.3</c:v>
                </c:pt>
                <c:pt idx="2005">
                  <c:v>200.4</c:v>
                </c:pt>
                <c:pt idx="2006">
                  <c:v>200.5</c:v>
                </c:pt>
                <c:pt idx="2007">
                  <c:v>200.6</c:v>
                </c:pt>
                <c:pt idx="2008">
                  <c:v>200.7</c:v>
                </c:pt>
                <c:pt idx="2009">
                  <c:v>200.8</c:v>
                </c:pt>
                <c:pt idx="2010">
                  <c:v>200.9</c:v>
                </c:pt>
                <c:pt idx="2011">
                  <c:v>201</c:v>
                </c:pt>
                <c:pt idx="2012">
                  <c:v>201.1</c:v>
                </c:pt>
                <c:pt idx="2013">
                  <c:v>201.2</c:v>
                </c:pt>
                <c:pt idx="2014">
                  <c:v>201.3</c:v>
                </c:pt>
                <c:pt idx="2015">
                  <c:v>201.4</c:v>
                </c:pt>
                <c:pt idx="2016">
                  <c:v>201.5</c:v>
                </c:pt>
                <c:pt idx="2017">
                  <c:v>201.6</c:v>
                </c:pt>
                <c:pt idx="2018">
                  <c:v>201.7</c:v>
                </c:pt>
                <c:pt idx="2019">
                  <c:v>201.8</c:v>
                </c:pt>
                <c:pt idx="2020">
                  <c:v>201.9</c:v>
                </c:pt>
                <c:pt idx="2021">
                  <c:v>202</c:v>
                </c:pt>
                <c:pt idx="2022">
                  <c:v>202.1</c:v>
                </c:pt>
                <c:pt idx="2023">
                  <c:v>202.2</c:v>
                </c:pt>
                <c:pt idx="2024">
                  <c:v>202.3</c:v>
                </c:pt>
                <c:pt idx="2025">
                  <c:v>202.4</c:v>
                </c:pt>
                <c:pt idx="2026">
                  <c:v>202.5</c:v>
                </c:pt>
                <c:pt idx="2027">
                  <c:v>202.6</c:v>
                </c:pt>
                <c:pt idx="2028">
                  <c:v>202.7</c:v>
                </c:pt>
                <c:pt idx="2029">
                  <c:v>202.8</c:v>
                </c:pt>
                <c:pt idx="2030">
                  <c:v>202.9</c:v>
                </c:pt>
                <c:pt idx="2031">
                  <c:v>203</c:v>
                </c:pt>
                <c:pt idx="2032">
                  <c:v>203.1</c:v>
                </c:pt>
                <c:pt idx="2033">
                  <c:v>203.2</c:v>
                </c:pt>
                <c:pt idx="2034">
                  <c:v>203.3</c:v>
                </c:pt>
                <c:pt idx="2035">
                  <c:v>203.4</c:v>
                </c:pt>
                <c:pt idx="2036">
                  <c:v>203.5</c:v>
                </c:pt>
                <c:pt idx="2037">
                  <c:v>203.6</c:v>
                </c:pt>
                <c:pt idx="2038">
                  <c:v>203.7</c:v>
                </c:pt>
                <c:pt idx="2039">
                  <c:v>203.8</c:v>
                </c:pt>
                <c:pt idx="2040">
                  <c:v>203.9</c:v>
                </c:pt>
                <c:pt idx="2041">
                  <c:v>204</c:v>
                </c:pt>
                <c:pt idx="2042">
                  <c:v>204.1</c:v>
                </c:pt>
                <c:pt idx="2043">
                  <c:v>204.2</c:v>
                </c:pt>
                <c:pt idx="2044">
                  <c:v>204.3</c:v>
                </c:pt>
                <c:pt idx="2045">
                  <c:v>204.4</c:v>
                </c:pt>
                <c:pt idx="2046">
                  <c:v>204.5</c:v>
                </c:pt>
                <c:pt idx="2047">
                  <c:v>204.6</c:v>
                </c:pt>
                <c:pt idx="2048">
                  <c:v>204.7</c:v>
                </c:pt>
                <c:pt idx="2049">
                  <c:v>204.8</c:v>
                </c:pt>
                <c:pt idx="2050">
                  <c:v>204.9</c:v>
                </c:pt>
                <c:pt idx="2051">
                  <c:v>205</c:v>
                </c:pt>
                <c:pt idx="2052">
                  <c:v>205.1</c:v>
                </c:pt>
                <c:pt idx="2053">
                  <c:v>205.2</c:v>
                </c:pt>
                <c:pt idx="2054">
                  <c:v>205.3</c:v>
                </c:pt>
                <c:pt idx="2055">
                  <c:v>205.4</c:v>
                </c:pt>
                <c:pt idx="2056">
                  <c:v>205.5</c:v>
                </c:pt>
                <c:pt idx="2057">
                  <c:v>205.6</c:v>
                </c:pt>
                <c:pt idx="2058">
                  <c:v>205.7</c:v>
                </c:pt>
                <c:pt idx="2059">
                  <c:v>205.8</c:v>
                </c:pt>
                <c:pt idx="2060">
                  <c:v>205.9</c:v>
                </c:pt>
                <c:pt idx="2061">
                  <c:v>206</c:v>
                </c:pt>
                <c:pt idx="2062">
                  <c:v>206.1</c:v>
                </c:pt>
                <c:pt idx="2063">
                  <c:v>206.2</c:v>
                </c:pt>
                <c:pt idx="2064">
                  <c:v>206.3</c:v>
                </c:pt>
                <c:pt idx="2065">
                  <c:v>206.4</c:v>
                </c:pt>
                <c:pt idx="2066">
                  <c:v>206.5</c:v>
                </c:pt>
                <c:pt idx="2067">
                  <c:v>206.6</c:v>
                </c:pt>
                <c:pt idx="2068">
                  <c:v>206.7</c:v>
                </c:pt>
                <c:pt idx="2069">
                  <c:v>206.8</c:v>
                </c:pt>
                <c:pt idx="2070">
                  <c:v>206.9</c:v>
                </c:pt>
                <c:pt idx="2071">
                  <c:v>207</c:v>
                </c:pt>
                <c:pt idx="2072">
                  <c:v>207.1</c:v>
                </c:pt>
                <c:pt idx="2073">
                  <c:v>207.2</c:v>
                </c:pt>
                <c:pt idx="2074">
                  <c:v>207.3</c:v>
                </c:pt>
                <c:pt idx="2075">
                  <c:v>207.4</c:v>
                </c:pt>
                <c:pt idx="2076">
                  <c:v>207.5</c:v>
                </c:pt>
                <c:pt idx="2077">
                  <c:v>207.6</c:v>
                </c:pt>
                <c:pt idx="2078">
                  <c:v>207.7</c:v>
                </c:pt>
                <c:pt idx="2079">
                  <c:v>207.8</c:v>
                </c:pt>
                <c:pt idx="2080">
                  <c:v>207.9</c:v>
                </c:pt>
                <c:pt idx="2081">
                  <c:v>208</c:v>
                </c:pt>
                <c:pt idx="2082">
                  <c:v>208.1</c:v>
                </c:pt>
                <c:pt idx="2083">
                  <c:v>208.2</c:v>
                </c:pt>
                <c:pt idx="2084">
                  <c:v>208.3</c:v>
                </c:pt>
                <c:pt idx="2085">
                  <c:v>208.4</c:v>
                </c:pt>
                <c:pt idx="2086">
                  <c:v>208.5</c:v>
                </c:pt>
                <c:pt idx="2087">
                  <c:v>208.6</c:v>
                </c:pt>
                <c:pt idx="2088">
                  <c:v>208.7</c:v>
                </c:pt>
                <c:pt idx="2089">
                  <c:v>208.8</c:v>
                </c:pt>
                <c:pt idx="2090">
                  <c:v>208.9</c:v>
                </c:pt>
                <c:pt idx="2091">
                  <c:v>209</c:v>
                </c:pt>
                <c:pt idx="2092">
                  <c:v>209.1</c:v>
                </c:pt>
                <c:pt idx="2093">
                  <c:v>209.2</c:v>
                </c:pt>
                <c:pt idx="2094">
                  <c:v>209.3</c:v>
                </c:pt>
                <c:pt idx="2095">
                  <c:v>209.4</c:v>
                </c:pt>
                <c:pt idx="2096">
                  <c:v>209.5</c:v>
                </c:pt>
                <c:pt idx="2097">
                  <c:v>209.6</c:v>
                </c:pt>
                <c:pt idx="2098">
                  <c:v>209.7</c:v>
                </c:pt>
                <c:pt idx="2099">
                  <c:v>209.8</c:v>
                </c:pt>
                <c:pt idx="2100">
                  <c:v>209.9</c:v>
                </c:pt>
                <c:pt idx="2101">
                  <c:v>210</c:v>
                </c:pt>
                <c:pt idx="2102">
                  <c:v>210.1</c:v>
                </c:pt>
                <c:pt idx="2103">
                  <c:v>210.2</c:v>
                </c:pt>
                <c:pt idx="2104">
                  <c:v>210.3</c:v>
                </c:pt>
                <c:pt idx="2105">
                  <c:v>210.4</c:v>
                </c:pt>
                <c:pt idx="2106">
                  <c:v>210.5</c:v>
                </c:pt>
                <c:pt idx="2107">
                  <c:v>210.6</c:v>
                </c:pt>
                <c:pt idx="2108">
                  <c:v>210.7</c:v>
                </c:pt>
                <c:pt idx="2109">
                  <c:v>210.8</c:v>
                </c:pt>
                <c:pt idx="2110">
                  <c:v>210.9</c:v>
                </c:pt>
                <c:pt idx="2111">
                  <c:v>211</c:v>
                </c:pt>
                <c:pt idx="2112">
                  <c:v>211.1</c:v>
                </c:pt>
                <c:pt idx="2113">
                  <c:v>211.2</c:v>
                </c:pt>
                <c:pt idx="2114">
                  <c:v>211.3</c:v>
                </c:pt>
                <c:pt idx="2115">
                  <c:v>211.4</c:v>
                </c:pt>
                <c:pt idx="2116">
                  <c:v>211.5</c:v>
                </c:pt>
                <c:pt idx="2117">
                  <c:v>211.6</c:v>
                </c:pt>
                <c:pt idx="2118">
                  <c:v>211.7</c:v>
                </c:pt>
                <c:pt idx="2119">
                  <c:v>211.8</c:v>
                </c:pt>
                <c:pt idx="2120">
                  <c:v>211.9</c:v>
                </c:pt>
                <c:pt idx="2121">
                  <c:v>212</c:v>
                </c:pt>
                <c:pt idx="2122">
                  <c:v>212.1</c:v>
                </c:pt>
                <c:pt idx="2123">
                  <c:v>212.2</c:v>
                </c:pt>
                <c:pt idx="2124">
                  <c:v>212.3</c:v>
                </c:pt>
                <c:pt idx="2125">
                  <c:v>212.4</c:v>
                </c:pt>
                <c:pt idx="2126">
                  <c:v>212.5</c:v>
                </c:pt>
                <c:pt idx="2127">
                  <c:v>212.6</c:v>
                </c:pt>
                <c:pt idx="2128">
                  <c:v>212.7</c:v>
                </c:pt>
                <c:pt idx="2129">
                  <c:v>212.8</c:v>
                </c:pt>
                <c:pt idx="2130">
                  <c:v>212.9</c:v>
                </c:pt>
                <c:pt idx="2131">
                  <c:v>213</c:v>
                </c:pt>
                <c:pt idx="2132">
                  <c:v>213.1</c:v>
                </c:pt>
                <c:pt idx="2133">
                  <c:v>213.2</c:v>
                </c:pt>
                <c:pt idx="2134">
                  <c:v>213.3</c:v>
                </c:pt>
                <c:pt idx="2135">
                  <c:v>213.4</c:v>
                </c:pt>
                <c:pt idx="2136">
                  <c:v>213.5</c:v>
                </c:pt>
                <c:pt idx="2137">
                  <c:v>213.6</c:v>
                </c:pt>
                <c:pt idx="2138">
                  <c:v>213.7</c:v>
                </c:pt>
                <c:pt idx="2139">
                  <c:v>213.8</c:v>
                </c:pt>
                <c:pt idx="2140">
                  <c:v>213.9</c:v>
                </c:pt>
                <c:pt idx="2141">
                  <c:v>214</c:v>
                </c:pt>
                <c:pt idx="2142">
                  <c:v>214.1</c:v>
                </c:pt>
                <c:pt idx="2143">
                  <c:v>214.2</c:v>
                </c:pt>
                <c:pt idx="2144">
                  <c:v>214.3</c:v>
                </c:pt>
                <c:pt idx="2145">
                  <c:v>214.4</c:v>
                </c:pt>
                <c:pt idx="2146">
                  <c:v>214.5</c:v>
                </c:pt>
                <c:pt idx="2147">
                  <c:v>214.6</c:v>
                </c:pt>
                <c:pt idx="2148">
                  <c:v>214.7</c:v>
                </c:pt>
                <c:pt idx="2149">
                  <c:v>214.8</c:v>
                </c:pt>
                <c:pt idx="2150">
                  <c:v>214.9</c:v>
                </c:pt>
                <c:pt idx="2151">
                  <c:v>215</c:v>
                </c:pt>
                <c:pt idx="2152">
                  <c:v>215.1</c:v>
                </c:pt>
                <c:pt idx="2153">
                  <c:v>215.2</c:v>
                </c:pt>
                <c:pt idx="2154">
                  <c:v>215.3</c:v>
                </c:pt>
                <c:pt idx="2155">
                  <c:v>215.4</c:v>
                </c:pt>
                <c:pt idx="2156">
                  <c:v>215.5</c:v>
                </c:pt>
                <c:pt idx="2157">
                  <c:v>215.6</c:v>
                </c:pt>
                <c:pt idx="2158">
                  <c:v>215.7</c:v>
                </c:pt>
                <c:pt idx="2159">
                  <c:v>215.8</c:v>
                </c:pt>
                <c:pt idx="2160">
                  <c:v>215.9</c:v>
                </c:pt>
                <c:pt idx="2161">
                  <c:v>216</c:v>
                </c:pt>
                <c:pt idx="2162">
                  <c:v>216.1</c:v>
                </c:pt>
                <c:pt idx="2163">
                  <c:v>216.2</c:v>
                </c:pt>
                <c:pt idx="2164">
                  <c:v>216.3</c:v>
                </c:pt>
                <c:pt idx="2165">
                  <c:v>216.4</c:v>
                </c:pt>
                <c:pt idx="2166">
                  <c:v>216.5</c:v>
                </c:pt>
                <c:pt idx="2167">
                  <c:v>216.6</c:v>
                </c:pt>
                <c:pt idx="2168">
                  <c:v>216.7</c:v>
                </c:pt>
                <c:pt idx="2169">
                  <c:v>216.8</c:v>
                </c:pt>
                <c:pt idx="2170">
                  <c:v>216.9</c:v>
                </c:pt>
                <c:pt idx="2171">
                  <c:v>217</c:v>
                </c:pt>
                <c:pt idx="2172">
                  <c:v>217.1</c:v>
                </c:pt>
                <c:pt idx="2173">
                  <c:v>217.2</c:v>
                </c:pt>
                <c:pt idx="2174">
                  <c:v>217.3</c:v>
                </c:pt>
                <c:pt idx="2175">
                  <c:v>217.4</c:v>
                </c:pt>
                <c:pt idx="2176">
                  <c:v>217.5</c:v>
                </c:pt>
                <c:pt idx="2177">
                  <c:v>217.6</c:v>
                </c:pt>
                <c:pt idx="2178">
                  <c:v>217.7</c:v>
                </c:pt>
                <c:pt idx="2179">
                  <c:v>217.8</c:v>
                </c:pt>
                <c:pt idx="2180">
                  <c:v>217.9</c:v>
                </c:pt>
                <c:pt idx="2181">
                  <c:v>218</c:v>
                </c:pt>
                <c:pt idx="2182">
                  <c:v>218.1</c:v>
                </c:pt>
                <c:pt idx="2183">
                  <c:v>218.2</c:v>
                </c:pt>
                <c:pt idx="2184">
                  <c:v>218.3</c:v>
                </c:pt>
                <c:pt idx="2185">
                  <c:v>218.4</c:v>
                </c:pt>
                <c:pt idx="2186">
                  <c:v>218.5</c:v>
                </c:pt>
                <c:pt idx="2187">
                  <c:v>218.6</c:v>
                </c:pt>
                <c:pt idx="2188">
                  <c:v>218.7</c:v>
                </c:pt>
                <c:pt idx="2189">
                  <c:v>218.8</c:v>
                </c:pt>
                <c:pt idx="2190">
                  <c:v>218.9</c:v>
                </c:pt>
                <c:pt idx="2191">
                  <c:v>219</c:v>
                </c:pt>
                <c:pt idx="2192">
                  <c:v>219.1</c:v>
                </c:pt>
                <c:pt idx="2193">
                  <c:v>219.2</c:v>
                </c:pt>
                <c:pt idx="2194">
                  <c:v>219.3</c:v>
                </c:pt>
                <c:pt idx="2195">
                  <c:v>219.4</c:v>
                </c:pt>
                <c:pt idx="2196">
                  <c:v>219.5</c:v>
                </c:pt>
                <c:pt idx="2197">
                  <c:v>219.6</c:v>
                </c:pt>
                <c:pt idx="2198">
                  <c:v>219.7</c:v>
                </c:pt>
                <c:pt idx="2199">
                  <c:v>219.8</c:v>
                </c:pt>
                <c:pt idx="2200">
                  <c:v>219.9</c:v>
                </c:pt>
                <c:pt idx="2201">
                  <c:v>220</c:v>
                </c:pt>
                <c:pt idx="2202">
                  <c:v>220.1</c:v>
                </c:pt>
                <c:pt idx="2203">
                  <c:v>220.2</c:v>
                </c:pt>
                <c:pt idx="2204">
                  <c:v>220.3</c:v>
                </c:pt>
                <c:pt idx="2205">
                  <c:v>220.4</c:v>
                </c:pt>
                <c:pt idx="2206">
                  <c:v>220.5</c:v>
                </c:pt>
                <c:pt idx="2207">
                  <c:v>220.6</c:v>
                </c:pt>
                <c:pt idx="2208">
                  <c:v>220.7</c:v>
                </c:pt>
                <c:pt idx="2209">
                  <c:v>220.8</c:v>
                </c:pt>
                <c:pt idx="2210">
                  <c:v>220.9</c:v>
                </c:pt>
                <c:pt idx="2211">
                  <c:v>221</c:v>
                </c:pt>
                <c:pt idx="2212">
                  <c:v>221.1</c:v>
                </c:pt>
                <c:pt idx="2213">
                  <c:v>221.2</c:v>
                </c:pt>
                <c:pt idx="2214">
                  <c:v>221.3</c:v>
                </c:pt>
                <c:pt idx="2215">
                  <c:v>221.4</c:v>
                </c:pt>
                <c:pt idx="2216">
                  <c:v>221.5</c:v>
                </c:pt>
                <c:pt idx="2217">
                  <c:v>221.6</c:v>
                </c:pt>
                <c:pt idx="2218">
                  <c:v>221.7</c:v>
                </c:pt>
                <c:pt idx="2219">
                  <c:v>221.8</c:v>
                </c:pt>
                <c:pt idx="2220">
                  <c:v>221.9</c:v>
                </c:pt>
                <c:pt idx="2221">
                  <c:v>222</c:v>
                </c:pt>
                <c:pt idx="2222">
                  <c:v>222.1</c:v>
                </c:pt>
                <c:pt idx="2223">
                  <c:v>222.2</c:v>
                </c:pt>
                <c:pt idx="2224">
                  <c:v>222.3</c:v>
                </c:pt>
                <c:pt idx="2225">
                  <c:v>222.4</c:v>
                </c:pt>
                <c:pt idx="2226">
                  <c:v>222.5</c:v>
                </c:pt>
                <c:pt idx="2227">
                  <c:v>222.6</c:v>
                </c:pt>
                <c:pt idx="2228">
                  <c:v>222.7</c:v>
                </c:pt>
                <c:pt idx="2229">
                  <c:v>222.8</c:v>
                </c:pt>
                <c:pt idx="2230">
                  <c:v>222.9</c:v>
                </c:pt>
                <c:pt idx="2231">
                  <c:v>223</c:v>
                </c:pt>
                <c:pt idx="2232">
                  <c:v>223.1</c:v>
                </c:pt>
                <c:pt idx="2233">
                  <c:v>223.2</c:v>
                </c:pt>
                <c:pt idx="2234">
                  <c:v>223.3</c:v>
                </c:pt>
                <c:pt idx="2235">
                  <c:v>223.4</c:v>
                </c:pt>
                <c:pt idx="2236">
                  <c:v>223.5</c:v>
                </c:pt>
                <c:pt idx="2237">
                  <c:v>223.6</c:v>
                </c:pt>
                <c:pt idx="2238">
                  <c:v>223.7</c:v>
                </c:pt>
                <c:pt idx="2239">
                  <c:v>223.8</c:v>
                </c:pt>
                <c:pt idx="2240">
                  <c:v>223.9</c:v>
                </c:pt>
                <c:pt idx="2241">
                  <c:v>224</c:v>
                </c:pt>
                <c:pt idx="2242">
                  <c:v>224.1</c:v>
                </c:pt>
                <c:pt idx="2243">
                  <c:v>224.2</c:v>
                </c:pt>
                <c:pt idx="2244">
                  <c:v>224.3</c:v>
                </c:pt>
                <c:pt idx="2245">
                  <c:v>224.4</c:v>
                </c:pt>
                <c:pt idx="2246">
                  <c:v>224.5</c:v>
                </c:pt>
                <c:pt idx="2247">
                  <c:v>224.6</c:v>
                </c:pt>
                <c:pt idx="2248">
                  <c:v>224.7</c:v>
                </c:pt>
                <c:pt idx="2249">
                  <c:v>224.8</c:v>
                </c:pt>
                <c:pt idx="2250">
                  <c:v>224.9</c:v>
                </c:pt>
                <c:pt idx="2251">
                  <c:v>225</c:v>
                </c:pt>
                <c:pt idx="2252">
                  <c:v>225.1</c:v>
                </c:pt>
                <c:pt idx="2253">
                  <c:v>225.2</c:v>
                </c:pt>
                <c:pt idx="2254">
                  <c:v>225.3</c:v>
                </c:pt>
                <c:pt idx="2255">
                  <c:v>225.4</c:v>
                </c:pt>
                <c:pt idx="2256">
                  <c:v>225.5</c:v>
                </c:pt>
                <c:pt idx="2257">
                  <c:v>225.6</c:v>
                </c:pt>
                <c:pt idx="2258">
                  <c:v>225.7</c:v>
                </c:pt>
                <c:pt idx="2259">
                  <c:v>225.8</c:v>
                </c:pt>
                <c:pt idx="2260">
                  <c:v>225.9</c:v>
                </c:pt>
                <c:pt idx="2261">
                  <c:v>226</c:v>
                </c:pt>
                <c:pt idx="2262">
                  <c:v>226.1</c:v>
                </c:pt>
                <c:pt idx="2263">
                  <c:v>226.2</c:v>
                </c:pt>
                <c:pt idx="2264">
                  <c:v>226.3</c:v>
                </c:pt>
                <c:pt idx="2265">
                  <c:v>226.4</c:v>
                </c:pt>
                <c:pt idx="2266">
                  <c:v>226.5</c:v>
                </c:pt>
                <c:pt idx="2267">
                  <c:v>226.6</c:v>
                </c:pt>
                <c:pt idx="2268">
                  <c:v>226.7</c:v>
                </c:pt>
                <c:pt idx="2269">
                  <c:v>226.8</c:v>
                </c:pt>
                <c:pt idx="2270">
                  <c:v>226.9</c:v>
                </c:pt>
                <c:pt idx="2271">
                  <c:v>227</c:v>
                </c:pt>
                <c:pt idx="2272">
                  <c:v>227.1</c:v>
                </c:pt>
                <c:pt idx="2273">
                  <c:v>227.2</c:v>
                </c:pt>
                <c:pt idx="2274">
                  <c:v>227.3</c:v>
                </c:pt>
                <c:pt idx="2275">
                  <c:v>227.4</c:v>
                </c:pt>
                <c:pt idx="2276">
                  <c:v>227.5</c:v>
                </c:pt>
                <c:pt idx="2277">
                  <c:v>227.6</c:v>
                </c:pt>
                <c:pt idx="2278">
                  <c:v>227.7</c:v>
                </c:pt>
                <c:pt idx="2279">
                  <c:v>227.8</c:v>
                </c:pt>
                <c:pt idx="2280">
                  <c:v>227.9</c:v>
                </c:pt>
                <c:pt idx="2281">
                  <c:v>228</c:v>
                </c:pt>
                <c:pt idx="2282">
                  <c:v>228.1</c:v>
                </c:pt>
                <c:pt idx="2283">
                  <c:v>228.2</c:v>
                </c:pt>
                <c:pt idx="2284">
                  <c:v>228.3</c:v>
                </c:pt>
                <c:pt idx="2285">
                  <c:v>228.4</c:v>
                </c:pt>
                <c:pt idx="2286">
                  <c:v>228.5</c:v>
                </c:pt>
                <c:pt idx="2287">
                  <c:v>228.6</c:v>
                </c:pt>
                <c:pt idx="2288">
                  <c:v>228.7</c:v>
                </c:pt>
                <c:pt idx="2289">
                  <c:v>228.8</c:v>
                </c:pt>
                <c:pt idx="2290">
                  <c:v>228.9</c:v>
                </c:pt>
                <c:pt idx="2291">
                  <c:v>229</c:v>
                </c:pt>
                <c:pt idx="2292">
                  <c:v>229.1</c:v>
                </c:pt>
                <c:pt idx="2293">
                  <c:v>229.2</c:v>
                </c:pt>
                <c:pt idx="2294">
                  <c:v>229.3</c:v>
                </c:pt>
                <c:pt idx="2295">
                  <c:v>229.4</c:v>
                </c:pt>
                <c:pt idx="2296">
                  <c:v>229.5</c:v>
                </c:pt>
                <c:pt idx="2297">
                  <c:v>229.6</c:v>
                </c:pt>
                <c:pt idx="2298">
                  <c:v>229.7</c:v>
                </c:pt>
                <c:pt idx="2299">
                  <c:v>229.8</c:v>
                </c:pt>
                <c:pt idx="2300">
                  <c:v>229.9</c:v>
                </c:pt>
                <c:pt idx="2301">
                  <c:v>230</c:v>
                </c:pt>
                <c:pt idx="2302">
                  <c:v>230.1</c:v>
                </c:pt>
                <c:pt idx="2303">
                  <c:v>230.2</c:v>
                </c:pt>
                <c:pt idx="2304">
                  <c:v>230.3</c:v>
                </c:pt>
                <c:pt idx="2305">
                  <c:v>230.4</c:v>
                </c:pt>
                <c:pt idx="2306">
                  <c:v>230.5</c:v>
                </c:pt>
                <c:pt idx="2307">
                  <c:v>230.6</c:v>
                </c:pt>
                <c:pt idx="2308">
                  <c:v>230.7</c:v>
                </c:pt>
                <c:pt idx="2309">
                  <c:v>230.8</c:v>
                </c:pt>
                <c:pt idx="2310">
                  <c:v>230.9</c:v>
                </c:pt>
                <c:pt idx="2311">
                  <c:v>231</c:v>
                </c:pt>
                <c:pt idx="2312">
                  <c:v>231.1</c:v>
                </c:pt>
                <c:pt idx="2313">
                  <c:v>231.2</c:v>
                </c:pt>
                <c:pt idx="2314">
                  <c:v>231.3</c:v>
                </c:pt>
                <c:pt idx="2315">
                  <c:v>231.4</c:v>
                </c:pt>
                <c:pt idx="2316">
                  <c:v>231.5</c:v>
                </c:pt>
                <c:pt idx="2317">
                  <c:v>231.6</c:v>
                </c:pt>
                <c:pt idx="2318">
                  <c:v>231.7</c:v>
                </c:pt>
                <c:pt idx="2319">
                  <c:v>231.8</c:v>
                </c:pt>
                <c:pt idx="2320">
                  <c:v>231.9</c:v>
                </c:pt>
                <c:pt idx="2321">
                  <c:v>232</c:v>
                </c:pt>
                <c:pt idx="2322">
                  <c:v>232.1</c:v>
                </c:pt>
                <c:pt idx="2323">
                  <c:v>232.2</c:v>
                </c:pt>
                <c:pt idx="2324">
                  <c:v>232.3</c:v>
                </c:pt>
                <c:pt idx="2325">
                  <c:v>232.4</c:v>
                </c:pt>
                <c:pt idx="2326">
                  <c:v>232.5</c:v>
                </c:pt>
                <c:pt idx="2327">
                  <c:v>232.6</c:v>
                </c:pt>
                <c:pt idx="2328">
                  <c:v>232.7</c:v>
                </c:pt>
                <c:pt idx="2329">
                  <c:v>232.8</c:v>
                </c:pt>
                <c:pt idx="2330">
                  <c:v>232.9</c:v>
                </c:pt>
                <c:pt idx="2331">
                  <c:v>233</c:v>
                </c:pt>
                <c:pt idx="2332">
                  <c:v>233.1</c:v>
                </c:pt>
                <c:pt idx="2333">
                  <c:v>233.2</c:v>
                </c:pt>
                <c:pt idx="2334">
                  <c:v>233.3</c:v>
                </c:pt>
                <c:pt idx="2335">
                  <c:v>233.4</c:v>
                </c:pt>
                <c:pt idx="2336">
                  <c:v>233.5</c:v>
                </c:pt>
                <c:pt idx="2337">
                  <c:v>233.6</c:v>
                </c:pt>
                <c:pt idx="2338">
                  <c:v>233.7</c:v>
                </c:pt>
                <c:pt idx="2339">
                  <c:v>233.8</c:v>
                </c:pt>
                <c:pt idx="2340">
                  <c:v>233.9</c:v>
                </c:pt>
                <c:pt idx="2341">
                  <c:v>234</c:v>
                </c:pt>
                <c:pt idx="2342">
                  <c:v>234.1</c:v>
                </c:pt>
                <c:pt idx="2343">
                  <c:v>234.2</c:v>
                </c:pt>
                <c:pt idx="2344">
                  <c:v>234.3</c:v>
                </c:pt>
                <c:pt idx="2345">
                  <c:v>234.4</c:v>
                </c:pt>
                <c:pt idx="2346">
                  <c:v>234.5</c:v>
                </c:pt>
                <c:pt idx="2347">
                  <c:v>234.6</c:v>
                </c:pt>
                <c:pt idx="2348">
                  <c:v>234.7</c:v>
                </c:pt>
                <c:pt idx="2349">
                  <c:v>234.8</c:v>
                </c:pt>
                <c:pt idx="2350">
                  <c:v>234.9</c:v>
                </c:pt>
                <c:pt idx="2351">
                  <c:v>235</c:v>
                </c:pt>
                <c:pt idx="2352">
                  <c:v>235.1</c:v>
                </c:pt>
                <c:pt idx="2353">
                  <c:v>235.2</c:v>
                </c:pt>
                <c:pt idx="2354">
                  <c:v>235.3</c:v>
                </c:pt>
                <c:pt idx="2355">
                  <c:v>235.4</c:v>
                </c:pt>
                <c:pt idx="2356">
                  <c:v>235.5</c:v>
                </c:pt>
                <c:pt idx="2357">
                  <c:v>235.6</c:v>
                </c:pt>
                <c:pt idx="2358">
                  <c:v>235.7</c:v>
                </c:pt>
                <c:pt idx="2359">
                  <c:v>235.8</c:v>
                </c:pt>
                <c:pt idx="2360">
                  <c:v>235.9</c:v>
                </c:pt>
                <c:pt idx="2361">
                  <c:v>236</c:v>
                </c:pt>
                <c:pt idx="2362">
                  <c:v>236.1</c:v>
                </c:pt>
                <c:pt idx="2363">
                  <c:v>236.2</c:v>
                </c:pt>
                <c:pt idx="2364">
                  <c:v>236.3</c:v>
                </c:pt>
                <c:pt idx="2365">
                  <c:v>236.4</c:v>
                </c:pt>
                <c:pt idx="2366">
                  <c:v>236.5</c:v>
                </c:pt>
                <c:pt idx="2367">
                  <c:v>236.6</c:v>
                </c:pt>
                <c:pt idx="2368">
                  <c:v>236.7</c:v>
                </c:pt>
                <c:pt idx="2369">
                  <c:v>236.8</c:v>
                </c:pt>
                <c:pt idx="2370">
                  <c:v>236.9</c:v>
                </c:pt>
                <c:pt idx="2371">
                  <c:v>237</c:v>
                </c:pt>
                <c:pt idx="2372">
                  <c:v>237.1</c:v>
                </c:pt>
                <c:pt idx="2373">
                  <c:v>237.2</c:v>
                </c:pt>
                <c:pt idx="2374">
                  <c:v>237.3</c:v>
                </c:pt>
                <c:pt idx="2375">
                  <c:v>237.4</c:v>
                </c:pt>
                <c:pt idx="2376">
                  <c:v>237.5</c:v>
                </c:pt>
                <c:pt idx="2377">
                  <c:v>237.6</c:v>
                </c:pt>
                <c:pt idx="2378">
                  <c:v>237.7</c:v>
                </c:pt>
                <c:pt idx="2379">
                  <c:v>237.8</c:v>
                </c:pt>
                <c:pt idx="2380">
                  <c:v>237.9</c:v>
                </c:pt>
                <c:pt idx="2381">
                  <c:v>238</c:v>
                </c:pt>
                <c:pt idx="2382">
                  <c:v>238.1</c:v>
                </c:pt>
                <c:pt idx="2383">
                  <c:v>238.2</c:v>
                </c:pt>
                <c:pt idx="2384">
                  <c:v>238.3</c:v>
                </c:pt>
                <c:pt idx="2385">
                  <c:v>238.4</c:v>
                </c:pt>
                <c:pt idx="2386">
                  <c:v>238.5</c:v>
                </c:pt>
                <c:pt idx="2387">
                  <c:v>238.6</c:v>
                </c:pt>
                <c:pt idx="2388">
                  <c:v>238.7</c:v>
                </c:pt>
                <c:pt idx="2389">
                  <c:v>238.8</c:v>
                </c:pt>
                <c:pt idx="2390">
                  <c:v>238.9</c:v>
                </c:pt>
                <c:pt idx="2391">
                  <c:v>239</c:v>
                </c:pt>
                <c:pt idx="2392">
                  <c:v>239.1</c:v>
                </c:pt>
                <c:pt idx="2393">
                  <c:v>239.2</c:v>
                </c:pt>
                <c:pt idx="2394">
                  <c:v>239.3</c:v>
                </c:pt>
                <c:pt idx="2395">
                  <c:v>239.4</c:v>
                </c:pt>
                <c:pt idx="2396">
                  <c:v>239.5</c:v>
                </c:pt>
                <c:pt idx="2397">
                  <c:v>239.6</c:v>
                </c:pt>
                <c:pt idx="2398">
                  <c:v>239.7</c:v>
                </c:pt>
                <c:pt idx="2399">
                  <c:v>239.8</c:v>
                </c:pt>
                <c:pt idx="2400">
                  <c:v>239.9</c:v>
                </c:pt>
                <c:pt idx="2401">
                  <c:v>240</c:v>
                </c:pt>
                <c:pt idx="2402">
                  <c:v>240.1</c:v>
                </c:pt>
                <c:pt idx="2403">
                  <c:v>240.2</c:v>
                </c:pt>
                <c:pt idx="2404">
                  <c:v>240.3</c:v>
                </c:pt>
                <c:pt idx="2405">
                  <c:v>240.4</c:v>
                </c:pt>
                <c:pt idx="2406">
                  <c:v>240.5</c:v>
                </c:pt>
                <c:pt idx="2407">
                  <c:v>240.6</c:v>
                </c:pt>
                <c:pt idx="2408">
                  <c:v>240.7</c:v>
                </c:pt>
                <c:pt idx="2409">
                  <c:v>240.8</c:v>
                </c:pt>
                <c:pt idx="2410">
                  <c:v>240.9</c:v>
                </c:pt>
                <c:pt idx="2411">
                  <c:v>241</c:v>
                </c:pt>
                <c:pt idx="2412">
                  <c:v>241.1</c:v>
                </c:pt>
                <c:pt idx="2413">
                  <c:v>241.2</c:v>
                </c:pt>
                <c:pt idx="2414">
                  <c:v>241.3</c:v>
                </c:pt>
                <c:pt idx="2415">
                  <c:v>241.4</c:v>
                </c:pt>
                <c:pt idx="2416">
                  <c:v>241.5</c:v>
                </c:pt>
                <c:pt idx="2417">
                  <c:v>241.6</c:v>
                </c:pt>
                <c:pt idx="2418">
                  <c:v>241.7</c:v>
                </c:pt>
                <c:pt idx="2419">
                  <c:v>241.8</c:v>
                </c:pt>
                <c:pt idx="2420">
                  <c:v>241.9</c:v>
                </c:pt>
                <c:pt idx="2421">
                  <c:v>242</c:v>
                </c:pt>
                <c:pt idx="2422">
                  <c:v>242.1</c:v>
                </c:pt>
                <c:pt idx="2423">
                  <c:v>242.2</c:v>
                </c:pt>
                <c:pt idx="2424">
                  <c:v>242.3</c:v>
                </c:pt>
                <c:pt idx="2425">
                  <c:v>242.4</c:v>
                </c:pt>
                <c:pt idx="2426">
                  <c:v>242.5</c:v>
                </c:pt>
                <c:pt idx="2427">
                  <c:v>242.6</c:v>
                </c:pt>
                <c:pt idx="2428">
                  <c:v>242.7</c:v>
                </c:pt>
                <c:pt idx="2429">
                  <c:v>242.8</c:v>
                </c:pt>
                <c:pt idx="2430">
                  <c:v>242.9</c:v>
                </c:pt>
                <c:pt idx="2431">
                  <c:v>243</c:v>
                </c:pt>
                <c:pt idx="2432">
                  <c:v>243.1</c:v>
                </c:pt>
                <c:pt idx="2433">
                  <c:v>243.2</c:v>
                </c:pt>
                <c:pt idx="2434">
                  <c:v>243.3</c:v>
                </c:pt>
                <c:pt idx="2435">
                  <c:v>243.4</c:v>
                </c:pt>
                <c:pt idx="2436">
                  <c:v>243.5</c:v>
                </c:pt>
                <c:pt idx="2437">
                  <c:v>243.6</c:v>
                </c:pt>
                <c:pt idx="2438">
                  <c:v>243.7</c:v>
                </c:pt>
                <c:pt idx="2439">
                  <c:v>243.8</c:v>
                </c:pt>
                <c:pt idx="2440">
                  <c:v>243.9</c:v>
                </c:pt>
                <c:pt idx="2441">
                  <c:v>244</c:v>
                </c:pt>
                <c:pt idx="2442">
                  <c:v>244.1</c:v>
                </c:pt>
                <c:pt idx="2443">
                  <c:v>244.2</c:v>
                </c:pt>
                <c:pt idx="2444">
                  <c:v>244.3</c:v>
                </c:pt>
                <c:pt idx="2445">
                  <c:v>244.4</c:v>
                </c:pt>
                <c:pt idx="2446">
                  <c:v>244.5</c:v>
                </c:pt>
                <c:pt idx="2447">
                  <c:v>244.6</c:v>
                </c:pt>
                <c:pt idx="2448">
                  <c:v>244.7</c:v>
                </c:pt>
                <c:pt idx="2449">
                  <c:v>244.8</c:v>
                </c:pt>
                <c:pt idx="2450">
                  <c:v>244.9</c:v>
                </c:pt>
                <c:pt idx="2451">
                  <c:v>245</c:v>
                </c:pt>
                <c:pt idx="2452">
                  <c:v>245.1</c:v>
                </c:pt>
                <c:pt idx="2453">
                  <c:v>245.2</c:v>
                </c:pt>
                <c:pt idx="2454">
                  <c:v>245.3</c:v>
                </c:pt>
                <c:pt idx="2455">
                  <c:v>245.4</c:v>
                </c:pt>
                <c:pt idx="2456">
                  <c:v>245.5</c:v>
                </c:pt>
                <c:pt idx="2457">
                  <c:v>245.6</c:v>
                </c:pt>
                <c:pt idx="2458">
                  <c:v>245.7</c:v>
                </c:pt>
                <c:pt idx="2459">
                  <c:v>245.8</c:v>
                </c:pt>
                <c:pt idx="2460">
                  <c:v>245.9</c:v>
                </c:pt>
                <c:pt idx="2461">
                  <c:v>246</c:v>
                </c:pt>
                <c:pt idx="2462">
                  <c:v>246.1</c:v>
                </c:pt>
                <c:pt idx="2463">
                  <c:v>246.2</c:v>
                </c:pt>
                <c:pt idx="2464">
                  <c:v>246.3</c:v>
                </c:pt>
                <c:pt idx="2465">
                  <c:v>246.4</c:v>
                </c:pt>
                <c:pt idx="2466">
                  <c:v>246.5</c:v>
                </c:pt>
                <c:pt idx="2467">
                  <c:v>246.6</c:v>
                </c:pt>
                <c:pt idx="2468">
                  <c:v>246.7</c:v>
                </c:pt>
                <c:pt idx="2469">
                  <c:v>246.8</c:v>
                </c:pt>
                <c:pt idx="2470">
                  <c:v>246.9</c:v>
                </c:pt>
                <c:pt idx="2471">
                  <c:v>247</c:v>
                </c:pt>
                <c:pt idx="2472">
                  <c:v>247.1</c:v>
                </c:pt>
                <c:pt idx="2473">
                  <c:v>247.2</c:v>
                </c:pt>
                <c:pt idx="2474">
                  <c:v>247.3</c:v>
                </c:pt>
                <c:pt idx="2475">
                  <c:v>247.4</c:v>
                </c:pt>
                <c:pt idx="2476">
                  <c:v>247.5</c:v>
                </c:pt>
                <c:pt idx="2477">
                  <c:v>247.6</c:v>
                </c:pt>
                <c:pt idx="2478">
                  <c:v>247.7</c:v>
                </c:pt>
                <c:pt idx="2479">
                  <c:v>247.8</c:v>
                </c:pt>
                <c:pt idx="2480">
                  <c:v>247.9</c:v>
                </c:pt>
                <c:pt idx="2481">
                  <c:v>248</c:v>
                </c:pt>
                <c:pt idx="2482">
                  <c:v>248.1</c:v>
                </c:pt>
                <c:pt idx="2483">
                  <c:v>248.2</c:v>
                </c:pt>
                <c:pt idx="2484">
                  <c:v>248.3</c:v>
                </c:pt>
                <c:pt idx="2485">
                  <c:v>248.4</c:v>
                </c:pt>
                <c:pt idx="2486">
                  <c:v>248.5</c:v>
                </c:pt>
                <c:pt idx="2487">
                  <c:v>248.6</c:v>
                </c:pt>
                <c:pt idx="2488">
                  <c:v>248.7</c:v>
                </c:pt>
                <c:pt idx="2489">
                  <c:v>248.8</c:v>
                </c:pt>
                <c:pt idx="2490">
                  <c:v>248.9</c:v>
                </c:pt>
                <c:pt idx="2491">
                  <c:v>249</c:v>
                </c:pt>
                <c:pt idx="2492">
                  <c:v>249.1</c:v>
                </c:pt>
                <c:pt idx="2493">
                  <c:v>249.2</c:v>
                </c:pt>
                <c:pt idx="2494">
                  <c:v>249.3</c:v>
                </c:pt>
                <c:pt idx="2495">
                  <c:v>249.4</c:v>
                </c:pt>
                <c:pt idx="2496">
                  <c:v>249.5</c:v>
                </c:pt>
                <c:pt idx="2497">
                  <c:v>249.6</c:v>
                </c:pt>
                <c:pt idx="2498">
                  <c:v>249.7</c:v>
                </c:pt>
                <c:pt idx="2499">
                  <c:v>249.8</c:v>
                </c:pt>
                <c:pt idx="2500">
                  <c:v>249.9</c:v>
                </c:pt>
                <c:pt idx="2501">
                  <c:v>250</c:v>
                </c:pt>
                <c:pt idx="2502">
                  <c:v>250.1</c:v>
                </c:pt>
                <c:pt idx="2503">
                  <c:v>250.2</c:v>
                </c:pt>
                <c:pt idx="2504">
                  <c:v>250.3</c:v>
                </c:pt>
                <c:pt idx="2505">
                  <c:v>250.4</c:v>
                </c:pt>
                <c:pt idx="2506">
                  <c:v>250.5</c:v>
                </c:pt>
                <c:pt idx="2507">
                  <c:v>250.6</c:v>
                </c:pt>
                <c:pt idx="2508">
                  <c:v>250.7</c:v>
                </c:pt>
                <c:pt idx="2509">
                  <c:v>250.8</c:v>
                </c:pt>
                <c:pt idx="2510">
                  <c:v>250.9</c:v>
                </c:pt>
                <c:pt idx="2511">
                  <c:v>251</c:v>
                </c:pt>
                <c:pt idx="2512">
                  <c:v>251.1</c:v>
                </c:pt>
                <c:pt idx="2513">
                  <c:v>251.2</c:v>
                </c:pt>
                <c:pt idx="2514">
                  <c:v>251.3</c:v>
                </c:pt>
                <c:pt idx="2515">
                  <c:v>251.4</c:v>
                </c:pt>
                <c:pt idx="2516">
                  <c:v>251.5</c:v>
                </c:pt>
                <c:pt idx="2517">
                  <c:v>251.6</c:v>
                </c:pt>
                <c:pt idx="2518">
                  <c:v>251.7</c:v>
                </c:pt>
                <c:pt idx="2519">
                  <c:v>251.8</c:v>
                </c:pt>
                <c:pt idx="2520">
                  <c:v>251.9</c:v>
                </c:pt>
                <c:pt idx="2521">
                  <c:v>252</c:v>
                </c:pt>
                <c:pt idx="2522">
                  <c:v>252.1</c:v>
                </c:pt>
                <c:pt idx="2523">
                  <c:v>252.2</c:v>
                </c:pt>
                <c:pt idx="2524">
                  <c:v>252.3</c:v>
                </c:pt>
                <c:pt idx="2525">
                  <c:v>252.4</c:v>
                </c:pt>
                <c:pt idx="2526">
                  <c:v>252.5</c:v>
                </c:pt>
                <c:pt idx="2527">
                  <c:v>252.6</c:v>
                </c:pt>
                <c:pt idx="2528">
                  <c:v>252.7</c:v>
                </c:pt>
                <c:pt idx="2529">
                  <c:v>252.8</c:v>
                </c:pt>
                <c:pt idx="2530">
                  <c:v>252.9</c:v>
                </c:pt>
                <c:pt idx="2531">
                  <c:v>253</c:v>
                </c:pt>
                <c:pt idx="2532">
                  <c:v>253.1</c:v>
                </c:pt>
                <c:pt idx="2533">
                  <c:v>253.2</c:v>
                </c:pt>
                <c:pt idx="2534">
                  <c:v>253.3</c:v>
                </c:pt>
                <c:pt idx="2535">
                  <c:v>253.4</c:v>
                </c:pt>
                <c:pt idx="2536">
                  <c:v>253.5</c:v>
                </c:pt>
                <c:pt idx="2537">
                  <c:v>253.6</c:v>
                </c:pt>
                <c:pt idx="2538">
                  <c:v>253.7</c:v>
                </c:pt>
                <c:pt idx="2539">
                  <c:v>253.8</c:v>
                </c:pt>
                <c:pt idx="2540">
                  <c:v>253.9</c:v>
                </c:pt>
                <c:pt idx="2541">
                  <c:v>254</c:v>
                </c:pt>
                <c:pt idx="2542">
                  <c:v>254.1</c:v>
                </c:pt>
                <c:pt idx="2543">
                  <c:v>254.2</c:v>
                </c:pt>
                <c:pt idx="2544">
                  <c:v>254.3</c:v>
                </c:pt>
                <c:pt idx="2545">
                  <c:v>254.4</c:v>
                </c:pt>
                <c:pt idx="2546">
                  <c:v>254.5</c:v>
                </c:pt>
                <c:pt idx="2547">
                  <c:v>254.6</c:v>
                </c:pt>
                <c:pt idx="2548">
                  <c:v>254.7</c:v>
                </c:pt>
                <c:pt idx="2549">
                  <c:v>254.8</c:v>
                </c:pt>
                <c:pt idx="2550">
                  <c:v>254.9</c:v>
                </c:pt>
                <c:pt idx="2551">
                  <c:v>255</c:v>
                </c:pt>
                <c:pt idx="2552">
                  <c:v>255.1</c:v>
                </c:pt>
                <c:pt idx="2553">
                  <c:v>255.2</c:v>
                </c:pt>
                <c:pt idx="2554">
                  <c:v>255.3</c:v>
                </c:pt>
                <c:pt idx="2555">
                  <c:v>255.4</c:v>
                </c:pt>
                <c:pt idx="2556">
                  <c:v>255.5</c:v>
                </c:pt>
                <c:pt idx="2557">
                  <c:v>255.6</c:v>
                </c:pt>
                <c:pt idx="2558">
                  <c:v>255.7</c:v>
                </c:pt>
                <c:pt idx="2559">
                  <c:v>255.8</c:v>
                </c:pt>
                <c:pt idx="2560">
                  <c:v>255.9</c:v>
                </c:pt>
                <c:pt idx="2561">
                  <c:v>256</c:v>
                </c:pt>
                <c:pt idx="2562">
                  <c:v>256.1</c:v>
                </c:pt>
                <c:pt idx="2563">
                  <c:v>256.2</c:v>
                </c:pt>
                <c:pt idx="2564">
                  <c:v>256.3</c:v>
                </c:pt>
                <c:pt idx="2565">
                  <c:v>256.4</c:v>
                </c:pt>
                <c:pt idx="2566">
                  <c:v>256.5</c:v>
                </c:pt>
                <c:pt idx="2567">
                  <c:v>256.6</c:v>
                </c:pt>
                <c:pt idx="2568">
                  <c:v>256.7</c:v>
                </c:pt>
                <c:pt idx="2569">
                  <c:v>256.8</c:v>
                </c:pt>
                <c:pt idx="2570">
                  <c:v>256.9</c:v>
                </c:pt>
                <c:pt idx="2571">
                  <c:v>257</c:v>
                </c:pt>
                <c:pt idx="2572">
                  <c:v>257.1</c:v>
                </c:pt>
                <c:pt idx="2573">
                  <c:v>257.2</c:v>
                </c:pt>
                <c:pt idx="2574">
                  <c:v>257.3</c:v>
                </c:pt>
                <c:pt idx="2575">
                  <c:v>257.4</c:v>
                </c:pt>
                <c:pt idx="2576">
                  <c:v>257.5</c:v>
                </c:pt>
                <c:pt idx="2577">
                  <c:v>257.6</c:v>
                </c:pt>
                <c:pt idx="2578">
                  <c:v>257.7</c:v>
                </c:pt>
                <c:pt idx="2579">
                  <c:v>257.8</c:v>
                </c:pt>
                <c:pt idx="2580">
                  <c:v>257.9</c:v>
                </c:pt>
                <c:pt idx="2581">
                  <c:v>258</c:v>
                </c:pt>
                <c:pt idx="2582">
                  <c:v>258.1</c:v>
                </c:pt>
                <c:pt idx="2583">
                  <c:v>258.2</c:v>
                </c:pt>
                <c:pt idx="2584">
                  <c:v>258.3</c:v>
                </c:pt>
                <c:pt idx="2585">
                  <c:v>258.4</c:v>
                </c:pt>
                <c:pt idx="2586">
                  <c:v>258.5</c:v>
                </c:pt>
                <c:pt idx="2587">
                  <c:v>258.6</c:v>
                </c:pt>
                <c:pt idx="2588">
                  <c:v>258.7</c:v>
                </c:pt>
                <c:pt idx="2589">
                  <c:v>258.8</c:v>
                </c:pt>
                <c:pt idx="2590">
                  <c:v>258.9</c:v>
                </c:pt>
                <c:pt idx="2591">
                  <c:v>259</c:v>
                </c:pt>
                <c:pt idx="2592">
                  <c:v>259.1</c:v>
                </c:pt>
                <c:pt idx="2593">
                  <c:v>259.2</c:v>
                </c:pt>
                <c:pt idx="2594">
                  <c:v>259.3</c:v>
                </c:pt>
                <c:pt idx="2595">
                  <c:v>259.4</c:v>
                </c:pt>
                <c:pt idx="2596">
                  <c:v>259.5</c:v>
                </c:pt>
                <c:pt idx="2597">
                  <c:v>259.6</c:v>
                </c:pt>
                <c:pt idx="2598">
                  <c:v>259.7</c:v>
                </c:pt>
                <c:pt idx="2599">
                  <c:v>259.8</c:v>
                </c:pt>
                <c:pt idx="2600">
                  <c:v>259.9</c:v>
                </c:pt>
                <c:pt idx="2601">
                  <c:v>260</c:v>
                </c:pt>
                <c:pt idx="2602">
                  <c:v>260.1</c:v>
                </c:pt>
                <c:pt idx="2603">
                  <c:v>260.2</c:v>
                </c:pt>
                <c:pt idx="2604">
                  <c:v>260.3</c:v>
                </c:pt>
                <c:pt idx="2605">
                  <c:v>260.4</c:v>
                </c:pt>
                <c:pt idx="2606">
                  <c:v>260.5</c:v>
                </c:pt>
                <c:pt idx="2607">
                  <c:v>260.6</c:v>
                </c:pt>
                <c:pt idx="2608">
                  <c:v>260.7</c:v>
                </c:pt>
                <c:pt idx="2609">
                  <c:v>260.8</c:v>
                </c:pt>
                <c:pt idx="2610">
                  <c:v>260.9</c:v>
                </c:pt>
                <c:pt idx="2611">
                  <c:v>261</c:v>
                </c:pt>
                <c:pt idx="2612">
                  <c:v>261.1</c:v>
                </c:pt>
                <c:pt idx="2613">
                  <c:v>261.2</c:v>
                </c:pt>
                <c:pt idx="2614">
                  <c:v>261.3</c:v>
                </c:pt>
                <c:pt idx="2615">
                  <c:v>261.4</c:v>
                </c:pt>
                <c:pt idx="2616">
                  <c:v>261.5</c:v>
                </c:pt>
                <c:pt idx="2617">
                  <c:v>261.6</c:v>
                </c:pt>
                <c:pt idx="2618">
                  <c:v>261.7</c:v>
                </c:pt>
                <c:pt idx="2619">
                  <c:v>261.8</c:v>
                </c:pt>
                <c:pt idx="2620">
                  <c:v>261.9</c:v>
                </c:pt>
                <c:pt idx="2621">
                  <c:v>262</c:v>
                </c:pt>
                <c:pt idx="2622">
                  <c:v>262.1</c:v>
                </c:pt>
                <c:pt idx="2623">
                  <c:v>262.2</c:v>
                </c:pt>
                <c:pt idx="2624">
                  <c:v>262.3</c:v>
                </c:pt>
                <c:pt idx="2625">
                  <c:v>262.4</c:v>
                </c:pt>
                <c:pt idx="2626">
                  <c:v>262.5</c:v>
                </c:pt>
                <c:pt idx="2627">
                  <c:v>262.6</c:v>
                </c:pt>
                <c:pt idx="2628">
                  <c:v>262.7</c:v>
                </c:pt>
                <c:pt idx="2629">
                  <c:v>262.8</c:v>
                </c:pt>
                <c:pt idx="2630">
                  <c:v>262.9</c:v>
                </c:pt>
                <c:pt idx="2631">
                  <c:v>263</c:v>
                </c:pt>
                <c:pt idx="2632">
                  <c:v>263.1</c:v>
                </c:pt>
                <c:pt idx="2633">
                  <c:v>263.2</c:v>
                </c:pt>
                <c:pt idx="2634">
                  <c:v>263.3</c:v>
                </c:pt>
                <c:pt idx="2635">
                  <c:v>263.4</c:v>
                </c:pt>
                <c:pt idx="2636">
                  <c:v>263.5</c:v>
                </c:pt>
                <c:pt idx="2637">
                  <c:v>263.6</c:v>
                </c:pt>
                <c:pt idx="2638">
                  <c:v>263.7</c:v>
                </c:pt>
                <c:pt idx="2639">
                  <c:v>263.8</c:v>
                </c:pt>
                <c:pt idx="2640">
                  <c:v>263.9</c:v>
                </c:pt>
                <c:pt idx="2641">
                  <c:v>264</c:v>
                </c:pt>
                <c:pt idx="2642">
                  <c:v>264.1</c:v>
                </c:pt>
                <c:pt idx="2643">
                  <c:v>264.2</c:v>
                </c:pt>
                <c:pt idx="2644">
                  <c:v>264.3</c:v>
                </c:pt>
                <c:pt idx="2645">
                  <c:v>264.4</c:v>
                </c:pt>
                <c:pt idx="2646">
                  <c:v>264.5</c:v>
                </c:pt>
                <c:pt idx="2647">
                  <c:v>264.6</c:v>
                </c:pt>
                <c:pt idx="2648">
                  <c:v>264.7</c:v>
                </c:pt>
                <c:pt idx="2649">
                  <c:v>264.8</c:v>
                </c:pt>
                <c:pt idx="2650">
                  <c:v>264.9</c:v>
                </c:pt>
                <c:pt idx="2651">
                  <c:v>265</c:v>
                </c:pt>
                <c:pt idx="2652">
                  <c:v>265.1</c:v>
                </c:pt>
                <c:pt idx="2653">
                  <c:v>265.2</c:v>
                </c:pt>
                <c:pt idx="2654">
                  <c:v>265.3</c:v>
                </c:pt>
                <c:pt idx="2655">
                  <c:v>265.4</c:v>
                </c:pt>
                <c:pt idx="2656">
                  <c:v>265.5</c:v>
                </c:pt>
                <c:pt idx="2657">
                  <c:v>265.6</c:v>
                </c:pt>
                <c:pt idx="2658">
                  <c:v>265.7</c:v>
                </c:pt>
                <c:pt idx="2659">
                  <c:v>265.8</c:v>
                </c:pt>
                <c:pt idx="2660">
                  <c:v>265.9</c:v>
                </c:pt>
                <c:pt idx="2661">
                  <c:v>266</c:v>
                </c:pt>
                <c:pt idx="2662">
                  <c:v>266.1</c:v>
                </c:pt>
                <c:pt idx="2663">
                  <c:v>266.2</c:v>
                </c:pt>
                <c:pt idx="2664">
                  <c:v>266.3</c:v>
                </c:pt>
                <c:pt idx="2665">
                  <c:v>266.4</c:v>
                </c:pt>
                <c:pt idx="2666">
                  <c:v>266.5</c:v>
                </c:pt>
                <c:pt idx="2667">
                  <c:v>266.6</c:v>
                </c:pt>
                <c:pt idx="2668">
                  <c:v>266.7</c:v>
                </c:pt>
                <c:pt idx="2669">
                  <c:v>266.8</c:v>
                </c:pt>
                <c:pt idx="2670">
                  <c:v>266.9</c:v>
                </c:pt>
                <c:pt idx="2671">
                  <c:v>267</c:v>
                </c:pt>
                <c:pt idx="2672">
                  <c:v>267.1</c:v>
                </c:pt>
                <c:pt idx="2673">
                  <c:v>267.2</c:v>
                </c:pt>
                <c:pt idx="2674">
                  <c:v>267.3</c:v>
                </c:pt>
                <c:pt idx="2675">
                  <c:v>267.4</c:v>
                </c:pt>
                <c:pt idx="2676">
                  <c:v>267.5</c:v>
                </c:pt>
                <c:pt idx="2677">
                  <c:v>267.6</c:v>
                </c:pt>
                <c:pt idx="2678">
                  <c:v>267.7</c:v>
                </c:pt>
                <c:pt idx="2679">
                  <c:v>267.8</c:v>
                </c:pt>
                <c:pt idx="2680">
                  <c:v>267.9</c:v>
                </c:pt>
                <c:pt idx="2681">
                  <c:v>268</c:v>
                </c:pt>
                <c:pt idx="2682">
                  <c:v>268.1</c:v>
                </c:pt>
                <c:pt idx="2683">
                  <c:v>268.2</c:v>
                </c:pt>
                <c:pt idx="2684">
                  <c:v>268.3</c:v>
                </c:pt>
                <c:pt idx="2685">
                  <c:v>268.4</c:v>
                </c:pt>
                <c:pt idx="2686">
                  <c:v>268.5</c:v>
                </c:pt>
                <c:pt idx="2687">
                  <c:v>268.6</c:v>
                </c:pt>
                <c:pt idx="2688">
                  <c:v>268.7</c:v>
                </c:pt>
                <c:pt idx="2689">
                  <c:v>268.8</c:v>
                </c:pt>
                <c:pt idx="2690">
                  <c:v>268.9</c:v>
                </c:pt>
                <c:pt idx="2691">
                  <c:v>269</c:v>
                </c:pt>
                <c:pt idx="2692">
                  <c:v>269.1</c:v>
                </c:pt>
                <c:pt idx="2693">
                  <c:v>269.2</c:v>
                </c:pt>
                <c:pt idx="2694">
                  <c:v>269.3</c:v>
                </c:pt>
                <c:pt idx="2695">
                  <c:v>269.4</c:v>
                </c:pt>
                <c:pt idx="2696">
                  <c:v>269.5</c:v>
                </c:pt>
                <c:pt idx="2697">
                  <c:v>269.6</c:v>
                </c:pt>
                <c:pt idx="2698">
                  <c:v>269.7</c:v>
                </c:pt>
                <c:pt idx="2699">
                  <c:v>269.8</c:v>
                </c:pt>
                <c:pt idx="2700">
                  <c:v>269.9</c:v>
                </c:pt>
                <c:pt idx="2701">
                  <c:v>270</c:v>
                </c:pt>
                <c:pt idx="2702">
                  <c:v>270.1</c:v>
                </c:pt>
                <c:pt idx="2703">
                  <c:v>270.2</c:v>
                </c:pt>
                <c:pt idx="2704">
                  <c:v>270.3</c:v>
                </c:pt>
                <c:pt idx="2705">
                  <c:v>270.4</c:v>
                </c:pt>
                <c:pt idx="2706">
                  <c:v>270.5</c:v>
                </c:pt>
                <c:pt idx="2707">
                  <c:v>270.6</c:v>
                </c:pt>
                <c:pt idx="2708">
                  <c:v>270.7</c:v>
                </c:pt>
                <c:pt idx="2709">
                  <c:v>270.8</c:v>
                </c:pt>
                <c:pt idx="2710">
                  <c:v>270.9</c:v>
                </c:pt>
                <c:pt idx="2711">
                  <c:v>271</c:v>
                </c:pt>
                <c:pt idx="2712">
                  <c:v>271.1</c:v>
                </c:pt>
                <c:pt idx="2713">
                  <c:v>271.2</c:v>
                </c:pt>
                <c:pt idx="2714">
                  <c:v>271.3</c:v>
                </c:pt>
                <c:pt idx="2715">
                  <c:v>271.4</c:v>
                </c:pt>
                <c:pt idx="2716">
                  <c:v>271.5</c:v>
                </c:pt>
                <c:pt idx="2717">
                  <c:v>271.6</c:v>
                </c:pt>
                <c:pt idx="2718">
                  <c:v>271.7</c:v>
                </c:pt>
                <c:pt idx="2719">
                  <c:v>271.8</c:v>
                </c:pt>
                <c:pt idx="2720">
                  <c:v>271.9</c:v>
                </c:pt>
                <c:pt idx="2721">
                  <c:v>272</c:v>
                </c:pt>
                <c:pt idx="2722">
                  <c:v>272.1</c:v>
                </c:pt>
                <c:pt idx="2723">
                  <c:v>272.2</c:v>
                </c:pt>
                <c:pt idx="2724">
                  <c:v>272.3</c:v>
                </c:pt>
                <c:pt idx="2725">
                  <c:v>272.4</c:v>
                </c:pt>
                <c:pt idx="2726">
                  <c:v>272.5</c:v>
                </c:pt>
                <c:pt idx="2727">
                  <c:v>272.6</c:v>
                </c:pt>
                <c:pt idx="2728">
                  <c:v>272.7</c:v>
                </c:pt>
                <c:pt idx="2729">
                  <c:v>272.8</c:v>
                </c:pt>
                <c:pt idx="2730">
                  <c:v>272.9</c:v>
                </c:pt>
                <c:pt idx="2731">
                  <c:v>273</c:v>
                </c:pt>
                <c:pt idx="2732">
                  <c:v>273.1</c:v>
                </c:pt>
                <c:pt idx="2733">
                  <c:v>273.2</c:v>
                </c:pt>
                <c:pt idx="2734">
                  <c:v>273.3</c:v>
                </c:pt>
                <c:pt idx="2735">
                  <c:v>273.4</c:v>
                </c:pt>
                <c:pt idx="2736">
                  <c:v>273.5</c:v>
                </c:pt>
                <c:pt idx="2737">
                  <c:v>273.6</c:v>
                </c:pt>
                <c:pt idx="2738">
                  <c:v>273.7</c:v>
                </c:pt>
                <c:pt idx="2739">
                  <c:v>273.8</c:v>
                </c:pt>
                <c:pt idx="2740">
                  <c:v>273.9</c:v>
                </c:pt>
                <c:pt idx="2741">
                  <c:v>274</c:v>
                </c:pt>
                <c:pt idx="2742">
                  <c:v>274.1</c:v>
                </c:pt>
                <c:pt idx="2743">
                  <c:v>274.2</c:v>
                </c:pt>
                <c:pt idx="2744">
                  <c:v>274.3</c:v>
                </c:pt>
                <c:pt idx="2745">
                  <c:v>274.4</c:v>
                </c:pt>
                <c:pt idx="2746">
                  <c:v>274.5</c:v>
                </c:pt>
                <c:pt idx="2747">
                  <c:v>274.6</c:v>
                </c:pt>
                <c:pt idx="2748">
                  <c:v>274.7</c:v>
                </c:pt>
                <c:pt idx="2749">
                  <c:v>274.8</c:v>
                </c:pt>
                <c:pt idx="2750">
                  <c:v>274.9</c:v>
                </c:pt>
                <c:pt idx="2751">
                  <c:v>275</c:v>
                </c:pt>
                <c:pt idx="2752">
                  <c:v>275.1</c:v>
                </c:pt>
                <c:pt idx="2753">
                  <c:v>275.2</c:v>
                </c:pt>
                <c:pt idx="2754">
                  <c:v>275.3</c:v>
                </c:pt>
                <c:pt idx="2755">
                  <c:v>275.4</c:v>
                </c:pt>
                <c:pt idx="2756">
                  <c:v>275.5</c:v>
                </c:pt>
                <c:pt idx="2757">
                  <c:v>275.6</c:v>
                </c:pt>
                <c:pt idx="2758">
                  <c:v>275.7</c:v>
                </c:pt>
                <c:pt idx="2759">
                  <c:v>275.8</c:v>
                </c:pt>
                <c:pt idx="2760">
                  <c:v>275.9</c:v>
                </c:pt>
                <c:pt idx="2761">
                  <c:v>276</c:v>
                </c:pt>
                <c:pt idx="2762">
                  <c:v>276.1</c:v>
                </c:pt>
                <c:pt idx="2763">
                  <c:v>276.2</c:v>
                </c:pt>
                <c:pt idx="2764">
                  <c:v>276.3</c:v>
                </c:pt>
                <c:pt idx="2765">
                  <c:v>276.4</c:v>
                </c:pt>
                <c:pt idx="2766">
                  <c:v>276.5</c:v>
                </c:pt>
                <c:pt idx="2767">
                  <c:v>276.6</c:v>
                </c:pt>
                <c:pt idx="2768">
                  <c:v>276.7</c:v>
                </c:pt>
                <c:pt idx="2769">
                  <c:v>276.8</c:v>
                </c:pt>
                <c:pt idx="2770">
                  <c:v>276.9</c:v>
                </c:pt>
                <c:pt idx="2771">
                  <c:v>277</c:v>
                </c:pt>
                <c:pt idx="2772">
                  <c:v>277.1</c:v>
                </c:pt>
                <c:pt idx="2773">
                  <c:v>277.2</c:v>
                </c:pt>
                <c:pt idx="2774">
                  <c:v>277.3</c:v>
                </c:pt>
                <c:pt idx="2775">
                  <c:v>277.4</c:v>
                </c:pt>
                <c:pt idx="2776">
                  <c:v>277.5</c:v>
                </c:pt>
                <c:pt idx="2777">
                  <c:v>277.6</c:v>
                </c:pt>
                <c:pt idx="2778">
                  <c:v>277.7</c:v>
                </c:pt>
                <c:pt idx="2779">
                  <c:v>277.8</c:v>
                </c:pt>
                <c:pt idx="2780">
                  <c:v>277.9</c:v>
                </c:pt>
                <c:pt idx="2781">
                  <c:v>278</c:v>
                </c:pt>
                <c:pt idx="2782">
                  <c:v>278.1</c:v>
                </c:pt>
                <c:pt idx="2783">
                  <c:v>278.2</c:v>
                </c:pt>
                <c:pt idx="2784">
                  <c:v>278.3</c:v>
                </c:pt>
                <c:pt idx="2785">
                  <c:v>278.4</c:v>
                </c:pt>
                <c:pt idx="2786">
                  <c:v>278.5</c:v>
                </c:pt>
                <c:pt idx="2787">
                  <c:v>278.6</c:v>
                </c:pt>
                <c:pt idx="2788">
                  <c:v>278.7</c:v>
                </c:pt>
                <c:pt idx="2789">
                  <c:v>278.8</c:v>
                </c:pt>
                <c:pt idx="2790">
                  <c:v>278.9</c:v>
                </c:pt>
                <c:pt idx="2791">
                  <c:v>279</c:v>
                </c:pt>
                <c:pt idx="2792">
                  <c:v>279.1</c:v>
                </c:pt>
                <c:pt idx="2793">
                  <c:v>279.2</c:v>
                </c:pt>
                <c:pt idx="2794">
                  <c:v>279.3</c:v>
                </c:pt>
                <c:pt idx="2795">
                  <c:v>279.4</c:v>
                </c:pt>
                <c:pt idx="2796">
                  <c:v>279.5</c:v>
                </c:pt>
                <c:pt idx="2797">
                  <c:v>279.6</c:v>
                </c:pt>
                <c:pt idx="2798">
                  <c:v>279.7</c:v>
                </c:pt>
                <c:pt idx="2799">
                  <c:v>279.8</c:v>
                </c:pt>
                <c:pt idx="2800">
                  <c:v>279.9</c:v>
                </c:pt>
                <c:pt idx="2801">
                  <c:v>280</c:v>
                </c:pt>
                <c:pt idx="2802">
                  <c:v>280.1</c:v>
                </c:pt>
                <c:pt idx="2803">
                  <c:v>280.2</c:v>
                </c:pt>
                <c:pt idx="2804">
                  <c:v>280.3</c:v>
                </c:pt>
                <c:pt idx="2805">
                  <c:v>280.4</c:v>
                </c:pt>
                <c:pt idx="2806">
                  <c:v>280.5</c:v>
                </c:pt>
                <c:pt idx="2807">
                  <c:v>280.6</c:v>
                </c:pt>
                <c:pt idx="2808">
                  <c:v>280.7</c:v>
                </c:pt>
                <c:pt idx="2809">
                  <c:v>280.8</c:v>
                </c:pt>
                <c:pt idx="2810">
                  <c:v>280.9</c:v>
                </c:pt>
                <c:pt idx="2811">
                  <c:v>281</c:v>
                </c:pt>
                <c:pt idx="2812">
                  <c:v>281.1</c:v>
                </c:pt>
                <c:pt idx="2813">
                  <c:v>281.2</c:v>
                </c:pt>
                <c:pt idx="2814">
                  <c:v>281.3</c:v>
                </c:pt>
                <c:pt idx="2815">
                  <c:v>281.4</c:v>
                </c:pt>
                <c:pt idx="2816">
                  <c:v>281.5</c:v>
                </c:pt>
                <c:pt idx="2817">
                  <c:v>281.6</c:v>
                </c:pt>
                <c:pt idx="2818">
                  <c:v>281.7</c:v>
                </c:pt>
                <c:pt idx="2819">
                  <c:v>281.8</c:v>
                </c:pt>
                <c:pt idx="2820">
                  <c:v>281.9</c:v>
                </c:pt>
                <c:pt idx="2821">
                  <c:v>282</c:v>
                </c:pt>
                <c:pt idx="2822">
                  <c:v>282.1</c:v>
                </c:pt>
                <c:pt idx="2823">
                  <c:v>282.2</c:v>
                </c:pt>
                <c:pt idx="2824">
                  <c:v>282.3</c:v>
                </c:pt>
                <c:pt idx="2825">
                  <c:v>282.4</c:v>
                </c:pt>
                <c:pt idx="2826">
                  <c:v>282.5</c:v>
                </c:pt>
                <c:pt idx="2827">
                  <c:v>282.6</c:v>
                </c:pt>
                <c:pt idx="2828">
                  <c:v>282.7</c:v>
                </c:pt>
                <c:pt idx="2829">
                  <c:v>282.8</c:v>
                </c:pt>
                <c:pt idx="2830">
                  <c:v>282.9</c:v>
                </c:pt>
                <c:pt idx="2831">
                  <c:v>283</c:v>
                </c:pt>
                <c:pt idx="2832">
                  <c:v>283.1</c:v>
                </c:pt>
                <c:pt idx="2833">
                  <c:v>283.2</c:v>
                </c:pt>
                <c:pt idx="2834">
                  <c:v>283.3</c:v>
                </c:pt>
                <c:pt idx="2835">
                  <c:v>283.4</c:v>
                </c:pt>
                <c:pt idx="2836">
                  <c:v>283.5</c:v>
                </c:pt>
                <c:pt idx="2837">
                  <c:v>283.6</c:v>
                </c:pt>
                <c:pt idx="2838">
                  <c:v>283.7</c:v>
                </c:pt>
                <c:pt idx="2839">
                  <c:v>283.8</c:v>
                </c:pt>
                <c:pt idx="2840">
                  <c:v>283.9</c:v>
                </c:pt>
                <c:pt idx="2841">
                  <c:v>284</c:v>
                </c:pt>
                <c:pt idx="2842">
                  <c:v>284.1</c:v>
                </c:pt>
                <c:pt idx="2843">
                  <c:v>284.2</c:v>
                </c:pt>
                <c:pt idx="2844">
                  <c:v>284.3</c:v>
                </c:pt>
                <c:pt idx="2845">
                  <c:v>284.4</c:v>
                </c:pt>
                <c:pt idx="2846">
                  <c:v>284.5</c:v>
                </c:pt>
                <c:pt idx="2847">
                  <c:v>284.6</c:v>
                </c:pt>
                <c:pt idx="2848">
                  <c:v>284.7</c:v>
                </c:pt>
                <c:pt idx="2849">
                  <c:v>284.8</c:v>
                </c:pt>
                <c:pt idx="2850">
                  <c:v>284.9</c:v>
                </c:pt>
                <c:pt idx="2851">
                  <c:v>285</c:v>
                </c:pt>
                <c:pt idx="2852">
                  <c:v>285.1</c:v>
                </c:pt>
                <c:pt idx="2853">
                  <c:v>285.2</c:v>
                </c:pt>
                <c:pt idx="2854">
                  <c:v>285.3</c:v>
                </c:pt>
                <c:pt idx="2855">
                  <c:v>285.4</c:v>
                </c:pt>
                <c:pt idx="2856">
                  <c:v>285.5</c:v>
                </c:pt>
                <c:pt idx="2857">
                  <c:v>285.6</c:v>
                </c:pt>
                <c:pt idx="2858">
                  <c:v>285.7</c:v>
                </c:pt>
                <c:pt idx="2859">
                  <c:v>285.8</c:v>
                </c:pt>
                <c:pt idx="2860">
                  <c:v>285.9</c:v>
                </c:pt>
                <c:pt idx="2861">
                  <c:v>286</c:v>
                </c:pt>
                <c:pt idx="2862">
                  <c:v>286.1</c:v>
                </c:pt>
                <c:pt idx="2863">
                  <c:v>286.2</c:v>
                </c:pt>
                <c:pt idx="2864">
                  <c:v>286.3</c:v>
                </c:pt>
                <c:pt idx="2865">
                  <c:v>286.4</c:v>
                </c:pt>
                <c:pt idx="2866">
                  <c:v>286.5</c:v>
                </c:pt>
                <c:pt idx="2867">
                  <c:v>286.6</c:v>
                </c:pt>
                <c:pt idx="2868">
                  <c:v>286.7</c:v>
                </c:pt>
                <c:pt idx="2869">
                  <c:v>286.8</c:v>
                </c:pt>
                <c:pt idx="2870">
                  <c:v>286.9</c:v>
                </c:pt>
                <c:pt idx="2871">
                  <c:v>287</c:v>
                </c:pt>
                <c:pt idx="2872">
                  <c:v>287.1</c:v>
                </c:pt>
                <c:pt idx="2873">
                  <c:v>287.2</c:v>
                </c:pt>
                <c:pt idx="2874">
                  <c:v>287.3</c:v>
                </c:pt>
                <c:pt idx="2875">
                  <c:v>287.4</c:v>
                </c:pt>
                <c:pt idx="2876">
                  <c:v>287.5</c:v>
                </c:pt>
                <c:pt idx="2877">
                  <c:v>287.6</c:v>
                </c:pt>
                <c:pt idx="2878">
                  <c:v>287.7</c:v>
                </c:pt>
                <c:pt idx="2879">
                  <c:v>287.8</c:v>
                </c:pt>
                <c:pt idx="2880">
                  <c:v>287.9</c:v>
                </c:pt>
                <c:pt idx="2881">
                  <c:v>288</c:v>
                </c:pt>
                <c:pt idx="2882">
                  <c:v>288.1</c:v>
                </c:pt>
                <c:pt idx="2883">
                  <c:v>288.2</c:v>
                </c:pt>
                <c:pt idx="2884">
                  <c:v>288.3</c:v>
                </c:pt>
                <c:pt idx="2885">
                  <c:v>288.4</c:v>
                </c:pt>
                <c:pt idx="2886">
                  <c:v>288.5</c:v>
                </c:pt>
                <c:pt idx="2887">
                  <c:v>288.6</c:v>
                </c:pt>
                <c:pt idx="2888">
                  <c:v>288.7</c:v>
                </c:pt>
                <c:pt idx="2889">
                  <c:v>288.8</c:v>
                </c:pt>
                <c:pt idx="2890">
                  <c:v>288.9</c:v>
                </c:pt>
                <c:pt idx="2891">
                  <c:v>289</c:v>
                </c:pt>
                <c:pt idx="2892">
                  <c:v>289.1</c:v>
                </c:pt>
                <c:pt idx="2893">
                  <c:v>289.2</c:v>
                </c:pt>
                <c:pt idx="2894">
                  <c:v>289.3</c:v>
                </c:pt>
                <c:pt idx="2895">
                  <c:v>289.4</c:v>
                </c:pt>
                <c:pt idx="2896">
                  <c:v>289.5</c:v>
                </c:pt>
                <c:pt idx="2897">
                  <c:v>289.6</c:v>
                </c:pt>
                <c:pt idx="2898">
                  <c:v>289.7</c:v>
                </c:pt>
                <c:pt idx="2899">
                  <c:v>289.8</c:v>
                </c:pt>
                <c:pt idx="2900">
                  <c:v>289.9</c:v>
                </c:pt>
                <c:pt idx="2901">
                  <c:v>290</c:v>
                </c:pt>
                <c:pt idx="2902">
                  <c:v>290.1</c:v>
                </c:pt>
                <c:pt idx="2903">
                  <c:v>290.2</c:v>
                </c:pt>
                <c:pt idx="2904">
                  <c:v>290.3</c:v>
                </c:pt>
                <c:pt idx="2905">
                  <c:v>290.4</c:v>
                </c:pt>
                <c:pt idx="2906">
                  <c:v>290.5</c:v>
                </c:pt>
                <c:pt idx="2907">
                  <c:v>290.6</c:v>
                </c:pt>
                <c:pt idx="2908">
                  <c:v>290.7</c:v>
                </c:pt>
                <c:pt idx="2909">
                  <c:v>290.8</c:v>
                </c:pt>
                <c:pt idx="2910">
                  <c:v>290.9</c:v>
                </c:pt>
                <c:pt idx="2911">
                  <c:v>291</c:v>
                </c:pt>
                <c:pt idx="2912">
                  <c:v>291.1</c:v>
                </c:pt>
                <c:pt idx="2913">
                  <c:v>291.2</c:v>
                </c:pt>
                <c:pt idx="2914">
                  <c:v>291.3</c:v>
                </c:pt>
                <c:pt idx="2915">
                  <c:v>291.4</c:v>
                </c:pt>
                <c:pt idx="2916">
                  <c:v>291.5</c:v>
                </c:pt>
                <c:pt idx="2917">
                  <c:v>291.6</c:v>
                </c:pt>
                <c:pt idx="2918">
                  <c:v>291.7</c:v>
                </c:pt>
                <c:pt idx="2919">
                  <c:v>291.8</c:v>
                </c:pt>
                <c:pt idx="2920">
                  <c:v>291.9</c:v>
                </c:pt>
                <c:pt idx="2921">
                  <c:v>292</c:v>
                </c:pt>
                <c:pt idx="2922">
                  <c:v>292.1</c:v>
                </c:pt>
                <c:pt idx="2923">
                  <c:v>292.2</c:v>
                </c:pt>
                <c:pt idx="2924">
                  <c:v>292.3</c:v>
                </c:pt>
                <c:pt idx="2925">
                  <c:v>292.4</c:v>
                </c:pt>
                <c:pt idx="2926">
                  <c:v>292.5</c:v>
                </c:pt>
                <c:pt idx="2927">
                  <c:v>292.6</c:v>
                </c:pt>
                <c:pt idx="2928">
                  <c:v>292.7</c:v>
                </c:pt>
                <c:pt idx="2929">
                  <c:v>292.8</c:v>
                </c:pt>
                <c:pt idx="2930">
                  <c:v>292.9</c:v>
                </c:pt>
                <c:pt idx="2931">
                  <c:v>293</c:v>
                </c:pt>
                <c:pt idx="2932">
                  <c:v>293.1</c:v>
                </c:pt>
                <c:pt idx="2933">
                  <c:v>293.2</c:v>
                </c:pt>
                <c:pt idx="2934">
                  <c:v>293.3</c:v>
                </c:pt>
                <c:pt idx="2935">
                  <c:v>293.4</c:v>
                </c:pt>
                <c:pt idx="2936">
                  <c:v>293.5</c:v>
                </c:pt>
                <c:pt idx="2937">
                  <c:v>293.6</c:v>
                </c:pt>
                <c:pt idx="2938">
                  <c:v>293.7</c:v>
                </c:pt>
                <c:pt idx="2939">
                  <c:v>293.8</c:v>
                </c:pt>
                <c:pt idx="2940">
                  <c:v>293.9</c:v>
                </c:pt>
                <c:pt idx="2941">
                  <c:v>294</c:v>
                </c:pt>
                <c:pt idx="2942">
                  <c:v>294.1</c:v>
                </c:pt>
                <c:pt idx="2943">
                  <c:v>294.2</c:v>
                </c:pt>
                <c:pt idx="2944">
                  <c:v>294.3</c:v>
                </c:pt>
                <c:pt idx="2945">
                  <c:v>294.4</c:v>
                </c:pt>
                <c:pt idx="2946">
                  <c:v>294.5</c:v>
                </c:pt>
                <c:pt idx="2947">
                  <c:v>294.6</c:v>
                </c:pt>
                <c:pt idx="2948">
                  <c:v>294.7</c:v>
                </c:pt>
                <c:pt idx="2949">
                  <c:v>294.8</c:v>
                </c:pt>
                <c:pt idx="2950">
                  <c:v>294.9</c:v>
                </c:pt>
                <c:pt idx="2951">
                  <c:v>295</c:v>
                </c:pt>
                <c:pt idx="2952">
                  <c:v>295.1</c:v>
                </c:pt>
                <c:pt idx="2953">
                  <c:v>295.2</c:v>
                </c:pt>
                <c:pt idx="2954">
                  <c:v>295.3</c:v>
                </c:pt>
                <c:pt idx="2955">
                  <c:v>295.4</c:v>
                </c:pt>
                <c:pt idx="2956">
                  <c:v>295.5</c:v>
                </c:pt>
                <c:pt idx="2957">
                  <c:v>295.6</c:v>
                </c:pt>
                <c:pt idx="2958">
                  <c:v>295.7</c:v>
                </c:pt>
                <c:pt idx="2959">
                  <c:v>295.8</c:v>
                </c:pt>
                <c:pt idx="2960">
                  <c:v>295.9</c:v>
                </c:pt>
                <c:pt idx="2961">
                  <c:v>296</c:v>
                </c:pt>
                <c:pt idx="2962">
                  <c:v>296.1</c:v>
                </c:pt>
                <c:pt idx="2963">
                  <c:v>296.2</c:v>
                </c:pt>
                <c:pt idx="2964">
                  <c:v>296.3</c:v>
                </c:pt>
                <c:pt idx="2965">
                  <c:v>296.4</c:v>
                </c:pt>
                <c:pt idx="2966">
                  <c:v>296.5</c:v>
                </c:pt>
                <c:pt idx="2967">
                  <c:v>296.6</c:v>
                </c:pt>
                <c:pt idx="2968">
                  <c:v>296.7</c:v>
                </c:pt>
                <c:pt idx="2969">
                  <c:v>296.8</c:v>
                </c:pt>
                <c:pt idx="2970">
                  <c:v>296.9</c:v>
                </c:pt>
                <c:pt idx="2971">
                  <c:v>297</c:v>
                </c:pt>
                <c:pt idx="2972">
                  <c:v>297.1</c:v>
                </c:pt>
                <c:pt idx="2973">
                  <c:v>297.2</c:v>
                </c:pt>
                <c:pt idx="2974">
                  <c:v>297.3</c:v>
                </c:pt>
                <c:pt idx="2975">
                  <c:v>297.4</c:v>
                </c:pt>
                <c:pt idx="2976">
                  <c:v>297.5</c:v>
                </c:pt>
                <c:pt idx="2977">
                  <c:v>297.6</c:v>
                </c:pt>
                <c:pt idx="2978">
                  <c:v>297.7</c:v>
                </c:pt>
                <c:pt idx="2979">
                  <c:v>297.8</c:v>
                </c:pt>
                <c:pt idx="2980">
                  <c:v>297.9</c:v>
                </c:pt>
                <c:pt idx="2981">
                  <c:v>298</c:v>
                </c:pt>
                <c:pt idx="2982">
                  <c:v>298.1</c:v>
                </c:pt>
                <c:pt idx="2983">
                  <c:v>298.2</c:v>
                </c:pt>
                <c:pt idx="2984">
                  <c:v>298.3</c:v>
                </c:pt>
                <c:pt idx="2985">
                  <c:v>298.4</c:v>
                </c:pt>
                <c:pt idx="2986">
                  <c:v>298.5</c:v>
                </c:pt>
                <c:pt idx="2987">
                  <c:v>298.6</c:v>
                </c:pt>
                <c:pt idx="2988">
                  <c:v>298.7</c:v>
                </c:pt>
                <c:pt idx="2989">
                  <c:v>298.8</c:v>
                </c:pt>
                <c:pt idx="2990">
                  <c:v>298.9</c:v>
                </c:pt>
                <c:pt idx="2991">
                  <c:v>299</c:v>
                </c:pt>
                <c:pt idx="2992">
                  <c:v>299.1</c:v>
                </c:pt>
                <c:pt idx="2993">
                  <c:v>299.2</c:v>
                </c:pt>
                <c:pt idx="2994">
                  <c:v>299.3</c:v>
                </c:pt>
                <c:pt idx="2995">
                  <c:v>299.4</c:v>
                </c:pt>
                <c:pt idx="2996">
                  <c:v>299.5</c:v>
                </c:pt>
                <c:pt idx="2997">
                  <c:v>299.6</c:v>
                </c:pt>
                <c:pt idx="2998">
                  <c:v>299.7</c:v>
                </c:pt>
                <c:pt idx="2999">
                  <c:v>299.8</c:v>
                </c:pt>
                <c:pt idx="3000">
                  <c:v>299.9</c:v>
                </c:pt>
                <c:pt idx="3001">
                  <c:v>300</c:v>
                </c:pt>
                <c:pt idx="3002">
                  <c:v>300.1</c:v>
                </c:pt>
                <c:pt idx="3003">
                  <c:v>300.2</c:v>
                </c:pt>
                <c:pt idx="3004">
                  <c:v>300.3</c:v>
                </c:pt>
                <c:pt idx="3005">
                  <c:v>300.4</c:v>
                </c:pt>
                <c:pt idx="3006">
                  <c:v>300.5</c:v>
                </c:pt>
                <c:pt idx="3007">
                  <c:v>300.6</c:v>
                </c:pt>
                <c:pt idx="3008">
                  <c:v>300.7</c:v>
                </c:pt>
                <c:pt idx="3009">
                  <c:v>300.8</c:v>
                </c:pt>
                <c:pt idx="3010">
                  <c:v>300.9</c:v>
                </c:pt>
                <c:pt idx="3011">
                  <c:v>301</c:v>
                </c:pt>
                <c:pt idx="3012">
                  <c:v>301.1</c:v>
                </c:pt>
                <c:pt idx="3013">
                  <c:v>301.2</c:v>
                </c:pt>
                <c:pt idx="3014">
                  <c:v>301.3</c:v>
                </c:pt>
                <c:pt idx="3015">
                  <c:v>301.4</c:v>
                </c:pt>
                <c:pt idx="3016">
                  <c:v>301.5</c:v>
                </c:pt>
                <c:pt idx="3017">
                  <c:v>301.6</c:v>
                </c:pt>
                <c:pt idx="3018">
                  <c:v>301.7</c:v>
                </c:pt>
                <c:pt idx="3019">
                  <c:v>301.8</c:v>
                </c:pt>
                <c:pt idx="3020">
                  <c:v>301.9</c:v>
                </c:pt>
                <c:pt idx="3021">
                  <c:v>302</c:v>
                </c:pt>
                <c:pt idx="3022">
                  <c:v>302.1</c:v>
                </c:pt>
                <c:pt idx="3023">
                  <c:v>302.2</c:v>
                </c:pt>
                <c:pt idx="3024">
                  <c:v>302.3</c:v>
                </c:pt>
                <c:pt idx="3025">
                  <c:v>302.4</c:v>
                </c:pt>
                <c:pt idx="3026">
                  <c:v>302.5</c:v>
                </c:pt>
                <c:pt idx="3027">
                  <c:v>302.6</c:v>
                </c:pt>
                <c:pt idx="3028">
                  <c:v>302.7</c:v>
                </c:pt>
                <c:pt idx="3029">
                  <c:v>302.8</c:v>
                </c:pt>
                <c:pt idx="3030">
                  <c:v>302.9</c:v>
                </c:pt>
                <c:pt idx="3031">
                  <c:v>303</c:v>
                </c:pt>
                <c:pt idx="3032">
                  <c:v>303.1</c:v>
                </c:pt>
                <c:pt idx="3033">
                  <c:v>303.2</c:v>
                </c:pt>
                <c:pt idx="3034">
                  <c:v>303.3</c:v>
                </c:pt>
                <c:pt idx="3035">
                  <c:v>303.4</c:v>
                </c:pt>
                <c:pt idx="3036">
                  <c:v>303.5</c:v>
                </c:pt>
                <c:pt idx="3037">
                  <c:v>303.6</c:v>
                </c:pt>
                <c:pt idx="3038">
                  <c:v>303.7</c:v>
                </c:pt>
                <c:pt idx="3039">
                  <c:v>303.8</c:v>
                </c:pt>
                <c:pt idx="3040">
                  <c:v>303.9</c:v>
                </c:pt>
                <c:pt idx="3041">
                  <c:v>304</c:v>
                </c:pt>
                <c:pt idx="3042">
                  <c:v>304.1</c:v>
                </c:pt>
                <c:pt idx="3043">
                  <c:v>304.2</c:v>
                </c:pt>
                <c:pt idx="3044">
                  <c:v>304.3</c:v>
                </c:pt>
                <c:pt idx="3045">
                  <c:v>304.4</c:v>
                </c:pt>
                <c:pt idx="3046">
                  <c:v>304.5</c:v>
                </c:pt>
                <c:pt idx="3047">
                  <c:v>304.6</c:v>
                </c:pt>
                <c:pt idx="3048">
                  <c:v>304.7</c:v>
                </c:pt>
                <c:pt idx="3049">
                  <c:v>304.8</c:v>
                </c:pt>
                <c:pt idx="3050">
                  <c:v>304.9</c:v>
                </c:pt>
                <c:pt idx="3051">
                  <c:v>305</c:v>
                </c:pt>
                <c:pt idx="3052">
                  <c:v>305.1</c:v>
                </c:pt>
                <c:pt idx="3053">
                  <c:v>305.2</c:v>
                </c:pt>
                <c:pt idx="3054">
                  <c:v>305.3</c:v>
                </c:pt>
                <c:pt idx="3055">
                  <c:v>305.4</c:v>
                </c:pt>
                <c:pt idx="3056">
                  <c:v>305.5</c:v>
                </c:pt>
                <c:pt idx="3057">
                  <c:v>305.6</c:v>
                </c:pt>
                <c:pt idx="3058">
                  <c:v>305.7</c:v>
                </c:pt>
                <c:pt idx="3059">
                  <c:v>305.8</c:v>
                </c:pt>
                <c:pt idx="3060">
                  <c:v>305.9</c:v>
                </c:pt>
                <c:pt idx="3061">
                  <c:v>306</c:v>
                </c:pt>
                <c:pt idx="3062">
                  <c:v>306.1</c:v>
                </c:pt>
                <c:pt idx="3063">
                  <c:v>306.2</c:v>
                </c:pt>
                <c:pt idx="3064">
                  <c:v>306.3</c:v>
                </c:pt>
                <c:pt idx="3065">
                  <c:v>306.4</c:v>
                </c:pt>
                <c:pt idx="3066">
                  <c:v>306.5</c:v>
                </c:pt>
                <c:pt idx="3067">
                  <c:v>306.6</c:v>
                </c:pt>
                <c:pt idx="3068">
                  <c:v>306.7</c:v>
                </c:pt>
                <c:pt idx="3069">
                  <c:v>306.8</c:v>
                </c:pt>
                <c:pt idx="3070">
                  <c:v>306.9</c:v>
                </c:pt>
                <c:pt idx="3071">
                  <c:v>307</c:v>
                </c:pt>
                <c:pt idx="3072">
                  <c:v>307.1</c:v>
                </c:pt>
                <c:pt idx="3073">
                  <c:v>307.2</c:v>
                </c:pt>
                <c:pt idx="3074">
                  <c:v>307.3</c:v>
                </c:pt>
                <c:pt idx="3075">
                  <c:v>307.4</c:v>
                </c:pt>
                <c:pt idx="3076">
                  <c:v>307.5</c:v>
                </c:pt>
                <c:pt idx="3077">
                  <c:v>307.6</c:v>
                </c:pt>
                <c:pt idx="3078">
                  <c:v>307.7</c:v>
                </c:pt>
                <c:pt idx="3079">
                  <c:v>307.8</c:v>
                </c:pt>
                <c:pt idx="3080">
                  <c:v>307.9</c:v>
                </c:pt>
                <c:pt idx="3081">
                  <c:v>308</c:v>
                </c:pt>
                <c:pt idx="3082">
                  <c:v>308.1</c:v>
                </c:pt>
                <c:pt idx="3083">
                  <c:v>308.2</c:v>
                </c:pt>
                <c:pt idx="3084">
                  <c:v>308.3</c:v>
                </c:pt>
                <c:pt idx="3085">
                  <c:v>308.4</c:v>
                </c:pt>
                <c:pt idx="3086">
                  <c:v>308.5</c:v>
                </c:pt>
                <c:pt idx="3087">
                  <c:v>308.6</c:v>
                </c:pt>
                <c:pt idx="3088">
                  <c:v>308.7</c:v>
                </c:pt>
                <c:pt idx="3089">
                  <c:v>308.8</c:v>
                </c:pt>
                <c:pt idx="3090">
                  <c:v>308.9</c:v>
                </c:pt>
                <c:pt idx="3091">
                  <c:v>309</c:v>
                </c:pt>
                <c:pt idx="3092">
                  <c:v>309.1</c:v>
                </c:pt>
                <c:pt idx="3093">
                  <c:v>309.2</c:v>
                </c:pt>
                <c:pt idx="3094">
                  <c:v>309.3</c:v>
                </c:pt>
                <c:pt idx="3095">
                  <c:v>309.4</c:v>
                </c:pt>
                <c:pt idx="3096">
                  <c:v>309.5</c:v>
                </c:pt>
                <c:pt idx="3097">
                  <c:v>309.6</c:v>
                </c:pt>
                <c:pt idx="3098">
                  <c:v>309.7</c:v>
                </c:pt>
                <c:pt idx="3099">
                  <c:v>309.8</c:v>
                </c:pt>
                <c:pt idx="3100">
                  <c:v>309.9</c:v>
                </c:pt>
                <c:pt idx="3101">
                  <c:v>310</c:v>
                </c:pt>
                <c:pt idx="3102">
                  <c:v>310.1</c:v>
                </c:pt>
                <c:pt idx="3103">
                  <c:v>310.2</c:v>
                </c:pt>
                <c:pt idx="3104">
                  <c:v>310.3</c:v>
                </c:pt>
                <c:pt idx="3105">
                  <c:v>310.4</c:v>
                </c:pt>
                <c:pt idx="3106">
                  <c:v>310.5</c:v>
                </c:pt>
                <c:pt idx="3107">
                  <c:v>310.6</c:v>
                </c:pt>
                <c:pt idx="3108">
                  <c:v>310.7</c:v>
                </c:pt>
                <c:pt idx="3109">
                  <c:v>310.8</c:v>
                </c:pt>
                <c:pt idx="3110">
                  <c:v>310.9</c:v>
                </c:pt>
                <c:pt idx="3111">
                  <c:v>311</c:v>
                </c:pt>
                <c:pt idx="3112">
                  <c:v>311.1</c:v>
                </c:pt>
                <c:pt idx="3113">
                  <c:v>311.2</c:v>
                </c:pt>
                <c:pt idx="3114">
                  <c:v>311.3</c:v>
                </c:pt>
                <c:pt idx="3115">
                  <c:v>311.4</c:v>
                </c:pt>
                <c:pt idx="3116">
                  <c:v>311.5</c:v>
                </c:pt>
                <c:pt idx="3117">
                  <c:v>311.6</c:v>
                </c:pt>
                <c:pt idx="3118">
                  <c:v>311.7</c:v>
                </c:pt>
                <c:pt idx="3119">
                  <c:v>311.8</c:v>
                </c:pt>
                <c:pt idx="3120">
                  <c:v>311.9</c:v>
                </c:pt>
                <c:pt idx="3121">
                  <c:v>312</c:v>
                </c:pt>
                <c:pt idx="3122">
                  <c:v>312.1</c:v>
                </c:pt>
                <c:pt idx="3123">
                  <c:v>312.2</c:v>
                </c:pt>
                <c:pt idx="3124">
                  <c:v>312.3</c:v>
                </c:pt>
                <c:pt idx="3125">
                  <c:v>312.4</c:v>
                </c:pt>
                <c:pt idx="3126">
                  <c:v>312.5</c:v>
                </c:pt>
                <c:pt idx="3127">
                  <c:v>312.6</c:v>
                </c:pt>
                <c:pt idx="3128">
                  <c:v>312.7</c:v>
                </c:pt>
                <c:pt idx="3129">
                  <c:v>312.8</c:v>
                </c:pt>
                <c:pt idx="3130">
                  <c:v>312.9</c:v>
                </c:pt>
                <c:pt idx="3131">
                  <c:v>313</c:v>
                </c:pt>
                <c:pt idx="3132">
                  <c:v>313.1</c:v>
                </c:pt>
                <c:pt idx="3133">
                  <c:v>313.2</c:v>
                </c:pt>
                <c:pt idx="3134">
                  <c:v>313.3</c:v>
                </c:pt>
                <c:pt idx="3135">
                  <c:v>313.4</c:v>
                </c:pt>
                <c:pt idx="3136">
                  <c:v>313.5</c:v>
                </c:pt>
                <c:pt idx="3137">
                  <c:v>313.6</c:v>
                </c:pt>
                <c:pt idx="3138">
                  <c:v>313.7</c:v>
                </c:pt>
                <c:pt idx="3139">
                  <c:v>313.8</c:v>
                </c:pt>
                <c:pt idx="3140">
                  <c:v>313.9</c:v>
                </c:pt>
                <c:pt idx="3141">
                  <c:v>314</c:v>
                </c:pt>
                <c:pt idx="3142">
                  <c:v>314.1</c:v>
                </c:pt>
                <c:pt idx="3143">
                  <c:v>314.2</c:v>
                </c:pt>
                <c:pt idx="3144">
                  <c:v>314.3</c:v>
                </c:pt>
                <c:pt idx="3145">
                  <c:v>314.4</c:v>
                </c:pt>
                <c:pt idx="3146">
                  <c:v>314.5</c:v>
                </c:pt>
                <c:pt idx="3147">
                  <c:v>314.6</c:v>
                </c:pt>
                <c:pt idx="3148">
                  <c:v>314.7</c:v>
                </c:pt>
                <c:pt idx="3149">
                  <c:v>314.8</c:v>
                </c:pt>
                <c:pt idx="3150">
                  <c:v>314.9</c:v>
                </c:pt>
                <c:pt idx="3151">
                  <c:v>315</c:v>
                </c:pt>
                <c:pt idx="3152">
                  <c:v>315.1</c:v>
                </c:pt>
                <c:pt idx="3153">
                  <c:v>315.2</c:v>
                </c:pt>
                <c:pt idx="3154">
                  <c:v>315.3</c:v>
                </c:pt>
                <c:pt idx="3155">
                  <c:v>315.4</c:v>
                </c:pt>
                <c:pt idx="3156">
                  <c:v>315.5</c:v>
                </c:pt>
                <c:pt idx="3157">
                  <c:v>315.6</c:v>
                </c:pt>
                <c:pt idx="3158">
                  <c:v>315.7</c:v>
                </c:pt>
                <c:pt idx="3159">
                  <c:v>315.8</c:v>
                </c:pt>
                <c:pt idx="3160">
                  <c:v>315.9</c:v>
                </c:pt>
                <c:pt idx="3161">
                  <c:v>316</c:v>
                </c:pt>
                <c:pt idx="3162">
                  <c:v>316.1</c:v>
                </c:pt>
                <c:pt idx="3163">
                  <c:v>316.2</c:v>
                </c:pt>
                <c:pt idx="3164">
                  <c:v>316.3</c:v>
                </c:pt>
                <c:pt idx="3165">
                  <c:v>316.4</c:v>
                </c:pt>
                <c:pt idx="3166">
                  <c:v>316.5</c:v>
                </c:pt>
                <c:pt idx="3167">
                  <c:v>316.6</c:v>
                </c:pt>
                <c:pt idx="3168">
                  <c:v>316.7</c:v>
                </c:pt>
                <c:pt idx="3169">
                  <c:v>316.8</c:v>
                </c:pt>
                <c:pt idx="3170">
                  <c:v>316.9</c:v>
                </c:pt>
                <c:pt idx="3171">
                  <c:v>317</c:v>
                </c:pt>
                <c:pt idx="3172">
                  <c:v>317.1</c:v>
                </c:pt>
                <c:pt idx="3173">
                  <c:v>317.2</c:v>
                </c:pt>
                <c:pt idx="3174">
                  <c:v>317.3</c:v>
                </c:pt>
                <c:pt idx="3175">
                  <c:v>317.4</c:v>
                </c:pt>
                <c:pt idx="3176">
                  <c:v>317.5</c:v>
                </c:pt>
                <c:pt idx="3177">
                  <c:v>317.6</c:v>
                </c:pt>
                <c:pt idx="3178">
                  <c:v>317.7</c:v>
                </c:pt>
                <c:pt idx="3179">
                  <c:v>317.8</c:v>
                </c:pt>
                <c:pt idx="3180">
                  <c:v>317.9</c:v>
                </c:pt>
                <c:pt idx="3181">
                  <c:v>318</c:v>
                </c:pt>
                <c:pt idx="3182">
                  <c:v>318.1</c:v>
                </c:pt>
                <c:pt idx="3183">
                  <c:v>318.2</c:v>
                </c:pt>
                <c:pt idx="3184">
                  <c:v>318.3</c:v>
                </c:pt>
                <c:pt idx="3185">
                  <c:v>318.4</c:v>
                </c:pt>
                <c:pt idx="3186">
                  <c:v>318.5</c:v>
                </c:pt>
                <c:pt idx="3187">
                  <c:v>318.6</c:v>
                </c:pt>
                <c:pt idx="3188">
                  <c:v>318.7</c:v>
                </c:pt>
                <c:pt idx="3189">
                  <c:v>318.8</c:v>
                </c:pt>
                <c:pt idx="3190">
                  <c:v>318.9</c:v>
                </c:pt>
                <c:pt idx="3191">
                  <c:v>319</c:v>
                </c:pt>
                <c:pt idx="3192">
                  <c:v>319.1</c:v>
                </c:pt>
                <c:pt idx="3193">
                  <c:v>319.2</c:v>
                </c:pt>
                <c:pt idx="3194">
                  <c:v>319.3</c:v>
                </c:pt>
                <c:pt idx="3195">
                  <c:v>319.4</c:v>
                </c:pt>
                <c:pt idx="3196">
                  <c:v>319.5</c:v>
                </c:pt>
                <c:pt idx="3197">
                  <c:v>319.6</c:v>
                </c:pt>
                <c:pt idx="3198">
                  <c:v>319.7</c:v>
                </c:pt>
                <c:pt idx="3199">
                  <c:v>319.8</c:v>
                </c:pt>
                <c:pt idx="3200">
                  <c:v>319.9</c:v>
                </c:pt>
                <c:pt idx="3201">
                  <c:v>320</c:v>
                </c:pt>
                <c:pt idx="3202">
                  <c:v>320.1</c:v>
                </c:pt>
                <c:pt idx="3203">
                  <c:v>320.2</c:v>
                </c:pt>
                <c:pt idx="3204">
                  <c:v>320.3</c:v>
                </c:pt>
                <c:pt idx="3205">
                  <c:v>320.4</c:v>
                </c:pt>
                <c:pt idx="3206">
                  <c:v>320.5</c:v>
                </c:pt>
                <c:pt idx="3207">
                  <c:v>320.6</c:v>
                </c:pt>
                <c:pt idx="3208">
                  <c:v>320.7</c:v>
                </c:pt>
                <c:pt idx="3209">
                  <c:v>320.8</c:v>
                </c:pt>
                <c:pt idx="3210">
                  <c:v>320.9</c:v>
                </c:pt>
                <c:pt idx="3211">
                  <c:v>321</c:v>
                </c:pt>
              </c:strCache>
            </c:strRef>
          </c:xVal>
          <c:yVal>
            <c:numRef>
              <c:f>Telemetry!$J:$J</c:f>
              <c:numCache>
                <c:formatCode>General</c:formatCode>
                <c:ptCount val="1048576"/>
                <c:pt idx="0">
                  <c:v>0</c:v>
                </c:pt>
                <c:pt idx="1">
                  <c:v>0.75</c:v>
                </c:pt>
                <c:pt idx="2">
                  <c:v>0.750004</c:v>
                </c:pt>
                <c:pt idx="3">
                  <c:v>0.75001600000000002</c:v>
                </c:pt>
                <c:pt idx="4">
                  <c:v>0.75003600000000004</c:v>
                </c:pt>
                <c:pt idx="5">
                  <c:v>0.75006399999999995</c:v>
                </c:pt>
                <c:pt idx="6">
                  <c:v>0.75009999999999999</c:v>
                </c:pt>
                <c:pt idx="7">
                  <c:v>0.75014400000000003</c:v>
                </c:pt>
                <c:pt idx="8">
                  <c:v>0.75019599999999997</c:v>
                </c:pt>
                <c:pt idx="9">
                  <c:v>0.75025699999999995</c:v>
                </c:pt>
                <c:pt idx="10">
                  <c:v>0.75032500000000002</c:v>
                </c:pt>
                <c:pt idx="11">
                  <c:v>0.75040200000000001</c:v>
                </c:pt>
                <c:pt idx="12">
                  <c:v>0.75048700000000002</c:v>
                </c:pt>
                <c:pt idx="13">
                  <c:v>0.75058000000000002</c:v>
                </c:pt>
                <c:pt idx="14">
                  <c:v>0.75068199999999996</c:v>
                </c:pt>
                <c:pt idx="15">
                  <c:v>0.75079200000000001</c:v>
                </c:pt>
                <c:pt idx="16">
                  <c:v>0.750911</c:v>
                </c:pt>
                <c:pt idx="17">
                  <c:v>0.75103799999999998</c:v>
                </c:pt>
                <c:pt idx="18">
                  <c:v>0.75117299999999998</c:v>
                </c:pt>
                <c:pt idx="19">
                  <c:v>0.75131700000000001</c:v>
                </c:pt>
                <c:pt idx="20">
                  <c:v>0.75146999999999997</c:v>
                </c:pt>
                <c:pt idx="21">
                  <c:v>0.75163100000000005</c:v>
                </c:pt>
                <c:pt idx="22">
                  <c:v>0.75180100000000005</c:v>
                </c:pt>
                <c:pt idx="23">
                  <c:v>0.75197999999999998</c:v>
                </c:pt>
                <c:pt idx="24">
                  <c:v>0.75216799999999995</c:v>
                </c:pt>
                <c:pt idx="25">
                  <c:v>0.75236400000000003</c:v>
                </c:pt>
                <c:pt idx="26">
                  <c:v>0.75256900000000004</c:v>
                </c:pt>
                <c:pt idx="27">
                  <c:v>0.75278299999999998</c:v>
                </c:pt>
                <c:pt idx="28">
                  <c:v>0.75300699999999998</c:v>
                </c:pt>
                <c:pt idx="29">
                  <c:v>0.75323899999999999</c:v>
                </c:pt>
                <c:pt idx="30">
                  <c:v>0.75348000000000004</c:v>
                </c:pt>
                <c:pt idx="31">
                  <c:v>0.75373100000000004</c:v>
                </c:pt>
                <c:pt idx="32">
                  <c:v>0.75399099999999997</c:v>
                </c:pt>
                <c:pt idx="33">
                  <c:v>0.75426000000000004</c:v>
                </c:pt>
                <c:pt idx="34">
                  <c:v>0.75453899999999996</c:v>
                </c:pt>
                <c:pt idx="35">
                  <c:v>0.754826</c:v>
                </c:pt>
                <c:pt idx="36">
                  <c:v>0.75512400000000002</c:v>
                </c:pt>
                <c:pt idx="37">
                  <c:v>0.75543099999999996</c:v>
                </c:pt>
                <c:pt idx="38">
                  <c:v>0.75574799999999998</c:v>
                </c:pt>
                <c:pt idx="39">
                  <c:v>0.75607400000000002</c:v>
                </c:pt>
                <c:pt idx="40">
                  <c:v>0.75641000000000003</c:v>
                </c:pt>
                <c:pt idx="41">
                  <c:v>0.75675599999999998</c:v>
                </c:pt>
                <c:pt idx="42">
                  <c:v>0.75711200000000001</c:v>
                </c:pt>
                <c:pt idx="43">
                  <c:v>0.75747799999999998</c:v>
                </c:pt>
                <c:pt idx="44">
                  <c:v>0.75785400000000003</c:v>
                </c:pt>
                <c:pt idx="45">
                  <c:v>0.75824000000000003</c:v>
                </c:pt>
                <c:pt idx="46">
                  <c:v>0.75863599999999998</c:v>
                </c:pt>
                <c:pt idx="47">
                  <c:v>0.75904300000000002</c:v>
                </c:pt>
                <c:pt idx="48">
                  <c:v>0.75946000000000002</c:v>
                </c:pt>
                <c:pt idx="49">
                  <c:v>0.75988699999999998</c:v>
                </c:pt>
                <c:pt idx="50">
                  <c:v>0.76032500000000003</c:v>
                </c:pt>
                <c:pt idx="51">
                  <c:v>0.76077399999999995</c:v>
                </c:pt>
                <c:pt idx="52">
                  <c:v>0.76123300000000005</c:v>
                </c:pt>
                <c:pt idx="53">
                  <c:v>0.76170400000000005</c:v>
                </c:pt>
                <c:pt idx="54">
                  <c:v>0.762185</c:v>
                </c:pt>
                <c:pt idx="55">
                  <c:v>0.76267700000000005</c:v>
                </c:pt>
                <c:pt idx="56">
                  <c:v>0.763181</c:v>
                </c:pt>
                <c:pt idx="57">
                  <c:v>0.76369500000000001</c:v>
                </c:pt>
                <c:pt idx="58">
                  <c:v>0.76422199999999996</c:v>
                </c:pt>
                <c:pt idx="59">
                  <c:v>0.76475899999999997</c:v>
                </c:pt>
                <c:pt idx="60">
                  <c:v>0.76530799999999999</c:v>
                </c:pt>
                <c:pt idx="61">
                  <c:v>0.76586900000000002</c:v>
                </c:pt>
                <c:pt idx="62">
                  <c:v>0.76644100000000004</c:v>
                </c:pt>
                <c:pt idx="63">
                  <c:v>0.76702599999999999</c:v>
                </c:pt>
                <c:pt idx="64">
                  <c:v>0.76762200000000003</c:v>
                </c:pt>
                <c:pt idx="65">
                  <c:v>0.768231</c:v>
                </c:pt>
                <c:pt idx="66">
                  <c:v>0.76885199999999998</c:v>
                </c:pt>
                <c:pt idx="67">
                  <c:v>0.76948499999999997</c:v>
                </c:pt>
                <c:pt idx="68">
                  <c:v>0.77013100000000001</c:v>
                </c:pt>
                <c:pt idx="69">
                  <c:v>0.77078899999999995</c:v>
                </c:pt>
                <c:pt idx="70">
                  <c:v>0.77146000000000003</c:v>
                </c:pt>
                <c:pt idx="71">
                  <c:v>0.77214499999999997</c:v>
                </c:pt>
                <c:pt idx="72">
                  <c:v>0.77284200000000003</c:v>
                </c:pt>
                <c:pt idx="73">
                  <c:v>0.77355200000000002</c:v>
                </c:pt>
                <c:pt idx="74">
                  <c:v>0.77427599999999996</c:v>
                </c:pt>
                <c:pt idx="75">
                  <c:v>0.77501299999999995</c:v>
                </c:pt>
                <c:pt idx="76">
                  <c:v>0.77576400000000001</c:v>
                </c:pt>
                <c:pt idx="77">
                  <c:v>0.776528</c:v>
                </c:pt>
                <c:pt idx="78">
                  <c:v>0.77730699999999997</c:v>
                </c:pt>
                <c:pt idx="79">
                  <c:v>0.77810000000000001</c:v>
                </c:pt>
                <c:pt idx="80">
                  <c:v>0.77890700000000002</c:v>
                </c:pt>
                <c:pt idx="81">
                  <c:v>0.77972799999999998</c:v>
                </c:pt>
                <c:pt idx="82">
                  <c:v>0.78056400000000004</c:v>
                </c:pt>
                <c:pt idx="83">
                  <c:v>0.78141499999999997</c:v>
                </c:pt>
                <c:pt idx="84">
                  <c:v>0.782281</c:v>
                </c:pt>
                <c:pt idx="85">
                  <c:v>0.78316200000000002</c:v>
                </c:pt>
                <c:pt idx="86">
                  <c:v>0.78405800000000003</c:v>
                </c:pt>
                <c:pt idx="87">
                  <c:v>0.78496999999999995</c:v>
                </c:pt>
                <c:pt idx="88">
                  <c:v>0.78589699999999996</c:v>
                </c:pt>
                <c:pt idx="89">
                  <c:v>0.78684100000000001</c:v>
                </c:pt>
                <c:pt idx="90">
                  <c:v>0.78780099999999997</c:v>
                </c:pt>
                <c:pt idx="91">
                  <c:v>0.78877699999999995</c:v>
                </c:pt>
                <c:pt idx="92">
                  <c:v>0.78976900000000005</c:v>
                </c:pt>
                <c:pt idx="93">
                  <c:v>0.79077900000000001</c:v>
                </c:pt>
                <c:pt idx="94">
                  <c:v>0.79180499999999998</c:v>
                </c:pt>
                <c:pt idx="95">
                  <c:v>0.79284900000000003</c:v>
                </c:pt>
                <c:pt idx="96">
                  <c:v>0.79391</c:v>
                </c:pt>
                <c:pt idx="97">
                  <c:v>0.79498800000000003</c:v>
                </c:pt>
                <c:pt idx="98">
                  <c:v>0.79608500000000004</c:v>
                </c:pt>
                <c:pt idx="99">
                  <c:v>0.79720000000000002</c:v>
                </c:pt>
                <c:pt idx="100">
                  <c:v>0.79833299999999996</c:v>
                </c:pt>
                <c:pt idx="101">
                  <c:v>0.799485</c:v>
                </c:pt>
                <c:pt idx="102">
                  <c:v>0.80065699999999995</c:v>
                </c:pt>
                <c:pt idx="103">
                  <c:v>0.80184699999999998</c:v>
                </c:pt>
                <c:pt idx="104">
                  <c:v>0.80305700000000002</c:v>
                </c:pt>
                <c:pt idx="105">
                  <c:v>0.80428699999999997</c:v>
                </c:pt>
                <c:pt idx="106">
                  <c:v>0.80553600000000003</c:v>
                </c:pt>
                <c:pt idx="107">
                  <c:v>0.80680700000000005</c:v>
                </c:pt>
                <c:pt idx="108">
                  <c:v>0.80809799999999998</c:v>
                </c:pt>
                <c:pt idx="109">
                  <c:v>0.80940999999999996</c:v>
                </c:pt>
                <c:pt idx="110">
                  <c:v>0.81074299999999999</c:v>
                </c:pt>
                <c:pt idx="111">
                  <c:v>0.81209900000000002</c:v>
                </c:pt>
                <c:pt idx="112">
                  <c:v>0.81347599999999998</c:v>
                </c:pt>
                <c:pt idx="113">
                  <c:v>0.81487500000000002</c:v>
                </c:pt>
                <c:pt idx="114">
                  <c:v>0.81629799999999997</c:v>
                </c:pt>
                <c:pt idx="115">
                  <c:v>0.817743</c:v>
                </c:pt>
                <c:pt idx="116">
                  <c:v>0.81921299999999997</c:v>
                </c:pt>
                <c:pt idx="117">
                  <c:v>0.82070500000000002</c:v>
                </c:pt>
                <c:pt idx="118">
                  <c:v>0.82222300000000004</c:v>
                </c:pt>
                <c:pt idx="119">
                  <c:v>0.82376499999999997</c:v>
                </c:pt>
                <c:pt idx="120">
                  <c:v>0.82533199999999995</c:v>
                </c:pt>
                <c:pt idx="121">
                  <c:v>0.82692399999999999</c:v>
                </c:pt>
                <c:pt idx="122">
                  <c:v>0.82854300000000003</c:v>
                </c:pt>
                <c:pt idx="123">
                  <c:v>0.83018800000000004</c:v>
                </c:pt>
                <c:pt idx="124">
                  <c:v>0.83186000000000004</c:v>
                </c:pt>
                <c:pt idx="125">
                  <c:v>0.83355900000000005</c:v>
                </c:pt>
                <c:pt idx="126">
                  <c:v>0.83528599999999997</c:v>
                </c:pt>
                <c:pt idx="127">
                  <c:v>0.83704199999999995</c:v>
                </c:pt>
                <c:pt idx="128">
                  <c:v>0.83882599999999996</c:v>
                </c:pt>
                <c:pt idx="129">
                  <c:v>0.84064000000000005</c:v>
                </c:pt>
                <c:pt idx="130">
                  <c:v>0.84248299999999998</c:v>
                </c:pt>
                <c:pt idx="131">
                  <c:v>0.84435800000000005</c:v>
                </c:pt>
                <c:pt idx="132">
                  <c:v>0.84626299999999999</c:v>
                </c:pt>
                <c:pt idx="133">
                  <c:v>0.84819999999999995</c:v>
                </c:pt>
                <c:pt idx="134">
                  <c:v>0.85016899999999995</c:v>
                </c:pt>
                <c:pt idx="135">
                  <c:v>0.85217100000000001</c:v>
                </c:pt>
                <c:pt idx="136">
                  <c:v>0.85420600000000002</c:v>
                </c:pt>
                <c:pt idx="137">
                  <c:v>0.85627600000000004</c:v>
                </c:pt>
                <c:pt idx="138">
                  <c:v>0.85838099999999995</c:v>
                </c:pt>
                <c:pt idx="139">
                  <c:v>0.86052099999999998</c:v>
                </c:pt>
                <c:pt idx="140">
                  <c:v>0.86269700000000005</c:v>
                </c:pt>
                <c:pt idx="141">
                  <c:v>0.86491099999999999</c:v>
                </c:pt>
                <c:pt idx="142">
                  <c:v>0.86716199999999999</c:v>
                </c:pt>
                <c:pt idx="143">
                  <c:v>0.869452</c:v>
                </c:pt>
                <c:pt idx="144">
                  <c:v>0.87178100000000003</c:v>
                </c:pt>
                <c:pt idx="145">
                  <c:v>0.87415100000000001</c:v>
                </c:pt>
                <c:pt idx="146">
                  <c:v>0.87656100000000003</c:v>
                </c:pt>
                <c:pt idx="147">
                  <c:v>0.87901399999999996</c:v>
                </c:pt>
                <c:pt idx="148">
                  <c:v>0.88150899999999999</c:v>
                </c:pt>
                <c:pt idx="149">
                  <c:v>0.88404799999999994</c:v>
                </c:pt>
                <c:pt idx="150">
                  <c:v>0.88663199999999998</c:v>
                </c:pt>
                <c:pt idx="151">
                  <c:v>0.889262</c:v>
                </c:pt>
                <c:pt idx="152">
                  <c:v>0.89193900000000004</c:v>
                </c:pt>
                <c:pt idx="153">
                  <c:v>0.89463499999999996</c:v>
                </c:pt>
                <c:pt idx="154">
                  <c:v>0.89734999999999998</c:v>
                </c:pt>
                <c:pt idx="155">
                  <c:v>0.900084</c:v>
                </c:pt>
                <c:pt idx="156">
                  <c:v>0.902837</c:v>
                </c:pt>
                <c:pt idx="157">
                  <c:v>0.90560700000000005</c:v>
                </c:pt>
                <c:pt idx="158">
                  <c:v>0.90839499999999995</c:v>
                </c:pt>
                <c:pt idx="159">
                  <c:v>0.91119899999999998</c:v>
                </c:pt>
                <c:pt idx="160">
                  <c:v>0.91402099999999997</c:v>
                </c:pt>
                <c:pt idx="161">
                  <c:v>0.91685799999999995</c:v>
                </c:pt>
                <c:pt idx="162">
                  <c:v>0.91971099999999995</c:v>
                </c:pt>
                <c:pt idx="163">
                  <c:v>0.92257900000000004</c:v>
                </c:pt>
                <c:pt idx="164">
                  <c:v>0.92546200000000001</c:v>
                </c:pt>
                <c:pt idx="165">
                  <c:v>0.92835900000000005</c:v>
                </c:pt>
                <c:pt idx="166">
                  <c:v>0.93126900000000001</c:v>
                </c:pt>
                <c:pt idx="167">
                  <c:v>0.93419200000000002</c:v>
                </c:pt>
                <c:pt idx="168">
                  <c:v>0.93712700000000004</c:v>
                </c:pt>
                <c:pt idx="169">
                  <c:v>0.94007399999999997</c:v>
                </c:pt>
                <c:pt idx="170">
                  <c:v>0.94303199999999998</c:v>
                </c:pt>
                <c:pt idx="171">
                  <c:v>0.94600099999999998</c:v>
                </c:pt>
                <c:pt idx="172">
                  <c:v>0.94897799999999999</c:v>
                </c:pt>
                <c:pt idx="173">
                  <c:v>0.95196499999999995</c:v>
                </c:pt>
                <c:pt idx="174">
                  <c:v>0.95496000000000003</c:v>
                </c:pt>
                <c:pt idx="175">
                  <c:v>0.95796300000000001</c:v>
                </c:pt>
                <c:pt idx="176">
                  <c:v>0.96097100000000002</c:v>
                </c:pt>
                <c:pt idx="177">
                  <c:v>0.96398600000000001</c:v>
                </c:pt>
                <c:pt idx="178">
                  <c:v>0.96700600000000003</c:v>
                </c:pt>
                <c:pt idx="179">
                  <c:v>0.97002999999999995</c:v>
                </c:pt>
                <c:pt idx="180">
                  <c:v>0.97305699999999995</c:v>
                </c:pt>
                <c:pt idx="181">
                  <c:v>0.97608700000000004</c:v>
                </c:pt>
                <c:pt idx="182">
                  <c:v>0.97911800000000004</c:v>
                </c:pt>
                <c:pt idx="183">
                  <c:v>0.98214900000000005</c:v>
                </c:pt>
                <c:pt idx="184">
                  <c:v>0.98517999999999994</c:v>
                </c:pt>
                <c:pt idx="185">
                  <c:v>0.98821000000000003</c:v>
                </c:pt>
                <c:pt idx="186">
                  <c:v>0.99123600000000001</c:v>
                </c:pt>
                <c:pt idx="187">
                  <c:v>0.99426000000000003</c:v>
                </c:pt>
                <c:pt idx="188">
                  <c:v>0.99727900000000003</c:v>
                </c:pt>
                <c:pt idx="189">
                  <c:v>1.0002899999999999</c:v>
                </c:pt>
                <c:pt idx="190">
                  <c:v>1.0033000000000001</c:v>
                </c:pt>
                <c:pt idx="191">
                  <c:v>1.0063</c:v>
                </c:pt>
                <c:pt idx="192">
                  <c:v>1.00928</c:v>
                </c:pt>
                <c:pt idx="193">
                  <c:v>1.0122599999999999</c:v>
                </c:pt>
                <c:pt idx="194">
                  <c:v>1.0152300000000001</c:v>
                </c:pt>
                <c:pt idx="195">
                  <c:v>1.0181800000000001</c:v>
                </c:pt>
                <c:pt idx="196">
                  <c:v>1.02112</c:v>
                </c:pt>
                <c:pt idx="197">
                  <c:v>1.0240499999999999</c:v>
                </c:pt>
                <c:pt idx="198">
                  <c:v>1.0269600000000001</c:v>
                </c:pt>
                <c:pt idx="199">
                  <c:v>1.0298499999999999</c:v>
                </c:pt>
                <c:pt idx="200">
                  <c:v>1.0327200000000001</c:v>
                </c:pt>
                <c:pt idx="201">
                  <c:v>1.0355700000000001</c:v>
                </c:pt>
                <c:pt idx="202">
                  <c:v>1.0384</c:v>
                </c:pt>
                <c:pt idx="203">
                  <c:v>1.0411999999999999</c:v>
                </c:pt>
                <c:pt idx="204">
                  <c:v>1.0439799999999999</c:v>
                </c:pt>
                <c:pt idx="205">
                  <c:v>1.0467299999999999</c:v>
                </c:pt>
                <c:pt idx="206">
                  <c:v>1.0494600000000001</c:v>
                </c:pt>
                <c:pt idx="207">
                  <c:v>1.0521499999999999</c:v>
                </c:pt>
                <c:pt idx="208">
                  <c:v>1.0548200000000001</c:v>
                </c:pt>
                <c:pt idx="209">
                  <c:v>1.05745</c:v>
                </c:pt>
                <c:pt idx="210">
                  <c:v>1.0600499999999999</c:v>
                </c:pt>
                <c:pt idx="211">
                  <c:v>1.0626199999999999</c:v>
                </c:pt>
                <c:pt idx="212">
                  <c:v>1.06515</c:v>
                </c:pt>
                <c:pt idx="213">
                  <c:v>1.0676399999999999</c:v>
                </c:pt>
                <c:pt idx="214">
                  <c:v>1.07009</c:v>
                </c:pt>
                <c:pt idx="215">
                  <c:v>1.0724899999999999</c:v>
                </c:pt>
                <c:pt idx="216">
                  <c:v>1.0748599999999999</c:v>
                </c:pt>
                <c:pt idx="217">
                  <c:v>1.07718</c:v>
                </c:pt>
                <c:pt idx="218">
                  <c:v>1.0794600000000001</c:v>
                </c:pt>
                <c:pt idx="219">
                  <c:v>1.08169</c:v>
                </c:pt>
                <c:pt idx="220">
                  <c:v>1.0838699999999999</c:v>
                </c:pt>
                <c:pt idx="221">
                  <c:v>1.0860000000000001</c:v>
                </c:pt>
                <c:pt idx="222">
                  <c:v>1.0880799999999999</c:v>
                </c:pt>
                <c:pt idx="223">
                  <c:v>1.0901099999999999</c:v>
                </c:pt>
                <c:pt idx="224">
                  <c:v>1.0920799999999999</c:v>
                </c:pt>
                <c:pt idx="225">
                  <c:v>1.09399</c:v>
                </c:pt>
                <c:pt idx="226">
                  <c:v>1.09585</c:v>
                </c:pt>
                <c:pt idx="227">
                  <c:v>1.09765</c:v>
                </c:pt>
                <c:pt idx="228">
                  <c:v>1.0993900000000001</c:v>
                </c:pt>
                <c:pt idx="229">
                  <c:v>1.10107</c:v>
                </c:pt>
                <c:pt idx="230">
                  <c:v>1.1026899999999999</c:v>
                </c:pt>
                <c:pt idx="231">
                  <c:v>1.1042400000000001</c:v>
                </c:pt>
                <c:pt idx="232">
                  <c:v>1.1057300000000001</c:v>
                </c:pt>
                <c:pt idx="233">
                  <c:v>1.1071500000000001</c:v>
                </c:pt>
                <c:pt idx="234">
                  <c:v>1.1085</c:v>
                </c:pt>
                <c:pt idx="235">
                  <c:v>1.1097900000000001</c:v>
                </c:pt>
                <c:pt idx="236">
                  <c:v>1.111</c:v>
                </c:pt>
                <c:pt idx="237">
                  <c:v>1.11215</c:v>
                </c:pt>
                <c:pt idx="238">
                  <c:v>1.1132200000000001</c:v>
                </c:pt>
                <c:pt idx="239">
                  <c:v>1.11422</c:v>
                </c:pt>
                <c:pt idx="240">
                  <c:v>1.1151500000000001</c:v>
                </c:pt>
                <c:pt idx="241">
                  <c:v>1.1160099999999999</c:v>
                </c:pt>
                <c:pt idx="242">
                  <c:v>1.1167899999999999</c:v>
                </c:pt>
                <c:pt idx="243">
                  <c:v>1.1174900000000001</c:v>
                </c:pt>
                <c:pt idx="244">
                  <c:v>1.11812</c:v>
                </c:pt>
                <c:pt idx="245">
                  <c:v>1.1186700000000001</c:v>
                </c:pt>
                <c:pt idx="246">
                  <c:v>1.11914</c:v>
                </c:pt>
                <c:pt idx="247">
                  <c:v>1.11954</c:v>
                </c:pt>
                <c:pt idx="248">
                  <c:v>1.1198600000000001</c:v>
                </c:pt>
                <c:pt idx="249">
                  <c:v>1.1201000000000001</c:v>
                </c:pt>
                <c:pt idx="250">
                  <c:v>1.12026</c:v>
                </c:pt>
                <c:pt idx="251">
                  <c:v>1.1203399999999999</c:v>
                </c:pt>
                <c:pt idx="252">
                  <c:v>1.1203399999999999</c:v>
                </c:pt>
                <c:pt idx="253">
                  <c:v>1.12035</c:v>
                </c:pt>
                <c:pt idx="254">
                  <c:v>1.12036</c:v>
                </c:pt>
                <c:pt idx="255">
                  <c:v>1.1203700000000001</c:v>
                </c:pt>
                <c:pt idx="256">
                  <c:v>1.12039</c:v>
                </c:pt>
                <c:pt idx="257">
                  <c:v>1.1204099999999999</c:v>
                </c:pt>
                <c:pt idx="258">
                  <c:v>1.12043</c:v>
                </c:pt>
                <c:pt idx="259">
                  <c:v>1.12046</c:v>
                </c:pt>
                <c:pt idx="260">
                  <c:v>1.1204799999999999</c:v>
                </c:pt>
                <c:pt idx="261">
                  <c:v>1.12052</c:v>
                </c:pt>
                <c:pt idx="262">
                  <c:v>1.1205499999999999</c:v>
                </c:pt>
                <c:pt idx="263">
                  <c:v>1.12059</c:v>
                </c:pt>
                <c:pt idx="264">
                  <c:v>1.1206400000000001</c:v>
                </c:pt>
                <c:pt idx="265">
                  <c:v>1.1206799999999999</c:v>
                </c:pt>
                <c:pt idx="266">
                  <c:v>1.12073</c:v>
                </c:pt>
                <c:pt idx="267">
                  <c:v>1.1207800000000001</c:v>
                </c:pt>
                <c:pt idx="268">
                  <c:v>1.1208400000000001</c:v>
                </c:pt>
                <c:pt idx="269">
                  <c:v>1.1209</c:v>
                </c:pt>
                <c:pt idx="270">
                  <c:v>1.12096</c:v>
                </c:pt>
                <c:pt idx="271">
                  <c:v>1.12103</c:v>
                </c:pt>
                <c:pt idx="272">
                  <c:v>1.1211</c:v>
                </c:pt>
                <c:pt idx="273">
                  <c:v>1.12117</c:v>
                </c:pt>
                <c:pt idx="274">
                  <c:v>1.1212500000000001</c:v>
                </c:pt>
                <c:pt idx="275">
                  <c:v>1.1213299999999999</c:v>
                </c:pt>
                <c:pt idx="276">
                  <c:v>1.12141</c:v>
                </c:pt>
                <c:pt idx="277">
                  <c:v>1.1214999999999999</c:v>
                </c:pt>
                <c:pt idx="278">
                  <c:v>1.1215900000000001</c:v>
                </c:pt>
                <c:pt idx="279">
                  <c:v>1.1216900000000001</c:v>
                </c:pt>
                <c:pt idx="280">
                  <c:v>1.12178</c:v>
                </c:pt>
                <c:pt idx="281">
                  <c:v>1.12188</c:v>
                </c:pt>
                <c:pt idx="282">
                  <c:v>1.12199</c:v>
                </c:pt>
                <c:pt idx="283">
                  <c:v>1.1221000000000001</c:v>
                </c:pt>
                <c:pt idx="284">
                  <c:v>1.1222099999999999</c:v>
                </c:pt>
                <c:pt idx="285">
                  <c:v>1.12232</c:v>
                </c:pt>
                <c:pt idx="286">
                  <c:v>1.1224400000000001</c:v>
                </c:pt>
                <c:pt idx="287">
                  <c:v>1.12256</c:v>
                </c:pt>
                <c:pt idx="288">
                  <c:v>1.1226799999999999</c:v>
                </c:pt>
                <c:pt idx="289">
                  <c:v>1.1228100000000001</c:v>
                </c:pt>
                <c:pt idx="290">
                  <c:v>1.12294</c:v>
                </c:pt>
                <c:pt idx="291">
                  <c:v>1.1230800000000001</c:v>
                </c:pt>
                <c:pt idx="292">
                  <c:v>1.1232200000000001</c:v>
                </c:pt>
                <c:pt idx="293">
                  <c:v>1.1233599999999999</c:v>
                </c:pt>
                <c:pt idx="294">
                  <c:v>1.1234999999999999</c:v>
                </c:pt>
                <c:pt idx="295">
                  <c:v>1.12365</c:v>
                </c:pt>
                <c:pt idx="296">
                  <c:v>1.12381</c:v>
                </c:pt>
                <c:pt idx="297">
                  <c:v>1.1239600000000001</c:v>
                </c:pt>
                <c:pt idx="298">
                  <c:v>1.12412</c:v>
                </c:pt>
                <c:pt idx="299">
                  <c:v>1.1242799999999999</c:v>
                </c:pt>
                <c:pt idx="300">
                  <c:v>1.1244499999999999</c:v>
                </c:pt>
                <c:pt idx="301">
                  <c:v>1.12462</c:v>
                </c:pt>
                <c:pt idx="302">
                  <c:v>1.12479</c:v>
                </c:pt>
                <c:pt idx="303">
                  <c:v>1.12497</c:v>
                </c:pt>
                <c:pt idx="304">
                  <c:v>1.1251500000000001</c:v>
                </c:pt>
                <c:pt idx="305">
                  <c:v>1.12534</c:v>
                </c:pt>
                <c:pt idx="306">
                  <c:v>1.1255200000000001</c:v>
                </c:pt>
                <c:pt idx="307">
                  <c:v>1.12571</c:v>
                </c:pt>
                <c:pt idx="308">
                  <c:v>1.12591</c:v>
                </c:pt>
                <c:pt idx="309">
                  <c:v>1.1261099999999999</c:v>
                </c:pt>
                <c:pt idx="310">
                  <c:v>1.1263099999999999</c:v>
                </c:pt>
                <c:pt idx="311">
                  <c:v>1.12652</c:v>
                </c:pt>
                <c:pt idx="312">
                  <c:v>1.12673</c:v>
                </c:pt>
                <c:pt idx="313">
                  <c:v>1.1269400000000001</c:v>
                </c:pt>
                <c:pt idx="314">
                  <c:v>1.1271500000000001</c:v>
                </c:pt>
                <c:pt idx="315">
                  <c:v>1.12737</c:v>
                </c:pt>
                <c:pt idx="316">
                  <c:v>1.1275999999999999</c:v>
                </c:pt>
                <c:pt idx="317">
                  <c:v>1.1278300000000001</c:v>
                </c:pt>
                <c:pt idx="318">
                  <c:v>1.1280600000000001</c:v>
                </c:pt>
                <c:pt idx="319">
                  <c:v>1.12829</c:v>
                </c:pt>
                <c:pt idx="320">
                  <c:v>1.12853</c:v>
                </c:pt>
                <c:pt idx="321">
                  <c:v>1.1287700000000001</c:v>
                </c:pt>
                <c:pt idx="322">
                  <c:v>1.1290199999999999</c:v>
                </c:pt>
                <c:pt idx="323">
                  <c:v>1.12927</c:v>
                </c:pt>
                <c:pt idx="324">
                  <c:v>1.1295200000000001</c:v>
                </c:pt>
                <c:pt idx="325">
                  <c:v>1.12978</c:v>
                </c:pt>
                <c:pt idx="326">
                  <c:v>1.1300399999999999</c:v>
                </c:pt>
                <c:pt idx="327">
                  <c:v>1.1303000000000001</c:v>
                </c:pt>
                <c:pt idx="328">
                  <c:v>1.1305700000000001</c:v>
                </c:pt>
                <c:pt idx="329">
                  <c:v>1.1308499999999999</c:v>
                </c:pt>
                <c:pt idx="330">
                  <c:v>1.1311199999999999</c:v>
                </c:pt>
                <c:pt idx="331">
                  <c:v>1.1314</c:v>
                </c:pt>
                <c:pt idx="332">
                  <c:v>1.1316900000000001</c:v>
                </c:pt>
                <c:pt idx="333">
                  <c:v>1.1319699999999999</c:v>
                </c:pt>
                <c:pt idx="334">
                  <c:v>1.13226</c:v>
                </c:pt>
                <c:pt idx="335">
                  <c:v>1.13256</c:v>
                </c:pt>
                <c:pt idx="336">
                  <c:v>1.13286</c:v>
                </c:pt>
                <c:pt idx="337">
                  <c:v>1.1331599999999999</c:v>
                </c:pt>
                <c:pt idx="338">
                  <c:v>1.13347</c:v>
                </c:pt>
                <c:pt idx="339">
                  <c:v>1.13378</c:v>
                </c:pt>
                <c:pt idx="340">
                  <c:v>1.13409</c:v>
                </c:pt>
                <c:pt idx="341">
                  <c:v>1.1344099999999999</c:v>
                </c:pt>
                <c:pt idx="342">
                  <c:v>1.1347400000000001</c:v>
                </c:pt>
                <c:pt idx="343">
                  <c:v>1.13506</c:v>
                </c:pt>
                <c:pt idx="344">
                  <c:v>1.1353899999999999</c:v>
                </c:pt>
                <c:pt idx="345">
                  <c:v>1.1357299999999999</c:v>
                </c:pt>
                <c:pt idx="346">
                  <c:v>1.1360699999999999</c:v>
                </c:pt>
                <c:pt idx="347">
                  <c:v>1.1364099999999999</c:v>
                </c:pt>
                <c:pt idx="348">
                  <c:v>1.13676</c:v>
                </c:pt>
                <c:pt idx="349">
                  <c:v>1.1371100000000001</c:v>
                </c:pt>
                <c:pt idx="350">
                  <c:v>1.1374599999999999</c:v>
                </c:pt>
                <c:pt idx="351">
                  <c:v>1.1378200000000001</c:v>
                </c:pt>
                <c:pt idx="352">
                  <c:v>1.13818</c:v>
                </c:pt>
                <c:pt idx="353">
                  <c:v>1.13855</c:v>
                </c:pt>
                <c:pt idx="354">
                  <c:v>1.1389199999999999</c:v>
                </c:pt>
                <c:pt idx="355">
                  <c:v>1.1393</c:v>
                </c:pt>
                <c:pt idx="356">
                  <c:v>1.13968</c:v>
                </c:pt>
                <c:pt idx="357">
                  <c:v>1.1400600000000001</c:v>
                </c:pt>
                <c:pt idx="358">
                  <c:v>1.14045</c:v>
                </c:pt>
                <c:pt idx="359">
                  <c:v>1.1408400000000001</c:v>
                </c:pt>
                <c:pt idx="360">
                  <c:v>1.14124</c:v>
                </c:pt>
                <c:pt idx="361">
                  <c:v>1.14164</c:v>
                </c:pt>
                <c:pt idx="362">
                  <c:v>1.14205</c:v>
                </c:pt>
                <c:pt idx="363">
                  <c:v>1.14245</c:v>
                </c:pt>
                <c:pt idx="364">
                  <c:v>1.1428700000000001</c:v>
                </c:pt>
                <c:pt idx="365">
                  <c:v>1.1432899999999999</c:v>
                </c:pt>
                <c:pt idx="366">
                  <c:v>1.14371</c:v>
                </c:pt>
                <c:pt idx="367">
                  <c:v>1.1441399999999999</c:v>
                </c:pt>
                <c:pt idx="368">
                  <c:v>1.1445700000000001</c:v>
                </c:pt>
                <c:pt idx="369">
                  <c:v>1.145</c:v>
                </c:pt>
                <c:pt idx="370">
                  <c:v>1.14544</c:v>
                </c:pt>
                <c:pt idx="371">
                  <c:v>1.1458900000000001</c:v>
                </c:pt>
                <c:pt idx="372">
                  <c:v>1.1463399999999999</c:v>
                </c:pt>
                <c:pt idx="373">
                  <c:v>1.14679</c:v>
                </c:pt>
                <c:pt idx="374">
                  <c:v>1.1472500000000001</c:v>
                </c:pt>
                <c:pt idx="375">
                  <c:v>1.14771</c:v>
                </c:pt>
                <c:pt idx="376">
                  <c:v>1.14818</c:v>
                </c:pt>
                <c:pt idx="377">
                  <c:v>1.1486499999999999</c:v>
                </c:pt>
                <c:pt idx="378">
                  <c:v>1.14913</c:v>
                </c:pt>
                <c:pt idx="379">
                  <c:v>1.14961</c:v>
                </c:pt>
                <c:pt idx="380">
                  <c:v>1.1500999999999999</c:v>
                </c:pt>
                <c:pt idx="381">
                  <c:v>1.15059</c:v>
                </c:pt>
                <c:pt idx="382">
                  <c:v>1.1510800000000001</c:v>
                </c:pt>
                <c:pt idx="383">
                  <c:v>1.15158</c:v>
                </c:pt>
                <c:pt idx="384">
                  <c:v>1.1520900000000001</c:v>
                </c:pt>
                <c:pt idx="385">
                  <c:v>1.1526000000000001</c:v>
                </c:pt>
                <c:pt idx="386">
                  <c:v>1.1531100000000001</c:v>
                </c:pt>
                <c:pt idx="387">
                  <c:v>1.1536299999999999</c:v>
                </c:pt>
                <c:pt idx="388">
                  <c:v>1.1541600000000001</c:v>
                </c:pt>
                <c:pt idx="389">
                  <c:v>1.15469</c:v>
                </c:pt>
                <c:pt idx="390">
                  <c:v>1.1552199999999999</c:v>
                </c:pt>
                <c:pt idx="391">
                  <c:v>1.1557599999999999</c:v>
                </c:pt>
                <c:pt idx="392">
                  <c:v>1.1563099999999999</c:v>
                </c:pt>
                <c:pt idx="393">
                  <c:v>1.15686</c:v>
                </c:pt>
                <c:pt idx="394">
                  <c:v>1.15741</c:v>
                </c:pt>
                <c:pt idx="395">
                  <c:v>1.1579699999999999</c:v>
                </c:pt>
                <c:pt idx="396">
                  <c:v>1.1585300000000001</c:v>
                </c:pt>
                <c:pt idx="397">
                  <c:v>1.1591</c:v>
                </c:pt>
                <c:pt idx="398">
                  <c:v>1.15968</c:v>
                </c:pt>
                <c:pt idx="399">
                  <c:v>1.1602600000000001</c:v>
                </c:pt>
                <c:pt idx="400">
                  <c:v>1.1608400000000001</c:v>
                </c:pt>
                <c:pt idx="401">
                  <c:v>1.16143</c:v>
                </c:pt>
                <c:pt idx="402">
                  <c:v>1.1620299999999999</c:v>
                </c:pt>
                <c:pt idx="403">
                  <c:v>1.1627400000000001</c:v>
                </c:pt>
                <c:pt idx="404">
                  <c:v>1.1635500000000001</c:v>
                </c:pt>
                <c:pt idx="405">
                  <c:v>1.16449</c:v>
                </c:pt>
                <c:pt idx="406">
                  <c:v>1.16553</c:v>
                </c:pt>
                <c:pt idx="407">
                  <c:v>1.16669</c:v>
                </c:pt>
                <c:pt idx="408">
                  <c:v>1.16797</c:v>
                </c:pt>
                <c:pt idx="409">
                  <c:v>1.16937</c:v>
                </c:pt>
                <c:pt idx="410">
                  <c:v>1.17089</c:v>
                </c:pt>
                <c:pt idx="411">
                  <c:v>1.17252</c:v>
                </c:pt>
                <c:pt idx="412">
                  <c:v>1.1742900000000001</c:v>
                </c:pt>
                <c:pt idx="413">
                  <c:v>1.17618</c:v>
                </c:pt>
                <c:pt idx="414">
                  <c:v>1.1781999999999999</c:v>
                </c:pt>
                <c:pt idx="415">
                  <c:v>1.18035</c:v>
                </c:pt>
                <c:pt idx="416">
                  <c:v>1.1826300000000001</c:v>
                </c:pt>
                <c:pt idx="417">
                  <c:v>1.1850499999999999</c:v>
                </c:pt>
                <c:pt idx="418">
                  <c:v>1.1876100000000001</c:v>
                </c:pt>
                <c:pt idx="419">
                  <c:v>1.19031</c:v>
                </c:pt>
                <c:pt idx="420">
                  <c:v>1.19316</c:v>
                </c:pt>
                <c:pt idx="421">
                  <c:v>1.19617</c:v>
                </c:pt>
                <c:pt idx="422">
                  <c:v>1.1993199999999999</c:v>
                </c:pt>
                <c:pt idx="423">
                  <c:v>1.2026399999999999</c:v>
                </c:pt>
                <c:pt idx="424">
                  <c:v>1.2061200000000001</c:v>
                </c:pt>
                <c:pt idx="425">
                  <c:v>1.20977</c:v>
                </c:pt>
                <c:pt idx="426">
                  <c:v>1.2135899999999999</c:v>
                </c:pt>
                <c:pt idx="427">
                  <c:v>1.21759</c:v>
                </c:pt>
                <c:pt idx="428">
                  <c:v>1.22177</c:v>
                </c:pt>
                <c:pt idx="429">
                  <c:v>1.2261500000000001</c:v>
                </c:pt>
                <c:pt idx="430">
                  <c:v>1.2307300000000001</c:v>
                </c:pt>
                <c:pt idx="431">
                  <c:v>1.2355100000000001</c:v>
                </c:pt>
                <c:pt idx="432">
                  <c:v>1.24051</c:v>
                </c:pt>
                <c:pt idx="433">
                  <c:v>1.24573</c:v>
                </c:pt>
                <c:pt idx="434">
                  <c:v>1.2511699999999999</c:v>
                </c:pt>
                <c:pt idx="435">
                  <c:v>1.2568600000000001</c:v>
                </c:pt>
                <c:pt idx="436">
                  <c:v>1.2627999999999999</c:v>
                </c:pt>
                <c:pt idx="437">
                  <c:v>1.2689999999999999</c:v>
                </c:pt>
                <c:pt idx="438">
                  <c:v>1.2754700000000001</c:v>
                </c:pt>
                <c:pt idx="439">
                  <c:v>1.2822199999999999</c:v>
                </c:pt>
                <c:pt idx="440">
                  <c:v>1.2892699999999999</c:v>
                </c:pt>
                <c:pt idx="441">
                  <c:v>1.2966299999999999</c:v>
                </c:pt>
                <c:pt idx="442">
                  <c:v>1.3043199999999999</c:v>
                </c:pt>
                <c:pt idx="443">
                  <c:v>1.3123499999999999</c:v>
                </c:pt>
                <c:pt idx="444">
                  <c:v>1.3207500000000001</c:v>
                </c:pt>
                <c:pt idx="445">
                  <c:v>1.32952</c:v>
                </c:pt>
                <c:pt idx="446">
                  <c:v>1.3386899999999999</c:v>
                </c:pt>
                <c:pt idx="447">
                  <c:v>1.34829</c:v>
                </c:pt>
                <c:pt idx="448">
                  <c:v>1.35833</c:v>
                </c:pt>
                <c:pt idx="449">
                  <c:v>1.3688499999999999</c:v>
                </c:pt>
                <c:pt idx="450">
                  <c:v>1.3798699999999999</c:v>
                </c:pt>
                <c:pt idx="451">
                  <c:v>1.3914200000000001</c:v>
                </c:pt>
                <c:pt idx="452">
                  <c:v>1.40354</c:v>
                </c:pt>
                <c:pt idx="453">
                  <c:v>1.4162699999999999</c:v>
                </c:pt>
                <c:pt idx="454">
                  <c:v>1.42964</c:v>
                </c:pt>
                <c:pt idx="455">
                  <c:v>1.44371</c:v>
                </c:pt>
                <c:pt idx="456">
                  <c:v>1.45851</c:v>
                </c:pt>
                <c:pt idx="457">
                  <c:v>1.47411</c:v>
                </c:pt>
                <c:pt idx="458">
                  <c:v>1.49057</c:v>
                </c:pt>
                <c:pt idx="459">
                  <c:v>1.50796</c:v>
                </c:pt>
                <c:pt idx="460">
                  <c:v>1.5263500000000001</c:v>
                </c:pt>
                <c:pt idx="461">
                  <c:v>1.54582</c:v>
                </c:pt>
                <c:pt idx="462">
                  <c:v>1.56647</c:v>
                </c:pt>
                <c:pt idx="463">
                  <c:v>1.5884100000000001</c:v>
                </c:pt>
                <c:pt idx="464">
                  <c:v>1.6117699999999999</c:v>
                </c:pt>
                <c:pt idx="465">
                  <c:v>1.63666</c:v>
                </c:pt>
                <c:pt idx="466">
                  <c:v>1.66327</c:v>
                </c:pt>
                <c:pt idx="467">
                  <c:v>1.6917599999999999</c:v>
                </c:pt>
                <c:pt idx="468">
                  <c:v>1.72235</c:v>
                </c:pt>
                <c:pt idx="469">
                  <c:v>1.75528</c:v>
                </c:pt>
                <c:pt idx="470">
                  <c:v>1.79084</c:v>
                </c:pt>
                <c:pt idx="471">
                  <c:v>1.82935</c:v>
                </c:pt>
                <c:pt idx="472">
                  <c:v>1.8712200000000001</c:v>
                </c:pt>
                <c:pt idx="473">
                  <c:v>1.91692</c:v>
                </c:pt>
                <c:pt idx="474">
                  <c:v>1.9670300000000001</c:v>
                </c:pt>
                <c:pt idx="475">
                  <c:v>2.0222600000000002</c:v>
                </c:pt>
                <c:pt idx="476">
                  <c:v>2.0834600000000001</c:v>
                </c:pt>
                <c:pt idx="477">
                  <c:v>2.1517300000000001</c:v>
                </c:pt>
                <c:pt idx="478">
                  <c:v>2.22845</c:v>
                </c:pt>
                <c:pt idx="479">
                  <c:v>2.31542</c:v>
                </c:pt>
                <c:pt idx="480">
                  <c:v>2.41499</c:v>
                </c:pt>
                <c:pt idx="481">
                  <c:v>2.5303800000000001</c:v>
                </c:pt>
                <c:pt idx="482">
                  <c:v>2.6660400000000002</c:v>
                </c:pt>
                <c:pt idx="483">
                  <c:v>2.8283700000000001</c:v>
                </c:pt>
                <c:pt idx="484">
                  <c:v>3.0269699999999999</c:v>
                </c:pt>
                <c:pt idx="485">
                  <c:v>3.27704</c:v>
                </c:pt>
                <c:pt idx="486">
                  <c:v>3.6042999999999998</c:v>
                </c:pt>
                <c:pt idx="487">
                  <c:v>4.0566199999999997</c:v>
                </c:pt>
                <c:pt idx="488">
                  <c:v>4.7361300000000002</c:v>
                </c:pt>
                <c:pt idx="489">
                  <c:v>5.9149200000000004</c:v>
                </c:pt>
                <c:pt idx="490">
                  <c:v>8.7249800000000004</c:v>
                </c:pt>
                <c:pt idx="491">
                  <c:v>42.005000000000003</c:v>
                </c:pt>
                <c:pt idx="492">
                  <c:v>10.2293</c:v>
                </c:pt>
                <c:pt idx="493">
                  <c:v>16.758400000000002</c:v>
                </c:pt>
                <c:pt idx="494">
                  <c:v>9.0482999999999993</c:v>
                </c:pt>
                <c:pt idx="495">
                  <c:v>6.1198800000000002</c:v>
                </c:pt>
                <c:pt idx="496">
                  <c:v>4.7890600000000001</c:v>
                </c:pt>
                <c:pt idx="497">
                  <c:v>4.0230300000000003</c:v>
                </c:pt>
                <c:pt idx="498">
                  <c:v>3.5166400000000002</c:v>
                </c:pt>
                <c:pt idx="499">
                  <c:v>3.1520299999999999</c:v>
                </c:pt>
                <c:pt idx="500">
                  <c:v>2.8740800000000002</c:v>
                </c:pt>
                <c:pt idx="501">
                  <c:v>2.6533799999999998</c:v>
                </c:pt>
                <c:pt idx="502">
                  <c:v>2.4727600000000001</c:v>
                </c:pt>
                <c:pt idx="503">
                  <c:v>2.3226900000000001</c:v>
                </c:pt>
                <c:pt idx="504">
                  <c:v>2.1954799999999999</c:v>
                </c:pt>
                <c:pt idx="505">
                  <c:v>2.0858699999999999</c:v>
                </c:pt>
                <c:pt idx="506">
                  <c:v>1.9901599999999999</c:v>
                </c:pt>
                <c:pt idx="507">
                  <c:v>1.9056299999999999</c:v>
                </c:pt>
                <c:pt idx="508">
                  <c:v>1.83026</c:v>
                </c:pt>
                <c:pt idx="509">
                  <c:v>1.76251</c:v>
                </c:pt>
                <c:pt idx="510">
                  <c:v>1.7011700000000001</c:v>
                </c:pt>
                <c:pt idx="511">
                  <c:v>1.6452800000000001</c:v>
                </c:pt>
                <c:pt idx="512">
                  <c:v>1.5940799999999999</c:v>
                </c:pt>
                <c:pt idx="513">
                  <c:v>1.54695</c:v>
                </c:pt>
                <c:pt idx="514">
                  <c:v>1.50336</c:v>
                </c:pt>
                <c:pt idx="515">
                  <c:v>1.46289</c:v>
                </c:pt>
                <c:pt idx="516">
                  <c:v>1.42519</c:v>
                </c:pt>
                <c:pt idx="517">
                  <c:v>1.38994</c:v>
                </c:pt>
                <c:pt idx="518">
                  <c:v>1.3568899999999999</c:v>
                </c:pt>
                <c:pt idx="519">
                  <c:v>1.32582</c:v>
                </c:pt>
                <c:pt idx="520">
                  <c:v>1.29653</c:v>
                </c:pt>
                <c:pt idx="521">
                  <c:v>1.2688600000000001</c:v>
                </c:pt>
                <c:pt idx="522">
                  <c:v>1.2426600000000001</c:v>
                </c:pt>
                <c:pt idx="523">
                  <c:v>1.2178100000000001</c:v>
                </c:pt>
                <c:pt idx="524">
                  <c:v>1.1941900000000001</c:v>
                </c:pt>
                <c:pt idx="525">
                  <c:v>1.1716899999999999</c:v>
                </c:pt>
                <c:pt idx="526">
                  <c:v>1.1502399999999999</c:v>
                </c:pt>
                <c:pt idx="527">
                  <c:v>1.1297600000000001</c:v>
                </c:pt>
                <c:pt idx="528">
                  <c:v>1.11016</c:v>
                </c:pt>
                <c:pt idx="529">
                  <c:v>1.0913900000000001</c:v>
                </c:pt>
                <c:pt idx="530">
                  <c:v>1.0733900000000001</c:v>
                </c:pt>
                <c:pt idx="531">
                  <c:v>1.0561</c:v>
                </c:pt>
                <c:pt idx="532">
                  <c:v>1.0396000000000001</c:v>
                </c:pt>
                <c:pt idx="533">
                  <c:v>1.0251699999999999</c:v>
                </c:pt>
                <c:pt idx="534">
                  <c:v>1.0112399999999999</c:v>
                </c:pt>
                <c:pt idx="535">
                  <c:v>0.99777300000000002</c:v>
                </c:pt>
                <c:pt idx="536">
                  <c:v>0.98474700000000004</c:v>
                </c:pt>
                <c:pt idx="537">
                  <c:v>0.97213799999999995</c:v>
                </c:pt>
                <c:pt idx="538">
                  <c:v>0.95992299999999997</c:v>
                </c:pt>
                <c:pt idx="539">
                  <c:v>0.94808300000000001</c:v>
                </c:pt>
                <c:pt idx="540">
                  <c:v>0.93659700000000001</c:v>
                </c:pt>
                <c:pt idx="541">
                  <c:v>0.92544899999999997</c:v>
                </c:pt>
                <c:pt idx="542">
                  <c:v>0.91462200000000005</c:v>
                </c:pt>
                <c:pt idx="543">
                  <c:v>0.90410000000000001</c:v>
                </c:pt>
                <c:pt idx="544">
                  <c:v>0.89386900000000002</c:v>
                </c:pt>
                <c:pt idx="545">
                  <c:v>0.88391600000000004</c:v>
                </c:pt>
                <c:pt idx="546">
                  <c:v>0.87422900000000003</c:v>
                </c:pt>
                <c:pt idx="547">
                  <c:v>0.86479499999999998</c:v>
                </c:pt>
                <c:pt idx="548">
                  <c:v>0.855603</c:v>
                </c:pt>
                <c:pt idx="549">
                  <c:v>0.84664300000000003</c:v>
                </c:pt>
                <c:pt idx="550">
                  <c:v>0.83790600000000004</c:v>
                </c:pt>
                <c:pt idx="551">
                  <c:v>0.82938100000000003</c:v>
                </c:pt>
                <c:pt idx="552">
                  <c:v>0.82106100000000004</c:v>
                </c:pt>
                <c:pt idx="553">
                  <c:v>0.81293700000000002</c:v>
                </c:pt>
                <c:pt idx="554">
                  <c:v>0.80500099999999997</c:v>
                </c:pt>
                <c:pt idx="555">
                  <c:v>0.79724700000000004</c:v>
                </c:pt>
                <c:pt idx="556">
                  <c:v>0.78966700000000001</c:v>
                </c:pt>
                <c:pt idx="557">
                  <c:v>0.782254</c:v>
                </c:pt>
                <c:pt idx="558">
                  <c:v>0.775003</c:v>
                </c:pt>
                <c:pt idx="559">
                  <c:v>0.76790800000000004</c:v>
                </c:pt>
                <c:pt idx="560">
                  <c:v>0.76096200000000003</c:v>
                </c:pt>
                <c:pt idx="561">
                  <c:v>0.75416099999999997</c:v>
                </c:pt>
                <c:pt idx="562">
                  <c:v>0.74750000000000005</c:v>
                </c:pt>
                <c:pt idx="563">
                  <c:v>0.74097400000000002</c:v>
                </c:pt>
                <c:pt idx="564">
                  <c:v>0.73457799999999995</c:v>
                </c:pt>
                <c:pt idx="565">
                  <c:v>0.72830799999999996</c:v>
                </c:pt>
                <c:pt idx="566">
                  <c:v>0.72216000000000002</c:v>
                </c:pt>
                <c:pt idx="567">
                  <c:v>0.71612900000000002</c:v>
                </c:pt>
                <c:pt idx="568">
                  <c:v>0.71021199999999995</c:v>
                </c:pt>
                <c:pt idx="569">
                  <c:v>0.70440599999999998</c:v>
                </c:pt>
                <c:pt idx="570">
                  <c:v>0.69870699999999997</c:v>
                </c:pt>
                <c:pt idx="571">
                  <c:v>0.69311199999999995</c:v>
                </c:pt>
                <c:pt idx="572">
                  <c:v>0.68761700000000003</c:v>
                </c:pt>
                <c:pt idx="573">
                  <c:v>0.68221900000000002</c:v>
                </c:pt>
                <c:pt idx="574">
                  <c:v>0.67691599999999996</c:v>
                </c:pt>
                <c:pt idx="575">
                  <c:v>0.671705</c:v>
                </c:pt>
                <c:pt idx="576">
                  <c:v>0.66658300000000004</c:v>
                </c:pt>
                <c:pt idx="577">
                  <c:v>0.661547</c:v>
                </c:pt>
                <c:pt idx="578">
                  <c:v>0.65659599999999996</c:v>
                </c:pt>
                <c:pt idx="579">
                  <c:v>0.65172600000000003</c:v>
                </c:pt>
                <c:pt idx="580">
                  <c:v>0.64693599999999996</c:v>
                </c:pt>
                <c:pt idx="581">
                  <c:v>0.64222299999999999</c:v>
                </c:pt>
                <c:pt idx="582">
                  <c:v>0.63758499999999996</c:v>
                </c:pt>
                <c:pt idx="583">
                  <c:v>0.63302099999999994</c:v>
                </c:pt>
                <c:pt idx="584">
                  <c:v>0.62852799999999998</c:v>
                </c:pt>
                <c:pt idx="585">
                  <c:v>0.62410399999999999</c:v>
                </c:pt>
                <c:pt idx="586">
                  <c:v>0.61974799999999997</c:v>
                </c:pt>
                <c:pt idx="587">
                  <c:v>0.61545700000000003</c:v>
                </c:pt>
                <c:pt idx="588">
                  <c:v>0.61123099999999997</c:v>
                </c:pt>
                <c:pt idx="589">
                  <c:v>0.60706800000000005</c:v>
                </c:pt>
                <c:pt idx="590">
                  <c:v>0.60296499999999997</c:v>
                </c:pt>
                <c:pt idx="591">
                  <c:v>0.59892199999999995</c:v>
                </c:pt>
                <c:pt idx="592">
                  <c:v>0.59493700000000005</c:v>
                </c:pt>
                <c:pt idx="593">
                  <c:v>0.59100900000000001</c:v>
                </c:pt>
                <c:pt idx="594">
                  <c:v>0.58713599999999999</c:v>
                </c:pt>
                <c:pt idx="595">
                  <c:v>0.583318</c:v>
                </c:pt>
                <c:pt idx="596">
                  <c:v>0.57955199999999996</c:v>
                </c:pt>
                <c:pt idx="597">
                  <c:v>0.57583700000000004</c:v>
                </c:pt>
                <c:pt idx="598">
                  <c:v>0.57217300000000004</c:v>
                </c:pt>
                <c:pt idx="599">
                  <c:v>0.56855800000000001</c:v>
                </c:pt>
                <c:pt idx="600">
                  <c:v>0.56499100000000002</c:v>
                </c:pt>
                <c:pt idx="601">
                  <c:v>0.56147100000000005</c:v>
                </c:pt>
                <c:pt idx="602">
                  <c:v>0.55799799999999999</c:v>
                </c:pt>
                <c:pt idx="603">
                  <c:v>0.55456899999999998</c:v>
                </c:pt>
                <c:pt idx="604">
                  <c:v>0.55118400000000001</c:v>
                </c:pt>
                <c:pt idx="605">
                  <c:v>0.54784299999999997</c:v>
                </c:pt>
                <c:pt idx="606">
                  <c:v>0.544543</c:v>
                </c:pt>
                <c:pt idx="607">
                  <c:v>0.54128500000000002</c:v>
                </c:pt>
                <c:pt idx="608">
                  <c:v>0.53806699999999996</c:v>
                </c:pt>
                <c:pt idx="609">
                  <c:v>0.53488899999999995</c:v>
                </c:pt>
                <c:pt idx="610">
                  <c:v>0.53174900000000003</c:v>
                </c:pt>
                <c:pt idx="611">
                  <c:v>0.52864699999999998</c:v>
                </c:pt>
                <c:pt idx="612">
                  <c:v>0.52558300000000002</c:v>
                </c:pt>
                <c:pt idx="613">
                  <c:v>0.52255499999999999</c:v>
                </c:pt>
                <c:pt idx="614">
                  <c:v>0.519563</c:v>
                </c:pt>
                <c:pt idx="615">
                  <c:v>0.51660600000000001</c:v>
                </c:pt>
                <c:pt idx="616">
                  <c:v>0.513683</c:v>
                </c:pt>
                <c:pt idx="617">
                  <c:v>0.51079399999999997</c:v>
                </c:pt>
                <c:pt idx="618">
                  <c:v>0.50793699999999997</c:v>
                </c:pt>
                <c:pt idx="619">
                  <c:v>0.50511399999999995</c:v>
                </c:pt>
                <c:pt idx="620">
                  <c:v>0.50232200000000005</c:v>
                </c:pt>
                <c:pt idx="621">
                  <c:v>0.49956099999999998</c:v>
                </c:pt>
                <c:pt idx="622">
                  <c:v>0.49682999999999999</c:v>
                </c:pt>
                <c:pt idx="623">
                  <c:v>0.49413000000000001</c:v>
                </c:pt>
                <c:pt idx="624">
                  <c:v>0.49146000000000001</c:v>
                </c:pt>
                <c:pt idx="625">
                  <c:v>0.48881799999999997</c:v>
                </c:pt>
                <c:pt idx="626">
                  <c:v>0.48620400000000003</c:v>
                </c:pt>
                <c:pt idx="627">
                  <c:v>0.48361900000000002</c:v>
                </c:pt>
                <c:pt idx="628">
                  <c:v>0.48106100000000002</c:v>
                </c:pt>
                <c:pt idx="629">
                  <c:v>0.47853000000000001</c:v>
                </c:pt>
                <c:pt idx="630">
                  <c:v>0.47602499999999998</c:v>
                </c:pt>
                <c:pt idx="631">
                  <c:v>0.473547</c:v>
                </c:pt>
                <c:pt idx="632">
                  <c:v>0.47109400000000001</c:v>
                </c:pt>
                <c:pt idx="633">
                  <c:v>0.46866600000000003</c:v>
                </c:pt>
                <c:pt idx="634">
                  <c:v>0.46626200000000001</c:v>
                </c:pt>
                <c:pt idx="635">
                  <c:v>0.46388299999999999</c:v>
                </c:pt>
                <c:pt idx="636">
                  <c:v>0.46152799999999999</c:v>
                </c:pt>
                <c:pt idx="637">
                  <c:v>0.45919700000000002</c:v>
                </c:pt>
                <c:pt idx="638">
                  <c:v>0.45688800000000002</c:v>
                </c:pt>
                <c:pt idx="639">
                  <c:v>0.45460200000000001</c:v>
                </c:pt>
                <c:pt idx="640">
                  <c:v>0.45233800000000002</c:v>
                </c:pt>
                <c:pt idx="641">
                  <c:v>0.45009700000000002</c:v>
                </c:pt>
                <c:pt idx="642">
                  <c:v>0.44787700000000003</c:v>
                </c:pt>
                <c:pt idx="643">
                  <c:v>0.44567800000000002</c:v>
                </c:pt>
                <c:pt idx="644">
                  <c:v>0.44350000000000001</c:v>
                </c:pt>
                <c:pt idx="645">
                  <c:v>0.44134299999999999</c:v>
                </c:pt>
                <c:pt idx="646">
                  <c:v>0.43920599999999999</c:v>
                </c:pt>
                <c:pt idx="647">
                  <c:v>0.43708900000000001</c:v>
                </c:pt>
                <c:pt idx="648">
                  <c:v>0.43499199999999999</c:v>
                </c:pt>
                <c:pt idx="649">
                  <c:v>0.43291400000000002</c:v>
                </c:pt>
                <c:pt idx="650">
                  <c:v>0.43085499999999999</c:v>
                </c:pt>
                <c:pt idx="651">
                  <c:v>0.428815</c:v>
                </c:pt>
                <c:pt idx="652">
                  <c:v>0.42679299999999998</c:v>
                </c:pt>
                <c:pt idx="653">
                  <c:v>0.42478900000000003</c:v>
                </c:pt>
                <c:pt idx="654">
                  <c:v>0.42280400000000001</c:v>
                </c:pt>
                <c:pt idx="655">
                  <c:v>0.42083599999999999</c:v>
                </c:pt>
                <c:pt idx="656">
                  <c:v>0.41888500000000001</c:v>
                </c:pt>
                <c:pt idx="657">
                  <c:v>0.41695199999999999</c:v>
                </c:pt>
                <c:pt idx="658">
                  <c:v>0.41503600000000002</c:v>
                </c:pt>
                <c:pt idx="659">
                  <c:v>0.413136</c:v>
                </c:pt>
                <c:pt idx="660">
                  <c:v>0.41125200000000001</c:v>
                </c:pt>
                <c:pt idx="661">
                  <c:v>0.409385</c:v>
                </c:pt>
                <c:pt idx="662">
                  <c:v>0.40753400000000001</c:v>
                </c:pt>
                <c:pt idx="663">
                  <c:v>0.405698</c:v>
                </c:pt>
                <c:pt idx="664">
                  <c:v>0.40387800000000001</c:v>
                </c:pt>
                <c:pt idx="665">
                  <c:v>0.40207399999999999</c:v>
                </c:pt>
                <c:pt idx="666">
                  <c:v>0.40028399999999997</c:v>
                </c:pt>
                <c:pt idx="667">
                  <c:v>0.398509</c:v>
                </c:pt>
                <c:pt idx="668">
                  <c:v>0.39674900000000002</c:v>
                </c:pt>
                <c:pt idx="669">
                  <c:v>0.39500400000000002</c:v>
                </c:pt>
                <c:pt idx="670">
                  <c:v>0.39327200000000001</c:v>
                </c:pt>
                <c:pt idx="671">
                  <c:v>0.39155499999999999</c:v>
                </c:pt>
                <c:pt idx="672">
                  <c:v>0.38985199999999998</c:v>
                </c:pt>
                <c:pt idx="673">
                  <c:v>0.38816200000000001</c:v>
                </c:pt>
                <c:pt idx="674">
                  <c:v>0.386486</c:v>
                </c:pt>
                <c:pt idx="675">
                  <c:v>0.384824</c:v>
                </c:pt>
                <c:pt idx="676">
                  <c:v>0.38317400000000001</c:v>
                </c:pt>
                <c:pt idx="677">
                  <c:v>0.38153700000000002</c:v>
                </c:pt>
                <c:pt idx="678">
                  <c:v>0.37991399999999997</c:v>
                </c:pt>
                <c:pt idx="679">
                  <c:v>0.378303</c:v>
                </c:pt>
                <c:pt idx="680">
                  <c:v>0.37670399999999998</c:v>
                </c:pt>
                <c:pt idx="681">
                  <c:v>0.37511800000000001</c:v>
                </c:pt>
                <c:pt idx="682">
                  <c:v>0.37354399999999999</c:v>
                </c:pt>
                <c:pt idx="683">
                  <c:v>0.37198199999999998</c:v>
                </c:pt>
                <c:pt idx="684">
                  <c:v>0.37043199999999998</c:v>
                </c:pt>
                <c:pt idx="685">
                  <c:v>0.368894</c:v>
                </c:pt>
                <c:pt idx="686">
                  <c:v>0.367367</c:v>
                </c:pt>
                <c:pt idx="687">
                  <c:v>0.36585200000000001</c:v>
                </c:pt>
                <c:pt idx="688">
                  <c:v>0.36434800000000001</c:v>
                </c:pt>
                <c:pt idx="689">
                  <c:v>0.36285499999999998</c:v>
                </c:pt>
                <c:pt idx="690">
                  <c:v>0.36137399999999997</c:v>
                </c:pt>
                <c:pt idx="691">
                  <c:v>0.35990299999999997</c:v>
                </c:pt>
                <c:pt idx="692">
                  <c:v>0.35844300000000001</c:v>
                </c:pt>
                <c:pt idx="693">
                  <c:v>0.356993</c:v>
                </c:pt>
                <c:pt idx="694">
                  <c:v>0.35555500000000001</c:v>
                </c:pt>
                <c:pt idx="695">
                  <c:v>0.354126</c:v>
                </c:pt>
                <c:pt idx="696">
                  <c:v>0.35270800000000002</c:v>
                </c:pt>
                <c:pt idx="697">
                  <c:v>0.3513</c:v>
                </c:pt>
                <c:pt idx="698">
                  <c:v>0.34990199999999999</c:v>
                </c:pt>
                <c:pt idx="699">
                  <c:v>0.34851399999999999</c:v>
                </c:pt>
                <c:pt idx="700">
                  <c:v>0.347136</c:v>
                </c:pt>
                <c:pt idx="701">
                  <c:v>0.34582400000000002</c:v>
                </c:pt>
                <c:pt idx="702">
                  <c:v>0.34453099999999998</c:v>
                </c:pt>
                <c:pt idx="703">
                  <c:v>0.34324700000000002</c:v>
                </c:pt>
                <c:pt idx="704">
                  <c:v>0.34197100000000002</c:v>
                </c:pt>
                <c:pt idx="705">
                  <c:v>0.34070499999999998</c:v>
                </c:pt>
                <c:pt idx="706">
                  <c:v>0.339447</c:v>
                </c:pt>
                <c:pt idx="707">
                  <c:v>0.33819700000000003</c:v>
                </c:pt>
                <c:pt idx="708">
                  <c:v>0.33695700000000001</c:v>
                </c:pt>
                <c:pt idx="709">
                  <c:v>0.33572400000000002</c:v>
                </c:pt>
                <c:pt idx="710">
                  <c:v>0.33450000000000002</c:v>
                </c:pt>
                <c:pt idx="711">
                  <c:v>0.33328400000000002</c:v>
                </c:pt>
                <c:pt idx="712">
                  <c:v>0.33207599999999998</c:v>
                </c:pt>
                <c:pt idx="713">
                  <c:v>0.33087699999999998</c:v>
                </c:pt>
                <c:pt idx="714">
                  <c:v>0.32968500000000001</c:v>
                </c:pt>
                <c:pt idx="715">
                  <c:v>0.32850099999999999</c:v>
                </c:pt>
                <c:pt idx="716">
                  <c:v>0.32732499999999998</c:v>
                </c:pt>
                <c:pt idx="717">
                  <c:v>0.32615699999999997</c:v>
                </c:pt>
                <c:pt idx="718">
                  <c:v>0.32499600000000001</c:v>
                </c:pt>
                <c:pt idx="719">
                  <c:v>0.32384299999999999</c:v>
                </c:pt>
                <c:pt idx="720">
                  <c:v>0.32269700000000001</c:v>
                </c:pt>
                <c:pt idx="721">
                  <c:v>0.32155899999999998</c:v>
                </c:pt>
                <c:pt idx="722">
                  <c:v>0.32042799999999999</c:v>
                </c:pt>
                <c:pt idx="723">
                  <c:v>0.31930399999999998</c:v>
                </c:pt>
                <c:pt idx="724">
                  <c:v>0.31818800000000003</c:v>
                </c:pt>
                <c:pt idx="725">
                  <c:v>0.317079</c:v>
                </c:pt>
                <c:pt idx="726">
                  <c:v>0.31597599999999998</c:v>
                </c:pt>
                <c:pt idx="727">
                  <c:v>0.31488100000000002</c:v>
                </c:pt>
                <c:pt idx="728">
                  <c:v>0.31379200000000002</c:v>
                </c:pt>
                <c:pt idx="729">
                  <c:v>0.31271100000000002</c:v>
                </c:pt>
                <c:pt idx="730">
                  <c:v>0.31163600000000002</c:v>
                </c:pt>
                <c:pt idx="731">
                  <c:v>0.31056800000000001</c:v>
                </c:pt>
                <c:pt idx="732">
                  <c:v>0.309506</c:v>
                </c:pt>
                <c:pt idx="733">
                  <c:v>0.30845099999999998</c:v>
                </c:pt>
                <c:pt idx="734">
                  <c:v>0.30740200000000001</c:v>
                </c:pt>
                <c:pt idx="735">
                  <c:v>0.30636000000000002</c:v>
                </c:pt>
                <c:pt idx="736">
                  <c:v>0.30532399999999998</c:v>
                </c:pt>
                <c:pt idx="737">
                  <c:v>0.30429499999999998</c:v>
                </c:pt>
                <c:pt idx="738">
                  <c:v>0.30327199999999999</c:v>
                </c:pt>
                <c:pt idx="739">
                  <c:v>0.302255</c:v>
                </c:pt>
                <c:pt idx="740">
                  <c:v>0.30124400000000001</c:v>
                </c:pt>
                <c:pt idx="741">
                  <c:v>0.30023899999999998</c:v>
                </c:pt>
                <c:pt idx="742">
                  <c:v>0.29924000000000001</c:v>
                </c:pt>
                <c:pt idx="743">
                  <c:v>0.29824699999999998</c:v>
                </c:pt>
                <c:pt idx="744">
                  <c:v>0.29726000000000002</c:v>
                </c:pt>
                <c:pt idx="745">
                  <c:v>0.29627900000000001</c:v>
                </c:pt>
                <c:pt idx="746">
                  <c:v>0.29530400000000001</c:v>
                </c:pt>
                <c:pt idx="747">
                  <c:v>0.29433399999999998</c:v>
                </c:pt>
                <c:pt idx="748">
                  <c:v>0.29337000000000002</c:v>
                </c:pt>
                <c:pt idx="749">
                  <c:v>0.29241200000000001</c:v>
                </c:pt>
                <c:pt idx="750">
                  <c:v>0.29145900000000002</c:v>
                </c:pt>
                <c:pt idx="751">
                  <c:v>0.29051199999999999</c:v>
                </c:pt>
                <c:pt idx="752">
                  <c:v>0.28956999999999999</c:v>
                </c:pt>
                <c:pt idx="753">
                  <c:v>0.288634</c:v>
                </c:pt>
                <c:pt idx="754">
                  <c:v>0.28770299999999999</c:v>
                </c:pt>
                <c:pt idx="755">
                  <c:v>0.28677799999999998</c:v>
                </c:pt>
                <c:pt idx="756">
                  <c:v>0.28585700000000003</c:v>
                </c:pt>
                <c:pt idx="757">
                  <c:v>0.28494199999999997</c:v>
                </c:pt>
                <c:pt idx="758">
                  <c:v>0.28403200000000001</c:v>
                </c:pt>
                <c:pt idx="759">
                  <c:v>0.28312799999999999</c:v>
                </c:pt>
                <c:pt idx="760">
                  <c:v>0.28222799999999998</c:v>
                </c:pt>
                <c:pt idx="761">
                  <c:v>0.281333</c:v>
                </c:pt>
                <c:pt idx="762">
                  <c:v>0.28044400000000003</c:v>
                </c:pt>
                <c:pt idx="763">
                  <c:v>0.279559</c:v>
                </c:pt>
                <c:pt idx="764">
                  <c:v>0.27867999999999998</c:v>
                </c:pt>
                <c:pt idx="765">
                  <c:v>0.27780500000000002</c:v>
                </c:pt>
                <c:pt idx="766">
                  <c:v>0.27693499999999999</c:v>
                </c:pt>
                <c:pt idx="767">
                  <c:v>0.27606900000000001</c:v>
                </c:pt>
                <c:pt idx="768">
                  <c:v>0.27520899999999998</c:v>
                </c:pt>
                <c:pt idx="769">
                  <c:v>0.27435300000000001</c:v>
                </c:pt>
                <c:pt idx="770">
                  <c:v>0.27350200000000002</c:v>
                </c:pt>
                <c:pt idx="771">
                  <c:v>0.27265600000000001</c:v>
                </c:pt>
                <c:pt idx="772">
                  <c:v>0.271814</c:v>
                </c:pt>
                <c:pt idx="773">
                  <c:v>0.27097700000000002</c:v>
                </c:pt>
                <c:pt idx="774">
                  <c:v>0.270144</c:v>
                </c:pt>
                <c:pt idx="775">
                  <c:v>0.26931500000000003</c:v>
                </c:pt>
                <c:pt idx="776">
                  <c:v>0.26849200000000001</c:v>
                </c:pt>
                <c:pt idx="777">
                  <c:v>0.26767200000000002</c:v>
                </c:pt>
                <c:pt idx="778">
                  <c:v>0.26685700000000001</c:v>
                </c:pt>
                <c:pt idx="779">
                  <c:v>0.266046</c:v>
                </c:pt>
                <c:pt idx="780">
                  <c:v>0.26523999999999998</c:v>
                </c:pt>
                <c:pt idx="781">
                  <c:v>0.26443699999999998</c:v>
                </c:pt>
                <c:pt idx="782">
                  <c:v>0.26363900000000001</c:v>
                </c:pt>
                <c:pt idx="783">
                  <c:v>0.262845</c:v>
                </c:pt>
                <c:pt idx="784">
                  <c:v>0.26205600000000001</c:v>
                </c:pt>
                <c:pt idx="785">
                  <c:v>0.26127</c:v>
                </c:pt>
                <c:pt idx="786">
                  <c:v>0.26048900000000003</c:v>
                </c:pt>
                <c:pt idx="787">
                  <c:v>0.25971100000000003</c:v>
                </c:pt>
                <c:pt idx="788">
                  <c:v>0.258938</c:v>
                </c:pt>
                <c:pt idx="789">
                  <c:v>0.25816800000000001</c:v>
                </c:pt>
                <c:pt idx="790">
                  <c:v>0.25740299999999999</c:v>
                </c:pt>
                <c:pt idx="791">
                  <c:v>0.25664100000000001</c:v>
                </c:pt>
                <c:pt idx="792">
                  <c:v>0.255884</c:v>
                </c:pt>
                <c:pt idx="793">
                  <c:v>0.25513000000000002</c:v>
                </c:pt>
                <c:pt idx="794">
                  <c:v>0.25438</c:v>
                </c:pt>
                <c:pt idx="795">
                  <c:v>0.25363400000000003</c:v>
                </c:pt>
                <c:pt idx="796">
                  <c:v>0.25289099999999998</c:v>
                </c:pt>
                <c:pt idx="797">
                  <c:v>0.25215199999999999</c:v>
                </c:pt>
                <c:pt idx="798">
                  <c:v>0.251417</c:v>
                </c:pt>
                <c:pt idx="799">
                  <c:v>0.25068600000000002</c:v>
                </c:pt>
                <c:pt idx="800">
                  <c:v>0.24995800000000001</c:v>
                </c:pt>
                <c:pt idx="801">
                  <c:v>0.24923400000000001</c:v>
                </c:pt>
                <c:pt idx="802">
                  <c:v>0.24851400000000001</c:v>
                </c:pt>
                <c:pt idx="803">
                  <c:v>0.24779699999999999</c:v>
                </c:pt>
                <c:pt idx="804">
                  <c:v>0.247084</c:v>
                </c:pt>
                <c:pt idx="805">
                  <c:v>0.24637400000000001</c:v>
                </c:pt>
                <c:pt idx="806">
                  <c:v>0.245668</c:v>
                </c:pt>
                <c:pt idx="807">
                  <c:v>0.24496499999999999</c:v>
                </c:pt>
                <c:pt idx="808">
                  <c:v>0.24426500000000001</c:v>
                </c:pt>
                <c:pt idx="809">
                  <c:v>0.24356900000000001</c:v>
                </c:pt>
                <c:pt idx="810">
                  <c:v>0.24287700000000001</c:v>
                </c:pt>
                <c:pt idx="811">
                  <c:v>0.24218799999999999</c:v>
                </c:pt>
                <c:pt idx="812">
                  <c:v>0.24150199999999999</c:v>
                </c:pt>
                <c:pt idx="813">
                  <c:v>0.24081900000000001</c:v>
                </c:pt>
                <c:pt idx="814">
                  <c:v>0.24013999999999999</c:v>
                </c:pt>
                <c:pt idx="815">
                  <c:v>0.23946400000000001</c:v>
                </c:pt>
                <c:pt idx="816">
                  <c:v>0.238791</c:v>
                </c:pt>
                <c:pt idx="817">
                  <c:v>0.238121</c:v>
                </c:pt>
                <c:pt idx="818">
                  <c:v>0.237455</c:v>
                </c:pt>
                <c:pt idx="819">
                  <c:v>0.236791</c:v>
                </c:pt>
                <c:pt idx="820">
                  <c:v>0.23613100000000001</c:v>
                </c:pt>
                <c:pt idx="821">
                  <c:v>0.23547399999999999</c:v>
                </c:pt>
                <c:pt idx="822">
                  <c:v>0.23482</c:v>
                </c:pt>
                <c:pt idx="823">
                  <c:v>0.23416899999999999</c:v>
                </c:pt>
                <c:pt idx="824">
                  <c:v>0.23352100000000001</c:v>
                </c:pt>
                <c:pt idx="825">
                  <c:v>0.232876</c:v>
                </c:pt>
                <c:pt idx="826">
                  <c:v>0.232235</c:v>
                </c:pt>
                <c:pt idx="827">
                  <c:v>0.231596</c:v>
                </c:pt>
                <c:pt idx="828">
                  <c:v>0.23096</c:v>
                </c:pt>
                <c:pt idx="829">
                  <c:v>0.230327</c:v>
                </c:pt>
                <c:pt idx="830">
                  <c:v>0.22969700000000001</c:v>
                </c:pt>
                <c:pt idx="831">
                  <c:v>0.22907</c:v>
                </c:pt>
                <c:pt idx="832">
                  <c:v>0.22844600000000001</c:v>
                </c:pt>
                <c:pt idx="833">
                  <c:v>0.227824</c:v>
                </c:pt>
                <c:pt idx="834">
                  <c:v>0.22720599999999999</c:v>
                </c:pt>
                <c:pt idx="835">
                  <c:v>0.22659000000000001</c:v>
                </c:pt>
                <c:pt idx="836">
                  <c:v>0.22597700000000001</c:v>
                </c:pt>
                <c:pt idx="837">
                  <c:v>0.22545200000000001</c:v>
                </c:pt>
                <c:pt idx="838">
                  <c:v>0.224943</c:v>
                </c:pt>
                <c:pt idx="839">
                  <c:v>0.224436</c:v>
                </c:pt>
                <c:pt idx="840">
                  <c:v>0.22393199999999999</c:v>
                </c:pt>
                <c:pt idx="841">
                  <c:v>0.22342899999999999</c:v>
                </c:pt>
                <c:pt idx="842">
                  <c:v>0.22292899999999999</c:v>
                </c:pt>
                <c:pt idx="843">
                  <c:v>0.22243099999999999</c:v>
                </c:pt>
                <c:pt idx="844">
                  <c:v>0.22193499999999999</c:v>
                </c:pt>
                <c:pt idx="845">
                  <c:v>0.221441</c:v>
                </c:pt>
                <c:pt idx="846">
                  <c:v>0.22095000000000001</c:v>
                </c:pt>
                <c:pt idx="847">
                  <c:v>0.22045999999999999</c:v>
                </c:pt>
                <c:pt idx="848">
                  <c:v>0.219973</c:v>
                </c:pt>
                <c:pt idx="849">
                  <c:v>0.21948799999999999</c:v>
                </c:pt>
                <c:pt idx="850">
                  <c:v>0.21900500000000001</c:v>
                </c:pt>
                <c:pt idx="851">
                  <c:v>0.218524</c:v>
                </c:pt>
                <c:pt idx="852">
                  <c:v>0.21804499999999999</c:v>
                </c:pt>
                <c:pt idx="853">
                  <c:v>0.21756800000000001</c:v>
                </c:pt>
                <c:pt idx="854">
                  <c:v>0.21709300000000001</c:v>
                </c:pt>
                <c:pt idx="855">
                  <c:v>0.21662000000000001</c:v>
                </c:pt>
                <c:pt idx="856">
                  <c:v>0.21615000000000001</c:v>
                </c:pt>
                <c:pt idx="857">
                  <c:v>0.21568100000000001</c:v>
                </c:pt>
                <c:pt idx="858">
                  <c:v>0.21521399999999999</c:v>
                </c:pt>
                <c:pt idx="859">
                  <c:v>0.21475</c:v>
                </c:pt>
                <c:pt idx="860">
                  <c:v>0.21428700000000001</c:v>
                </c:pt>
                <c:pt idx="861">
                  <c:v>0.21382599999999999</c:v>
                </c:pt>
                <c:pt idx="862">
                  <c:v>0.213367</c:v>
                </c:pt>
                <c:pt idx="863">
                  <c:v>0.21290999999999999</c:v>
                </c:pt>
                <c:pt idx="864">
                  <c:v>0.212455</c:v>
                </c:pt>
                <c:pt idx="865">
                  <c:v>0.212002</c:v>
                </c:pt>
                <c:pt idx="866">
                  <c:v>0.21155099999999999</c:v>
                </c:pt>
                <c:pt idx="867">
                  <c:v>0.21110100000000001</c:v>
                </c:pt>
                <c:pt idx="868">
                  <c:v>0.21065400000000001</c:v>
                </c:pt>
                <c:pt idx="869">
                  <c:v>0.21020800000000001</c:v>
                </c:pt>
                <c:pt idx="870">
                  <c:v>0.20976400000000001</c:v>
                </c:pt>
                <c:pt idx="871">
                  <c:v>0.20932200000000001</c:v>
                </c:pt>
                <c:pt idx="872">
                  <c:v>0.20888200000000001</c:v>
                </c:pt>
                <c:pt idx="873">
                  <c:v>0.20844299999999999</c:v>
                </c:pt>
                <c:pt idx="874">
                  <c:v>0.208007</c:v>
                </c:pt>
                <c:pt idx="875">
                  <c:v>0.20757200000000001</c:v>
                </c:pt>
                <c:pt idx="876">
                  <c:v>0.20713899999999999</c:v>
                </c:pt>
                <c:pt idx="877">
                  <c:v>0.206708</c:v>
                </c:pt>
                <c:pt idx="878">
                  <c:v>0.20627799999999999</c:v>
                </c:pt>
                <c:pt idx="879">
                  <c:v>0.20585000000000001</c:v>
                </c:pt>
                <c:pt idx="880">
                  <c:v>0.205424</c:v>
                </c:pt>
                <c:pt idx="881">
                  <c:v>0.20499999999999999</c:v>
                </c:pt>
                <c:pt idx="882">
                  <c:v>0.20457700000000001</c:v>
                </c:pt>
                <c:pt idx="883">
                  <c:v>0.204156</c:v>
                </c:pt>
                <c:pt idx="884">
                  <c:v>0.203737</c:v>
                </c:pt>
                <c:pt idx="885">
                  <c:v>0.203319</c:v>
                </c:pt>
                <c:pt idx="886">
                  <c:v>0.202903</c:v>
                </c:pt>
                <c:pt idx="887">
                  <c:v>0.202489</c:v>
                </c:pt>
                <c:pt idx="888">
                  <c:v>0.20207600000000001</c:v>
                </c:pt>
                <c:pt idx="889">
                  <c:v>0.20166500000000001</c:v>
                </c:pt>
                <c:pt idx="890">
                  <c:v>0.20125599999999999</c:v>
                </c:pt>
                <c:pt idx="891">
                  <c:v>0.200848</c:v>
                </c:pt>
                <c:pt idx="892">
                  <c:v>0.20044200000000001</c:v>
                </c:pt>
                <c:pt idx="893">
                  <c:v>0.20003699999999999</c:v>
                </c:pt>
                <c:pt idx="894">
                  <c:v>0.19963400000000001</c:v>
                </c:pt>
                <c:pt idx="895">
                  <c:v>0.19923199999999999</c:v>
                </c:pt>
                <c:pt idx="896">
                  <c:v>0.19883200000000001</c:v>
                </c:pt>
                <c:pt idx="897">
                  <c:v>0.198434</c:v>
                </c:pt>
                <c:pt idx="898">
                  <c:v>0.19803699999999999</c:v>
                </c:pt>
                <c:pt idx="899">
                  <c:v>0.19764200000000001</c:v>
                </c:pt>
                <c:pt idx="900">
                  <c:v>0.19724800000000001</c:v>
                </c:pt>
                <c:pt idx="901">
                  <c:v>0.196856</c:v>
                </c:pt>
                <c:pt idx="902">
                  <c:v>0.196465</c:v>
                </c:pt>
                <c:pt idx="903">
                  <c:v>0.196075</c:v>
                </c:pt>
                <c:pt idx="904">
                  <c:v>0.195688</c:v>
                </c:pt>
                <c:pt idx="905">
                  <c:v>0.195301</c:v>
                </c:pt>
                <c:pt idx="906">
                  <c:v>0.19491600000000001</c:v>
                </c:pt>
                <c:pt idx="907">
                  <c:v>0.19453300000000001</c:v>
                </c:pt>
                <c:pt idx="908">
                  <c:v>0.19415099999999999</c:v>
                </c:pt>
                <c:pt idx="909">
                  <c:v>0.19377</c:v>
                </c:pt>
                <c:pt idx="910">
                  <c:v>0.19339100000000001</c:v>
                </c:pt>
                <c:pt idx="911">
                  <c:v>0.19301299999999999</c:v>
                </c:pt>
                <c:pt idx="912">
                  <c:v>0.192637</c:v>
                </c:pt>
                <c:pt idx="913">
                  <c:v>0.19226199999999999</c:v>
                </c:pt>
                <c:pt idx="914">
                  <c:v>0.191889</c:v>
                </c:pt>
                <c:pt idx="915">
                  <c:v>0.19151599999999999</c:v>
                </c:pt>
                <c:pt idx="916">
                  <c:v>0.19114600000000001</c:v>
                </c:pt>
                <c:pt idx="917">
                  <c:v>0.190776</c:v>
                </c:pt>
                <c:pt idx="918">
                  <c:v>0.19040799999999999</c:v>
                </c:pt>
                <c:pt idx="919">
                  <c:v>0.19004199999999999</c:v>
                </c:pt>
                <c:pt idx="920">
                  <c:v>0.18967600000000001</c:v>
                </c:pt>
                <c:pt idx="921">
                  <c:v>0.18931200000000001</c:v>
                </c:pt>
                <c:pt idx="922">
                  <c:v>0.18895000000000001</c:v>
                </c:pt>
                <c:pt idx="923">
                  <c:v>0.18858800000000001</c:v>
                </c:pt>
                <c:pt idx="924">
                  <c:v>0.18822800000000001</c:v>
                </c:pt>
                <c:pt idx="925">
                  <c:v>0.18786900000000001</c:v>
                </c:pt>
                <c:pt idx="926">
                  <c:v>0.18751200000000001</c:v>
                </c:pt>
                <c:pt idx="927">
                  <c:v>0.18715599999999999</c:v>
                </c:pt>
                <c:pt idx="928">
                  <c:v>0.18680099999999999</c:v>
                </c:pt>
                <c:pt idx="929">
                  <c:v>0.186447</c:v>
                </c:pt>
                <c:pt idx="930">
                  <c:v>0.18609500000000001</c:v>
                </c:pt>
                <c:pt idx="931">
                  <c:v>0.18574399999999999</c:v>
                </c:pt>
                <c:pt idx="932">
                  <c:v>0.185394</c:v>
                </c:pt>
                <c:pt idx="933">
                  <c:v>0.18504499999999999</c:v>
                </c:pt>
                <c:pt idx="934">
                  <c:v>0.184698</c:v>
                </c:pt>
                <c:pt idx="935">
                  <c:v>0.18435199999999999</c:v>
                </c:pt>
                <c:pt idx="936">
                  <c:v>0.184007</c:v>
                </c:pt>
                <c:pt idx="937">
                  <c:v>0.18366299999999999</c:v>
                </c:pt>
                <c:pt idx="938">
                  <c:v>0.18332100000000001</c:v>
                </c:pt>
                <c:pt idx="939">
                  <c:v>0.18298</c:v>
                </c:pt>
                <c:pt idx="940">
                  <c:v>0.182639</c:v>
                </c:pt>
                <c:pt idx="941">
                  <c:v>0.18230099999999999</c:v>
                </c:pt>
                <c:pt idx="942">
                  <c:v>0.18196300000000001</c:v>
                </c:pt>
                <c:pt idx="943">
                  <c:v>0.18176600000000001</c:v>
                </c:pt>
                <c:pt idx="944">
                  <c:v>0.18157000000000001</c:v>
                </c:pt>
                <c:pt idx="945">
                  <c:v>0.18137400000000001</c:v>
                </c:pt>
                <c:pt idx="946">
                  <c:v>0.18117900000000001</c:v>
                </c:pt>
                <c:pt idx="947">
                  <c:v>0.18096899999999999</c:v>
                </c:pt>
                <c:pt idx="948">
                  <c:v>0.180759</c:v>
                </c:pt>
                <c:pt idx="949">
                  <c:v>0.18054999999999999</c:v>
                </c:pt>
                <c:pt idx="950">
                  <c:v>0.180341</c:v>
                </c:pt>
                <c:pt idx="951">
                  <c:v>0.18013199999999999</c:v>
                </c:pt>
                <c:pt idx="952">
                  <c:v>0.179924</c:v>
                </c:pt>
                <c:pt idx="953">
                  <c:v>0.17971699999999999</c:v>
                </c:pt>
                <c:pt idx="954">
                  <c:v>0.179509</c:v>
                </c:pt>
                <c:pt idx="955">
                  <c:v>0.17930199999999999</c:v>
                </c:pt>
                <c:pt idx="956">
                  <c:v>0.17909600000000001</c:v>
                </c:pt>
                <c:pt idx="957">
                  <c:v>0.17885000000000001</c:v>
                </c:pt>
                <c:pt idx="958">
                  <c:v>0.17851</c:v>
                </c:pt>
                <c:pt idx="959">
                  <c:v>0.178171</c:v>
                </c:pt>
                <c:pt idx="960">
                  <c:v>0.17783299999999999</c:v>
                </c:pt>
                <c:pt idx="961">
                  <c:v>0.17749500000000001</c:v>
                </c:pt>
                <c:pt idx="962">
                  <c:v>0.17715800000000001</c:v>
                </c:pt>
                <c:pt idx="963">
                  <c:v>0.17682200000000001</c:v>
                </c:pt>
                <c:pt idx="964">
                  <c:v>0.176487</c:v>
                </c:pt>
                <c:pt idx="965">
                  <c:v>0.176153</c:v>
                </c:pt>
                <c:pt idx="966">
                  <c:v>0.175819</c:v>
                </c:pt>
                <c:pt idx="967">
                  <c:v>0.175486</c:v>
                </c:pt>
                <c:pt idx="968">
                  <c:v>0.175154</c:v>
                </c:pt>
                <c:pt idx="969">
                  <c:v>0.17482300000000001</c:v>
                </c:pt>
                <c:pt idx="970">
                  <c:v>0.17449300000000001</c:v>
                </c:pt>
                <c:pt idx="971">
                  <c:v>0.17416300000000001</c:v>
                </c:pt>
                <c:pt idx="972">
                  <c:v>0.17383399999999999</c:v>
                </c:pt>
                <c:pt idx="973">
                  <c:v>0.17350599999999999</c:v>
                </c:pt>
                <c:pt idx="974">
                  <c:v>0.173178</c:v>
                </c:pt>
                <c:pt idx="975">
                  <c:v>0.17285200000000001</c:v>
                </c:pt>
                <c:pt idx="976">
                  <c:v>0.17252600000000001</c:v>
                </c:pt>
                <c:pt idx="977">
                  <c:v>0.17220099999999999</c:v>
                </c:pt>
                <c:pt idx="978">
                  <c:v>0.171876</c:v>
                </c:pt>
                <c:pt idx="979">
                  <c:v>0.17155300000000001</c:v>
                </c:pt>
                <c:pt idx="980">
                  <c:v>0.17122999999999999</c:v>
                </c:pt>
                <c:pt idx="981">
                  <c:v>0.170908</c:v>
                </c:pt>
                <c:pt idx="982">
                  <c:v>0.17058599999999999</c:v>
                </c:pt>
                <c:pt idx="983">
                  <c:v>0.170265</c:v>
                </c:pt>
                <c:pt idx="984">
                  <c:v>0.16994500000000001</c:v>
                </c:pt>
                <c:pt idx="985">
                  <c:v>0.16950699999999999</c:v>
                </c:pt>
                <c:pt idx="986">
                  <c:v>0.16905500000000001</c:v>
                </c:pt>
                <c:pt idx="987">
                  <c:v>0.168605</c:v>
                </c:pt>
                <c:pt idx="988">
                  <c:v>0.168155</c:v>
                </c:pt>
                <c:pt idx="989">
                  <c:v>0.16770599999999999</c:v>
                </c:pt>
                <c:pt idx="990">
                  <c:v>0.16725899999999999</c:v>
                </c:pt>
                <c:pt idx="991">
                  <c:v>0.16681199999999999</c:v>
                </c:pt>
                <c:pt idx="992">
                  <c:v>0.16636600000000001</c:v>
                </c:pt>
                <c:pt idx="993">
                  <c:v>0.16592100000000001</c:v>
                </c:pt>
                <c:pt idx="994">
                  <c:v>0.16547700000000001</c:v>
                </c:pt>
                <c:pt idx="995">
                  <c:v>0.16503399999999999</c:v>
                </c:pt>
                <c:pt idx="996">
                  <c:v>0.16459199999999999</c:v>
                </c:pt>
                <c:pt idx="997">
                  <c:v>0.16415099999999999</c:v>
                </c:pt>
                <c:pt idx="998">
                  <c:v>0.163711</c:v>
                </c:pt>
                <c:pt idx="999">
                  <c:v>0.163271</c:v>
                </c:pt>
                <c:pt idx="1000">
                  <c:v>0.16283300000000001</c:v>
                </c:pt>
                <c:pt idx="1001">
                  <c:v>0.16239500000000001</c:v>
                </c:pt>
                <c:pt idx="1002">
                  <c:v>0.16195899999999999</c:v>
                </c:pt>
                <c:pt idx="1003">
                  <c:v>0.161523</c:v>
                </c:pt>
                <c:pt idx="1004">
                  <c:v>0.16108800000000001</c:v>
                </c:pt>
                <c:pt idx="1005">
                  <c:v>0.16065399999999999</c:v>
                </c:pt>
                <c:pt idx="1006">
                  <c:v>0.160221</c:v>
                </c:pt>
                <c:pt idx="1007">
                  <c:v>0.15978899999999999</c:v>
                </c:pt>
                <c:pt idx="1008">
                  <c:v>0.159358</c:v>
                </c:pt>
                <c:pt idx="1009">
                  <c:v>0.15892700000000001</c:v>
                </c:pt>
                <c:pt idx="1010">
                  <c:v>0.158497</c:v>
                </c:pt>
                <c:pt idx="1011">
                  <c:v>0.15806899999999999</c:v>
                </c:pt>
                <c:pt idx="1012">
                  <c:v>0.157641</c:v>
                </c:pt>
                <c:pt idx="1013">
                  <c:v>0.15721399999999999</c:v>
                </c:pt>
                <c:pt idx="1014">
                  <c:v>0.15678800000000001</c:v>
                </c:pt>
                <c:pt idx="1015">
                  <c:v>0.156362</c:v>
                </c:pt>
                <c:pt idx="1016">
                  <c:v>0.15593799999999999</c:v>
                </c:pt>
                <c:pt idx="1017">
                  <c:v>0.15551400000000001</c:v>
                </c:pt>
                <c:pt idx="1018">
                  <c:v>0.15509200000000001</c:v>
                </c:pt>
                <c:pt idx="1019">
                  <c:v>0.15467</c:v>
                </c:pt>
                <c:pt idx="1020">
                  <c:v>0.154249</c:v>
                </c:pt>
                <c:pt idx="1021">
                  <c:v>0.15382799999999999</c:v>
                </c:pt>
                <c:pt idx="1022">
                  <c:v>0.15340899999999999</c:v>
                </c:pt>
                <c:pt idx="1023">
                  <c:v>0.15298999999999999</c:v>
                </c:pt>
                <c:pt idx="1024">
                  <c:v>0.15257200000000001</c:v>
                </c:pt>
                <c:pt idx="1025">
                  <c:v>0.15215500000000001</c:v>
                </c:pt>
                <c:pt idx="1026">
                  <c:v>0.15173900000000001</c:v>
                </c:pt>
                <c:pt idx="1027">
                  <c:v>0.15132399999999999</c:v>
                </c:pt>
                <c:pt idx="1028">
                  <c:v>0.15090899999999999</c:v>
                </c:pt>
                <c:pt idx="1029">
                  <c:v>0.15049499999999999</c:v>
                </c:pt>
                <c:pt idx="1030">
                  <c:v>0.15008299999999999</c:v>
                </c:pt>
                <c:pt idx="1031">
                  <c:v>0.14967</c:v>
                </c:pt>
                <c:pt idx="1032">
                  <c:v>0.149259</c:v>
                </c:pt>
                <c:pt idx="1033">
                  <c:v>0.14884800000000001</c:v>
                </c:pt>
                <c:pt idx="1034">
                  <c:v>0.14843899999999999</c:v>
                </c:pt>
                <c:pt idx="1035">
                  <c:v>0.14802999999999999</c:v>
                </c:pt>
                <c:pt idx="1036">
                  <c:v>0.147621</c:v>
                </c:pt>
                <c:pt idx="1037">
                  <c:v>0.14721400000000001</c:v>
                </c:pt>
                <c:pt idx="1038">
                  <c:v>0.14680699999999999</c:v>
                </c:pt>
                <c:pt idx="1039">
                  <c:v>0.146401</c:v>
                </c:pt>
                <c:pt idx="1040">
                  <c:v>0.14599599999999999</c:v>
                </c:pt>
                <c:pt idx="1041">
                  <c:v>0.145592</c:v>
                </c:pt>
                <c:pt idx="1042">
                  <c:v>0.14518800000000001</c:v>
                </c:pt>
                <c:pt idx="1043">
                  <c:v>0.144785</c:v>
                </c:pt>
                <c:pt idx="1044">
                  <c:v>0.14438300000000001</c:v>
                </c:pt>
                <c:pt idx="1045">
                  <c:v>0.143982</c:v>
                </c:pt>
                <c:pt idx="1046">
                  <c:v>0.14358099999999999</c:v>
                </c:pt>
                <c:pt idx="1047">
                  <c:v>0.143181</c:v>
                </c:pt>
                <c:pt idx="1048">
                  <c:v>0.14278199999999999</c:v>
                </c:pt>
                <c:pt idx="1049">
                  <c:v>0.14238300000000001</c:v>
                </c:pt>
                <c:pt idx="1050">
                  <c:v>0.141986</c:v>
                </c:pt>
                <c:pt idx="1051">
                  <c:v>0.14158899999999999</c:v>
                </c:pt>
                <c:pt idx="1052">
                  <c:v>0.14119200000000001</c:v>
                </c:pt>
                <c:pt idx="1053">
                  <c:v>0.14079700000000001</c:v>
                </c:pt>
                <c:pt idx="1054">
                  <c:v>0.140402</c:v>
                </c:pt>
                <c:pt idx="1055">
                  <c:v>0.14000799999999999</c:v>
                </c:pt>
                <c:pt idx="1056">
                  <c:v>0.13961499999999999</c:v>
                </c:pt>
                <c:pt idx="1057">
                  <c:v>0.13922200000000001</c:v>
                </c:pt>
                <c:pt idx="1058">
                  <c:v>0.13883000000000001</c:v>
                </c:pt>
                <c:pt idx="1059">
                  <c:v>0.13843900000000001</c:v>
                </c:pt>
                <c:pt idx="1060">
                  <c:v>0.138048</c:v>
                </c:pt>
                <c:pt idx="1061">
                  <c:v>0.137659</c:v>
                </c:pt>
                <c:pt idx="1062">
                  <c:v>0.137269</c:v>
                </c:pt>
                <c:pt idx="1063">
                  <c:v>0.136881</c:v>
                </c:pt>
                <c:pt idx="1064">
                  <c:v>0.136493</c:v>
                </c:pt>
                <c:pt idx="1065">
                  <c:v>0.136106</c:v>
                </c:pt>
                <c:pt idx="1066">
                  <c:v>0.13572000000000001</c:v>
                </c:pt>
                <c:pt idx="1067">
                  <c:v>0.13533400000000001</c:v>
                </c:pt>
                <c:pt idx="1068">
                  <c:v>0.13494900000000001</c:v>
                </c:pt>
                <c:pt idx="1069">
                  <c:v>0.13456499999999999</c:v>
                </c:pt>
                <c:pt idx="1070">
                  <c:v>0.13418099999999999</c:v>
                </c:pt>
                <c:pt idx="1071">
                  <c:v>0.133798</c:v>
                </c:pt>
                <c:pt idx="1072">
                  <c:v>0.13341600000000001</c:v>
                </c:pt>
                <c:pt idx="1073">
                  <c:v>0.13303400000000001</c:v>
                </c:pt>
                <c:pt idx="1074">
                  <c:v>0.13265299999999999</c:v>
                </c:pt>
                <c:pt idx="1075">
                  <c:v>0.132273</c:v>
                </c:pt>
                <c:pt idx="1076">
                  <c:v>0.13189300000000001</c:v>
                </c:pt>
                <c:pt idx="1077">
                  <c:v>0.13151399999999999</c:v>
                </c:pt>
                <c:pt idx="1078">
                  <c:v>0.131136</c:v>
                </c:pt>
                <c:pt idx="1079">
                  <c:v>0.13075800000000001</c:v>
                </c:pt>
                <c:pt idx="1080">
                  <c:v>0.130381</c:v>
                </c:pt>
                <c:pt idx="1081">
                  <c:v>0.13000400000000001</c:v>
                </c:pt>
                <c:pt idx="1082">
                  <c:v>0.12962799999999999</c:v>
                </c:pt>
                <c:pt idx="1083">
                  <c:v>0.12925300000000001</c:v>
                </c:pt>
                <c:pt idx="1084">
                  <c:v>0.12887899999999999</c:v>
                </c:pt>
                <c:pt idx="1085">
                  <c:v>0.12850500000000001</c:v>
                </c:pt>
                <c:pt idx="1086">
                  <c:v>0.128132</c:v>
                </c:pt>
                <c:pt idx="1087">
                  <c:v>0.12775900000000001</c:v>
                </c:pt>
                <c:pt idx="1088">
                  <c:v>0.127387</c:v>
                </c:pt>
                <c:pt idx="1089">
                  <c:v>0.12701499999999999</c:v>
                </c:pt>
                <c:pt idx="1090">
                  <c:v>0.12664500000000001</c:v>
                </c:pt>
                <c:pt idx="1091">
                  <c:v>0.126274</c:v>
                </c:pt>
                <c:pt idx="1092">
                  <c:v>0.12590499999999999</c:v>
                </c:pt>
                <c:pt idx="1093">
                  <c:v>0.12553600000000001</c:v>
                </c:pt>
                <c:pt idx="1094">
                  <c:v>0.125167</c:v>
                </c:pt>
                <c:pt idx="1095">
                  <c:v>0.12479999999999999</c:v>
                </c:pt>
                <c:pt idx="1096">
                  <c:v>0.124432</c:v>
                </c:pt>
                <c:pt idx="1097">
                  <c:v>0.124066</c:v>
                </c:pt>
                <c:pt idx="1098">
                  <c:v>0.1237</c:v>
                </c:pt>
                <c:pt idx="1099">
                  <c:v>0.123334</c:v>
                </c:pt>
                <c:pt idx="1100">
                  <c:v>0.12297</c:v>
                </c:pt>
                <c:pt idx="1101">
                  <c:v>0.12260500000000001</c:v>
                </c:pt>
                <c:pt idx="1102">
                  <c:v>0.122242</c:v>
                </c:pt>
                <c:pt idx="1103">
                  <c:v>0.121879</c:v>
                </c:pt>
                <c:pt idx="1104">
                  <c:v>0.121516</c:v>
                </c:pt>
                <c:pt idx="1105">
                  <c:v>0.12117600000000001</c:v>
                </c:pt>
                <c:pt idx="1106">
                  <c:v>0.12085600000000001</c:v>
                </c:pt>
                <c:pt idx="1107">
                  <c:v>0.120536</c:v>
                </c:pt>
                <c:pt idx="1108">
                  <c:v>0.120216</c:v>
                </c:pt>
                <c:pt idx="1109">
                  <c:v>0.119897</c:v>
                </c:pt>
                <c:pt idx="1110">
                  <c:v>0.119579</c:v>
                </c:pt>
                <c:pt idx="1111">
                  <c:v>0.11926100000000001</c:v>
                </c:pt>
                <c:pt idx="1112">
                  <c:v>0.11894399999999999</c:v>
                </c:pt>
                <c:pt idx="1113">
                  <c:v>0.118627</c:v>
                </c:pt>
                <c:pt idx="1114">
                  <c:v>0.118311</c:v>
                </c:pt>
                <c:pt idx="1115">
                  <c:v>0.117996</c:v>
                </c:pt>
                <c:pt idx="1116">
                  <c:v>0.11768099999999999</c:v>
                </c:pt>
                <c:pt idx="1117">
                  <c:v>0.117366</c:v>
                </c:pt>
                <c:pt idx="1118">
                  <c:v>0.117052</c:v>
                </c:pt>
                <c:pt idx="1119">
                  <c:v>0.116739</c:v>
                </c:pt>
                <c:pt idx="1120">
                  <c:v>0.116426</c:v>
                </c:pt>
                <c:pt idx="1121">
                  <c:v>0.11611299999999999</c:v>
                </c:pt>
                <c:pt idx="1122">
                  <c:v>0.115801</c:v>
                </c:pt>
                <c:pt idx="1123">
                  <c:v>0.11549</c:v>
                </c:pt>
                <c:pt idx="1124">
                  <c:v>0.115179</c:v>
                </c:pt>
                <c:pt idx="1125">
                  <c:v>0.114869</c:v>
                </c:pt>
                <c:pt idx="1126">
                  <c:v>0.11455899999999999</c:v>
                </c:pt>
                <c:pt idx="1127">
                  <c:v>0.11425</c:v>
                </c:pt>
                <c:pt idx="1128">
                  <c:v>0.113941</c:v>
                </c:pt>
                <c:pt idx="1129">
                  <c:v>0.113633</c:v>
                </c:pt>
                <c:pt idx="1130">
                  <c:v>0.113325</c:v>
                </c:pt>
                <c:pt idx="1131">
                  <c:v>0.11301799999999999</c:v>
                </c:pt>
                <c:pt idx="1132">
                  <c:v>0.11271100000000001</c:v>
                </c:pt>
                <c:pt idx="1133">
                  <c:v>0.112405</c:v>
                </c:pt>
                <c:pt idx="1134">
                  <c:v>0.11210000000000001</c:v>
                </c:pt>
                <c:pt idx="1135">
                  <c:v>0.111794</c:v>
                </c:pt>
                <c:pt idx="1136">
                  <c:v>0.11149000000000001</c:v>
                </c:pt>
                <c:pt idx="1137">
                  <c:v>0.11118599999999999</c:v>
                </c:pt>
                <c:pt idx="1138">
                  <c:v>0.11088199999999999</c:v>
                </c:pt>
                <c:pt idx="1139">
                  <c:v>0.110579</c:v>
                </c:pt>
                <c:pt idx="1140">
                  <c:v>0.110276</c:v>
                </c:pt>
                <c:pt idx="1141">
                  <c:v>0.109974</c:v>
                </c:pt>
                <c:pt idx="1142">
                  <c:v>0.10967200000000001</c:v>
                </c:pt>
                <c:pt idx="1143">
                  <c:v>0.109371</c:v>
                </c:pt>
                <c:pt idx="1144">
                  <c:v>0.10907</c:v>
                </c:pt>
                <c:pt idx="1145">
                  <c:v>0.10877000000000001</c:v>
                </c:pt>
                <c:pt idx="1146">
                  <c:v>0.10847</c:v>
                </c:pt>
                <c:pt idx="1147">
                  <c:v>0.108171</c:v>
                </c:pt>
                <c:pt idx="1148">
                  <c:v>0.107872</c:v>
                </c:pt>
                <c:pt idx="1149">
                  <c:v>0.107574</c:v>
                </c:pt>
                <c:pt idx="1150">
                  <c:v>0.107276</c:v>
                </c:pt>
                <c:pt idx="1151">
                  <c:v>0.106978</c:v>
                </c:pt>
                <c:pt idx="1152">
                  <c:v>0.106682</c:v>
                </c:pt>
                <c:pt idx="1153">
                  <c:v>0.10638499999999999</c:v>
                </c:pt>
                <c:pt idx="1154">
                  <c:v>0.106089</c:v>
                </c:pt>
                <c:pt idx="1155">
                  <c:v>0.105794</c:v>
                </c:pt>
                <c:pt idx="1156">
                  <c:v>0.105499</c:v>
                </c:pt>
                <c:pt idx="1157">
                  <c:v>0.10520400000000001</c:v>
                </c:pt>
                <c:pt idx="1158">
                  <c:v>0.10491</c:v>
                </c:pt>
                <c:pt idx="1159">
                  <c:v>0.104616</c:v>
                </c:pt>
                <c:pt idx="1160">
                  <c:v>0.104323</c:v>
                </c:pt>
                <c:pt idx="1161">
                  <c:v>0.10403</c:v>
                </c:pt>
                <c:pt idx="1162">
                  <c:v>0.103738</c:v>
                </c:pt>
                <c:pt idx="1163">
                  <c:v>0.103446</c:v>
                </c:pt>
                <c:pt idx="1164">
                  <c:v>0.103155</c:v>
                </c:pt>
                <c:pt idx="1165">
                  <c:v>0.102864</c:v>
                </c:pt>
                <c:pt idx="1166">
                  <c:v>0.102573</c:v>
                </c:pt>
                <c:pt idx="1167">
                  <c:v>0.102283</c:v>
                </c:pt>
                <c:pt idx="1168">
                  <c:v>0.101993</c:v>
                </c:pt>
                <c:pt idx="1169">
                  <c:v>0.101704</c:v>
                </c:pt>
                <c:pt idx="1170">
                  <c:v>0.10141500000000001</c:v>
                </c:pt>
                <c:pt idx="1171">
                  <c:v>0.10112699999999999</c:v>
                </c:pt>
                <c:pt idx="1172">
                  <c:v>0.100839</c:v>
                </c:pt>
                <c:pt idx="1173">
                  <c:v>0.100552</c:v>
                </c:pt>
                <c:pt idx="1174">
                  <c:v>0.10026500000000001</c:v>
                </c:pt>
                <c:pt idx="1175">
                  <c:v>9.9978300000000006E-2</c:v>
                </c:pt>
                <c:pt idx="1176">
                  <c:v>9.9692100000000006E-2</c:v>
                </c:pt>
                <c:pt idx="1177">
                  <c:v>9.9406400000000006E-2</c:v>
                </c:pt>
                <c:pt idx="1178">
                  <c:v>9.9121100000000004E-2</c:v>
                </c:pt>
                <c:pt idx="1179">
                  <c:v>9.8836199999999999E-2</c:v>
                </c:pt>
                <c:pt idx="1180">
                  <c:v>9.8551700000000006E-2</c:v>
                </c:pt>
                <c:pt idx="1181">
                  <c:v>9.8289699999999994E-2</c:v>
                </c:pt>
                <c:pt idx="1182">
                  <c:v>9.8160999999999998E-2</c:v>
                </c:pt>
                <c:pt idx="1183">
                  <c:v>9.8032499999999995E-2</c:v>
                </c:pt>
                <c:pt idx="1184">
                  <c:v>9.7904199999999997E-2</c:v>
                </c:pt>
                <c:pt idx="1185">
                  <c:v>9.7776000000000002E-2</c:v>
                </c:pt>
                <c:pt idx="1186">
                  <c:v>9.7648100000000002E-2</c:v>
                </c:pt>
                <c:pt idx="1187">
                  <c:v>9.7520300000000004E-2</c:v>
                </c:pt>
                <c:pt idx="1188">
                  <c:v>9.7392699999999999E-2</c:v>
                </c:pt>
                <c:pt idx="1189">
                  <c:v>9.7265400000000002E-2</c:v>
                </c:pt>
                <c:pt idx="1190">
                  <c:v>9.7138199999999994E-2</c:v>
                </c:pt>
                <c:pt idx="1191">
                  <c:v>9.7011200000000006E-2</c:v>
                </c:pt>
                <c:pt idx="1192">
                  <c:v>9.6884399999999996E-2</c:v>
                </c:pt>
                <c:pt idx="1193">
                  <c:v>9.6757700000000002E-2</c:v>
                </c:pt>
                <c:pt idx="1194">
                  <c:v>9.6631300000000003E-2</c:v>
                </c:pt>
                <c:pt idx="1195">
                  <c:v>9.6505099999999996E-2</c:v>
                </c:pt>
                <c:pt idx="1196">
                  <c:v>9.6379000000000006E-2</c:v>
                </c:pt>
                <c:pt idx="1197">
                  <c:v>9.6253099999999994E-2</c:v>
                </c:pt>
                <c:pt idx="1198">
                  <c:v>9.6127400000000002E-2</c:v>
                </c:pt>
                <c:pt idx="1199">
                  <c:v>9.6001900000000001E-2</c:v>
                </c:pt>
                <c:pt idx="1200">
                  <c:v>9.5876600000000006E-2</c:v>
                </c:pt>
                <c:pt idx="1201">
                  <c:v>9.57514E-2</c:v>
                </c:pt>
                <c:pt idx="1202">
                  <c:v>9.56264E-2</c:v>
                </c:pt>
                <c:pt idx="1203">
                  <c:v>9.5501600000000006E-2</c:v>
                </c:pt>
                <c:pt idx="1204">
                  <c:v>9.5377000000000003E-2</c:v>
                </c:pt>
                <c:pt idx="1205">
                  <c:v>9.5252600000000007E-2</c:v>
                </c:pt>
                <c:pt idx="1206">
                  <c:v>9.5128400000000002E-2</c:v>
                </c:pt>
                <c:pt idx="1207">
                  <c:v>9.50043E-2</c:v>
                </c:pt>
                <c:pt idx="1208">
                  <c:v>9.4880400000000004E-2</c:v>
                </c:pt>
                <c:pt idx="1209">
                  <c:v>9.4756699999999999E-2</c:v>
                </c:pt>
                <c:pt idx="1210">
                  <c:v>9.4633099999999998E-2</c:v>
                </c:pt>
                <c:pt idx="1211">
                  <c:v>9.4509800000000005E-2</c:v>
                </c:pt>
                <c:pt idx="1212">
                  <c:v>9.4386600000000001E-2</c:v>
                </c:pt>
                <c:pt idx="1213">
                  <c:v>9.4263600000000003E-2</c:v>
                </c:pt>
                <c:pt idx="1214">
                  <c:v>9.4140699999999994E-2</c:v>
                </c:pt>
                <c:pt idx="1215">
                  <c:v>9.4018099999999993E-2</c:v>
                </c:pt>
                <c:pt idx="1216">
                  <c:v>9.3895599999999996E-2</c:v>
                </c:pt>
                <c:pt idx="1217">
                  <c:v>9.3773200000000001E-2</c:v>
                </c:pt>
                <c:pt idx="1218">
                  <c:v>9.3651100000000001E-2</c:v>
                </c:pt>
                <c:pt idx="1219">
                  <c:v>9.3529100000000004E-2</c:v>
                </c:pt>
                <c:pt idx="1220">
                  <c:v>9.3407299999999999E-2</c:v>
                </c:pt>
                <c:pt idx="1221">
                  <c:v>9.3285699999999999E-2</c:v>
                </c:pt>
                <c:pt idx="1222">
                  <c:v>9.3164200000000003E-2</c:v>
                </c:pt>
                <c:pt idx="1223">
                  <c:v>9.3042899999999998E-2</c:v>
                </c:pt>
                <c:pt idx="1224">
                  <c:v>9.2921799999999999E-2</c:v>
                </c:pt>
                <c:pt idx="1225">
                  <c:v>9.2800800000000003E-2</c:v>
                </c:pt>
                <c:pt idx="1226">
                  <c:v>9.2679999999999998E-2</c:v>
                </c:pt>
                <c:pt idx="1227">
                  <c:v>9.25594E-2</c:v>
                </c:pt>
                <c:pt idx="1228">
                  <c:v>9.2438900000000004E-2</c:v>
                </c:pt>
                <c:pt idx="1229">
                  <c:v>9.2318600000000001E-2</c:v>
                </c:pt>
                <c:pt idx="1230">
                  <c:v>9.2198500000000003E-2</c:v>
                </c:pt>
                <c:pt idx="1231">
                  <c:v>9.2078499999999994E-2</c:v>
                </c:pt>
                <c:pt idx="1232">
                  <c:v>9.1958700000000004E-2</c:v>
                </c:pt>
                <c:pt idx="1233">
                  <c:v>9.1839000000000004E-2</c:v>
                </c:pt>
                <c:pt idx="1234">
                  <c:v>9.1719499999999995E-2</c:v>
                </c:pt>
                <c:pt idx="1235">
                  <c:v>9.1600200000000007E-2</c:v>
                </c:pt>
                <c:pt idx="1236">
                  <c:v>9.1481000000000007E-2</c:v>
                </c:pt>
                <c:pt idx="1237">
                  <c:v>9.1361999999999999E-2</c:v>
                </c:pt>
                <c:pt idx="1238">
                  <c:v>9.1243199999999997E-2</c:v>
                </c:pt>
                <c:pt idx="1239">
                  <c:v>9.1124499999999997E-2</c:v>
                </c:pt>
                <c:pt idx="1240">
                  <c:v>9.1006000000000004E-2</c:v>
                </c:pt>
                <c:pt idx="1241">
                  <c:v>9.0887599999999999E-2</c:v>
                </c:pt>
                <c:pt idx="1242">
                  <c:v>9.07694E-2</c:v>
                </c:pt>
                <c:pt idx="1243">
                  <c:v>9.0651399999999993E-2</c:v>
                </c:pt>
                <c:pt idx="1244">
                  <c:v>9.0533500000000003E-2</c:v>
                </c:pt>
                <c:pt idx="1245">
                  <c:v>9.0415700000000002E-2</c:v>
                </c:pt>
                <c:pt idx="1246">
                  <c:v>9.0298100000000006E-2</c:v>
                </c:pt>
                <c:pt idx="1247">
                  <c:v>9.0180700000000003E-2</c:v>
                </c:pt>
                <c:pt idx="1248">
                  <c:v>9.0063400000000002E-2</c:v>
                </c:pt>
                <c:pt idx="1249">
                  <c:v>8.9946300000000007E-2</c:v>
                </c:pt>
                <c:pt idx="1250">
                  <c:v>8.9829300000000001E-2</c:v>
                </c:pt>
                <c:pt idx="1251">
                  <c:v>8.9712500000000001E-2</c:v>
                </c:pt>
                <c:pt idx="1252">
                  <c:v>8.9595800000000003E-2</c:v>
                </c:pt>
                <c:pt idx="1253">
                  <c:v>8.9479299999999998E-2</c:v>
                </c:pt>
                <c:pt idx="1254">
                  <c:v>8.9362999999999998E-2</c:v>
                </c:pt>
                <c:pt idx="1255">
                  <c:v>8.9246699999999998E-2</c:v>
                </c:pt>
                <c:pt idx="1256">
                  <c:v>8.9130699999999993E-2</c:v>
                </c:pt>
                <c:pt idx="1257">
                  <c:v>8.9014800000000005E-2</c:v>
                </c:pt>
                <c:pt idx="1258">
                  <c:v>8.8899000000000006E-2</c:v>
                </c:pt>
                <c:pt idx="1259">
                  <c:v>8.8783399999999998E-2</c:v>
                </c:pt>
                <c:pt idx="1260">
                  <c:v>8.8667899999999994E-2</c:v>
                </c:pt>
                <c:pt idx="1261">
                  <c:v>8.8552599999999995E-2</c:v>
                </c:pt>
                <c:pt idx="1262">
                  <c:v>8.8437399999999999E-2</c:v>
                </c:pt>
                <c:pt idx="1263">
                  <c:v>8.8322399999999995E-2</c:v>
                </c:pt>
                <c:pt idx="1264">
                  <c:v>8.8207499999999994E-2</c:v>
                </c:pt>
                <c:pt idx="1265">
                  <c:v>8.8092799999999999E-2</c:v>
                </c:pt>
                <c:pt idx="1266">
                  <c:v>8.7978200000000006E-2</c:v>
                </c:pt>
                <c:pt idx="1267">
                  <c:v>8.7863700000000003E-2</c:v>
                </c:pt>
                <c:pt idx="1268">
                  <c:v>8.7749400000000005E-2</c:v>
                </c:pt>
                <c:pt idx="1269">
                  <c:v>8.7635199999999996E-2</c:v>
                </c:pt>
                <c:pt idx="1270">
                  <c:v>8.7521199999999993E-2</c:v>
                </c:pt>
                <c:pt idx="1271">
                  <c:v>8.7407299999999993E-2</c:v>
                </c:pt>
                <c:pt idx="1272">
                  <c:v>8.7293599999999999E-2</c:v>
                </c:pt>
                <c:pt idx="1273">
                  <c:v>8.7179999999999994E-2</c:v>
                </c:pt>
                <c:pt idx="1274">
                  <c:v>8.7066500000000005E-2</c:v>
                </c:pt>
                <c:pt idx="1275">
                  <c:v>8.6953199999999994E-2</c:v>
                </c:pt>
                <c:pt idx="1276">
                  <c:v>8.6840000000000001E-2</c:v>
                </c:pt>
                <c:pt idx="1277">
                  <c:v>8.6726999999999999E-2</c:v>
                </c:pt>
                <c:pt idx="1278">
                  <c:v>8.6613999999999997E-2</c:v>
                </c:pt>
                <c:pt idx="1279">
                  <c:v>8.6501300000000003E-2</c:v>
                </c:pt>
                <c:pt idx="1280">
                  <c:v>8.6388599999999996E-2</c:v>
                </c:pt>
                <c:pt idx="1281">
                  <c:v>8.6276099999999994E-2</c:v>
                </c:pt>
                <c:pt idx="1282">
                  <c:v>8.6163799999999999E-2</c:v>
                </c:pt>
                <c:pt idx="1283">
                  <c:v>8.6051600000000006E-2</c:v>
                </c:pt>
                <c:pt idx="1284">
                  <c:v>8.5939500000000002E-2</c:v>
                </c:pt>
                <c:pt idx="1285">
                  <c:v>8.5827500000000001E-2</c:v>
                </c:pt>
                <c:pt idx="1286">
                  <c:v>8.5715700000000006E-2</c:v>
                </c:pt>
                <c:pt idx="1287">
                  <c:v>8.5604E-2</c:v>
                </c:pt>
                <c:pt idx="1288">
                  <c:v>8.5492399999999996E-2</c:v>
                </c:pt>
                <c:pt idx="1289">
                  <c:v>8.5380999999999999E-2</c:v>
                </c:pt>
                <c:pt idx="1290">
                  <c:v>8.5269700000000004E-2</c:v>
                </c:pt>
                <c:pt idx="1291">
                  <c:v>8.5158600000000001E-2</c:v>
                </c:pt>
                <c:pt idx="1292">
                  <c:v>8.5047499999999998E-2</c:v>
                </c:pt>
                <c:pt idx="1293">
                  <c:v>8.4936600000000001E-2</c:v>
                </c:pt>
                <c:pt idx="1294">
                  <c:v>8.4825899999999996E-2</c:v>
                </c:pt>
                <c:pt idx="1295">
                  <c:v>8.4715200000000004E-2</c:v>
                </c:pt>
                <c:pt idx="1296">
                  <c:v>8.4604700000000005E-2</c:v>
                </c:pt>
                <c:pt idx="1297">
                  <c:v>8.4494299999999994E-2</c:v>
                </c:pt>
                <c:pt idx="1298">
                  <c:v>8.4384100000000004E-2</c:v>
                </c:pt>
                <c:pt idx="1299">
                  <c:v>8.4273899999999999E-2</c:v>
                </c:pt>
                <c:pt idx="1300">
                  <c:v>8.41639E-2</c:v>
                </c:pt>
                <c:pt idx="1301">
                  <c:v>8.4054000000000004E-2</c:v>
                </c:pt>
                <c:pt idx="1302">
                  <c:v>8.3944299999999999E-2</c:v>
                </c:pt>
                <c:pt idx="1303">
                  <c:v>8.3834699999999998E-2</c:v>
                </c:pt>
                <c:pt idx="1304">
                  <c:v>8.37252E-2</c:v>
                </c:pt>
                <c:pt idx="1305">
                  <c:v>8.3615800000000004E-2</c:v>
                </c:pt>
                <c:pt idx="1306">
                  <c:v>8.3506499999999997E-2</c:v>
                </c:pt>
                <c:pt idx="1307">
                  <c:v>8.3397399999999997E-2</c:v>
                </c:pt>
                <c:pt idx="1308">
                  <c:v>8.3288399999999999E-2</c:v>
                </c:pt>
                <c:pt idx="1309">
                  <c:v>8.3179500000000003E-2</c:v>
                </c:pt>
                <c:pt idx="1310">
                  <c:v>8.3070699999999997E-2</c:v>
                </c:pt>
                <c:pt idx="1311">
                  <c:v>8.2962099999999997E-2</c:v>
                </c:pt>
                <c:pt idx="1312">
                  <c:v>8.2853599999999999E-2</c:v>
                </c:pt>
                <c:pt idx="1313">
                  <c:v>8.2745200000000005E-2</c:v>
                </c:pt>
                <c:pt idx="1314">
                  <c:v>8.2636899999999999E-2</c:v>
                </c:pt>
                <c:pt idx="1315">
                  <c:v>8.2528699999999997E-2</c:v>
                </c:pt>
                <c:pt idx="1316">
                  <c:v>8.24207E-2</c:v>
                </c:pt>
                <c:pt idx="1317">
                  <c:v>8.2312700000000003E-2</c:v>
                </c:pt>
                <c:pt idx="1318">
                  <c:v>8.2204899999999997E-2</c:v>
                </c:pt>
                <c:pt idx="1319">
                  <c:v>8.2097199999999995E-2</c:v>
                </c:pt>
                <c:pt idx="1320">
                  <c:v>8.1989699999999999E-2</c:v>
                </c:pt>
                <c:pt idx="1321">
                  <c:v>8.1882200000000002E-2</c:v>
                </c:pt>
                <c:pt idx="1322">
                  <c:v>8.1774899999999998E-2</c:v>
                </c:pt>
                <c:pt idx="1323">
                  <c:v>8.1667600000000007E-2</c:v>
                </c:pt>
                <c:pt idx="1324">
                  <c:v>8.1560499999999994E-2</c:v>
                </c:pt>
                <c:pt idx="1325">
                  <c:v>8.1453499999999998E-2</c:v>
                </c:pt>
                <c:pt idx="1326">
                  <c:v>8.1346600000000005E-2</c:v>
                </c:pt>
                <c:pt idx="1327">
                  <c:v>8.1239900000000004E-2</c:v>
                </c:pt>
                <c:pt idx="1328">
                  <c:v>8.1133200000000003E-2</c:v>
                </c:pt>
                <c:pt idx="1329">
                  <c:v>8.1026600000000004E-2</c:v>
                </c:pt>
                <c:pt idx="1330">
                  <c:v>8.0920199999999998E-2</c:v>
                </c:pt>
                <c:pt idx="1331">
                  <c:v>8.0813899999999994E-2</c:v>
                </c:pt>
                <c:pt idx="1332">
                  <c:v>8.0707699999999993E-2</c:v>
                </c:pt>
                <c:pt idx="1333">
                  <c:v>8.0601599999999995E-2</c:v>
                </c:pt>
                <c:pt idx="1334">
                  <c:v>8.04956E-2</c:v>
                </c:pt>
                <c:pt idx="1335">
                  <c:v>8.0389699999999994E-2</c:v>
                </c:pt>
                <c:pt idx="1336">
                  <c:v>8.0283900000000005E-2</c:v>
                </c:pt>
                <c:pt idx="1337">
                  <c:v>8.0178299999999994E-2</c:v>
                </c:pt>
                <c:pt idx="1338">
                  <c:v>8.0072699999999997E-2</c:v>
                </c:pt>
                <c:pt idx="1339">
                  <c:v>7.9967300000000005E-2</c:v>
                </c:pt>
                <c:pt idx="1340">
                  <c:v>7.98619E-2</c:v>
                </c:pt>
                <c:pt idx="1341">
                  <c:v>7.97567E-2</c:v>
                </c:pt>
                <c:pt idx="1342">
                  <c:v>7.96515E-2</c:v>
                </c:pt>
                <c:pt idx="1343">
                  <c:v>7.9546500000000006E-2</c:v>
                </c:pt>
                <c:pt idx="1344">
                  <c:v>7.9441600000000001E-2</c:v>
                </c:pt>
                <c:pt idx="1345">
                  <c:v>7.9336799999999999E-2</c:v>
                </c:pt>
                <c:pt idx="1346">
                  <c:v>7.92321E-2</c:v>
                </c:pt>
                <c:pt idx="1347">
                  <c:v>7.9127500000000003E-2</c:v>
                </c:pt>
                <c:pt idx="1348">
                  <c:v>7.9022999999999996E-2</c:v>
                </c:pt>
                <c:pt idx="1349">
                  <c:v>7.8918600000000005E-2</c:v>
                </c:pt>
                <c:pt idx="1350">
                  <c:v>7.8814300000000004E-2</c:v>
                </c:pt>
                <c:pt idx="1351">
                  <c:v>7.8710100000000005E-2</c:v>
                </c:pt>
                <c:pt idx="1352">
                  <c:v>7.8605999999999995E-2</c:v>
                </c:pt>
                <c:pt idx="1353">
                  <c:v>7.8502000000000002E-2</c:v>
                </c:pt>
                <c:pt idx="1354">
                  <c:v>7.8398099999999998E-2</c:v>
                </c:pt>
                <c:pt idx="1355">
                  <c:v>7.8294299999999997E-2</c:v>
                </c:pt>
                <c:pt idx="1356">
                  <c:v>7.8190599999999999E-2</c:v>
                </c:pt>
                <c:pt idx="1357">
                  <c:v>7.8087000000000004E-2</c:v>
                </c:pt>
                <c:pt idx="1358">
                  <c:v>7.79836E-2</c:v>
                </c:pt>
                <c:pt idx="1359">
                  <c:v>7.7880199999999997E-2</c:v>
                </c:pt>
                <c:pt idx="1360">
                  <c:v>7.7776899999999996E-2</c:v>
                </c:pt>
                <c:pt idx="1361">
                  <c:v>7.7673699999999998E-2</c:v>
                </c:pt>
                <c:pt idx="1362">
                  <c:v>7.7570600000000003E-2</c:v>
                </c:pt>
                <c:pt idx="1363">
                  <c:v>7.7467599999999998E-2</c:v>
                </c:pt>
                <c:pt idx="1364">
                  <c:v>7.7364600000000006E-2</c:v>
                </c:pt>
                <c:pt idx="1365">
                  <c:v>7.7261800000000005E-2</c:v>
                </c:pt>
                <c:pt idx="1366">
                  <c:v>7.7159099999999994E-2</c:v>
                </c:pt>
                <c:pt idx="1367">
                  <c:v>7.70565E-2</c:v>
                </c:pt>
                <c:pt idx="1368">
                  <c:v>7.6953999999999995E-2</c:v>
                </c:pt>
                <c:pt idx="1369">
                  <c:v>7.6851500000000003E-2</c:v>
                </c:pt>
                <c:pt idx="1370">
                  <c:v>7.6749200000000004E-2</c:v>
                </c:pt>
                <c:pt idx="1371">
                  <c:v>7.6646900000000004E-2</c:v>
                </c:pt>
                <c:pt idx="1372">
                  <c:v>7.6544799999999996E-2</c:v>
                </c:pt>
                <c:pt idx="1373">
                  <c:v>7.6442700000000002E-2</c:v>
                </c:pt>
                <c:pt idx="1374">
                  <c:v>7.6340699999999997E-2</c:v>
                </c:pt>
                <c:pt idx="1375">
                  <c:v>7.6238799999999995E-2</c:v>
                </c:pt>
                <c:pt idx="1376">
                  <c:v>7.6136999999999996E-2</c:v>
                </c:pt>
                <c:pt idx="1377">
                  <c:v>7.60353E-2</c:v>
                </c:pt>
                <c:pt idx="1378">
                  <c:v>7.5933700000000007E-2</c:v>
                </c:pt>
                <c:pt idx="1379">
                  <c:v>7.5832200000000002E-2</c:v>
                </c:pt>
                <c:pt idx="1380">
                  <c:v>7.5730800000000001E-2</c:v>
                </c:pt>
                <c:pt idx="1381">
                  <c:v>7.5629399999999999E-2</c:v>
                </c:pt>
                <c:pt idx="1382">
                  <c:v>7.5528200000000004E-2</c:v>
                </c:pt>
                <c:pt idx="1383">
                  <c:v>7.5426999999999994E-2</c:v>
                </c:pt>
                <c:pt idx="1384">
                  <c:v>7.5325900000000001E-2</c:v>
                </c:pt>
                <c:pt idx="1385">
                  <c:v>7.5224899999999997E-2</c:v>
                </c:pt>
                <c:pt idx="1386">
                  <c:v>7.5123999999999996E-2</c:v>
                </c:pt>
                <c:pt idx="1387">
                  <c:v>7.5023199999999998E-2</c:v>
                </c:pt>
                <c:pt idx="1388">
                  <c:v>7.49224E-2</c:v>
                </c:pt>
                <c:pt idx="1389">
                  <c:v>7.4821799999999994E-2</c:v>
                </c:pt>
                <c:pt idx="1390">
                  <c:v>7.4721200000000002E-2</c:v>
                </c:pt>
                <c:pt idx="1391">
                  <c:v>7.4620699999999998E-2</c:v>
                </c:pt>
                <c:pt idx="1392">
                  <c:v>7.4520299999999998E-2</c:v>
                </c:pt>
                <c:pt idx="1393">
                  <c:v>7.442E-2</c:v>
                </c:pt>
                <c:pt idx="1394">
                  <c:v>7.4319700000000002E-2</c:v>
                </c:pt>
                <c:pt idx="1395">
                  <c:v>7.4219599999999997E-2</c:v>
                </c:pt>
                <c:pt idx="1396">
                  <c:v>7.4119500000000005E-2</c:v>
                </c:pt>
                <c:pt idx="1397">
                  <c:v>7.4019500000000002E-2</c:v>
                </c:pt>
                <c:pt idx="1398">
                  <c:v>7.3919600000000002E-2</c:v>
                </c:pt>
                <c:pt idx="1399">
                  <c:v>7.3819700000000002E-2</c:v>
                </c:pt>
                <c:pt idx="1400">
                  <c:v>7.3719999999999994E-2</c:v>
                </c:pt>
                <c:pt idx="1401">
                  <c:v>7.36203E-2</c:v>
                </c:pt>
                <c:pt idx="1402">
                  <c:v>7.3520699999999994E-2</c:v>
                </c:pt>
                <c:pt idx="1403">
                  <c:v>7.3583499999999996E-2</c:v>
                </c:pt>
                <c:pt idx="1404">
                  <c:v>7.3646199999999995E-2</c:v>
                </c:pt>
                <c:pt idx="1405">
                  <c:v>7.3708999999999997E-2</c:v>
                </c:pt>
                <c:pt idx="1406">
                  <c:v>7.3771799999999998E-2</c:v>
                </c:pt>
                <c:pt idx="1407">
                  <c:v>7.3834499999999997E-2</c:v>
                </c:pt>
                <c:pt idx="1408">
                  <c:v>7.3897299999999999E-2</c:v>
                </c:pt>
                <c:pt idx="1409">
                  <c:v>7.3959999999999998E-2</c:v>
                </c:pt>
                <c:pt idx="1410">
                  <c:v>7.40228E-2</c:v>
                </c:pt>
                <c:pt idx="1411">
                  <c:v>7.4085499999999999E-2</c:v>
                </c:pt>
                <c:pt idx="1412">
                  <c:v>7.41483E-2</c:v>
                </c:pt>
                <c:pt idx="1413">
                  <c:v>7.4210999999999999E-2</c:v>
                </c:pt>
                <c:pt idx="1414">
                  <c:v>7.4273800000000001E-2</c:v>
                </c:pt>
                <c:pt idx="1415">
                  <c:v>7.43365E-2</c:v>
                </c:pt>
                <c:pt idx="1416">
                  <c:v>7.4399300000000002E-2</c:v>
                </c:pt>
                <c:pt idx="1417">
                  <c:v>7.4462E-2</c:v>
                </c:pt>
                <c:pt idx="1418">
                  <c:v>7.4524699999999999E-2</c:v>
                </c:pt>
                <c:pt idx="1419">
                  <c:v>7.4587500000000001E-2</c:v>
                </c:pt>
                <c:pt idx="1420">
                  <c:v>7.46502E-2</c:v>
                </c:pt>
                <c:pt idx="1421">
                  <c:v>7.4713000000000002E-2</c:v>
                </c:pt>
                <c:pt idx="1422">
                  <c:v>7.4775700000000001E-2</c:v>
                </c:pt>
                <c:pt idx="1423">
                  <c:v>7.4794700000000006E-2</c:v>
                </c:pt>
                <c:pt idx="1424">
                  <c:v>7.4813599999999994E-2</c:v>
                </c:pt>
                <c:pt idx="1425">
                  <c:v>7.4832499999999996E-2</c:v>
                </c:pt>
                <c:pt idx="1426">
                  <c:v>7.4851299999999996E-2</c:v>
                </c:pt>
                <c:pt idx="1427">
                  <c:v>7.4870099999999995E-2</c:v>
                </c:pt>
                <c:pt idx="1428">
                  <c:v>7.4888800000000005E-2</c:v>
                </c:pt>
                <c:pt idx="1429">
                  <c:v>7.4907500000000002E-2</c:v>
                </c:pt>
                <c:pt idx="1430">
                  <c:v>7.4926099999999995E-2</c:v>
                </c:pt>
                <c:pt idx="1431">
                  <c:v>7.4944700000000003E-2</c:v>
                </c:pt>
                <c:pt idx="1432">
                  <c:v>7.4963199999999994E-2</c:v>
                </c:pt>
                <c:pt idx="1433">
                  <c:v>7.4981699999999998E-2</c:v>
                </c:pt>
                <c:pt idx="1434">
                  <c:v>7.50001E-2</c:v>
                </c:pt>
                <c:pt idx="1435">
                  <c:v>7.5018500000000002E-2</c:v>
                </c:pt>
                <c:pt idx="1436">
                  <c:v>7.5036900000000004E-2</c:v>
                </c:pt>
                <c:pt idx="1437">
                  <c:v>7.5055200000000002E-2</c:v>
                </c:pt>
                <c:pt idx="1438">
                  <c:v>7.5073399999999998E-2</c:v>
                </c:pt>
                <c:pt idx="1439">
                  <c:v>7.5091599999999994E-2</c:v>
                </c:pt>
                <c:pt idx="1440">
                  <c:v>7.5109700000000001E-2</c:v>
                </c:pt>
                <c:pt idx="1441">
                  <c:v>7.5127799999999995E-2</c:v>
                </c:pt>
                <c:pt idx="1442">
                  <c:v>7.5145900000000002E-2</c:v>
                </c:pt>
                <c:pt idx="1443">
                  <c:v>7.5163900000000006E-2</c:v>
                </c:pt>
                <c:pt idx="1444">
                  <c:v>7.5181899999999996E-2</c:v>
                </c:pt>
                <c:pt idx="1445">
                  <c:v>7.5199799999999997E-2</c:v>
                </c:pt>
                <c:pt idx="1446">
                  <c:v>7.5217599999999996E-2</c:v>
                </c:pt>
                <c:pt idx="1447">
                  <c:v>7.5235399999999994E-2</c:v>
                </c:pt>
                <c:pt idx="1448">
                  <c:v>7.5253200000000006E-2</c:v>
                </c:pt>
                <c:pt idx="1449">
                  <c:v>7.5270900000000002E-2</c:v>
                </c:pt>
                <c:pt idx="1450">
                  <c:v>7.5288599999999997E-2</c:v>
                </c:pt>
                <c:pt idx="1451">
                  <c:v>7.5306200000000004E-2</c:v>
                </c:pt>
                <c:pt idx="1452">
                  <c:v>7.5323799999999996E-2</c:v>
                </c:pt>
                <c:pt idx="1453">
                  <c:v>7.53413E-2</c:v>
                </c:pt>
                <c:pt idx="1454">
                  <c:v>7.5358800000000004E-2</c:v>
                </c:pt>
                <c:pt idx="1455">
                  <c:v>7.5376200000000004E-2</c:v>
                </c:pt>
                <c:pt idx="1456">
                  <c:v>7.5393600000000005E-2</c:v>
                </c:pt>
                <c:pt idx="1457">
                  <c:v>7.5410900000000003E-2</c:v>
                </c:pt>
                <c:pt idx="1458">
                  <c:v>7.5428200000000001E-2</c:v>
                </c:pt>
                <c:pt idx="1459">
                  <c:v>7.5445399999999996E-2</c:v>
                </c:pt>
                <c:pt idx="1460">
                  <c:v>7.5462600000000005E-2</c:v>
                </c:pt>
                <c:pt idx="1461">
                  <c:v>7.54798E-2</c:v>
                </c:pt>
                <c:pt idx="1462">
                  <c:v>7.5496900000000006E-2</c:v>
                </c:pt>
                <c:pt idx="1463">
                  <c:v>7.5513899999999995E-2</c:v>
                </c:pt>
                <c:pt idx="1464">
                  <c:v>7.5530899999999998E-2</c:v>
                </c:pt>
                <c:pt idx="1465">
                  <c:v>7.5547900000000001E-2</c:v>
                </c:pt>
                <c:pt idx="1466">
                  <c:v>7.5564800000000001E-2</c:v>
                </c:pt>
                <c:pt idx="1467">
                  <c:v>7.5581599999999999E-2</c:v>
                </c:pt>
                <c:pt idx="1468">
                  <c:v>7.5598499999999999E-2</c:v>
                </c:pt>
                <c:pt idx="1469">
                  <c:v>7.5615199999999994E-2</c:v>
                </c:pt>
                <c:pt idx="1470">
                  <c:v>7.5631900000000002E-2</c:v>
                </c:pt>
                <c:pt idx="1471">
                  <c:v>7.5648599999999996E-2</c:v>
                </c:pt>
                <c:pt idx="1472">
                  <c:v>7.5665200000000002E-2</c:v>
                </c:pt>
                <c:pt idx="1473">
                  <c:v>7.5681799999999994E-2</c:v>
                </c:pt>
                <c:pt idx="1474">
                  <c:v>7.5698299999999996E-2</c:v>
                </c:pt>
                <c:pt idx="1475">
                  <c:v>7.5714799999999999E-2</c:v>
                </c:pt>
                <c:pt idx="1476">
                  <c:v>7.5731199999999999E-2</c:v>
                </c:pt>
                <c:pt idx="1477">
                  <c:v>7.5747599999999998E-2</c:v>
                </c:pt>
                <c:pt idx="1478">
                  <c:v>7.5763999999999998E-2</c:v>
                </c:pt>
                <c:pt idx="1479">
                  <c:v>7.5780299999999995E-2</c:v>
                </c:pt>
                <c:pt idx="1480">
                  <c:v>7.5796500000000003E-2</c:v>
                </c:pt>
                <c:pt idx="1481">
                  <c:v>7.5812699999999997E-2</c:v>
                </c:pt>
                <c:pt idx="1482">
                  <c:v>7.5828900000000005E-2</c:v>
                </c:pt>
                <c:pt idx="1483">
                  <c:v>7.5844999999999996E-2</c:v>
                </c:pt>
                <c:pt idx="1484">
                  <c:v>7.5860999999999998E-2</c:v>
                </c:pt>
                <c:pt idx="1485">
                  <c:v>7.5877E-2</c:v>
                </c:pt>
                <c:pt idx="1486">
                  <c:v>7.5893000000000002E-2</c:v>
                </c:pt>
                <c:pt idx="1487">
                  <c:v>7.5908900000000001E-2</c:v>
                </c:pt>
                <c:pt idx="1488">
                  <c:v>7.5924800000000001E-2</c:v>
                </c:pt>
                <c:pt idx="1489">
                  <c:v>7.5940599999999997E-2</c:v>
                </c:pt>
                <c:pt idx="1490">
                  <c:v>7.5956399999999993E-2</c:v>
                </c:pt>
                <c:pt idx="1491">
                  <c:v>7.5972100000000001E-2</c:v>
                </c:pt>
                <c:pt idx="1492">
                  <c:v>7.5987799999999994E-2</c:v>
                </c:pt>
                <c:pt idx="1493">
                  <c:v>7.6003500000000002E-2</c:v>
                </c:pt>
                <c:pt idx="1494">
                  <c:v>7.6019100000000006E-2</c:v>
                </c:pt>
                <c:pt idx="1495">
                  <c:v>7.6034599999999994E-2</c:v>
                </c:pt>
                <c:pt idx="1496">
                  <c:v>7.6050099999999995E-2</c:v>
                </c:pt>
                <c:pt idx="1497">
                  <c:v>7.6065499999999994E-2</c:v>
                </c:pt>
                <c:pt idx="1498">
                  <c:v>7.6080999999999996E-2</c:v>
                </c:pt>
                <c:pt idx="1499">
                  <c:v>7.6096300000000006E-2</c:v>
                </c:pt>
                <c:pt idx="1500">
                  <c:v>7.6111600000000001E-2</c:v>
                </c:pt>
                <c:pt idx="1501">
                  <c:v>7.6126899999999997E-2</c:v>
                </c:pt>
                <c:pt idx="1502">
                  <c:v>7.6142100000000004E-2</c:v>
                </c:pt>
                <c:pt idx="1503">
                  <c:v>7.6157299999999997E-2</c:v>
                </c:pt>
                <c:pt idx="1504">
                  <c:v>7.6172400000000001E-2</c:v>
                </c:pt>
                <c:pt idx="1505">
                  <c:v>7.6187500000000005E-2</c:v>
                </c:pt>
                <c:pt idx="1506">
                  <c:v>7.6202500000000006E-2</c:v>
                </c:pt>
                <c:pt idx="1507">
                  <c:v>7.6217499999999994E-2</c:v>
                </c:pt>
                <c:pt idx="1508">
                  <c:v>7.6232499999999995E-2</c:v>
                </c:pt>
                <c:pt idx="1509">
                  <c:v>7.6247400000000007E-2</c:v>
                </c:pt>
                <c:pt idx="1510">
                  <c:v>7.6262200000000002E-2</c:v>
                </c:pt>
                <c:pt idx="1511">
                  <c:v>7.6276999999999998E-2</c:v>
                </c:pt>
                <c:pt idx="1512">
                  <c:v>7.6291800000000007E-2</c:v>
                </c:pt>
                <c:pt idx="1513">
                  <c:v>7.6306499999999999E-2</c:v>
                </c:pt>
                <c:pt idx="1514">
                  <c:v>7.6321200000000006E-2</c:v>
                </c:pt>
                <c:pt idx="1515">
                  <c:v>7.6335799999999995E-2</c:v>
                </c:pt>
                <c:pt idx="1516">
                  <c:v>7.6350399999999999E-2</c:v>
                </c:pt>
                <c:pt idx="1517">
                  <c:v>7.6364899999999999E-2</c:v>
                </c:pt>
                <c:pt idx="1518">
                  <c:v>7.63794E-2</c:v>
                </c:pt>
                <c:pt idx="1519">
                  <c:v>7.6393799999999998E-2</c:v>
                </c:pt>
                <c:pt idx="1520">
                  <c:v>7.6408199999999996E-2</c:v>
                </c:pt>
                <c:pt idx="1521">
                  <c:v>7.6422599999999993E-2</c:v>
                </c:pt>
                <c:pt idx="1522">
                  <c:v>7.6436900000000002E-2</c:v>
                </c:pt>
                <c:pt idx="1523">
                  <c:v>7.6451099999999994E-2</c:v>
                </c:pt>
                <c:pt idx="1524">
                  <c:v>7.64653E-2</c:v>
                </c:pt>
                <c:pt idx="1525">
                  <c:v>7.6479500000000006E-2</c:v>
                </c:pt>
                <c:pt idx="1526">
                  <c:v>7.6493599999999995E-2</c:v>
                </c:pt>
                <c:pt idx="1527">
                  <c:v>7.6507699999999998E-2</c:v>
                </c:pt>
                <c:pt idx="1528">
                  <c:v>7.6521699999999998E-2</c:v>
                </c:pt>
                <c:pt idx="1529">
                  <c:v>7.6535699999999998E-2</c:v>
                </c:pt>
                <c:pt idx="1530">
                  <c:v>7.6549599999999995E-2</c:v>
                </c:pt>
                <c:pt idx="1531">
                  <c:v>7.6563500000000007E-2</c:v>
                </c:pt>
                <c:pt idx="1532">
                  <c:v>7.6577400000000004E-2</c:v>
                </c:pt>
                <c:pt idx="1533">
                  <c:v>7.6591199999999998E-2</c:v>
                </c:pt>
                <c:pt idx="1534">
                  <c:v>7.6604900000000004E-2</c:v>
                </c:pt>
                <c:pt idx="1535">
                  <c:v>7.6618599999999995E-2</c:v>
                </c:pt>
                <c:pt idx="1536">
                  <c:v>7.66323E-2</c:v>
                </c:pt>
                <c:pt idx="1537">
                  <c:v>7.6645900000000003E-2</c:v>
                </c:pt>
                <c:pt idx="1538">
                  <c:v>7.6659500000000005E-2</c:v>
                </c:pt>
                <c:pt idx="1539">
                  <c:v>7.6673000000000005E-2</c:v>
                </c:pt>
                <c:pt idx="1540">
                  <c:v>7.6686500000000005E-2</c:v>
                </c:pt>
                <c:pt idx="1541">
                  <c:v>7.6699900000000001E-2</c:v>
                </c:pt>
                <c:pt idx="1542">
                  <c:v>7.6713299999999998E-2</c:v>
                </c:pt>
                <c:pt idx="1543">
                  <c:v>7.6726699999999995E-2</c:v>
                </c:pt>
                <c:pt idx="1544">
                  <c:v>7.6740000000000003E-2</c:v>
                </c:pt>
                <c:pt idx="1545">
                  <c:v>7.6753299999999997E-2</c:v>
                </c:pt>
                <c:pt idx="1546">
                  <c:v>7.6766500000000001E-2</c:v>
                </c:pt>
                <c:pt idx="1547">
                  <c:v>7.6779600000000003E-2</c:v>
                </c:pt>
                <c:pt idx="1548">
                  <c:v>7.6792799999999994E-2</c:v>
                </c:pt>
                <c:pt idx="1549">
                  <c:v>7.6805799999999994E-2</c:v>
                </c:pt>
                <c:pt idx="1550">
                  <c:v>7.6818899999999996E-2</c:v>
                </c:pt>
                <c:pt idx="1551">
                  <c:v>7.6831899999999995E-2</c:v>
                </c:pt>
                <c:pt idx="1552">
                  <c:v>7.6844800000000005E-2</c:v>
                </c:pt>
                <c:pt idx="1553">
                  <c:v>7.6857700000000001E-2</c:v>
                </c:pt>
                <c:pt idx="1554">
                  <c:v>7.6870599999999997E-2</c:v>
                </c:pt>
                <c:pt idx="1555">
                  <c:v>7.6883400000000005E-2</c:v>
                </c:pt>
                <c:pt idx="1556">
                  <c:v>7.6896099999999995E-2</c:v>
                </c:pt>
                <c:pt idx="1557">
                  <c:v>7.6908799999999999E-2</c:v>
                </c:pt>
                <c:pt idx="1558">
                  <c:v>7.6921500000000004E-2</c:v>
                </c:pt>
                <c:pt idx="1559">
                  <c:v>7.6934100000000005E-2</c:v>
                </c:pt>
                <c:pt idx="1560">
                  <c:v>7.6946700000000007E-2</c:v>
                </c:pt>
                <c:pt idx="1561">
                  <c:v>7.6959299999999994E-2</c:v>
                </c:pt>
                <c:pt idx="1562">
                  <c:v>7.6971800000000007E-2</c:v>
                </c:pt>
                <c:pt idx="1563">
                  <c:v>7.6984200000000003E-2</c:v>
                </c:pt>
                <c:pt idx="1564">
                  <c:v>7.6996599999999998E-2</c:v>
                </c:pt>
                <c:pt idx="1565">
                  <c:v>7.7008999999999994E-2</c:v>
                </c:pt>
                <c:pt idx="1566">
                  <c:v>7.7021300000000001E-2</c:v>
                </c:pt>
                <c:pt idx="1567">
                  <c:v>7.7033599999999994E-2</c:v>
                </c:pt>
                <c:pt idx="1568">
                  <c:v>7.7045799999999998E-2</c:v>
                </c:pt>
                <c:pt idx="1569">
                  <c:v>7.7058000000000001E-2</c:v>
                </c:pt>
                <c:pt idx="1570">
                  <c:v>7.7070100000000002E-2</c:v>
                </c:pt>
                <c:pt idx="1571">
                  <c:v>7.7082200000000003E-2</c:v>
                </c:pt>
                <c:pt idx="1572">
                  <c:v>7.7094300000000004E-2</c:v>
                </c:pt>
                <c:pt idx="1573">
                  <c:v>7.7106300000000003E-2</c:v>
                </c:pt>
                <c:pt idx="1574">
                  <c:v>7.7118199999999998E-2</c:v>
                </c:pt>
                <c:pt idx="1575">
                  <c:v>7.7130199999999996E-2</c:v>
                </c:pt>
                <c:pt idx="1576">
                  <c:v>7.7142000000000002E-2</c:v>
                </c:pt>
                <c:pt idx="1577">
                  <c:v>7.7153899999999997E-2</c:v>
                </c:pt>
                <c:pt idx="1578">
                  <c:v>7.7165700000000004E-2</c:v>
                </c:pt>
                <c:pt idx="1579">
                  <c:v>7.7177399999999993E-2</c:v>
                </c:pt>
                <c:pt idx="1580">
                  <c:v>7.7189099999999997E-2</c:v>
                </c:pt>
                <c:pt idx="1581">
                  <c:v>7.7200699999999997E-2</c:v>
                </c:pt>
                <c:pt idx="1582">
                  <c:v>7.72124E-2</c:v>
                </c:pt>
                <c:pt idx="1583">
                  <c:v>7.7223899999999998E-2</c:v>
                </c:pt>
                <c:pt idx="1584">
                  <c:v>7.7235399999999996E-2</c:v>
                </c:pt>
                <c:pt idx="1585">
                  <c:v>7.7246899999999993E-2</c:v>
                </c:pt>
                <c:pt idx="1586">
                  <c:v>7.7258400000000005E-2</c:v>
                </c:pt>
                <c:pt idx="1587">
                  <c:v>7.7269699999999997E-2</c:v>
                </c:pt>
                <c:pt idx="1588">
                  <c:v>7.7281100000000005E-2</c:v>
                </c:pt>
                <c:pt idx="1589">
                  <c:v>7.7292399999999997E-2</c:v>
                </c:pt>
                <c:pt idx="1590">
                  <c:v>7.73036E-2</c:v>
                </c:pt>
                <c:pt idx="1591">
                  <c:v>7.7314900000000006E-2</c:v>
                </c:pt>
                <c:pt idx="1592">
                  <c:v>7.7326000000000006E-2</c:v>
                </c:pt>
                <c:pt idx="1593">
                  <c:v>7.7337199999999995E-2</c:v>
                </c:pt>
                <c:pt idx="1594">
                  <c:v>7.7348200000000006E-2</c:v>
                </c:pt>
                <c:pt idx="1595">
                  <c:v>7.7359300000000006E-2</c:v>
                </c:pt>
                <c:pt idx="1596">
                  <c:v>7.7370300000000003E-2</c:v>
                </c:pt>
                <c:pt idx="1597">
                  <c:v>7.7381199999999997E-2</c:v>
                </c:pt>
                <c:pt idx="1598">
                  <c:v>7.7392100000000005E-2</c:v>
                </c:pt>
                <c:pt idx="1599">
                  <c:v>7.7403E-2</c:v>
                </c:pt>
                <c:pt idx="1600">
                  <c:v>7.7413800000000005E-2</c:v>
                </c:pt>
                <c:pt idx="1601">
                  <c:v>7.7424599999999996E-2</c:v>
                </c:pt>
                <c:pt idx="1602">
                  <c:v>7.7435299999999999E-2</c:v>
                </c:pt>
                <c:pt idx="1603">
                  <c:v>7.7446000000000001E-2</c:v>
                </c:pt>
                <c:pt idx="1604">
                  <c:v>7.7456700000000003E-2</c:v>
                </c:pt>
                <c:pt idx="1605">
                  <c:v>7.7467300000000003E-2</c:v>
                </c:pt>
                <c:pt idx="1606">
                  <c:v>7.7477799999999999E-2</c:v>
                </c:pt>
                <c:pt idx="1607">
                  <c:v>7.7488299999999996E-2</c:v>
                </c:pt>
                <c:pt idx="1608">
                  <c:v>7.7498800000000007E-2</c:v>
                </c:pt>
                <c:pt idx="1609">
                  <c:v>7.75092E-2</c:v>
                </c:pt>
                <c:pt idx="1610">
                  <c:v>7.7519599999999994E-2</c:v>
                </c:pt>
                <c:pt idx="1611">
                  <c:v>7.7530000000000002E-2</c:v>
                </c:pt>
                <c:pt idx="1612">
                  <c:v>7.7540300000000006E-2</c:v>
                </c:pt>
                <c:pt idx="1613">
                  <c:v>7.7550499999999994E-2</c:v>
                </c:pt>
                <c:pt idx="1614">
                  <c:v>7.7560699999999996E-2</c:v>
                </c:pt>
                <c:pt idx="1615">
                  <c:v>7.7570899999999998E-2</c:v>
                </c:pt>
                <c:pt idx="1616">
                  <c:v>7.7580999999999997E-2</c:v>
                </c:pt>
                <c:pt idx="1617">
                  <c:v>7.7591099999999996E-2</c:v>
                </c:pt>
                <c:pt idx="1618">
                  <c:v>7.7601100000000006E-2</c:v>
                </c:pt>
                <c:pt idx="1619">
                  <c:v>7.7611100000000002E-2</c:v>
                </c:pt>
                <c:pt idx="1620">
                  <c:v>7.7621099999999998E-2</c:v>
                </c:pt>
                <c:pt idx="1621">
                  <c:v>7.7631000000000006E-2</c:v>
                </c:pt>
                <c:pt idx="1622">
                  <c:v>7.7640899999999999E-2</c:v>
                </c:pt>
                <c:pt idx="1623">
                  <c:v>7.7650700000000003E-2</c:v>
                </c:pt>
                <c:pt idx="1624">
                  <c:v>7.7660499999999993E-2</c:v>
                </c:pt>
                <c:pt idx="1625">
                  <c:v>7.7670199999999995E-2</c:v>
                </c:pt>
                <c:pt idx="1626">
                  <c:v>7.7679899999999996E-2</c:v>
                </c:pt>
                <c:pt idx="1627">
                  <c:v>7.7689499999999995E-2</c:v>
                </c:pt>
                <c:pt idx="1628">
                  <c:v>7.7699099999999993E-2</c:v>
                </c:pt>
                <c:pt idx="1629">
                  <c:v>7.7708700000000006E-2</c:v>
                </c:pt>
                <c:pt idx="1630">
                  <c:v>7.7718200000000001E-2</c:v>
                </c:pt>
                <c:pt idx="1631">
                  <c:v>7.7727699999999997E-2</c:v>
                </c:pt>
                <c:pt idx="1632">
                  <c:v>7.7737100000000003E-2</c:v>
                </c:pt>
                <c:pt idx="1633">
                  <c:v>7.7746499999999996E-2</c:v>
                </c:pt>
                <c:pt idx="1634">
                  <c:v>7.7755900000000003E-2</c:v>
                </c:pt>
                <c:pt idx="1635">
                  <c:v>7.7765200000000007E-2</c:v>
                </c:pt>
                <c:pt idx="1636">
                  <c:v>7.7774499999999996E-2</c:v>
                </c:pt>
                <c:pt idx="1637">
                  <c:v>7.7783699999999997E-2</c:v>
                </c:pt>
                <c:pt idx="1638">
                  <c:v>7.7792899999999998E-2</c:v>
                </c:pt>
                <c:pt idx="1639">
                  <c:v>7.7801999999999996E-2</c:v>
                </c:pt>
                <c:pt idx="1640">
                  <c:v>7.7811099999999994E-2</c:v>
                </c:pt>
                <c:pt idx="1641">
                  <c:v>7.7820100000000003E-2</c:v>
                </c:pt>
                <c:pt idx="1642">
                  <c:v>7.7829200000000001E-2</c:v>
                </c:pt>
                <c:pt idx="1643">
                  <c:v>7.7838099999999993E-2</c:v>
                </c:pt>
                <c:pt idx="1644">
                  <c:v>7.7847E-2</c:v>
                </c:pt>
                <c:pt idx="1645">
                  <c:v>7.7855900000000006E-2</c:v>
                </c:pt>
                <c:pt idx="1646">
                  <c:v>7.7864799999999998E-2</c:v>
                </c:pt>
                <c:pt idx="1647">
                  <c:v>7.7873600000000001E-2</c:v>
                </c:pt>
                <c:pt idx="1648">
                  <c:v>7.7882300000000002E-2</c:v>
                </c:pt>
                <c:pt idx="1649">
                  <c:v>7.7891000000000002E-2</c:v>
                </c:pt>
                <c:pt idx="1650">
                  <c:v>7.7899700000000002E-2</c:v>
                </c:pt>
                <c:pt idx="1651">
                  <c:v>7.79083E-2</c:v>
                </c:pt>
                <c:pt idx="1652">
                  <c:v>7.7916899999999997E-2</c:v>
                </c:pt>
                <c:pt idx="1653">
                  <c:v>7.7925499999999995E-2</c:v>
                </c:pt>
                <c:pt idx="1654">
                  <c:v>7.7934000000000003E-2</c:v>
                </c:pt>
                <c:pt idx="1655">
                  <c:v>7.7942399999999995E-2</c:v>
                </c:pt>
                <c:pt idx="1656">
                  <c:v>7.7950800000000001E-2</c:v>
                </c:pt>
                <c:pt idx="1657">
                  <c:v>7.7959200000000006E-2</c:v>
                </c:pt>
                <c:pt idx="1658">
                  <c:v>7.7967499999999995E-2</c:v>
                </c:pt>
                <c:pt idx="1659">
                  <c:v>7.7975799999999998E-2</c:v>
                </c:pt>
                <c:pt idx="1660">
                  <c:v>7.7984100000000001E-2</c:v>
                </c:pt>
                <c:pt idx="1661">
                  <c:v>7.7992300000000001E-2</c:v>
                </c:pt>
                <c:pt idx="1662">
                  <c:v>7.8000399999999998E-2</c:v>
                </c:pt>
                <c:pt idx="1663">
                  <c:v>7.8008499999999995E-2</c:v>
                </c:pt>
                <c:pt idx="1664">
                  <c:v>7.8016600000000005E-2</c:v>
                </c:pt>
                <c:pt idx="1665">
                  <c:v>7.8024700000000002E-2</c:v>
                </c:pt>
                <c:pt idx="1666">
                  <c:v>7.8032599999999994E-2</c:v>
                </c:pt>
                <c:pt idx="1667">
                  <c:v>7.8040600000000002E-2</c:v>
                </c:pt>
                <c:pt idx="1668">
                  <c:v>7.8048500000000007E-2</c:v>
                </c:pt>
                <c:pt idx="1669">
                  <c:v>7.8056399999999998E-2</c:v>
                </c:pt>
                <c:pt idx="1670">
                  <c:v>7.80642E-2</c:v>
                </c:pt>
                <c:pt idx="1671">
                  <c:v>7.8072000000000003E-2</c:v>
                </c:pt>
                <c:pt idx="1672">
                  <c:v>7.8079700000000002E-2</c:v>
                </c:pt>
                <c:pt idx="1673">
                  <c:v>7.8087400000000001E-2</c:v>
                </c:pt>
                <c:pt idx="1674">
                  <c:v>7.8095100000000001E-2</c:v>
                </c:pt>
                <c:pt idx="1675">
                  <c:v>7.8102699999999997E-2</c:v>
                </c:pt>
                <c:pt idx="1676">
                  <c:v>7.8110299999999994E-2</c:v>
                </c:pt>
                <c:pt idx="1677">
                  <c:v>7.8117800000000001E-2</c:v>
                </c:pt>
                <c:pt idx="1678">
                  <c:v>7.8125299999999995E-2</c:v>
                </c:pt>
                <c:pt idx="1679">
                  <c:v>7.8132699999999999E-2</c:v>
                </c:pt>
                <c:pt idx="1680">
                  <c:v>7.8140100000000004E-2</c:v>
                </c:pt>
                <c:pt idx="1681">
                  <c:v>7.8147499999999995E-2</c:v>
                </c:pt>
                <c:pt idx="1682">
                  <c:v>7.8154799999999996E-2</c:v>
                </c:pt>
                <c:pt idx="1683">
                  <c:v>7.8162099999999998E-2</c:v>
                </c:pt>
                <c:pt idx="1684">
                  <c:v>7.81694E-2</c:v>
                </c:pt>
                <c:pt idx="1685">
                  <c:v>7.8176599999999999E-2</c:v>
                </c:pt>
                <c:pt idx="1686">
                  <c:v>7.8183699999999995E-2</c:v>
                </c:pt>
                <c:pt idx="1687">
                  <c:v>7.8190800000000005E-2</c:v>
                </c:pt>
                <c:pt idx="1688">
                  <c:v>7.8197900000000001E-2</c:v>
                </c:pt>
                <c:pt idx="1689">
                  <c:v>7.8204899999999994E-2</c:v>
                </c:pt>
                <c:pt idx="1690">
                  <c:v>7.8211900000000001E-2</c:v>
                </c:pt>
                <c:pt idx="1691">
                  <c:v>7.8218899999999994E-2</c:v>
                </c:pt>
                <c:pt idx="1692">
                  <c:v>7.8225799999999998E-2</c:v>
                </c:pt>
                <c:pt idx="1693">
                  <c:v>7.8232599999999999E-2</c:v>
                </c:pt>
                <c:pt idx="1694">
                  <c:v>7.8239500000000003E-2</c:v>
                </c:pt>
                <c:pt idx="1695">
                  <c:v>7.8246300000000005E-2</c:v>
                </c:pt>
                <c:pt idx="1696">
                  <c:v>7.8253000000000003E-2</c:v>
                </c:pt>
                <c:pt idx="1697">
                  <c:v>7.8259700000000001E-2</c:v>
                </c:pt>
                <c:pt idx="1698">
                  <c:v>7.82664E-2</c:v>
                </c:pt>
                <c:pt idx="1699">
                  <c:v>7.8272999999999995E-2</c:v>
                </c:pt>
                <c:pt idx="1700">
                  <c:v>7.8279500000000002E-2</c:v>
                </c:pt>
                <c:pt idx="1701">
                  <c:v>7.8286099999999997E-2</c:v>
                </c:pt>
                <c:pt idx="1702">
                  <c:v>7.8292600000000004E-2</c:v>
                </c:pt>
                <c:pt idx="1703">
                  <c:v>7.8298999999999994E-2</c:v>
                </c:pt>
                <c:pt idx="1704">
                  <c:v>7.8305399999999997E-2</c:v>
                </c:pt>
                <c:pt idx="1705">
                  <c:v>7.8311800000000001E-2</c:v>
                </c:pt>
                <c:pt idx="1706">
                  <c:v>7.8318100000000002E-2</c:v>
                </c:pt>
                <c:pt idx="1707">
                  <c:v>7.8324400000000002E-2</c:v>
                </c:pt>
                <c:pt idx="1708">
                  <c:v>7.8330700000000003E-2</c:v>
                </c:pt>
                <c:pt idx="1709">
                  <c:v>7.8336900000000001E-2</c:v>
                </c:pt>
                <c:pt idx="1710">
                  <c:v>7.8342999999999996E-2</c:v>
                </c:pt>
                <c:pt idx="1711">
                  <c:v>7.8349199999999994E-2</c:v>
                </c:pt>
                <c:pt idx="1712">
                  <c:v>7.83552E-2</c:v>
                </c:pt>
                <c:pt idx="1713">
                  <c:v>7.8361299999999995E-2</c:v>
                </c:pt>
                <c:pt idx="1714">
                  <c:v>7.8367300000000001E-2</c:v>
                </c:pt>
                <c:pt idx="1715">
                  <c:v>7.8373200000000004E-2</c:v>
                </c:pt>
                <c:pt idx="1716">
                  <c:v>7.8379199999999996E-2</c:v>
                </c:pt>
                <c:pt idx="1717">
                  <c:v>7.8384999999999996E-2</c:v>
                </c:pt>
                <c:pt idx="1718">
                  <c:v>7.8390899999999999E-2</c:v>
                </c:pt>
                <c:pt idx="1719">
                  <c:v>7.83967E-2</c:v>
                </c:pt>
                <c:pt idx="1720">
                  <c:v>7.8402399999999997E-2</c:v>
                </c:pt>
                <c:pt idx="1721">
                  <c:v>7.8408099999999994E-2</c:v>
                </c:pt>
                <c:pt idx="1722">
                  <c:v>7.8413800000000006E-2</c:v>
                </c:pt>
                <c:pt idx="1723">
                  <c:v>7.84194E-2</c:v>
                </c:pt>
                <c:pt idx="1724">
                  <c:v>7.8424999999999995E-2</c:v>
                </c:pt>
                <c:pt idx="1725">
                  <c:v>7.8430600000000003E-2</c:v>
                </c:pt>
                <c:pt idx="1726">
                  <c:v>7.8436099999999995E-2</c:v>
                </c:pt>
                <c:pt idx="1727">
                  <c:v>7.84416E-2</c:v>
                </c:pt>
                <c:pt idx="1728">
                  <c:v>7.8447000000000003E-2</c:v>
                </c:pt>
                <c:pt idx="1729">
                  <c:v>7.8452400000000005E-2</c:v>
                </c:pt>
                <c:pt idx="1730">
                  <c:v>7.8457700000000005E-2</c:v>
                </c:pt>
                <c:pt idx="1731">
                  <c:v>7.8463000000000005E-2</c:v>
                </c:pt>
                <c:pt idx="1732">
                  <c:v>7.8468300000000005E-2</c:v>
                </c:pt>
                <c:pt idx="1733">
                  <c:v>7.8473500000000002E-2</c:v>
                </c:pt>
                <c:pt idx="1734">
                  <c:v>7.8478699999999998E-2</c:v>
                </c:pt>
                <c:pt idx="1735">
                  <c:v>7.8483899999999995E-2</c:v>
                </c:pt>
                <c:pt idx="1736">
                  <c:v>7.8489000000000003E-2</c:v>
                </c:pt>
                <c:pt idx="1737">
                  <c:v>7.8493999999999994E-2</c:v>
                </c:pt>
                <c:pt idx="1738">
                  <c:v>7.8498999999999999E-2</c:v>
                </c:pt>
                <c:pt idx="1739">
                  <c:v>7.8504000000000004E-2</c:v>
                </c:pt>
                <c:pt idx="1740">
                  <c:v>7.8508999999999995E-2</c:v>
                </c:pt>
                <c:pt idx="1741">
                  <c:v>7.8513899999999998E-2</c:v>
                </c:pt>
                <c:pt idx="1742">
                  <c:v>7.8518699999999997E-2</c:v>
                </c:pt>
                <c:pt idx="1743">
                  <c:v>7.8523599999999999E-2</c:v>
                </c:pt>
                <c:pt idx="1744">
                  <c:v>7.8528299999999995E-2</c:v>
                </c:pt>
                <c:pt idx="1745">
                  <c:v>7.8533099999999995E-2</c:v>
                </c:pt>
                <c:pt idx="1746">
                  <c:v>7.8537800000000005E-2</c:v>
                </c:pt>
                <c:pt idx="1747">
                  <c:v>7.8542399999999998E-2</c:v>
                </c:pt>
                <c:pt idx="1748">
                  <c:v>7.8547099999999995E-2</c:v>
                </c:pt>
                <c:pt idx="1749">
                  <c:v>7.8551599999999999E-2</c:v>
                </c:pt>
                <c:pt idx="1750">
                  <c:v>7.8556200000000007E-2</c:v>
                </c:pt>
                <c:pt idx="1751">
                  <c:v>7.8560699999999997E-2</c:v>
                </c:pt>
                <c:pt idx="1752">
                  <c:v>7.8565099999999999E-2</c:v>
                </c:pt>
                <c:pt idx="1753">
                  <c:v>7.85695E-2</c:v>
                </c:pt>
                <c:pt idx="1754">
                  <c:v>7.8573900000000002E-2</c:v>
                </c:pt>
                <c:pt idx="1755">
                  <c:v>7.8578300000000004E-2</c:v>
                </c:pt>
                <c:pt idx="1756">
                  <c:v>7.8582600000000002E-2</c:v>
                </c:pt>
                <c:pt idx="1757">
                  <c:v>7.8586799999999998E-2</c:v>
                </c:pt>
                <c:pt idx="1758">
                  <c:v>7.8590999999999994E-2</c:v>
                </c:pt>
                <c:pt idx="1759">
                  <c:v>7.8595200000000004E-2</c:v>
                </c:pt>
                <c:pt idx="1760">
                  <c:v>7.8599299999999997E-2</c:v>
                </c:pt>
                <c:pt idx="1761">
                  <c:v>7.8603400000000004E-2</c:v>
                </c:pt>
                <c:pt idx="1762">
                  <c:v>7.8607499999999997E-2</c:v>
                </c:pt>
                <c:pt idx="1763">
                  <c:v>7.8611500000000001E-2</c:v>
                </c:pt>
                <c:pt idx="1764">
                  <c:v>7.8615500000000005E-2</c:v>
                </c:pt>
                <c:pt idx="1765">
                  <c:v>7.8619400000000006E-2</c:v>
                </c:pt>
                <c:pt idx="1766">
                  <c:v>7.8623299999999993E-2</c:v>
                </c:pt>
                <c:pt idx="1767">
                  <c:v>7.8627199999999994E-2</c:v>
                </c:pt>
                <c:pt idx="1768">
                  <c:v>7.8631000000000006E-2</c:v>
                </c:pt>
                <c:pt idx="1769">
                  <c:v>7.8634800000000005E-2</c:v>
                </c:pt>
                <c:pt idx="1770">
                  <c:v>7.86385E-2</c:v>
                </c:pt>
                <c:pt idx="1771">
                  <c:v>7.8642199999999995E-2</c:v>
                </c:pt>
                <c:pt idx="1772">
                  <c:v>7.8645900000000005E-2</c:v>
                </c:pt>
                <c:pt idx="1773">
                  <c:v>7.8649499999999997E-2</c:v>
                </c:pt>
                <c:pt idx="1774">
                  <c:v>7.8653100000000004E-2</c:v>
                </c:pt>
                <c:pt idx="1775">
                  <c:v>7.8656599999999993E-2</c:v>
                </c:pt>
                <c:pt idx="1776">
                  <c:v>7.8660099999999997E-2</c:v>
                </c:pt>
                <c:pt idx="1777">
                  <c:v>7.86636E-2</c:v>
                </c:pt>
                <c:pt idx="1778">
                  <c:v>7.8667000000000001E-2</c:v>
                </c:pt>
                <c:pt idx="1779">
                  <c:v>7.8670400000000001E-2</c:v>
                </c:pt>
                <c:pt idx="1780">
                  <c:v>7.8673699999999999E-2</c:v>
                </c:pt>
                <c:pt idx="1781">
                  <c:v>7.8676999999999997E-2</c:v>
                </c:pt>
                <c:pt idx="1782">
                  <c:v>7.8680299999999995E-2</c:v>
                </c:pt>
                <c:pt idx="1783">
                  <c:v>7.8683500000000003E-2</c:v>
                </c:pt>
                <c:pt idx="1784">
                  <c:v>7.8686699999999998E-2</c:v>
                </c:pt>
                <c:pt idx="1785">
                  <c:v>7.8689800000000004E-2</c:v>
                </c:pt>
                <c:pt idx="1786">
                  <c:v>7.8692899999999996E-2</c:v>
                </c:pt>
                <c:pt idx="1787">
                  <c:v>7.8696000000000002E-2</c:v>
                </c:pt>
                <c:pt idx="1788">
                  <c:v>7.8699000000000005E-2</c:v>
                </c:pt>
                <c:pt idx="1789">
                  <c:v>7.8701999999999994E-2</c:v>
                </c:pt>
                <c:pt idx="1790">
                  <c:v>7.8704899999999994E-2</c:v>
                </c:pt>
                <c:pt idx="1791">
                  <c:v>7.8707799999999994E-2</c:v>
                </c:pt>
                <c:pt idx="1792">
                  <c:v>7.8710699999999995E-2</c:v>
                </c:pt>
                <c:pt idx="1793">
                  <c:v>7.8713500000000006E-2</c:v>
                </c:pt>
                <c:pt idx="1794">
                  <c:v>7.8716300000000003E-2</c:v>
                </c:pt>
                <c:pt idx="1795">
                  <c:v>7.87191E-2</c:v>
                </c:pt>
                <c:pt idx="1796">
                  <c:v>7.8721799999999995E-2</c:v>
                </c:pt>
                <c:pt idx="1797">
                  <c:v>7.87244E-2</c:v>
                </c:pt>
                <c:pt idx="1798">
                  <c:v>7.8727099999999994E-2</c:v>
                </c:pt>
                <c:pt idx="1799">
                  <c:v>7.87297E-2</c:v>
                </c:pt>
                <c:pt idx="1800">
                  <c:v>7.8732200000000002E-2</c:v>
                </c:pt>
                <c:pt idx="1801">
                  <c:v>7.8734700000000005E-2</c:v>
                </c:pt>
                <c:pt idx="1802">
                  <c:v>7.8737199999999993E-2</c:v>
                </c:pt>
                <c:pt idx="1803">
                  <c:v>7.8739600000000007E-2</c:v>
                </c:pt>
                <c:pt idx="1804">
                  <c:v>7.8742000000000006E-2</c:v>
                </c:pt>
                <c:pt idx="1805">
                  <c:v>7.8744400000000006E-2</c:v>
                </c:pt>
                <c:pt idx="1806">
                  <c:v>7.8746700000000003E-2</c:v>
                </c:pt>
                <c:pt idx="1807">
                  <c:v>7.8749E-2</c:v>
                </c:pt>
                <c:pt idx="1808">
                  <c:v>7.8751199999999993E-2</c:v>
                </c:pt>
                <c:pt idx="1809">
                  <c:v>7.8753400000000001E-2</c:v>
                </c:pt>
                <c:pt idx="1810">
                  <c:v>7.8755599999999995E-2</c:v>
                </c:pt>
                <c:pt idx="1811">
                  <c:v>7.87577E-2</c:v>
                </c:pt>
                <c:pt idx="1812">
                  <c:v>7.8759800000000005E-2</c:v>
                </c:pt>
                <c:pt idx="1813">
                  <c:v>7.8761800000000007E-2</c:v>
                </c:pt>
                <c:pt idx="1814">
                  <c:v>7.8763799999999995E-2</c:v>
                </c:pt>
                <c:pt idx="1815">
                  <c:v>7.8765799999999997E-2</c:v>
                </c:pt>
                <c:pt idx="1816">
                  <c:v>7.8767699999999996E-2</c:v>
                </c:pt>
                <c:pt idx="1817">
                  <c:v>7.8769599999999995E-2</c:v>
                </c:pt>
                <c:pt idx="1818">
                  <c:v>7.8771499999999994E-2</c:v>
                </c:pt>
                <c:pt idx="1819">
                  <c:v>7.8773300000000004E-2</c:v>
                </c:pt>
                <c:pt idx="1820">
                  <c:v>7.8774999999999998E-2</c:v>
                </c:pt>
                <c:pt idx="1821">
                  <c:v>7.8776799999999994E-2</c:v>
                </c:pt>
                <c:pt idx="1822">
                  <c:v>7.8778500000000001E-2</c:v>
                </c:pt>
                <c:pt idx="1823">
                  <c:v>7.8780100000000006E-2</c:v>
                </c:pt>
                <c:pt idx="1824">
                  <c:v>7.8781699999999996E-2</c:v>
                </c:pt>
                <c:pt idx="1825">
                  <c:v>7.8783300000000001E-2</c:v>
                </c:pt>
                <c:pt idx="1826">
                  <c:v>7.8784900000000005E-2</c:v>
                </c:pt>
                <c:pt idx="1827">
                  <c:v>7.8786400000000006E-2</c:v>
                </c:pt>
                <c:pt idx="1828">
                  <c:v>7.8787800000000005E-2</c:v>
                </c:pt>
                <c:pt idx="1829">
                  <c:v>7.8789200000000004E-2</c:v>
                </c:pt>
                <c:pt idx="1830">
                  <c:v>7.8790600000000002E-2</c:v>
                </c:pt>
                <c:pt idx="1831">
                  <c:v>7.8792000000000001E-2</c:v>
                </c:pt>
                <c:pt idx="1832">
                  <c:v>7.8793299999999997E-2</c:v>
                </c:pt>
                <c:pt idx="1833">
                  <c:v>7.8794500000000003E-2</c:v>
                </c:pt>
                <c:pt idx="1834">
                  <c:v>7.8795799999999999E-2</c:v>
                </c:pt>
                <c:pt idx="1835">
                  <c:v>7.8797000000000006E-2</c:v>
                </c:pt>
                <c:pt idx="1836">
                  <c:v>7.8798099999999996E-2</c:v>
                </c:pt>
                <c:pt idx="1837">
                  <c:v>7.87992E-2</c:v>
                </c:pt>
                <c:pt idx="1838">
                  <c:v>7.8800300000000004E-2</c:v>
                </c:pt>
                <c:pt idx="1839">
                  <c:v>7.8801300000000005E-2</c:v>
                </c:pt>
                <c:pt idx="1840">
                  <c:v>7.8802300000000006E-2</c:v>
                </c:pt>
                <c:pt idx="1841">
                  <c:v>7.8803300000000007E-2</c:v>
                </c:pt>
                <c:pt idx="1842">
                  <c:v>7.8804200000000005E-2</c:v>
                </c:pt>
                <c:pt idx="1843">
                  <c:v>7.8805100000000003E-2</c:v>
                </c:pt>
                <c:pt idx="1844">
                  <c:v>7.8805899999999998E-2</c:v>
                </c:pt>
                <c:pt idx="1845">
                  <c:v>7.8806699999999993E-2</c:v>
                </c:pt>
                <c:pt idx="1846">
                  <c:v>7.8807500000000003E-2</c:v>
                </c:pt>
                <c:pt idx="1847">
                  <c:v>7.8808199999999995E-2</c:v>
                </c:pt>
                <c:pt idx="1848">
                  <c:v>7.8808900000000001E-2</c:v>
                </c:pt>
                <c:pt idx="1849">
                  <c:v>7.8809599999999994E-2</c:v>
                </c:pt>
                <c:pt idx="1850">
                  <c:v>7.8810199999999997E-2</c:v>
                </c:pt>
                <c:pt idx="1851">
                  <c:v>7.88108E-2</c:v>
                </c:pt>
                <c:pt idx="1852">
                  <c:v>7.8811300000000001E-2</c:v>
                </c:pt>
                <c:pt idx="1853">
                  <c:v>7.8811800000000001E-2</c:v>
                </c:pt>
                <c:pt idx="1854">
                  <c:v>7.8812300000000002E-2</c:v>
                </c:pt>
                <c:pt idx="1855">
                  <c:v>7.8812699999999999E-2</c:v>
                </c:pt>
                <c:pt idx="1856">
                  <c:v>7.8813099999999997E-2</c:v>
                </c:pt>
                <c:pt idx="1857">
                  <c:v>7.8813400000000006E-2</c:v>
                </c:pt>
                <c:pt idx="1858">
                  <c:v>7.88137E-2</c:v>
                </c:pt>
                <c:pt idx="1859">
                  <c:v>7.8813999999999995E-2</c:v>
                </c:pt>
                <c:pt idx="1860">
                  <c:v>7.8814200000000001E-2</c:v>
                </c:pt>
                <c:pt idx="1861">
                  <c:v>7.8814400000000007E-2</c:v>
                </c:pt>
                <c:pt idx="1862">
                  <c:v>7.8814599999999999E-2</c:v>
                </c:pt>
                <c:pt idx="1863">
                  <c:v>7.8814700000000001E-2</c:v>
                </c:pt>
                <c:pt idx="1864">
                  <c:v>7.8814800000000004E-2</c:v>
                </c:pt>
                <c:pt idx="1865">
                  <c:v>7.8814800000000004E-2</c:v>
                </c:pt>
                <c:pt idx="1866">
                  <c:v>7.8814800000000004E-2</c:v>
                </c:pt>
                <c:pt idx="1867">
                  <c:v>7.8814800000000004E-2</c:v>
                </c:pt>
                <c:pt idx="1868">
                  <c:v>7.8814700000000001E-2</c:v>
                </c:pt>
                <c:pt idx="1869">
                  <c:v>7.8814599999999999E-2</c:v>
                </c:pt>
                <c:pt idx="1870">
                  <c:v>7.8814499999999996E-2</c:v>
                </c:pt>
                <c:pt idx="1871">
                  <c:v>7.8814300000000004E-2</c:v>
                </c:pt>
                <c:pt idx="1872">
                  <c:v>7.8813999999999995E-2</c:v>
                </c:pt>
                <c:pt idx="1873">
                  <c:v>7.8813800000000003E-2</c:v>
                </c:pt>
                <c:pt idx="1874">
                  <c:v>7.8813499999999995E-2</c:v>
                </c:pt>
                <c:pt idx="1875">
                  <c:v>7.8813099999999997E-2</c:v>
                </c:pt>
                <c:pt idx="1876">
                  <c:v>7.8812800000000002E-2</c:v>
                </c:pt>
                <c:pt idx="1877">
                  <c:v>7.8812400000000005E-2</c:v>
                </c:pt>
                <c:pt idx="1878">
                  <c:v>7.8811900000000004E-2</c:v>
                </c:pt>
                <c:pt idx="1879">
                  <c:v>7.8811400000000004E-2</c:v>
                </c:pt>
                <c:pt idx="1880">
                  <c:v>7.8810900000000003E-2</c:v>
                </c:pt>
                <c:pt idx="1881">
                  <c:v>7.88103E-2</c:v>
                </c:pt>
                <c:pt idx="1882">
                  <c:v>7.8809699999999996E-2</c:v>
                </c:pt>
                <c:pt idx="1883">
                  <c:v>7.8809100000000007E-2</c:v>
                </c:pt>
                <c:pt idx="1884">
                  <c:v>7.8808400000000001E-2</c:v>
                </c:pt>
                <c:pt idx="1885">
                  <c:v>7.8807699999999994E-2</c:v>
                </c:pt>
                <c:pt idx="1886">
                  <c:v>7.8806899999999999E-2</c:v>
                </c:pt>
                <c:pt idx="1887">
                  <c:v>7.8806100000000004E-2</c:v>
                </c:pt>
                <c:pt idx="1888">
                  <c:v>7.8805299999999995E-2</c:v>
                </c:pt>
                <c:pt idx="1889">
                  <c:v>7.8804399999999997E-2</c:v>
                </c:pt>
                <c:pt idx="1890">
                  <c:v>7.8803499999999999E-2</c:v>
                </c:pt>
                <c:pt idx="1891">
                  <c:v>7.88026E-2</c:v>
                </c:pt>
                <c:pt idx="1892">
                  <c:v>7.8801599999999999E-2</c:v>
                </c:pt>
                <c:pt idx="1893">
                  <c:v>7.8800599999999998E-2</c:v>
                </c:pt>
                <c:pt idx="1894">
                  <c:v>7.8799599999999997E-2</c:v>
                </c:pt>
                <c:pt idx="1895">
                  <c:v>7.8798499999999994E-2</c:v>
                </c:pt>
                <c:pt idx="1896">
                  <c:v>7.8797300000000001E-2</c:v>
                </c:pt>
                <c:pt idx="1897">
                  <c:v>7.8796199999999997E-2</c:v>
                </c:pt>
                <c:pt idx="1898">
                  <c:v>7.8795000000000004E-2</c:v>
                </c:pt>
                <c:pt idx="1899">
                  <c:v>7.8793699999999994E-2</c:v>
                </c:pt>
                <c:pt idx="1900">
                  <c:v>7.8792399999999999E-2</c:v>
                </c:pt>
                <c:pt idx="1901">
                  <c:v>7.8791100000000003E-2</c:v>
                </c:pt>
                <c:pt idx="1902">
                  <c:v>7.8789799999999993E-2</c:v>
                </c:pt>
                <c:pt idx="1903">
                  <c:v>7.8788399999999995E-2</c:v>
                </c:pt>
                <c:pt idx="1904">
                  <c:v>7.8786999999999996E-2</c:v>
                </c:pt>
                <c:pt idx="1905">
                  <c:v>7.8785499999999994E-2</c:v>
                </c:pt>
                <c:pt idx="1906">
                  <c:v>7.8784000000000007E-2</c:v>
                </c:pt>
                <c:pt idx="1907">
                  <c:v>7.8782500000000005E-2</c:v>
                </c:pt>
                <c:pt idx="1908">
                  <c:v>7.8780900000000001E-2</c:v>
                </c:pt>
                <c:pt idx="1909">
                  <c:v>7.8779299999999997E-2</c:v>
                </c:pt>
                <c:pt idx="1910">
                  <c:v>7.8777600000000003E-2</c:v>
                </c:pt>
                <c:pt idx="1911">
                  <c:v>7.8775899999999996E-2</c:v>
                </c:pt>
                <c:pt idx="1912">
                  <c:v>7.8774200000000003E-2</c:v>
                </c:pt>
                <c:pt idx="1913">
                  <c:v>7.8772400000000006E-2</c:v>
                </c:pt>
                <c:pt idx="1914">
                  <c:v>7.8770599999999996E-2</c:v>
                </c:pt>
                <c:pt idx="1915">
                  <c:v>7.87688E-2</c:v>
                </c:pt>
                <c:pt idx="1916">
                  <c:v>7.8766900000000001E-2</c:v>
                </c:pt>
                <c:pt idx="1917">
                  <c:v>7.8765000000000002E-2</c:v>
                </c:pt>
                <c:pt idx="1918">
                  <c:v>7.8763100000000003E-2</c:v>
                </c:pt>
                <c:pt idx="1919">
                  <c:v>7.8761100000000001E-2</c:v>
                </c:pt>
                <c:pt idx="1920">
                  <c:v>7.8759099999999999E-2</c:v>
                </c:pt>
                <c:pt idx="1921">
                  <c:v>7.8756999999999994E-2</c:v>
                </c:pt>
                <c:pt idx="1922">
                  <c:v>7.8754900000000003E-2</c:v>
                </c:pt>
                <c:pt idx="1923">
                  <c:v>7.8752799999999998E-2</c:v>
                </c:pt>
                <c:pt idx="1924">
                  <c:v>7.8750600000000004E-2</c:v>
                </c:pt>
                <c:pt idx="1925">
                  <c:v>7.8748399999999996E-2</c:v>
                </c:pt>
                <c:pt idx="1926">
                  <c:v>7.8746099999999999E-2</c:v>
                </c:pt>
                <c:pt idx="1927">
                  <c:v>7.8743900000000006E-2</c:v>
                </c:pt>
                <c:pt idx="1928">
                  <c:v>7.8741500000000006E-2</c:v>
                </c:pt>
                <c:pt idx="1929">
                  <c:v>7.8739199999999995E-2</c:v>
                </c:pt>
                <c:pt idx="1930">
                  <c:v>7.8736799999999996E-2</c:v>
                </c:pt>
                <c:pt idx="1931">
                  <c:v>7.8734399999999996E-2</c:v>
                </c:pt>
                <c:pt idx="1932">
                  <c:v>7.8731899999999994E-2</c:v>
                </c:pt>
                <c:pt idx="1933">
                  <c:v>7.8729400000000005E-2</c:v>
                </c:pt>
                <c:pt idx="1934">
                  <c:v>7.87268E-2</c:v>
                </c:pt>
                <c:pt idx="1935">
                  <c:v>7.8724299999999997E-2</c:v>
                </c:pt>
                <c:pt idx="1936">
                  <c:v>7.8721700000000006E-2</c:v>
                </c:pt>
                <c:pt idx="1937">
                  <c:v>7.8718999999999997E-2</c:v>
                </c:pt>
                <c:pt idx="1938">
                  <c:v>7.8716300000000003E-2</c:v>
                </c:pt>
                <c:pt idx="1939">
                  <c:v>7.8713599999999995E-2</c:v>
                </c:pt>
                <c:pt idx="1940">
                  <c:v>7.8710799999999997E-2</c:v>
                </c:pt>
                <c:pt idx="1941">
                  <c:v>7.8708E-2</c:v>
                </c:pt>
                <c:pt idx="1942">
                  <c:v>7.8705200000000003E-2</c:v>
                </c:pt>
                <c:pt idx="1943">
                  <c:v>7.8702300000000003E-2</c:v>
                </c:pt>
                <c:pt idx="1944">
                  <c:v>7.8699400000000003E-2</c:v>
                </c:pt>
                <c:pt idx="1945">
                  <c:v>7.8696500000000003E-2</c:v>
                </c:pt>
                <c:pt idx="1946">
                  <c:v>7.86935E-2</c:v>
                </c:pt>
                <c:pt idx="1947">
                  <c:v>7.8690499999999997E-2</c:v>
                </c:pt>
                <c:pt idx="1948">
                  <c:v>7.8687400000000005E-2</c:v>
                </c:pt>
                <c:pt idx="1949">
                  <c:v>7.8684299999999999E-2</c:v>
                </c:pt>
                <c:pt idx="1950">
                  <c:v>7.8681200000000007E-2</c:v>
                </c:pt>
                <c:pt idx="1951">
                  <c:v>7.8677999999999998E-2</c:v>
                </c:pt>
                <c:pt idx="1952">
                  <c:v>7.8674800000000003E-2</c:v>
                </c:pt>
                <c:pt idx="1953">
                  <c:v>7.8671599999999994E-2</c:v>
                </c:pt>
                <c:pt idx="1954">
                  <c:v>7.8668299999999997E-2</c:v>
                </c:pt>
                <c:pt idx="1955">
                  <c:v>7.8664999999999999E-2</c:v>
                </c:pt>
                <c:pt idx="1956">
                  <c:v>7.8661700000000001E-2</c:v>
                </c:pt>
                <c:pt idx="1957">
                  <c:v>7.86583E-2</c:v>
                </c:pt>
                <c:pt idx="1958">
                  <c:v>7.86549E-2</c:v>
                </c:pt>
                <c:pt idx="1959">
                  <c:v>7.8651399999999996E-2</c:v>
                </c:pt>
                <c:pt idx="1960">
                  <c:v>7.8647900000000007E-2</c:v>
                </c:pt>
                <c:pt idx="1961">
                  <c:v>7.8644400000000003E-2</c:v>
                </c:pt>
                <c:pt idx="1962">
                  <c:v>7.8640799999999997E-2</c:v>
                </c:pt>
                <c:pt idx="1963">
                  <c:v>7.8637200000000004E-2</c:v>
                </c:pt>
                <c:pt idx="1964">
                  <c:v>7.8633599999999998E-2</c:v>
                </c:pt>
                <c:pt idx="1965">
                  <c:v>7.8629900000000003E-2</c:v>
                </c:pt>
                <c:pt idx="1966">
                  <c:v>7.8626199999999993E-2</c:v>
                </c:pt>
                <c:pt idx="1967">
                  <c:v>7.8622499999999998E-2</c:v>
                </c:pt>
                <c:pt idx="1968">
                  <c:v>7.86187E-2</c:v>
                </c:pt>
                <c:pt idx="1969">
                  <c:v>7.8614900000000001E-2</c:v>
                </c:pt>
                <c:pt idx="1970">
                  <c:v>7.8611E-2</c:v>
                </c:pt>
                <c:pt idx="1971">
                  <c:v>7.8607099999999999E-2</c:v>
                </c:pt>
                <c:pt idx="1972">
                  <c:v>7.8603199999999998E-2</c:v>
                </c:pt>
                <c:pt idx="1973">
                  <c:v>7.8599199999999994E-2</c:v>
                </c:pt>
                <c:pt idx="1974">
                  <c:v>7.8595200000000004E-2</c:v>
                </c:pt>
                <c:pt idx="1975">
                  <c:v>7.85912E-2</c:v>
                </c:pt>
                <c:pt idx="1976">
                  <c:v>7.8587099999999993E-2</c:v>
                </c:pt>
                <c:pt idx="1977">
                  <c:v>7.8583E-2</c:v>
                </c:pt>
                <c:pt idx="1978">
                  <c:v>7.8578899999999993E-2</c:v>
                </c:pt>
                <c:pt idx="1979">
                  <c:v>7.8574699999999997E-2</c:v>
                </c:pt>
                <c:pt idx="1980">
                  <c:v>7.8570500000000001E-2</c:v>
                </c:pt>
                <c:pt idx="1981">
                  <c:v>7.8566200000000003E-2</c:v>
                </c:pt>
                <c:pt idx="1982">
                  <c:v>7.8561900000000004E-2</c:v>
                </c:pt>
                <c:pt idx="1983">
                  <c:v>7.8557600000000005E-2</c:v>
                </c:pt>
                <c:pt idx="1984">
                  <c:v>7.8553300000000006E-2</c:v>
                </c:pt>
                <c:pt idx="1985">
                  <c:v>7.8548900000000005E-2</c:v>
                </c:pt>
                <c:pt idx="1986">
                  <c:v>7.85444E-2</c:v>
                </c:pt>
                <c:pt idx="1987">
                  <c:v>7.8539999999999999E-2</c:v>
                </c:pt>
                <c:pt idx="1988">
                  <c:v>7.8535499999999994E-2</c:v>
                </c:pt>
                <c:pt idx="1989">
                  <c:v>7.8530900000000001E-2</c:v>
                </c:pt>
                <c:pt idx="1990">
                  <c:v>7.8526299999999993E-2</c:v>
                </c:pt>
                <c:pt idx="1991">
                  <c:v>7.85217E-2</c:v>
                </c:pt>
                <c:pt idx="1992">
                  <c:v>7.8517100000000006E-2</c:v>
                </c:pt>
                <c:pt idx="1993">
                  <c:v>7.8512399999999996E-2</c:v>
                </c:pt>
                <c:pt idx="1994">
                  <c:v>7.85077E-2</c:v>
                </c:pt>
                <c:pt idx="1995">
                  <c:v>7.85029E-2</c:v>
                </c:pt>
                <c:pt idx="1996">
                  <c:v>7.8498100000000001E-2</c:v>
                </c:pt>
                <c:pt idx="1997">
                  <c:v>7.8493300000000002E-2</c:v>
                </c:pt>
                <c:pt idx="1998">
                  <c:v>7.84884E-2</c:v>
                </c:pt>
                <c:pt idx="1999">
                  <c:v>7.8483499999999998E-2</c:v>
                </c:pt>
                <c:pt idx="2000">
                  <c:v>7.8478599999999996E-2</c:v>
                </c:pt>
                <c:pt idx="2001">
                  <c:v>7.8473600000000004E-2</c:v>
                </c:pt>
                <c:pt idx="2002">
                  <c:v>7.8468599999999999E-2</c:v>
                </c:pt>
                <c:pt idx="2003">
                  <c:v>7.8463599999999994E-2</c:v>
                </c:pt>
                <c:pt idx="2004">
                  <c:v>7.84585E-2</c:v>
                </c:pt>
                <c:pt idx="2005">
                  <c:v>7.8453400000000006E-2</c:v>
                </c:pt>
                <c:pt idx="2006">
                  <c:v>7.8448199999999996E-2</c:v>
                </c:pt>
                <c:pt idx="2007">
                  <c:v>7.8443100000000002E-2</c:v>
                </c:pt>
                <c:pt idx="2008">
                  <c:v>7.8437800000000002E-2</c:v>
                </c:pt>
                <c:pt idx="2009">
                  <c:v>7.8432600000000005E-2</c:v>
                </c:pt>
                <c:pt idx="2010">
                  <c:v>7.8427300000000005E-2</c:v>
                </c:pt>
                <c:pt idx="2011">
                  <c:v>7.8422000000000006E-2</c:v>
                </c:pt>
                <c:pt idx="2012">
                  <c:v>7.8416600000000003E-2</c:v>
                </c:pt>
                <c:pt idx="2013">
                  <c:v>7.84112E-2</c:v>
                </c:pt>
                <c:pt idx="2014">
                  <c:v>7.8405799999999998E-2</c:v>
                </c:pt>
                <c:pt idx="2015">
                  <c:v>7.8400300000000006E-2</c:v>
                </c:pt>
                <c:pt idx="2016">
                  <c:v>7.8394800000000001E-2</c:v>
                </c:pt>
                <c:pt idx="2017">
                  <c:v>7.8389200000000006E-2</c:v>
                </c:pt>
                <c:pt idx="2018">
                  <c:v>7.8383700000000001E-2</c:v>
                </c:pt>
                <c:pt idx="2019">
                  <c:v>7.8378100000000006E-2</c:v>
                </c:pt>
                <c:pt idx="2020">
                  <c:v>7.8372399999999995E-2</c:v>
                </c:pt>
                <c:pt idx="2021">
                  <c:v>7.8366699999999997E-2</c:v>
                </c:pt>
                <c:pt idx="2022">
                  <c:v>7.8361E-2</c:v>
                </c:pt>
                <c:pt idx="2023">
                  <c:v>7.8355300000000003E-2</c:v>
                </c:pt>
                <c:pt idx="2024">
                  <c:v>7.8349500000000002E-2</c:v>
                </c:pt>
                <c:pt idx="2025">
                  <c:v>7.8343599999999999E-2</c:v>
                </c:pt>
                <c:pt idx="2026">
                  <c:v>7.8337799999999999E-2</c:v>
                </c:pt>
                <c:pt idx="2027">
                  <c:v>7.8331899999999996E-2</c:v>
                </c:pt>
                <c:pt idx="2028">
                  <c:v>7.8326000000000007E-2</c:v>
                </c:pt>
                <c:pt idx="2029">
                  <c:v>7.8320000000000001E-2</c:v>
                </c:pt>
                <c:pt idx="2030">
                  <c:v>7.8313999999999995E-2</c:v>
                </c:pt>
                <c:pt idx="2031">
                  <c:v>7.8308000000000003E-2</c:v>
                </c:pt>
                <c:pt idx="2032">
                  <c:v>7.8301899999999994E-2</c:v>
                </c:pt>
                <c:pt idx="2033">
                  <c:v>7.8295799999999999E-2</c:v>
                </c:pt>
                <c:pt idx="2034">
                  <c:v>7.8289600000000001E-2</c:v>
                </c:pt>
                <c:pt idx="2035">
                  <c:v>7.8283500000000006E-2</c:v>
                </c:pt>
                <c:pt idx="2036">
                  <c:v>7.8277200000000005E-2</c:v>
                </c:pt>
                <c:pt idx="2037">
                  <c:v>7.8270999999999993E-2</c:v>
                </c:pt>
                <c:pt idx="2038">
                  <c:v>7.8264700000000006E-2</c:v>
                </c:pt>
                <c:pt idx="2039">
                  <c:v>7.8258400000000006E-2</c:v>
                </c:pt>
                <c:pt idx="2040">
                  <c:v>7.8252000000000002E-2</c:v>
                </c:pt>
                <c:pt idx="2041">
                  <c:v>7.8245599999999998E-2</c:v>
                </c:pt>
                <c:pt idx="2042">
                  <c:v>7.8239199999999995E-2</c:v>
                </c:pt>
                <c:pt idx="2043">
                  <c:v>7.8232800000000005E-2</c:v>
                </c:pt>
                <c:pt idx="2044">
                  <c:v>7.8226299999999999E-2</c:v>
                </c:pt>
                <c:pt idx="2045">
                  <c:v>7.8219700000000003E-2</c:v>
                </c:pt>
                <c:pt idx="2046">
                  <c:v>7.8213199999999997E-2</c:v>
                </c:pt>
                <c:pt idx="2047">
                  <c:v>7.8206600000000001E-2</c:v>
                </c:pt>
                <c:pt idx="2048">
                  <c:v>7.8199900000000003E-2</c:v>
                </c:pt>
                <c:pt idx="2049">
                  <c:v>7.8193299999999993E-2</c:v>
                </c:pt>
                <c:pt idx="2050">
                  <c:v>7.8186599999999995E-2</c:v>
                </c:pt>
                <c:pt idx="2051">
                  <c:v>7.8179799999999994E-2</c:v>
                </c:pt>
                <c:pt idx="2052">
                  <c:v>7.8173099999999995E-2</c:v>
                </c:pt>
                <c:pt idx="2053">
                  <c:v>7.8166200000000005E-2</c:v>
                </c:pt>
                <c:pt idx="2054">
                  <c:v>7.8159400000000004E-2</c:v>
                </c:pt>
                <c:pt idx="2055">
                  <c:v>7.81525E-2</c:v>
                </c:pt>
                <c:pt idx="2056">
                  <c:v>7.8145599999999996E-2</c:v>
                </c:pt>
                <c:pt idx="2057">
                  <c:v>7.8138700000000005E-2</c:v>
                </c:pt>
                <c:pt idx="2058">
                  <c:v>7.8131699999999998E-2</c:v>
                </c:pt>
                <c:pt idx="2059">
                  <c:v>7.8124700000000005E-2</c:v>
                </c:pt>
                <c:pt idx="2060">
                  <c:v>7.8117599999999995E-2</c:v>
                </c:pt>
                <c:pt idx="2061">
                  <c:v>7.8110499999999999E-2</c:v>
                </c:pt>
                <c:pt idx="2062">
                  <c:v>7.8103400000000003E-2</c:v>
                </c:pt>
                <c:pt idx="2063">
                  <c:v>7.8096200000000005E-2</c:v>
                </c:pt>
                <c:pt idx="2064">
                  <c:v>7.8089000000000006E-2</c:v>
                </c:pt>
                <c:pt idx="2065">
                  <c:v>7.8081800000000007E-2</c:v>
                </c:pt>
                <c:pt idx="2066">
                  <c:v>7.8074500000000005E-2</c:v>
                </c:pt>
                <c:pt idx="2067">
                  <c:v>7.8067200000000003E-2</c:v>
                </c:pt>
                <c:pt idx="2068">
                  <c:v>7.8059900000000002E-2</c:v>
                </c:pt>
                <c:pt idx="2069">
                  <c:v>7.8052499999999997E-2</c:v>
                </c:pt>
                <c:pt idx="2070">
                  <c:v>7.8045100000000006E-2</c:v>
                </c:pt>
                <c:pt idx="2071">
                  <c:v>7.8037700000000002E-2</c:v>
                </c:pt>
                <c:pt idx="2072">
                  <c:v>7.8030199999999994E-2</c:v>
                </c:pt>
                <c:pt idx="2073">
                  <c:v>7.80227E-2</c:v>
                </c:pt>
                <c:pt idx="2074">
                  <c:v>7.8015200000000007E-2</c:v>
                </c:pt>
                <c:pt idx="2075">
                  <c:v>7.8007599999999996E-2</c:v>
                </c:pt>
                <c:pt idx="2076">
                  <c:v>7.8E-2</c:v>
                </c:pt>
                <c:pt idx="2077">
                  <c:v>7.7992400000000003E-2</c:v>
                </c:pt>
                <c:pt idx="2078">
                  <c:v>7.7984700000000004E-2</c:v>
                </c:pt>
                <c:pt idx="2079">
                  <c:v>7.7977000000000005E-2</c:v>
                </c:pt>
                <c:pt idx="2080">
                  <c:v>7.7969200000000002E-2</c:v>
                </c:pt>
                <c:pt idx="2081">
                  <c:v>7.79614E-2</c:v>
                </c:pt>
                <c:pt idx="2082">
                  <c:v>7.7953599999999998E-2</c:v>
                </c:pt>
                <c:pt idx="2083">
                  <c:v>7.7945799999999996E-2</c:v>
                </c:pt>
                <c:pt idx="2084">
                  <c:v>7.7937900000000004E-2</c:v>
                </c:pt>
                <c:pt idx="2085">
                  <c:v>7.7929899999999996E-2</c:v>
                </c:pt>
                <c:pt idx="2086">
                  <c:v>7.7922000000000005E-2</c:v>
                </c:pt>
                <c:pt idx="2087">
                  <c:v>7.7913999999999997E-2</c:v>
                </c:pt>
                <c:pt idx="2088">
                  <c:v>7.7906000000000003E-2</c:v>
                </c:pt>
                <c:pt idx="2089">
                  <c:v>7.7897900000000006E-2</c:v>
                </c:pt>
                <c:pt idx="2090">
                  <c:v>7.7889799999999995E-2</c:v>
                </c:pt>
                <c:pt idx="2091">
                  <c:v>7.7881699999999998E-2</c:v>
                </c:pt>
                <c:pt idx="2092">
                  <c:v>7.7873499999999998E-2</c:v>
                </c:pt>
                <c:pt idx="2093">
                  <c:v>7.7865299999999998E-2</c:v>
                </c:pt>
                <c:pt idx="2094">
                  <c:v>7.7857099999999999E-2</c:v>
                </c:pt>
                <c:pt idx="2095">
                  <c:v>7.7848799999999996E-2</c:v>
                </c:pt>
                <c:pt idx="2096">
                  <c:v>7.7840500000000007E-2</c:v>
                </c:pt>
                <c:pt idx="2097">
                  <c:v>7.7832200000000004E-2</c:v>
                </c:pt>
                <c:pt idx="2098">
                  <c:v>7.7823799999999999E-2</c:v>
                </c:pt>
                <c:pt idx="2099">
                  <c:v>7.7815400000000007E-2</c:v>
                </c:pt>
                <c:pt idx="2100">
                  <c:v>7.7807000000000001E-2</c:v>
                </c:pt>
                <c:pt idx="2101">
                  <c:v>7.7798500000000007E-2</c:v>
                </c:pt>
                <c:pt idx="2102">
                  <c:v>7.7789999999999998E-2</c:v>
                </c:pt>
                <c:pt idx="2103">
                  <c:v>7.7781500000000003E-2</c:v>
                </c:pt>
                <c:pt idx="2104">
                  <c:v>7.7772900000000006E-2</c:v>
                </c:pt>
                <c:pt idx="2105">
                  <c:v>7.7764299999999995E-2</c:v>
                </c:pt>
                <c:pt idx="2106">
                  <c:v>7.7755599999999994E-2</c:v>
                </c:pt>
                <c:pt idx="2107">
                  <c:v>7.7746999999999997E-2</c:v>
                </c:pt>
                <c:pt idx="2108">
                  <c:v>7.7738199999999993E-2</c:v>
                </c:pt>
                <c:pt idx="2109">
                  <c:v>7.7729500000000007E-2</c:v>
                </c:pt>
                <c:pt idx="2110">
                  <c:v>7.7720700000000004E-2</c:v>
                </c:pt>
                <c:pt idx="2111">
                  <c:v>7.77119E-2</c:v>
                </c:pt>
                <c:pt idx="2112">
                  <c:v>7.7702999999999994E-2</c:v>
                </c:pt>
                <c:pt idx="2113">
                  <c:v>7.7694200000000005E-2</c:v>
                </c:pt>
                <c:pt idx="2114">
                  <c:v>7.7685199999999996E-2</c:v>
                </c:pt>
                <c:pt idx="2115">
                  <c:v>7.7676300000000004E-2</c:v>
                </c:pt>
                <c:pt idx="2116">
                  <c:v>7.7667299999999995E-2</c:v>
                </c:pt>
                <c:pt idx="2117">
                  <c:v>7.76583E-2</c:v>
                </c:pt>
                <c:pt idx="2118">
                  <c:v>7.7649200000000002E-2</c:v>
                </c:pt>
                <c:pt idx="2119">
                  <c:v>7.7640100000000004E-2</c:v>
                </c:pt>
                <c:pt idx="2120">
                  <c:v>7.7631000000000006E-2</c:v>
                </c:pt>
                <c:pt idx="2121">
                  <c:v>7.7621899999999994E-2</c:v>
                </c:pt>
                <c:pt idx="2122">
                  <c:v>7.7612700000000007E-2</c:v>
                </c:pt>
                <c:pt idx="2123">
                  <c:v>7.7603400000000003E-2</c:v>
                </c:pt>
                <c:pt idx="2124">
                  <c:v>7.7594200000000002E-2</c:v>
                </c:pt>
                <c:pt idx="2125">
                  <c:v>7.7584899999999998E-2</c:v>
                </c:pt>
                <c:pt idx="2126">
                  <c:v>7.7575599999999995E-2</c:v>
                </c:pt>
                <c:pt idx="2127">
                  <c:v>7.7566200000000002E-2</c:v>
                </c:pt>
                <c:pt idx="2128">
                  <c:v>7.7556799999999995E-2</c:v>
                </c:pt>
                <c:pt idx="2129">
                  <c:v>7.7547400000000002E-2</c:v>
                </c:pt>
                <c:pt idx="2130">
                  <c:v>7.7537900000000007E-2</c:v>
                </c:pt>
                <c:pt idx="2131">
                  <c:v>7.7528399999999997E-2</c:v>
                </c:pt>
                <c:pt idx="2132">
                  <c:v>7.7518900000000002E-2</c:v>
                </c:pt>
                <c:pt idx="2133">
                  <c:v>7.7509300000000003E-2</c:v>
                </c:pt>
                <c:pt idx="2134">
                  <c:v>7.7499700000000005E-2</c:v>
                </c:pt>
                <c:pt idx="2135">
                  <c:v>7.7490100000000006E-2</c:v>
                </c:pt>
                <c:pt idx="2136">
                  <c:v>7.7480400000000005E-2</c:v>
                </c:pt>
                <c:pt idx="2137">
                  <c:v>7.7470700000000003E-2</c:v>
                </c:pt>
                <c:pt idx="2138">
                  <c:v>7.7461000000000002E-2</c:v>
                </c:pt>
                <c:pt idx="2139">
                  <c:v>7.7451199999999998E-2</c:v>
                </c:pt>
                <c:pt idx="2140">
                  <c:v>7.7441399999999994E-2</c:v>
                </c:pt>
                <c:pt idx="2141">
                  <c:v>7.7431600000000003E-2</c:v>
                </c:pt>
                <c:pt idx="2142">
                  <c:v>7.7421699999999996E-2</c:v>
                </c:pt>
                <c:pt idx="2143">
                  <c:v>7.7411800000000003E-2</c:v>
                </c:pt>
                <c:pt idx="2144">
                  <c:v>7.7401899999999996E-2</c:v>
                </c:pt>
                <c:pt idx="2145">
                  <c:v>7.73919E-2</c:v>
                </c:pt>
                <c:pt idx="2146">
                  <c:v>7.7381900000000003E-2</c:v>
                </c:pt>
                <c:pt idx="2147">
                  <c:v>7.7371899999999993E-2</c:v>
                </c:pt>
                <c:pt idx="2148">
                  <c:v>7.7361799999999994E-2</c:v>
                </c:pt>
                <c:pt idx="2149">
                  <c:v>7.7351699999999995E-2</c:v>
                </c:pt>
                <c:pt idx="2150">
                  <c:v>7.7341499999999994E-2</c:v>
                </c:pt>
                <c:pt idx="2151">
                  <c:v>7.7331399999999995E-2</c:v>
                </c:pt>
                <c:pt idx="2152">
                  <c:v>7.7321200000000007E-2</c:v>
                </c:pt>
                <c:pt idx="2153">
                  <c:v>7.7310900000000002E-2</c:v>
                </c:pt>
                <c:pt idx="2154">
                  <c:v>7.7300599999999997E-2</c:v>
                </c:pt>
                <c:pt idx="2155">
                  <c:v>7.7290300000000006E-2</c:v>
                </c:pt>
                <c:pt idx="2156">
                  <c:v>7.7280000000000001E-2</c:v>
                </c:pt>
                <c:pt idx="2157">
                  <c:v>7.7269599999999994E-2</c:v>
                </c:pt>
                <c:pt idx="2158">
                  <c:v>7.72592E-2</c:v>
                </c:pt>
                <c:pt idx="2159">
                  <c:v>7.7248800000000006E-2</c:v>
                </c:pt>
                <c:pt idx="2160">
                  <c:v>7.7238299999999996E-2</c:v>
                </c:pt>
                <c:pt idx="2161">
                  <c:v>7.7227799999999999E-2</c:v>
                </c:pt>
                <c:pt idx="2162">
                  <c:v>7.72172E-2</c:v>
                </c:pt>
                <c:pt idx="2163">
                  <c:v>7.7206700000000003E-2</c:v>
                </c:pt>
                <c:pt idx="2164">
                  <c:v>7.7196100000000004E-2</c:v>
                </c:pt>
                <c:pt idx="2165">
                  <c:v>7.7185400000000001E-2</c:v>
                </c:pt>
                <c:pt idx="2166">
                  <c:v>7.7174699999999999E-2</c:v>
                </c:pt>
                <c:pt idx="2167">
                  <c:v>7.7163999999999996E-2</c:v>
                </c:pt>
                <c:pt idx="2168">
                  <c:v>7.7153299999999994E-2</c:v>
                </c:pt>
                <c:pt idx="2169">
                  <c:v>7.7142500000000003E-2</c:v>
                </c:pt>
                <c:pt idx="2170">
                  <c:v>7.7131699999999997E-2</c:v>
                </c:pt>
                <c:pt idx="2171">
                  <c:v>7.7120800000000003E-2</c:v>
                </c:pt>
                <c:pt idx="2172">
                  <c:v>7.7109999999999998E-2</c:v>
                </c:pt>
                <c:pt idx="2173">
                  <c:v>7.7099000000000001E-2</c:v>
                </c:pt>
                <c:pt idx="2174">
                  <c:v>7.7088100000000007E-2</c:v>
                </c:pt>
                <c:pt idx="2175">
                  <c:v>7.7077099999999996E-2</c:v>
                </c:pt>
                <c:pt idx="2176">
                  <c:v>7.7066099999999998E-2</c:v>
                </c:pt>
                <c:pt idx="2177">
                  <c:v>7.7055100000000001E-2</c:v>
                </c:pt>
                <c:pt idx="2178">
                  <c:v>7.7044000000000001E-2</c:v>
                </c:pt>
                <c:pt idx="2179">
                  <c:v>7.7032900000000001E-2</c:v>
                </c:pt>
                <c:pt idx="2180">
                  <c:v>7.7021699999999998E-2</c:v>
                </c:pt>
                <c:pt idx="2181">
                  <c:v>7.7010499999999996E-2</c:v>
                </c:pt>
                <c:pt idx="2182">
                  <c:v>7.6999300000000007E-2</c:v>
                </c:pt>
                <c:pt idx="2183">
                  <c:v>7.6988100000000004E-2</c:v>
                </c:pt>
                <c:pt idx="2184">
                  <c:v>7.6976799999999998E-2</c:v>
                </c:pt>
                <c:pt idx="2185">
                  <c:v>7.6965500000000006E-2</c:v>
                </c:pt>
                <c:pt idx="2186">
                  <c:v>7.6954099999999998E-2</c:v>
                </c:pt>
                <c:pt idx="2187">
                  <c:v>7.6942800000000006E-2</c:v>
                </c:pt>
                <c:pt idx="2188">
                  <c:v>7.6931399999999997E-2</c:v>
                </c:pt>
                <c:pt idx="2189">
                  <c:v>7.6919899999999999E-2</c:v>
                </c:pt>
                <c:pt idx="2190">
                  <c:v>7.6908400000000002E-2</c:v>
                </c:pt>
                <c:pt idx="2191">
                  <c:v>7.6896900000000004E-2</c:v>
                </c:pt>
                <c:pt idx="2192">
                  <c:v>7.6885400000000007E-2</c:v>
                </c:pt>
                <c:pt idx="2193">
                  <c:v>7.6873800000000006E-2</c:v>
                </c:pt>
                <c:pt idx="2194">
                  <c:v>7.6862200000000006E-2</c:v>
                </c:pt>
                <c:pt idx="2195">
                  <c:v>7.6850500000000002E-2</c:v>
                </c:pt>
                <c:pt idx="2196">
                  <c:v>7.6838900000000002E-2</c:v>
                </c:pt>
                <c:pt idx="2197">
                  <c:v>7.6827099999999995E-2</c:v>
                </c:pt>
                <c:pt idx="2198">
                  <c:v>7.6815400000000006E-2</c:v>
                </c:pt>
                <c:pt idx="2199">
                  <c:v>7.68036E-2</c:v>
                </c:pt>
                <c:pt idx="2200">
                  <c:v>7.6791799999999993E-2</c:v>
                </c:pt>
                <c:pt idx="2201">
                  <c:v>7.6780000000000001E-2</c:v>
                </c:pt>
                <c:pt idx="2202">
                  <c:v>7.6768100000000006E-2</c:v>
                </c:pt>
                <c:pt idx="2203">
                  <c:v>7.6756199999999997E-2</c:v>
                </c:pt>
                <c:pt idx="2204">
                  <c:v>7.6744199999999999E-2</c:v>
                </c:pt>
                <c:pt idx="2205">
                  <c:v>7.6732300000000003E-2</c:v>
                </c:pt>
                <c:pt idx="2206">
                  <c:v>7.6720200000000002E-2</c:v>
                </c:pt>
                <c:pt idx="2207">
                  <c:v>7.6708200000000004E-2</c:v>
                </c:pt>
                <c:pt idx="2208">
                  <c:v>7.6696100000000003E-2</c:v>
                </c:pt>
                <c:pt idx="2209">
                  <c:v>7.6684000000000002E-2</c:v>
                </c:pt>
                <c:pt idx="2210">
                  <c:v>7.6671900000000001E-2</c:v>
                </c:pt>
                <c:pt idx="2211">
                  <c:v>7.6659699999999997E-2</c:v>
                </c:pt>
                <c:pt idx="2212">
                  <c:v>7.6647499999999993E-2</c:v>
                </c:pt>
                <c:pt idx="2213">
                  <c:v>7.6635200000000001E-2</c:v>
                </c:pt>
                <c:pt idx="2214">
                  <c:v>7.6622999999999997E-2</c:v>
                </c:pt>
                <c:pt idx="2215">
                  <c:v>7.6610700000000004E-2</c:v>
                </c:pt>
                <c:pt idx="2216">
                  <c:v>7.6598299999999994E-2</c:v>
                </c:pt>
                <c:pt idx="2217">
                  <c:v>7.6586000000000001E-2</c:v>
                </c:pt>
                <c:pt idx="2218">
                  <c:v>7.6573500000000003E-2</c:v>
                </c:pt>
                <c:pt idx="2219">
                  <c:v>7.6561100000000007E-2</c:v>
                </c:pt>
                <c:pt idx="2220">
                  <c:v>7.6548599999999994E-2</c:v>
                </c:pt>
                <c:pt idx="2221">
                  <c:v>7.6536099999999996E-2</c:v>
                </c:pt>
                <c:pt idx="2222">
                  <c:v>7.6523599999999997E-2</c:v>
                </c:pt>
                <c:pt idx="2223">
                  <c:v>7.6510999999999996E-2</c:v>
                </c:pt>
                <c:pt idx="2224">
                  <c:v>7.6498399999999994E-2</c:v>
                </c:pt>
                <c:pt idx="2225">
                  <c:v>7.6485800000000007E-2</c:v>
                </c:pt>
                <c:pt idx="2226">
                  <c:v>7.6473100000000002E-2</c:v>
                </c:pt>
                <c:pt idx="2227">
                  <c:v>7.6460399999999998E-2</c:v>
                </c:pt>
                <c:pt idx="2228">
                  <c:v>7.6447699999999993E-2</c:v>
                </c:pt>
                <c:pt idx="2229">
                  <c:v>7.64349E-2</c:v>
                </c:pt>
                <c:pt idx="2230">
                  <c:v>7.6422100000000007E-2</c:v>
                </c:pt>
                <c:pt idx="2231">
                  <c:v>7.6409299999999999E-2</c:v>
                </c:pt>
                <c:pt idx="2232">
                  <c:v>7.6396400000000003E-2</c:v>
                </c:pt>
                <c:pt idx="2233">
                  <c:v>7.6383499999999993E-2</c:v>
                </c:pt>
                <c:pt idx="2234">
                  <c:v>7.6370599999999997E-2</c:v>
                </c:pt>
                <c:pt idx="2235">
                  <c:v>7.6357599999999998E-2</c:v>
                </c:pt>
                <c:pt idx="2236">
                  <c:v>7.6344599999999999E-2</c:v>
                </c:pt>
                <c:pt idx="2237">
                  <c:v>7.6331599999999999E-2</c:v>
                </c:pt>
                <c:pt idx="2238">
                  <c:v>7.6318499999999997E-2</c:v>
                </c:pt>
                <c:pt idx="2239">
                  <c:v>7.6305399999999995E-2</c:v>
                </c:pt>
                <c:pt idx="2240">
                  <c:v>7.6292299999999993E-2</c:v>
                </c:pt>
                <c:pt idx="2241">
                  <c:v>7.6279100000000002E-2</c:v>
                </c:pt>
                <c:pt idx="2242">
                  <c:v>7.6265899999999998E-2</c:v>
                </c:pt>
                <c:pt idx="2243">
                  <c:v>7.6252700000000007E-2</c:v>
                </c:pt>
                <c:pt idx="2244">
                  <c:v>7.6239399999999999E-2</c:v>
                </c:pt>
                <c:pt idx="2245">
                  <c:v>7.6226100000000005E-2</c:v>
                </c:pt>
                <c:pt idx="2246">
                  <c:v>7.6212799999999997E-2</c:v>
                </c:pt>
                <c:pt idx="2247">
                  <c:v>7.6199500000000003E-2</c:v>
                </c:pt>
                <c:pt idx="2248">
                  <c:v>7.6186100000000007E-2</c:v>
                </c:pt>
                <c:pt idx="2249">
                  <c:v>7.6172599999999993E-2</c:v>
                </c:pt>
                <c:pt idx="2250">
                  <c:v>7.6159199999999996E-2</c:v>
                </c:pt>
                <c:pt idx="2251">
                  <c:v>7.6145699999999997E-2</c:v>
                </c:pt>
                <c:pt idx="2252">
                  <c:v>7.6132199999999997E-2</c:v>
                </c:pt>
                <c:pt idx="2253">
                  <c:v>7.6118599999999995E-2</c:v>
                </c:pt>
                <c:pt idx="2254">
                  <c:v>7.6105000000000006E-2</c:v>
                </c:pt>
                <c:pt idx="2255">
                  <c:v>7.6091400000000003E-2</c:v>
                </c:pt>
                <c:pt idx="2256">
                  <c:v>7.6077800000000001E-2</c:v>
                </c:pt>
                <c:pt idx="2257">
                  <c:v>7.6064099999999996E-2</c:v>
                </c:pt>
                <c:pt idx="2258">
                  <c:v>7.6050300000000001E-2</c:v>
                </c:pt>
                <c:pt idx="2259">
                  <c:v>7.6036599999999996E-2</c:v>
                </c:pt>
                <c:pt idx="2260">
                  <c:v>7.6022800000000001E-2</c:v>
                </c:pt>
                <c:pt idx="2261">
                  <c:v>7.6008999999999993E-2</c:v>
                </c:pt>
                <c:pt idx="2262">
                  <c:v>7.5995099999999996E-2</c:v>
                </c:pt>
                <c:pt idx="2263">
                  <c:v>7.5981300000000002E-2</c:v>
                </c:pt>
                <c:pt idx="2264">
                  <c:v>7.5967400000000004E-2</c:v>
                </c:pt>
                <c:pt idx="2265">
                  <c:v>7.5953400000000004E-2</c:v>
                </c:pt>
                <c:pt idx="2266">
                  <c:v>7.5939400000000004E-2</c:v>
                </c:pt>
                <c:pt idx="2267">
                  <c:v>7.5925400000000004E-2</c:v>
                </c:pt>
                <c:pt idx="2268">
                  <c:v>7.5911400000000004E-2</c:v>
                </c:pt>
                <c:pt idx="2269">
                  <c:v>7.5897300000000001E-2</c:v>
                </c:pt>
                <c:pt idx="2270">
                  <c:v>7.5883199999999998E-2</c:v>
                </c:pt>
                <c:pt idx="2271">
                  <c:v>7.5869099999999995E-2</c:v>
                </c:pt>
                <c:pt idx="2272">
                  <c:v>7.5854900000000003E-2</c:v>
                </c:pt>
                <c:pt idx="2273">
                  <c:v>7.5840699999999997E-2</c:v>
                </c:pt>
                <c:pt idx="2274">
                  <c:v>7.5826400000000002E-2</c:v>
                </c:pt>
                <c:pt idx="2275">
                  <c:v>7.5812199999999996E-2</c:v>
                </c:pt>
                <c:pt idx="2276">
                  <c:v>7.5797900000000001E-2</c:v>
                </c:pt>
                <c:pt idx="2277">
                  <c:v>7.5783500000000004E-2</c:v>
                </c:pt>
                <c:pt idx="2278">
                  <c:v>7.5769199999999995E-2</c:v>
                </c:pt>
                <c:pt idx="2279">
                  <c:v>7.5754799999999997E-2</c:v>
                </c:pt>
                <c:pt idx="2280">
                  <c:v>7.5740299999999997E-2</c:v>
                </c:pt>
                <c:pt idx="2281">
                  <c:v>7.5725899999999999E-2</c:v>
                </c:pt>
                <c:pt idx="2282">
                  <c:v>7.5711399999999998E-2</c:v>
                </c:pt>
                <c:pt idx="2283">
                  <c:v>7.5696799999999995E-2</c:v>
                </c:pt>
                <c:pt idx="2284">
                  <c:v>7.5682299999999994E-2</c:v>
                </c:pt>
                <c:pt idx="2285">
                  <c:v>7.5667700000000004E-2</c:v>
                </c:pt>
                <c:pt idx="2286">
                  <c:v>7.5652999999999998E-2</c:v>
                </c:pt>
                <c:pt idx="2287">
                  <c:v>7.5638399999999995E-2</c:v>
                </c:pt>
                <c:pt idx="2288">
                  <c:v>7.5623700000000002E-2</c:v>
                </c:pt>
                <c:pt idx="2289">
                  <c:v>7.5608999999999996E-2</c:v>
                </c:pt>
                <c:pt idx="2290">
                  <c:v>7.55942E-2</c:v>
                </c:pt>
                <c:pt idx="2291">
                  <c:v>7.5579400000000005E-2</c:v>
                </c:pt>
                <c:pt idx="2292">
                  <c:v>7.5564599999999996E-2</c:v>
                </c:pt>
                <c:pt idx="2293">
                  <c:v>7.5549699999999997E-2</c:v>
                </c:pt>
                <c:pt idx="2294">
                  <c:v>7.5534900000000002E-2</c:v>
                </c:pt>
                <c:pt idx="2295">
                  <c:v>7.5519900000000001E-2</c:v>
                </c:pt>
                <c:pt idx="2296">
                  <c:v>7.5505000000000003E-2</c:v>
                </c:pt>
                <c:pt idx="2297">
                  <c:v>7.5490000000000002E-2</c:v>
                </c:pt>
                <c:pt idx="2298">
                  <c:v>7.5475E-2</c:v>
                </c:pt>
                <c:pt idx="2299">
                  <c:v>7.5459899999999996E-2</c:v>
                </c:pt>
                <c:pt idx="2300">
                  <c:v>7.5444899999999995E-2</c:v>
                </c:pt>
                <c:pt idx="2301">
                  <c:v>7.5429800000000005E-2</c:v>
                </c:pt>
                <c:pt idx="2302">
                  <c:v>7.5414599999999998E-2</c:v>
                </c:pt>
                <c:pt idx="2303">
                  <c:v>7.5399400000000005E-2</c:v>
                </c:pt>
                <c:pt idx="2304">
                  <c:v>7.5384199999999998E-2</c:v>
                </c:pt>
                <c:pt idx="2305">
                  <c:v>7.5369000000000005E-2</c:v>
                </c:pt>
                <c:pt idx="2306">
                  <c:v>7.5353699999999996E-2</c:v>
                </c:pt>
                <c:pt idx="2307">
                  <c:v>7.53384E-2</c:v>
                </c:pt>
                <c:pt idx="2308">
                  <c:v>7.5323100000000004E-2</c:v>
                </c:pt>
                <c:pt idx="2309">
                  <c:v>7.5307700000000005E-2</c:v>
                </c:pt>
                <c:pt idx="2310">
                  <c:v>7.5292300000000006E-2</c:v>
                </c:pt>
                <c:pt idx="2311">
                  <c:v>7.5276899999999994E-2</c:v>
                </c:pt>
                <c:pt idx="2312">
                  <c:v>7.5261400000000006E-2</c:v>
                </c:pt>
                <c:pt idx="2313">
                  <c:v>7.5245900000000004E-2</c:v>
                </c:pt>
                <c:pt idx="2314">
                  <c:v>7.5230400000000003E-2</c:v>
                </c:pt>
                <c:pt idx="2315">
                  <c:v>7.5214799999999998E-2</c:v>
                </c:pt>
                <c:pt idx="2316">
                  <c:v>7.5199199999999994E-2</c:v>
                </c:pt>
                <c:pt idx="2317">
                  <c:v>7.5183600000000003E-2</c:v>
                </c:pt>
                <c:pt idx="2318">
                  <c:v>7.5167899999999996E-2</c:v>
                </c:pt>
                <c:pt idx="2319">
                  <c:v>7.5152200000000002E-2</c:v>
                </c:pt>
                <c:pt idx="2320">
                  <c:v>7.5136499999999995E-2</c:v>
                </c:pt>
                <c:pt idx="2321">
                  <c:v>7.5120699999999999E-2</c:v>
                </c:pt>
                <c:pt idx="2322">
                  <c:v>7.5105000000000005E-2</c:v>
                </c:pt>
                <c:pt idx="2323">
                  <c:v>7.5089100000000006E-2</c:v>
                </c:pt>
                <c:pt idx="2324">
                  <c:v>7.5073299999999996E-2</c:v>
                </c:pt>
                <c:pt idx="2325">
                  <c:v>7.5057399999999996E-2</c:v>
                </c:pt>
                <c:pt idx="2326">
                  <c:v>7.5041499999999997E-2</c:v>
                </c:pt>
                <c:pt idx="2327">
                  <c:v>7.5025499999999995E-2</c:v>
                </c:pt>
                <c:pt idx="2328">
                  <c:v>7.5009599999999996E-2</c:v>
                </c:pt>
                <c:pt idx="2329">
                  <c:v>7.4993500000000005E-2</c:v>
                </c:pt>
                <c:pt idx="2330">
                  <c:v>7.4977500000000002E-2</c:v>
                </c:pt>
                <c:pt idx="2331">
                  <c:v>7.4961399999999997E-2</c:v>
                </c:pt>
                <c:pt idx="2332">
                  <c:v>7.4945300000000006E-2</c:v>
                </c:pt>
                <c:pt idx="2333">
                  <c:v>7.4929200000000001E-2</c:v>
                </c:pt>
                <c:pt idx="2334">
                  <c:v>7.4912999999999993E-2</c:v>
                </c:pt>
                <c:pt idx="2335">
                  <c:v>7.4896799999999999E-2</c:v>
                </c:pt>
                <c:pt idx="2336">
                  <c:v>7.4880600000000005E-2</c:v>
                </c:pt>
                <c:pt idx="2337">
                  <c:v>7.4864299999999995E-2</c:v>
                </c:pt>
                <c:pt idx="2338">
                  <c:v>7.4847999999999998E-2</c:v>
                </c:pt>
                <c:pt idx="2339">
                  <c:v>7.4831599999999998E-2</c:v>
                </c:pt>
                <c:pt idx="2340">
                  <c:v>7.4815300000000001E-2</c:v>
                </c:pt>
                <c:pt idx="2341">
                  <c:v>7.4798900000000001E-2</c:v>
                </c:pt>
                <c:pt idx="2342">
                  <c:v>7.4782500000000002E-2</c:v>
                </c:pt>
                <c:pt idx="2343">
                  <c:v>7.4765999999999999E-2</c:v>
                </c:pt>
                <c:pt idx="2344">
                  <c:v>7.4749499999999997E-2</c:v>
                </c:pt>
                <c:pt idx="2345">
                  <c:v>7.4732999999999994E-2</c:v>
                </c:pt>
                <c:pt idx="2346">
                  <c:v>7.4716400000000002E-2</c:v>
                </c:pt>
                <c:pt idx="2347">
                  <c:v>7.4699799999999997E-2</c:v>
                </c:pt>
                <c:pt idx="2348">
                  <c:v>7.4683200000000005E-2</c:v>
                </c:pt>
                <c:pt idx="2349">
                  <c:v>7.46666E-2</c:v>
                </c:pt>
                <c:pt idx="2350">
                  <c:v>7.4649900000000005E-2</c:v>
                </c:pt>
                <c:pt idx="2351">
                  <c:v>7.4633199999999997E-2</c:v>
                </c:pt>
                <c:pt idx="2352">
                  <c:v>7.4616399999999999E-2</c:v>
                </c:pt>
                <c:pt idx="2353">
                  <c:v>7.4599600000000002E-2</c:v>
                </c:pt>
                <c:pt idx="2354">
                  <c:v>7.4582800000000005E-2</c:v>
                </c:pt>
                <c:pt idx="2355">
                  <c:v>7.4565999999999993E-2</c:v>
                </c:pt>
                <c:pt idx="2356">
                  <c:v>7.4549099999999993E-2</c:v>
                </c:pt>
                <c:pt idx="2357">
                  <c:v>7.4532200000000007E-2</c:v>
                </c:pt>
                <c:pt idx="2358">
                  <c:v>7.4515200000000004E-2</c:v>
                </c:pt>
                <c:pt idx="2359">
                  <c:v>7.4498300000000003E-2</c:v>
                </c:pt>
                <c:pt idx="2360">
                  <c:v>7.44813E-2</c:v>
                </c:pt>
                <c:pt idx="2361">
                  <c:v>7.4464199999999994E-2</c:v>
                </c:pt>
                <c:pt idx="2362">
                  <c:v>7.4447200000000005E-2</c:v>
                </c:pt>
                <c:pt idx="2363">
                  <c:v>7.4430099999999999E-2</c:v>
                </c:pt>
                <c:pt idx="2364">
                  <c:v>7.4412900000000004E-2</c:v>
                </c:pt>
                <c:pt idx="2365">
                  <c:v>7.4395799999999998E-2</c:v>
                </c:pt>
                <c:pt idx="2366">
                  <c:v>7.4378600000000003E-2</c:v>
                </c:pt>
                <c:pt idx="2367">
                  <c:v>7.4361300000000005E-2</c:v>
                </c:pt>
                <c:pt idx="2368">
                  <c:v>7.4344099999999996E-2</c:v>
                </c:pt>
                <c:pt idx="2369">
                  <c:v>7.4326799999999998E-2</c:v>
                </c:pt>
                <c:pt idx="2370">
                  <c:v>7.4309500000000001E-2</c:v>
                </c:pt>
                <c:pt idx="2371">
                  <c:v>7.42921E-2</c:v>
                </c:pt>
                <c:pt idx="2372">
                  <c:v>7.4274699999999999E-2</c:v>
                </c:pt>
                <c:pt idx="2373">
                  <c:v>7.4257299999999998E-2</c:v>
                </c:pt>
                <c:pt idx="2374">
                  <c:v>7.4239899999999998E-2</c:v>
                </c:pt>
                <c:pt idx="2375">
                  <c:v>7.4222399999999994E-2</c:v>
                </c:pt>
                <c:pt idx="2376">
                  <c:v>7.4204900000000004E-2</c:v>
                </c:pt>
                <c:pt idx="2377">
                  <c:v>7.4187299999999998E-2</c:v>
                </c:pt>
                <c:pt idx="2378">
                  <c:v>7.4169700000000005E-2</c:v>
                </c:pt>
                <c:pt idx="2379">
                  <c:v>7.4152099999999999E-2</c:v>
                </c:pt>
                <c:pt idx="2380">
                  <c:v>7.4134500000000006E-2</c:v>
                </c:pt>
                <c:pt idx="2381">
                  <c:v>7.4116799999999997E-2</c:v>
                </c:pt>
                <c:pt idx="2382">
                  <c:v>7.4099100000000001E-2</c:v>
                </c:pt>
                <c:pt idx="2383">
                  <c:v>7.4081400000000006E-2</c:v>
                </c:pt>
                <c:pt idx="2384">
                  <c:v>7.4063599999999993E-2</c:v>
                </c:pt>
                <c:pt idx="2385">
                  <c:v>7.4045799999999995E-2</c:v>
                </c:pt>
                <c:pt idx="2386">
                  <c:v>7.4027999999999997E-2</c:v>
                </c:pt>
                <c:pt idx="2387">
                  <c:v>7.4010099999999995E-2</c:v>
                </c:pt>
                <c:pt idx="2388">
                  <c:v>7.3992199999999994E-2</c:v>
                </c:pt>
                <c:pt idx="2389">
                  <c:v>7.3974300000000007E-2</c:v>
                </c:pt>
                <c:pt idx="2390">
                  <c:v>7.3956300000000003E-2</c:v>
                </c:pt>
                <c:pt idx="2391">
                  <c:v>7.3938299999999998E-2</c:v>
                </c:pt>
                <c:pt idx="2392">
                  <c:v>7.3920299999999994E-2</c:v>
                </c:pt>
                <c:pt idx="2393">
                  <c:v>7.3902300000000004E-2</c:v>
                </c:pt>
                <c:pt idx="2394">
                  <c:v>7.3884199999999997E-2</c:v>
                </c:pt>
                <c:pt idx="2395">
                  <c:v>7.3866000000000001E-2</c:v>
                </c:pt>
                <c:pt idx="2396">
                  <c:v>7.3847899999999994E-2</c:v>
                </c:pt>
                <c:pt idx="2397">
                  <c:v>7.3829699999999998E-2</c:v>
                </c:pt>
                <c:pt idx="2398">
                  <c:v>7.3811500000000002E-2</c:v>
                </c:pt>
                <c:pt idx="2399">
                  <c:v>7.3793300000000006E-2</c:v>
                </c:pt>
                <c:pt idx="2400">
                  <c:v>7.3774999999999993E-2</c:v>
                </c:pt>
                <c:pt idx="2401">
                  <c:v>7.3756699999999994E-2</c:v>
                </c:pt>
                <c:pt idx="2402">
                  <c:v>7.3738300000000007E-2</c:v>
                </c:pt>
                <c:pt idx="2403">
                  <c:v>7.3719999999999994E-2</c:v>
                </c:pt>
                <c:pt idx="2404">
                  <c:v>7.3701600000000006E-2</c:v>
                </c:pt>
                <c:pt idx="2405">
                  <c:v>7.3683100000000001E-2</c:v>
                </c:pt>
                <c:pt idx="2406">
                  <c:v>7.36647E-2</c:v>
                </c:pt>
                <c:pt idx="2407">
                  <c:v>7.3646199999999995E-2</c:v>
                </c:pt>
                <c:pt idx="2408">
                  <c:v>7.3627600000000001E-2</c:v>
                </c:pt>
                <c:pt idx="2409">
                  <c:v>7.3609099999999997E-2</c:v>
                </c:pt>
                <c:pt idx="2410">
                  <c:v>7.3590500000000003E-2</c:v>
                </c:pt>
                <c:pt idx="2411">
                  <c:v>7.3571800000000007E-2</c:v>
                </c:pt>
                <c:pt idx="2412">
                  <c:v>7.3553199999999999E-2</c:v>
                </c:pt>
                <c:pt idx="2413">
                  <c:v>7.3534500000000003E-2</c:v>
                </c:pt>
                <c:pt idx="2414">
                  <c:v>7.3515800000000006E-2</c:v>
                </c:pt>
                <c:pt idx="2415">
                  <c:v>7.3497000000000007E-2</c:v>
                </c:pt>
                <c:pt idx="2416">
                  <c:v>7.3478199999999994E-2</c:v>
                </c:pt>
                <c:pt idx="2417">
                  <c:v>7.3459399999999994E-2</c:v>
                </c:pt>
                <c:pt idx="2418">
                  <c:v>7.3440599999999995E-2</c:v>
                </c:pt>
                <c:pt idx="2419">
                  <c:v>7.3421700000000006E-2</c:v>
                </c:pt>
                <c:pt idx="2420">
                  <c:v>7.3402800000000004E-2</c:v>
                </c:pt>
                <c:pt idx="2421">
                  <c:v>7.3383799999999999E-2</c:v>
                </c:pt>
                <c:pt idx="2422">
                  <c:v>7.3364899999999997E-2</c:v>
                </c:pt>
                <c:pt idx="2423">
                  <c:v>7.3345800000000003E-2</c:v>
                </c:pt>
                <c:pt idx="2424">
                  <c:v>7.3326799999999998E-2</c:v>
                </c:pt>
                <c:pt idx="2425">
                  <c:v>7.3307700000000003E-2</c:v>
                </c:pt>
                <c:pt idx="2426">
                  <c:v>7.3288599999999995E-2</c:v>
                </c:pt>
                <c:pt idx="2427">
                  <c:v>7.3269500000000001E-2</c:v>
                </c:pt>
                <c:pt idx="2428">
                  <c:v>7.3250300000000004E-2</c:v>
                </c:pt>
                <c:pt idx="2429">
                  <c:v>7.3231099999999993E-2</c:v>
                </c:pt>
                <c:pt idx="2430">
                  <c:v>7.3211899999999996E-2</c:v>
                </c:pt>
                <c:pt idx="2431">
                  <c:v>7.3192699999999999E-2</c:v>
                </c:pt>
                <c:pt idx="2432">
                  <c:v>7.31734E-2</c:v>
                </c:pt>
                <c:pt idx="2433">
                  <c:v>7.3153999999999997E-2</c:v>
                </c:pt>
                <c:pt idx="2434">
                  <c:v>7.3134699999999997E-2</c:v>
                </c:pt>
                <c:pt idx="2435">
                  <c:v>7.3115299999999994E-2</c:v>
                </c:pt>
                <c:pt idx="2436">
                  <c:v>7.3095900000000005E-2</c:v>
                </c:pt>
                <c:pt idx="2437">
                  <c:v>7.30764E-2</c:v>
                </c:pt>
                <c:pt idx="2438">
                  <c:v>7.3056899999999994E-2</c:v>
                </c:pt>
                <c:pt idx="2439">
                  <c:v>7.3037400000000002E-2</c:v>
                </c:pt>
                <c:pt idx="2440">
                  <c:v>7.3017899999999997E-2</c:v>
                </c:pt>
                <c:pt idx="2441">
                  <c:v>7.2998300000000002E-2</c:v>
                </c:pt>
                <c:pt idx="2442">
                  <c:v>7.2978699999999994E-2</c:v>
                </c:pt>
                <c:pt idx="2443">
                  <c:v>7.2959099999999999E-2</c:v>
                </c:pt>
                <c:pt idx="2444">
                  <c:v>7.2939400000000001E-2</c:v>
                </c:pt>
                <c:pt idx="2445">
                  <c:v>7.2919700000000004E-2</c:v>
                </c:pt>
                <c:pt idx="2446">
                  <c:v>7.2899900000000004E-2</c:v>
                </c:pt>
                <c:pt idx="2447">
                  <c:v>7.2880200000000006E-2</c:v>
                </c:pt>
                <c:pt idx="2448">
                  <c:v>7.2860400000000006E-2</c:v>
                </c:pt>
                <c:pt idx="2449">
                  <c:v>7.2840600000000005E-2</c:v>
                </c:pt>
                <c:pt idx="2450">
                  <c:v>7.2820700000000002E-2</c:v>
                </c:pt>
                <c:pt idx="2451">
                  <c:v>7.2800799999999999E-2</c:v>
                </c:pt>
                <c:pt idx="2452">
                  <c:v>7.2780899999999996E-2</c:v>
                </c:pt>
                <c:pt idx="2453">
                  <c:v>7.2760900000000003E-2</c:v>
                </c:pt>
                <c:pt idx="2454">
                  <c:v>7.2740899999999997E-2</c:v>
                </c:pt>
                <c:pt idx="2455">
                  <c:v>7.2720900000000005E-2</c:v>
                </c:pt>
                <c:pt idx="2456">
                  <c:v>7.2700899999999999E-2</c:v>
                </c:pt>
                <c:pt idx="2457">
                  <c:v>7.2680800000000004E-2</c:v>
                </c:pt>
                <c:pt idx="2458">
                  <c:v>7.2660699999999995E-2</c:v>
                </c:pt>
                <c:pt idx="2459">
                  <c:v>7.2640499999999997E-2</c:v>
                </c:pt>
                <c:pt idx="2460">
                  <c:v>7.2620299999999999E-2</c:v>
                </c:pt>
                <c:pt idx="2461">
                  <c:v>7.2600100000000001E-2</c:v>
                </c:pt>
                <c:pt idx="2462">
                  <c:v>7.2579900000000003E-2</c:v>
                </c:pt>
                <c:pt idx="2463">
                  <c:v>7.2559600000000002E-2</c:v>
                </c:pt>
                <c:pt idx="2464">
                  <c:v>7.2539300000000001E-2</c:v>
                </c:pt>
                <c:pt idx="2465">
                  <c:v>7.2519E-2</c:v>
                </c:pt>
                <c:pt idx="2466">
                  <c:v>7.2498599999999996E-2</c:v>
                </c:pt>
                <c:pt idx="2467">
                  <c:v>7.2478200000000007E-2</c:v>
                </c:pt>
                <c:pt idx="2468">
                  <c:v>7.2457800000000003E-2</c:v>
                </c:pt>
                <c:pt idx="2469">
                  <c:v>7.2437299999999996E-2</c:v>
                </c:pt>
                <c:pt idx="2470">
                  <c:v>7.2416800000000003E-2</c:v>
                </c:pt>
                <c:pt idx="2471">
                  <c:v>7.2396299999999997E-2</c:v>
                </c:pt>
                <c:pt idx="2472">
                  <c:v>7.2375700000000001E-2</c:v>
                </c:pt>
                <c:pt idx="2473">
                  <c:v>7.2355100000000006E-2</c:v>
                </c:pt>
                <c:pt idx="2474">
                  <c:v>7.2334499999999996E-2</c:v>
                </c:pt>
                <c:pt idx="2475">
                  <c:v>7.2313799999999998E-2</c:v>
                </c:pt>
                <c:pt idx="2476">
                  <c:v>7.2293200000000002E-2</c:v>
                </c:pt>
                <c:pt idx="2477">
                  <c:v>7.2272400000000001E-2</c:v>
                </c:pt>
                <c:pt idx="2478">
                  <c:v>7.2251700000000002E-2</c:v>
                </c:pt>
                <c:pt idx="2479">
                  <c:v>7.2230900000000001E-2</c:v>
                </c:pt>
                <c:pt idx="2480">
                  <c:v>7.2210099999999999E-2</c:v>
                </c:pt>
                <c:pt idx="2481">
                  <c:v>7.2189299999999998E-2</c:v>
                </c:pt>
                <c:pt idx="2482">
                  <c:v>7.2168399999999994E-2</c:v>
                </c:pt>
                <c:pt idx="2483">
                  <c:v>7.2147500000000003E-2</c:v>
                </c:pt>
                <c:pt idx="2484">
                  <c:v>7.2126499999999996E-2</c:v>
                </c:pt>
                <c:pt idx="2485">
                  <c:v>7.2105600000000006E-2</c:v>
                </c:pt>
                <c:pt idx="2486">
                  <c:v>7.2084599999999999E-2</c:v>
                </c:pt>
                <c:pt idx="2487">
                  <c:v>7.2063500000000003E-2</c:v>
                </c:pt>
                <c:pt idx="2488">
                  <c:v>7.2042499999999995E-2</c:v>
                </c:pt>
                <c:pt idx="2489">
                  <c:v>7.2021399999999999E-2</c:v>
                </c:pt>
                <c:pt idx="2490">
                  <c:v>7.20002E-2</c:v>
                </c:pt>
                <c:pt idx="2491">
                  <c:v>7.1979100000000004E-2</c:v>
                </c:pt>
                <c:pt idx="2492">
                  <c:v>7.1957900000000005E-2</c:v>
                </c:pt>
                <c:pt idx="2493">
                  <c:v>7.1936600000000003E-2</c:v>
                </c:pt>
                <c:pt idx="2494">
                  <c:v>7.1915400000000004E-2</c:v>
                </c:pt>
                <c:pt idx="2495">
                  <c:v>7.1894100000000002E-2</c:v>
                </c:pt>
                <c:pt idx="2496">
                  <c:v>7.1872800000000001E-2</c:v>
                </c:pt>
                <c:pt idx="2497">
                  <c:v>7.1851399999999996E-2</c:v>
                </c:pt>
                <c:pt idx="2498">
                  <c:v>7.1830000000000005E-2</c:v>
                </c:pt>
                <c:pt idx="2499">
                  <c:v>7.18086E-2</c:v>
                </c:pt>
                <c:pt idx="2500">
                  <c:v>7.1787199999999995E-2</c:v>
                </c:pt>
                <c:pt idx="2501">
                  <c:v>7.1765700000000002E-2</c:v>
                </c:pt>
                <c:pt idx="2502">
                  <c:v>7.1744199999999994E-2</c:v>
                </c:pt>
                <c:pt idx="2503">
                  <c:v>7.17227E-2</c:v>
                </c:pt>
                <c:pt idx="2504">
                  <c:v>7.1701100000000004E-2</c:v>
                </c:pt>
                <c:pt idx="2505">
                  <c:v>7.1679499999999993E-2</c:v>
                </c:pt>
                <c:pt idx="2506">
                  <c:v>7.1657799999999994E-2</c:v>
                </c:pt>
                <c:pt idx="2507">
                  <c:v>7.1636199999999997E-2</c:v>
                </c:pt>
                <c:pt idx="2508">
                  <c:v>7.1614499999999998E-2</c:v>
                </c:pt>
                <c:pt idx="2509">
                  <c:v>7.1592699999999995E-2</c:v>
                </c:pt>
                <c:pt idx="2510">
                  <c:v>7.1570999999999996E-2</c:v>
                </c:pt>
                <c:pt idx="2511">
                  <c:v>7.1549199999999993E-2</c:v>
                </c:pt>
                <c:pt idx="2512">
                  <c:v>7.1527300000000002E-2</c:v>
                </c:pt>
                <c:pt idx="2513">
                  <c:v>7.15055E-2</c:v>
                </c:pt>
                <c:pt idx="2514">
                  <c:v>7.1483599999999994E-2</c:v>
                </c:pt>
                <c:pt idx="2515">
                  <c:v>7.1461700000000003E-2</c:v>
                </c:pt>
                <c:pt idx="2516">
                  <c:v>7.1439699999999995E-2</c:v>
                </c:pt>
                <c:pt idx="2517">
                  <c:v>7.1417700000000001E-2</c:v>
                </c:pt>
                <c:pt idx="2518">
                  <c:v>7.1395700000000006E-2</c:v>
                </c:pt>
                <c:pt idx="2519">
                  <c:v>7.1373699999999998E-2</c:v>
                </c:pt>
                <c:pt idx="2520">
                  <c:v>7.1351600000000001E-2</c:v>
                </c:pt>
                <c:pt idx="2521">
                  <c:v>7.1329500000000004E-2</c:v>
                </c:pt>
                <c:pt idx="2522">
                  <c:v>7.1307300000000004E-2</c:v>
                </c:pt>
                <c:pt idx="2523">
                  <c:v>7.1285100000000004E-2</c:v>
                </c:pt>
                <c:pt idx="2524">
                  <c:v>7.1262900000000004E-2</c:v>
                </c:pt>
                <c:pt idx="2525">
                  <c:v>7.1240700000000004E-2</c:v>
                </c:pt>
                <c:pt idx="2526">
                  <c:v>7.1218400000000001E-2</c:v>
                </c:pt>
                <c:pt idx="2527">
                  <c:v>7.1196099999999998E-2</c:v>
                </c:pt>
                <c:pt idx="2528">
                  <c:v>7.1173799999999995E-2</c:v>
                </c:pt>
                <c:pt idx="2529">
                  <c:v>7.1151400000000004E-2</c:v>
                </c:pt>
                <c:pt idx="2530">
                  <c:v>7.1128999999999998E-2</c:v>
                </c:pt>
                <c:pt idx="2531">
                  <c:v>7.1106600000000006E-2</c:v>
                </c:pt>
                <c:pt idx="2532">
                  <c:v>7.1084099999999997E-2</c:v>
                </c:pt>
                <c:pt idx="2533">
                  <c:v>7.1061600000000003E-2</c:v>
                </c:pt>
                <c:pt idx="2534">
                  <c:v>7.1039099999999994E-2</c:v>
                </c:pt>
                <c:pt idx="2535">
                  <c:v>7.1016499999999996E-2</c:v>
                </c:pt>
                <c:pt idx="2536">
                  <c:v>7.0993899999999999E-2</c:v>
                </c:pt>
                <c:pt idx="2537">
                  <c:v>7.0971300000000001E-2</c:v>
                </c:pt>
                <c:pt idx="2538">
                  <c:v>7.0948600000000001E-2</c:v>
                </c:pt>
                <c:pt idx="2539">
                  <c:v>7.0926000000000003E-2</c:v>
                </c:pt>
                <c:pt idx="2540">
                  <c:v>7.09032E-2</c:v>
                </c:pt>
                <c:pt idx="2541">
                  <c:v>7.0880499999999999E-2</c:v>
                </c:pt>
                <c:pt idx="2542">
                  <c:v>7.0857699999999996E-2</c:v>
                </c:pt>
                <c:pt idx="2543">
                  <c:v>7.0834900000000006E-2</c:v>
                </c:pt>
                <c:pt idx="2544">
                  <c:v>7.0812E-2</c:v>
                </c:pt>
                <c:pt idx="2545">
                  <c:v>7.0789199999999997E-2</c:v>
                </c:pt>
                <c:pt idx="2546">
                  <c:v>7.0766200000000001E-2</c:v>
                </c:pt>
                <c:pt idx="2547">
                  <c:v>7.0743299999999995E-2</c:v>
                </c:pt>
                <c:pt idx="2548">
                  <c:v>7.07203E-2</c:v>
                </c:pt>
                <c:pt idx="2549">
                  <c:v>7.0697300000000005E-2</c:v>
                </c:pt>
                <c:pt idx="2550">
                  <c:v>7.0674299999999995E-2</c:v>
                </c:pt>
                <c:pt idx="2551">
                  <c:v>7.0651199999999997E-2</c:v>
                </c:pt>
                <c:pt idx="2552">
                  <c:v>7.0628099999999999E-2</c:v>
                </c:pt>
                <c:pt idx="2553">
                  <c:v>7.0605000000000001E-2</c:v>
                </c:pt>
                <c:pt idx="2554">
                  <c:v>7.05818E-2</c:v>
                </c:pt>
                <c:pt idx="2555">
                  <c:v>7.0558599999999999E-2</c:v>
                </c:pt>
                <c:pt idx="2556">
                  <c:v>7.0535399999999998E-2</c:v>
                </c:pt>
                <c:pt idx="2557">
                  <c:v>7.0512099999999994E-2</c:v>
                </c:pt>
                <c:pt idx="2558">
                  <c:v>7.0488800000000004E-2</c:v>
                </c:pt>
                <c:pt idx="2559">
                  <c:v>7.04655E-2</c:v>
                </c:pt>
                <c:pt idx="2560">
                  <c:v>7.0442099999999994E-2</c:v>
                </c:pt>
                <c:pt idx="2561">
                  <c:v>7.0418700000000001E-2</c:v>
                </c:pt>
                <c:pt idx="2562">
                  <c:v>7.0395299999999994E-2</c:v>
                </c:pt>
                <c:pt idx="2563">
                  <c:v>7.0371799999999998E-2</c:v>
                </c:pt>
                <c:pt idx="2564">
                  <c:v>7.0348400000000005E-2</c:v>
                </c:pt>
                <c:pt idx="2565">
                  <c:v>7.0324800000000007E-2</c:v>
                </c:pt>
                <c:pt idx="2566">
                  <c:v>7.0301299999999997E-2</c:v>
                </c:pt>
                <c:pt idx="2567">
                  <c:v>7.0277699999999999E-2</c:v>
                </c:pt>
                <c:pt idx="2568">
                  <c:v>7.02541E-2</c:v>
                </c:pt>
                <c:pt idx="2569">
                  <c:v>7.0230399999999998E-2</c:v>
                </c:pt>
                <c:pt idx="2570">
                  <c:v>7.02068E-2</c:v>
                </c:pt>
                <c:pt idx="2571">
                  <c:v>7.0182999999999995E-2</c:v>
                </c:pt>
                <c:pt idx="2572">
                  <c:v>7.0159299999999994E-2</c:v>
                </c:pt>
                <c:pt idx="2573">
                  <c:v>7.0135500000000003E-2</c:v>
                </c:pt>
                <c:pt idx="2574">
                  <c:v>7.0111699999999999E-2</c:v>
                </c:pt>
                <c:pt idx="2575">
                  <c:v>7.0087899999999995E-2</c:v>
                </c:pt>
                <c:pt idx="2576">
                  <c:v>7.0064000000000001E-2</c:v>
                </c:pt>
                <c:pt idx="2577">
                  <c:v>7.0040099999999994E-2</c:v>
                </c:pt>
                <c:pt idx="2578">
                  <c:v>7.0016099999999998E-2</c:v>
                </c:pt>
                <c:pt idx="2579">
                  <c:v>6.9992200000000004E-2</c:v>
                </c:pt>
                <c:pt idx="2580">
                  <c:v>6.9968199999999994E-2</c:v>
                </c:pt>
                <c:pt idx="2581">
                  <c:v>6.9944099999999995E-2</c:v>
                </c:pt>
                <c:pt idx="2582">
                  <c:v>6.9920099999999999E-2</c:v>
                </c:pt>
                <c:pt idx="2583">
                  <c:v>6.9896E-2</c:v>
                </c:pt>
                <c:pt idx="2584">
                  <c:v>6.9871799999999998E-2</c:v>
                </c:pt>
                <c:pt idx="2585">
                  <c:v>6.9847699999999999E-2</c:v>
                </c:pt>
                <c:pt idx="2586">
                  <c:v>6.9823499999999997E-2</c:v>
                </c:pt>
                <c:pt idx="2587">
                  <c:v>6.9799299999999995E-2</c:v>
                </c:pt>
                <c:pt idx="2588">
                  <c:v>6.9775000000000004E-2</c:v>
                </c:pt>
                <c:pt idx="2589">
                  <c:v>6.9750699999999999E-2</c:v>
                </c:pt>
                <c:pt idx="2590">
                  <c:v>6.9726399999999994E-2</c:v>
                </c:pt>
                <c:pt idx="2591">
                  <c:v>6.9702E-2</c:v>
                </c:pt>
                <c:pt idx="2592">
                  <c:v>6.9677600000000006E-2</c:v>
                </c:pt>
                <c:pt idx="2593">
                  <c:v>6.9653199999999998E-2</c:v>
                </c:pt>
                <c:pt idx="2594">
                  <c:v>6.9628700000000002E-2</c:v>
                </c:pt>
                <c:pt idx="2595">
                  <c:v>6.9604299999999994E-2</c:v>
                </c:pt>
                <c:pt idx="2596">
                  <c:v>6.9579699999999994E-2</c:v>
                </c:pt>
                <c:pt idx="2597">
                  <c:v>6.9555199999999998E-2</c:v>
                </c:pt>
                <c:pt idx="2598">
                  <c:v>6.9530599999999998E-2</c:v>
                </c:pt>
                <c:pt idx="2599">
                  <c:v>6.9505999999999998E-2</c:v>
                </c:pt>
                <c:pt idx="2600">
                  <c:v>6.9481299999999996E-2</c:v>
                </c:pt>
                <c:pt idx="2601">
                  <c:v>6.9456599999999993E-2</c:v>
                </c:pt>
                <c:pt idx="2602">
                  <c:v>6.9431900000000005E-2</c:v>
                </c:pt>
                <c:pt idx="2603">
                  <c:v>6.9407200000000002E-2</c:v>
                </c:pt>
                <c:pt idx="2604">
                  <c:v>6.9382399999999997E-2</c:v>
                </c:pt>
                <c:pt idx="2605">
                  <c:v>6.9357600000000005E-2</c:v>
                </c:pt>
                <c:pt idx="2606">
                  <c:v>6.93328E-2</c:v>
                </c:pt>
                <c:pt idx="2607">
                  <c:v>6.9307900000000006E-2</c:v>
                </c:pt>
                <c:pt idx="2608">
                  <c:v>6.9282999999999997E-2</c:v>
                </c:pt>
                <c:pt idx="2609">
                  <c:v>6.9258E-2</c:v>
                </c:pt>
                <c:pt idx="2610">
                  <c:v>6.9233000000000003E-2</c:v>
                </c:pt>
                <c:pt idx="2611">
                  <c:v>6.9208000000000006E-2</c:v>
                </c:pt>
                <c:pt idx="2612">
                  <c:v>6.9182999999999995E-2</c:v>
                </c:pt>
                <c:pt idx="2613">
                  <c:v>6.9157899999999994E-2</c:v>
                </c:pt>
                <c:pt idx="2614">
                  <c:v>6.9132799999999994E-2</c:v>
                </c:pt>
                <c:pt idx="2615">
                  <c:v>6.9107699999999994E-2</c:v>
                </c:pt>
                <c:pt idx="2616">
                  <c:v>6.9082500000000005E-2</c:v>
                </c:pt>
                <c:pt idx="2617">
                  <c:v>6.9057300000000002E-2</c:v>
                </c:pt>
                <c:pt idx="2618">
                  <c:v>6.9032099999999999E-2</c:v>
                </c:pt>
                <c:pt idx="2619">
                  <c:v>6.9006799999999993E-2</c:v>
                </c:pt>
                <c:pt idx="2620">
                  <c:v>6.8981500000000001E-2</c:v>
                </c:pt>
                <c:pt idx="2621">
                  <c:v>6.8956199999999995E-2</c:v>
                </c:pt>
                <c:pt idx="2622">
                  <c:v>6.89308E-2</c:v>
                </c:pt>
                <c:pt idx="2623">
                  <c:v>6.8905400000000006E-2</c:v>
                </c:pt>
                <c:pt idx="2624">
                  <c:v>6.8879999999999997E-2</c:v>
                </c:pt>
                <c:pt idx="2625">
                  <c:v>6.8854499999999999E-2</c:v>
                </c:pt>
                <c:pt idx="2626">
                  <c:v>6.8829000000000001E-2</c:v>
                </c:pt>
                <c:pt idx="2627">
                  <c:v>6.8803500000000004E-2</c:v>
                </c:pt>
                <c:pt idx="2628">
                  <c:v>6.8777900000000003E-2</c:v>
                </c:pt>
                <c:pt idx="2629">
                  <c:v>6.8752300000000002E-2</c:v>
                </c:pt>
                <c:pt idx="2630">
                  <c:v>6.8726700000000002E-2</c:v>
                </c:pt>
                <c:pt idx="2631">
                  <c:v>6.8700999999999998E-2</c:v>
                </c:pt>
                <c:pt idx="2632">
                  <c:v>6.8675299999999995E-2</c:v>
                </c:pt>
                <c:pt idx="2633">
                  <c:v>6.8649600000000005E-2</c:v>
                </c:pt>
                <c:pt idx="2634">
                  <c:v>6.8623799999999999E-2</c:v>
                </c:pt>
                <c:pt idx="2635">
                  <c:v>6.8598099999999995E-2</c:v>
                </c:pt>
                <c:pt idx="2636">
                  <c:v>6.85722E-2</c:v>
                </c:pt>
                <c:pt idx="2637">
                  <c:v>6.8546399999999993E-2</c:v>
                </c:pt>
                <c:pt idx="2638">
                  <c:v>6.8520499999999998E-2</c:v>
                </c:pt>
                <c:pt idx="2639">
                  <c:v>6.84945E-2</c:v>
                </c:pt>
                <c:pt idx="2640">
                  <c:v>6.8468600000000004E-2</c:v>
                </c:pt>
                <c:pt idx="2641">
                  <c:v>6.8442600000000006E-2</c:v>
                </c:pt>
                <c:pt idx="2642">
                  <c:v>6.8416599999999994E-2</c:v>
                </c:pt>
                <c:pt idx="2643">
                  <c:v>6.8390500000000007E-2</c:v>
                </c:pt>
                <c:pt idx="2644">
                  <c:v>6.8364400000000006E-2</c:v>
                </c:pt>
                <c:pt idx="2645">
                  <c:v>6.8338300000000005E-2</c:v>
                </c:pt>
                <c:pt idx="2646">
                  <c:v>6.8312100000000001E-2</c:v>
                </c:pt>
                <c:pt idx="2647">
                  <c:v>6.8285999999999999E-2</c:v>
                </c:pt>
                <c:pt idx="2648">
                  <c:v>6.8259700000000006E-2</c:v>
                </c:pt>
                <c:pt idx="2649">
                  <c:v>6.8233500000000002E-2</c:v>
                </c:pt>
                <c:pt idx="2650">
                  <c:v>6.8207199999999996E-2</c:v>
                </c:pt>
                <c:pt idx="2651">
                  <c:v>6.8180900000000003E-2</c:v>
                </c:pt>
                <c:pt idx="2652">
                  <c:v>6.8154500000000007E-2</c:v>
                </c:pt>
                <c:pt idx="2653">
                  <c:v>6.8128099999999997E-2</c:v>
                </c:pt>
                <c:pt idx="2654">
                  <c:v>6.8101700000000001E-2</c:v>
                </c:pt>
                <c:pt idx="2655">
                  <c:v>6.8075200000000002E-2</c:v>
                </c:pt>
                <c:pt idx="2656">
                  <c:v>6.8048800000000007E-2</c:v>
                </c:pt>
                <c:pt idx="2657">
                  <c:v>6.8022200000000005E-2</c:v>
                </c:pt>
                <c:pt idx="2658">
                  <c:v>6.7995700000000006E-2</c:v>
                </c:pt>
                <c:pt idx="2659">
                  <c:v>6.7969100000000005E-2</c:v>
                </c:pt>
                <c:pt idx="2660">
                  <c:v>6.7942500000000003E-2</c:v>
                </c:pt>
                <c:pt idx="2661">
                  <c:v>6.7915799999999998E-2</c:v>
                </c:pt>
                <c:pt idx="2662">
                  <c:v>6.7889099999999994E-2</c:v>
                </c:pt>
                <c:pt idx="2663">
                  <c:v>6.7862400000000003E-2</c:v>
                </c:pt>
                <c:pt idx="2664">
                  <c:v>6.7835599999999996E-2</c:v>
                </c:pt>
                <c:pt idx="2665">
                  <c:v>6.7808900000000005E-2</c:v>
                </c:pt>
                <c:pt idx="2666">
                  <c:v>6.7781999999999995E-2</c:v>
                </c:pt>
                <c:pt idx="2667">
                  <c:v>6.7755200000000002E-2</c:v>
                </c:pt>
                <c:pt idx="2668">
                  <c:v>6.7728300000000005E-2</c:v>
                </c:pt>
                <c:pt idx="2669">
                  <c:v>6.7701399999999995E-2</c:v>
                </c:pt>
                <c:pt idx="2670">
                  <c:v>6.7674399999999996E-2</c:v>
                </c:pt>
                <c:pt idx="2671">
                  <c:v>6.7647399999999996E-2</c:v>
                </c:pt>
                <c:pt idx="2672">
                  <c:v>6.7620399999999997E-2</c:v>
                </c:pt>
                <c:pt idx="2673">
                  <c:v>6.7593299999999995E-2</c:v>
                </c:pt>
                <c:pt idx="2674">
                  <c:v>6.7566200000000007E-2</c:v>
                </c:pt>
                <c:pt idx="2675">
                  <c:v>6.7539100000000005E-2</c:v>
                </c:pt>
                <c:pt idx="2676">
                  <c:v>6.7512000000000003E-2</c:v>
                </c:pt>
                <c:pt idx="2677">
                  <c:v>6.7484799999999998E-2</c:v>
                </c:pt>
                <c:pt idx="2678">
                  <c:v>6.7457500000000004E-2</c:v>
                </c:pt>
                <c:pt idx="2679">
                  <c:v>6.7430299999999999E-2</c:v>
                </c:pt>
                <c:pt idx="2680">
                  <c:v>6.7403000000000005E-2</c:v>
                </c:pt>
                <c:pt idx="2681">
                  <c:v>6.7375699999999997E-2</c:v>
                </c:pt>
                <c:pt idx="2682">
                  <c:v>6.73483E-2</c:v>
                </c:pt>
                <c:pt idx="2683">
                  <c:v>6.7320900000000003E-2</c:v>
                </c:pt>
                <c:pt idx="2684">
                  <c:v>6.7293500000000006E-2</c:v>
                </c:pt>
                <c:pt idx="2685">
                  <c:v>6.7266000000000006E-2</c:v>
                </c:pt>
                <c:pt idx="2686">
                  <c:v>6.7238500000000007E-2</c:v>
                </c:pt>
                <c:pt idx="2687">
                  <c:v>6.7211000000000007E-2</c:v>
                </c:pt>
                <c:pt idx="2688">
                  <c:v>6.7183400000000004E-2</c:v>
                </c:pt>
                <c:pt idx="2689">
                  <c:v>6.7155800000000002E-2</c:v>
                </c:pt>
                <c:pt idx="2690">
                  <c:v>6.7128199999999999E-2</c:v>
                </c:pt>
                <c:pt idx="2691">
                  <c:v>6.7100499999999993E-2</c:v>
                </c:pt>
                <c:pt idx="2692">
                  <c:v>6.7072800000000002E-2</c:v>
                </c:pt>
                <c:pt idx="2693">
                  <c:v>6.7045099999999996E-2</c:v>
                </c:pt>
                <c:pt idx="2694">
                  <c:v>6.7017300000000002E-2</c:v>
                </c:pt>
                <c:pt idx="2695">
                  <c:v>6.6989499999999993E-2</c:v>
                </c:pt>
                <c:pt idx="2696">
                  <c:v>6.6961699999999999E-2</c:v>
                </c:pt>
                <c:pt idx="2697">
                  <c:v>6.6933800000000002E-2</c:v>
                </c:pt>
                <c:pt idx="2698">
                  <c:v>6.6905900000000004E-2</c:v>
                </c:pt>
                <c:pt idx="2699">
                  <c:v>6.6878000000000007E-2</c:v>
                </c:pt>
                <c:pt idx="2700">
                  <c:v>6.6850000000000007E-2</c:v>
                </c:pt>
                <c:pt idx="2701">
                  <c:v>6.6822000000000006E-2</c:v>
                </c:pt>
                <c:pt idx="2702">
                  <c:v>6.6794000000000006E-2</c:v>
                </c:pt>
                <c:pt idx="2703">
                  <c:v>6.6765900000000003E-2</c:v>
                </c:pt>
                <c:pt idx="2704">
                  <c:v>6.67378E-2</c:v>
                </c:pt>
                <c:pt idx="2705">
                  <c:v>6.6709599999999994E-2</c:v>
                </c:pt>
                <c:pt idx="2706">
                  <c:v>6.6681500000000005E-2</c:v>
                </c:pt>
                <c:pt idx="2707">
                  <c:v>6.6653199999999996E-2</c:v>
                </c:pt>
                <c:pt idx="2708">
                  <c:v>6.6625000000000004E-2</c:v>
                </c:pt>
                <c:pt idx="2709">
                  <c:v>6.6596699999999995E-2</c:v>
                </c:pt>
                <c:pt idx="2710">
                  <c:v>6.65684E-2</c:v>
                </c:pt>
                <c:pt idx="2711">
                  <c:v>6.6540100000000005E-2</c:v>
                </c:pt>
                <c:pt idx="2712">
                  <c:v>6.6511700000000007E-2</c:v>
                </c:pt>
                <c:pt idx="2713">
                  <c:v>6.6483200000000006E-2</c:v>
                </c:pt>
                <c:pt idx="2714">
                  <c:v>6.6454799999999994E-2</c:v>
                </c:pt>
                <c:pt idx="2715">
                  <c:v>6.6426299999999994E-2</c:v>
                </c:pt>
                <c:pt idx="2716">
                  <c:v>6.6397800000000007E-2</c:v>
                </c:pt>
                <c:pt idx="2717">
                  <c:v>6.6369200000000003E-2</c:v>
                </c:pt>
                <c:pt idx="2718">
                  <c:v>6.63406E-2</c:v>
                </c:pt>
                <c:pt idx="2719">
                  <c:v>6.6311999999999996E-2</c:v>
                </c:pt>
                <c:pt idx="2720">
                  <c:v>6.6283300000000003E-2</c:v>
                </c:pt>
                <c:pt idx="2721">
                  <c:v>6.6254599999999997E-2</c:v>
                </c:pt>
                <c:pt idx="2722">
                  <c:v>6.6225900000000004E-2</c:v>
                </c:pt>
                <c:pt idx="2723">
                  <c:v>6.6197099999999995E-2</c:v>
                </c:pt>
                <c:pt idx="2724">
                  <c:v>6.6168299999999999E-2</c:v>
                </c:pt>
                <c:pt idx="2725">
                  <c:v>6.6139500000000004E-2</c:v>
                </c:pt>
                <c:pt idx="2726">
                  <c:v>6.6110600000000005E-2</c:v>
                </c:pt>
                <c:pt idx="2727">
                  <c:v>6.6081699999999993E-2</c:v>
                </c:pt>
                <c:pt idx="2728">
                  <c:v>6.6052799999999995E-2</c:v>
                </c:pt>
                <c:pt idx="2729">
                  <c:v>6.6023799999999994E-2</c:v>
                </c:pt>
                <c:pt idx="2730">
                  <c:v>6.5994800000000006E-2</c:v>
                </c:pt>
                <c:pt idx="2731">
                  <c:v>6.5965800000000005E-2</c:v>
                </c:pt>
                <c:pt idx="2732">
                  <c:v>6.5936700000000001E-2</c:v>
                </c:pt>
                <c:pt idx="2733">
                  <c:v>6.5907599999999997E-2</c:v>
                </c:pt>
                <c:pt idx="2734">
                  <c:v>6.5878400000000004E-2</c:v>
                </c:pt>
                <c:pt idx="2735">
                  <c:v>6.5849199999999997E-2</c:v>
                </c:pt>
                <c:pt idx="2736">
                  <c:v>6.5820000000000004E-2</c:v>
                </c:pt>
                <c:pt idx="2737">
                  <c:v>6.5790699999999994E-2</c:v>
                </c:pt>
                <c:pt idx="2738">
                  <c:v>6.5761500000000001E-2</c:v>
                </c:pt>
                <c:pt idx="2739">
                  <c:v>6.5732100000000002E-2</c:v>
                </c:pt>
                <c:pt idx="2740">
                  <c:v>6.5702800000000006E-2</c:v>
                </c:pt>
                <c:pt idx="2741">
                  <c:v>6.5673400000000007E-2</c:v>
                </c:pt>
                <c:pt idx="2742">
                  <c:v>6.5643900000000005E-2</c:v>
                </c:pt>
                <c:pt idx="2743">
                  <c:v>6.5614500000000006E-2</c:v>
                </c:pt>
                <c:pt idx="2744">
                  <c:v>6.5585000000000004E-2</c:v>
                </c:pt>
                <c:pt idx="2745">
                  <c:v>6.55554E-2</c:v>
                </c:pt>
                <c:pt idx="2746">
                  <c:v>6.5525799999999995E-2</c:v>
                </c:pt>
                <c:pt idx="2747">
                  <c:v>6.5496200000000004E-2</c:v>
                </c:pt>
                <c:pt idx="2748">
                  <c:v>6.54666E-2</c:v>
                </c:pt>
                <c:pt idx="2749">
                  <c:v>6.5436900000000006E-2</c:v>
                </c:pt>
                <c:pt idx="2750">
                  <c:v>6.5407199999999999E-2</c:v>
                </c:pt>
                <c:pt idx="2751">
                  <c:v>6.5377400000000002E-2</c:v>
                </c:pt>
                <c:pt idx="2752">
                  <c:v>6.5347600000000006E-2</c:v>
                </c:pt>
                <c:pt idx="2753">
                  <c:v>6.5317799999999995E-2</c:v>
                </c:pt>
                <c:pt idx="2754">
                  <c:v>6.5287999999999999E-2</c:v>
                </c:pt>
                <c:pt idx="2755">
                  <c:v>6.5258099999999999E-2</c:v>
                </c:pt>
                <c:pt idx="2756">
                  <c:v>6.5228099999999997E-2</c:v>
                </c:pt>
                <c:pt idx="2757">
                  <c:v>6.5198199999999998E-2</c:v>
                </c:pt>
                <c:pt idx="2758">
                  <c:v>6.5168199999999996E-2</c:v>
                </c:pt>
                <c:pt idx="2759">
                  <c:v>6.5138100000000004E-2</c:v>
                </c:pt>
                <c:pt idx="2760">
                  <c:v>6.5107999999999999E-2</c:v>
                </c:pt>
                <c:pt idx="2761">
                  <c:v>6.5077899999999994E-2</c:v>
                </c:pt>
                <c:pt idx="2762">
                  <c:v>6.5047800000000003E-2</c:v>
                </c:pt>
                <c:pt idx="2763">
                  <c:v>6.5017599999999995E-2</c:v>
                </c:pt>
                <c:pt idx="2764">
                  <c:v>6.4987400000000001E-2</c:v>
                </c:pt>
                <c:pt idx="2765">
                  <c:v>6.4957100000000004E-2</c:v>
                </c:pt>
                <c:pt idx="2766">
                  <c:v>6.4926800000000007E-2</c:v>
                </c:pt>
                <c:pt idx="2767">
                  <c:v>6.4896499999999996E-2</c:v>
                </c:pt>
                <c:pt idx="2768">
                  <c:v>6.4866099999999996E-2</c:v>
                </c:pt>
                <c:pt idx="2769">
                  <c:v>6.4835699999999996E-2</c:v>
                </c:pt>
                <c:pt idx="2770">
                  <c:v>6.4805299999999996E-2</c:v>
                </c:pt>
                <c:pt idx="2771">
                  <c:v>6.4774799999999993E-2</c:v>
                </c:pt>
                <c:pt idx="2772">
                  <c:v>6.4744300000000005E-2</c:v>
                </c:pt>
                <c:pt idx="2773">
                  <c:v>6.4713800000000002E-2</c:v>
                </c:pt>
                <c:pt idx="2774">
                  <c:v>6.4683199999999996E-2</c:v>
                </c:pt>
                <c:pt idx="2775">
                  <c:v>6.4652600000000005E-2</c:v>
                </c:pt>
                <c:pt idx="2776">
                  <c:v>6.4621899999999996E-2</c:v>
                </c:pt>
                <c:pt idx="2777">
                  <c:v>6.4591200000000001E-2</c:v>
                </c:pt>
                <c:pt idx="2778">
                  <c:v>6.4560500000000007E-2</c:v>
                </c:pt>
                <c:pt idx="2779">
                  <c:v>6.4529699999999995E-2</c:v>
                </c:pt>
                <c:pt idx="2780">
                  <c:v>6.4498899999999998E-2</c:v>
                </c:pt>
                <c:pt idx="2781">
                  <c:v>6.44681E-2</c:v>
                </c:pt>
                <c:pt idx="2782">
                  <c:v>6.44372E-2</c:v>
                </c:pt>
                <c:pt idx="2783">
                  <c:v>6.44063E-2</c:v>
                </c:pt>
                <c:pt idx="2784">
                  <c:v>6.4375299999999996E-2</c:v>
                </c:pt>
                <c:pt idx="2785">
                  <c:v>6.4344299999999993E-2</c:v>
                </c:pt>
                <c:pt idx="2786">
                  <c:v>6.4313300000000004E-2</c:v>
                </c:pt>
                <c:pt idx="2787">
                  <c:v>6.4282300000000001E-2</c:v>
                </c:pt>
                <c:pt idx="2788">
                  <c:v>6.4251199999999994E-2</c:v>
                </c:pt>
                <c:pt idx="2789">
                  <c:v>6.4219999999999999E-2</c:v>
                </c:pt>
                <c:pt idx="2790">
                  <c:v>6.4188899999999993E-2</c:v>
                </c:pt>
                <c:pt idx="2791">
                  <c:v>6.4157599999999995E-2</c:v>
                </c:pt>
                <c:pt idx="2792">
                  <c:v>6.41264E-2</c:v>
                </c:pt>
                <c:pt idx="2793">
                  <c:v>6.4095100000000002E-2</c:v>
                </c:pt>
                <c:pt idx="2794">
                  <c:v>6.4063800000000004E-2</c:v>
                </c:pt>
                <c:pt idx="2795">
                  <c:v>6.4032400000000003E-2</c:v>
                </c:pt>
                <c:pt idx="2796">
                  <c:v>6.4001000000000002E-2</c:v>
                </c:pt>
                <c:pt idx="2797">
                  <c:v>6.3969600000000001E-2</c:v>
                </c:pt>
                <c:pt idx="2798">
                  <c:v>6.3938099999999998E-2</c:v>
                </c:pt>
                <c:pt idx="2799">
                  <c:v>6.3906599999999994E-2</c:v>
                </c:pt>
                <c:pt idx="2800">
                  <c:v>6.3875100000000004E-2</c:v>
                </c:pt>
                <c:pt idx="2801">
                  <c:v>6.3843499999999997E-2</c:v>
                </c:pt>
                <c:pt idx="2802">
                  <c:v>6.3811900000000005E-2</c:v>
                </c:pt>
                <c:pt idx="2803">
                  <c:v>6.3780199999999995E-2</c:v>
                </c:pt>
                <c:pt idx="2804">
                  <c:v>6.37485E-2</c:v>
                </c:pt>
                <c:pt idx="2805">
                  <c:v>6.3716800000000004E-2</c:v>
                </c:pt>
                <c:pt idx="2806">
                  <c:v>6.3685000000000005E-2</c:v>
                </c:pt>
                <c:pt idx="2807">
                  <c:v>6.3653199999999993E-2</c:v>
                </c:pt>
                <c:pt idx="2808">
                  <c:v>6.3621300000000006E-2</c:v>
                </c:pt>
                <c:pt idx="2809">
                  <c:v>6.3589400000000004E-2</c:v>
                </c:pt>
                <c:pt idx="2810">
                  <c:v>6.3557500000000003E-2</c:v>
                </c:pt>
                <c:pt idx="2811">
                  <c:v>6.3525600000000002E-2</c:v>
                </c:pt>
                <c:pt idx="2812">
                  <c:v>6.3493499999999994E-2</c:v>
                </c:pt>
                <c:pt idx="2813">
                  <c:v>6.3461500000000004E-2</c:v>
                </c:pt>
                <c:pt idx="2814">
                  <c:v>6.3429399999999997E-2</c:v>
                </c:pt>
                <c:pt idx="2815">
                  <c:v>6.3397300000000004E-2</c:v>
                </c:pt>
                <c:pt idx="2816">
                  <c:v>6.3365199999999997E-2</c:v>
                </c:pt>
                <c:pt idx="2817">
                  <c:v>6.3333E-2</c:v>
                </c:pt>
                <c:pt idx="2818">
                  <c:v>6.3300700000000001E-2</c:v>
                </c:pt>
                <c:pt idx="2819">
                  <c:v>6.3268500000000005E-2</c:v>
                </c:pt>
                <c:pt idx="2820">
                  <c:v>6.3236200000000006E-2</c:v>
                </c:pt>
                <c:pt idx="2821">
                  <c:v>6.3203800000000004E-2</c:v>
                </c:pt>
                <c:pt idx="2822">
                  <c:v>6.3171400000000003E-2</c:v>
                </c:pt>
                <c:pt idx="2823">
                  <c:v>6.3139000000000001E-2</c:v>
                </c:pt>
                <c:pt idx="2824">
                  <c:v>6.3106499999999996E-2</c:v>
                </c:pt>
                <c:pt idx="2825">
                  <c:v>6.3074000000000005E-2</c:v>
                </c:pt>
                <c:pt idx="2826">
                  <c:v>6.30415E-2</c:v>
                </c:pt>
                <c:pt idx="2827">
                  <c:v>6.3008900000000007E-2</c:v>
                </c:pt>
                <c:pt idx="2828">
                  <c:v>6.2976299999999999E-2</c:v>
                </c:pt>
                <c:pt idx="2829">
                  <c:v>6.2943600000000002E-2</c:v>
                </c:pt>
                <c:pt idx="2830">
                  <c:v>6.2910900000000006E-2</c:v>
                </c:pt>
                <c:pt idx="2831">
                  <c:v>6.2878199999999995E-2</c:v>
                </c:pt>
                <c:pt idx="2832">
                  <c:v>6.2845399999999996E-2</c:v>
                </c:pt>
                <c:pt idx="2833">
                  <c:v>6.2812599999999996E-2</c:v>
                </c:pt>
                <c:pt idx="2834">
                  <c:v>6.2779699999999994E-2</c:v>
                </c:pt>
                <c:pt idx="2835">
                  <c:v>6.2746899999999994E-2</c:v>
                </c:pt>
                <c:pt idx="2836">
                  <c:v>6.2713900000000003E-2</c:v>
                </c:pt>
                <c:pt idx="2837">
                  <c:v>6.2680899999999998E-2</c:v>
                </c:pt>
                <c:pt idx="2838">
                  <c:v>6.2647900000000006E-2</c:v>
                </c:pt>
                <c:pt idx="2839">
                  <c:v>6.2614900000000001E-2</c:v>
                </c:pt>
                <c:pt idx="2840">
                  <c:v>6.2581800000000007E-2</c:v>
                </c:pt>
                <c:pt idx="2841">
                  <c:v>6.2548699999999999E-2</c:v>
                </c:pt>
                <c:pt idx="2842">
                  <c:v>6.2515500000000002E-2</c:v>
                </c:pt>
                <c:pt idx="2843">
                  <c:v>6.2482299999999998E-2</c:v>
                </c:pt>
                <c:pt idx="2844">
                  <c:v>6.2448999999999998E-2</c:v>
                </c:pt>
                <c:pt idx="2845">
                  <c:v>6.2415699999999998E-2</c:v>
                </c:pt>
                <c:pt idx="2846">
                  <c:v>6.2382399999999998E-2</c:v>
                </c:pt>
                <c:pt idx="2847">
                  <c:v>6.2349000000000002E-2</c:v>
                </c:pt>
                <c:pt idx="2848">
                  <c:v>6.2315599999999999E-2</c:v>
                </c:pt>
                <c:pt idx="2849">
                  <c:v>6.2282200000000003E-2</c:v>
                </c:pt>
                <c:pt idx="2850">
                  <c:v>6.2248699999999997E-2</c:v>
                </c:pt>
                <c:pt idx="2851">
                  <c:v>6.2215199999999998E-2</c:v>
                </c:pt>
                <c:pt idx="2852">
                  <c:v>6.2181599999999997E-2</c:v>
                </c:pt>
                <c:pt idx="2853">
                  <c:v>6.2148000000000002E-2</c:v>
                </c:pt>
                <c:pt idx="2854">
                  <c:v>6.2114299999999997E-2</c:v>
                </c:pt>
                <c:pt idx="2855">
                  <c:v>6.20806E-2</c:v>
                </c:pt>
                <c:pt idx="2856">
                  <c:v>6.2046900000000002E-2</c:v>
                </c:pt>
                <c:pt idx="2857">
                  <c:v>6.2013100000000002E-2</c:v>
                </c:pt>
                <c:pt idx="2858">
                  <c:v>6.1979300000000001E-2</c:v>
                </c:pt>
                <c:pt idx="2859">
                  <c:v>6.1945399999999998E-2</c:v>
                </c:pt>
                <c:pt idx="2860">
                  <c:v>6.1911500000000001E-2</c:v>
                </c:pt>
                <c:pt idx="2861">
                  <c:v>6.1877599999999998E-2</c:v>
                </c:pt>
                <c:pt idx="2862">
                  <c:v>6.1843599999999999E-2</c:v>
                </c:pt>
                <c:pt idx="2863">
                  <c:v>6.1809599999999999E-2</c:v>
                </c:pt>
                <c:pt idx="2864">
                  <c:v>6.17756E-2</c:v>
                </c:pt>
                <c:pt idx="2865">
                  <c:v>6.1741400000000002E-2</c:v>
                </c:pt>
                <c:pt idx="2866">
                  <c:v>6.17073E-2</c:v>
                </c:pt>
                <c:pt idx="2867">
                  <c:v>6.1673100000000002E-2</c:v>
                </c:pt>
                <c:pt idx="2868">
                  <c:v>6.1638900000000003E-2</c:v>
                </c:pt>
                <c:pt idx="2869">
                  <c:v>6.1604600000000002E-2</c:v>
                </c:pt>
                <c:pt idx="2870">
                  <c:v>6.1570300000000001E-2</c:v>
                </c:pt>
                <c:pt idx="2871">
                  <c:v>6.1536E-2</c:v>
                </c:pt>
                <c:pt idx="2872">
                  <c:v>6.1501599999999997E-2</c:v>
                </c:pt>
                <c:pt idx="2873">
                  <c:v>6.1467099999999997E-2</c:v>
                </c:pt>
                <c:pt idx="2874">
                  <c:v>6.14327E-2</c:v>
                </c:pt>
                <c:pt idx="2875">
                  <c:v>6.1398099999999997E-2</c:v>
                </c:pt>
                <c:pt idx="2876">
                  <c:v>6.1363599999999997E-2</c:v>
                </c:pt>
                <c:pt idx="2877">
                  <c:v>6.1329000000000002E-2</c:v>
                </c:pt>
                <c:pt idx="2878">
                  <c:v>6.1294300000000003E-2</c:v>
                </c:pt>
                <c:pt idx="2879">
                  <c:v>6.12597E-2</c:v>
                </c:pt>
                <c:pt idx="2880">
                  <c:v>6.1224899999999999E-2</c:v>
                </c:pt>
                <c:pt idx="2881">
                  <c:v>6.11902E-2</c:v>
                </c:pt>
                <c:pt idx="2882">
                  <c:v>6.1155300000000003E-2</c:v>
                </c:pt>
                <c:pt idx="2883">
                  <c:v>6.1120500000000001E-2</c:v>
                </c:pt>
                <c:pt idx="2884">
                  <c:v>6.1085599999999997E-2</c:v>
                </c:pt>
                <c:pt idx="2885">
                  <c:v>6.1050699999999999E-2</c:v>
                </c:pt>
                <c:pt idx="2886">
                  <c:v>6.1015699999999999E-2</c:v>
                </c:pt>
                <c:pt idx="2887">
                  <c:v>6.0980600000000003E-2</c:v>
                </c:pt>
                <c:pt idx="2888">
                  <c:v>6.0945600000000003E-2</c:v>
                </c:pt>
                <c:pt idx="2889">
                  <c:v>6.0910499999999999E-2</c:v>
                </c:pt>
                <c:pt idx="2890">
                  <c:v>6.08753E-2</c:v>
                </c:pt>
                <c:pt idx="2891">
                  <c:v>6.0840100000000001E-2</c:v>
                </c:pt>
                <c:pt idx="2892">
                  <c:v>6.0804900000000002E-2</c:v>
                </c:pt>
                <c:pt idx="2893">
                  <c:v>6.07696E-2</c:v>
                </c:pt>
                <c:pt idx="2894">
                  <c:v>6.0734299999999998E-2</c:v>
                </c:pt>
                <c:pt idx="2895">
                  <c:v>6.06989E-2</c:v>
                </c:pt>
                <c:pt idx="2896">
                  <c:v>6.0663500000000002E-2</c:v>
                </c:pt>
                <c:pt idx="2897">
                  <c:v>6.0628000000000001E-2</c:v>
                </c:pt>
                <c:pt idx="2898">
                  <c:v>6.0592500000000001E-2</c:v>
                </c:pt>
                <c:pt idx="2899">
                  <c:v>6.0557E-2</c:v>
                </c:pt>
                <c:pt idx="2900">
                  <c:v>6.0521400000000003E-2</c:v>
                </c:pt>
                <c:pt idx="2901">
                  <c:v>6.0485799999999999E-2</c:v>
                </c:pt>
                <c:pt idx="2902">
                  <c:v>6.04501E-2</c:v>
                </c:pt>
                <c:pt idx="2903">
                  <c:v>6.04144E-2</c:v>
                </c:pt>
                <c:pt idx="2904">
                  <c:v>6.0378599999999998E-2</c:v>
                </c:pt>
                <c:pt idx="2905">
                  <c:v>6.0342800000000002E-2</c:v>
                </c:pt>
                <c:pt idx="2906">
                  <c:v>6.0306899999999997E-2</c:v>
                </c:pt>
                <c:pt idx="2907">
                  <c:v>6.0270999999999998E-2</c:v>
                </c:pt>
                <c:pt idx="2908">
                  <c:v>6.02351E-2</c:v>
                </c:pt>
                <c:pt idx="2909">
                  <c:v>6.0199099999999998E-2</c:v>
                </c:pt>
                <c:pt idx="2910">
                  <c:v>6.0163099999999997E-2</c:v>
                </c:pt>
                <c:pt idx="2911">
                  <c:v>6.0127E-2</c:v>
                </c:pt>
                <c:pt idx="2912">
                  <c:v>6.0090900000000003E-2</c:v>
                </c:pt>
                <c:pt idx="2913">
                  <c:v>6.0054700000000003E-2</c:v>
                </c:pt>
                <c:pt idx="2914">
                  <c:v>6.0018500000000002E-2</c:v>
                </c:pt>
                <c:pt idx="2915">
                  <c:v>5.9982300000000002E-2</c:v>
                </c:pt>
                <c:pt idx="2916">
                  <c:v>5.9945999999999999E-2</c:v>
                </c:pt>
                <c:pt idx="2917">
                  <c:v>5.99096E-2</c:v>
                </c:pt>
                <c:pt idx="2918">
                  <c:v>5.9873200000000001E-2</c:v>
                </c:pt>
                <c:pt idx="2919">
                  <c:v>5.9836800000000002E-2</c:v>
                </c:pt>
                <c:pt idx="2920">
                  <c:v>5.9800300000000001E-2</c:v>
                </c:pt>
                <c:pt idx="2921">
                  <c:v>5.9763799999999999E-2</c:v>
                </c:pt>
                <c:pt idx="2922">
                  <c:v>5.9727200000000001E-2</c:v>
                </c:pt>
                <c:pt idx="2923">
                  <c:v>5.9690600000000003E-2</c:v>
                </c:pt>
                <c:pt idx="2924">
                  <c:v>5.9653900000000003E-2</c:v>
                </c:pt>
                <c:pt idx="2925">
                  <c:v>5.9617200000000002E-2</c:v>
                </c:pt>
                <c:pt idx="2926">
                  <c:v>5.9580500000000002E-2</c:v>
                </c:pt>
                <c:pt idx="2927">
                  <c:v>5.9543699999999998E-2</c:v>
                </c:pt>
                <c:pt idx="2928">
                  <c:v>5.9506799999999999E-2</c:v>
                </c:pt>
                <c:pt idx="2929">
                  <c:v>5.9469899999999999E-2</c:v>
                </c:pt>
                <c:pt idx="2930">
                  <c:v>5.9433E-2</c:v>
                </c:pt>
                <c:pt idx="2931">
                  <c:v>5.9395999999999997E-2</c:v>
                </c:pt>
                <c:pt idx="2932">
                  <c:v>5.9358899999999999E-2</c:v>
                </c:pt>
                <c:pt idx="2933">
                  <c:v>5.9321899999999997E-2</c:v>
                </c:pt>
                <c:pt idx="2934">
                  <c:v>5.9284700000000003E-2</c:v>
                </c:pt>
                <c:pt idx="2935">
                  <c:v>5.9247599999999997E-2</c:v>
                </c:pt>
                <c:pt idx="2936">
                  <c:v>5.92103E-2</c:v>
                </c:pt>
                <c:pt idx="2937">
                  <c:v>5.9173099999999999E-2</c:v>
                </c:pt>
                <c:pt idx="2938">
                  <c:v>5.9135699999999999E-2</c:v>
                </c:pt>
                <c:pt idx="2939">
                  <c:v>5.9098400000000002E-2</c:v>
                </c:pt>
                <c:pt idx="2940">
                  <c:v>5.9061000000000002E-2</c:v>
                </c:pt>
                <c:pt idx="2941">
                  <c:v>5.90235E-2</c:v>
                </c:pt>
                <c:pt idx="2942">
                  <c:v>5.8985999999999997E-2</c:v>
                </c:pt>
                <c:pt idx="2943">
                  <c:v>5.8948500000000001E-2</c:v>
                </c:pt>
                <c:pt idx="2944">
                  <c:v>5.8910799999999999E-2</c:v>
                </c:pt>
                <c:pt idx="2945">
                  <c:v>5.8873200000000001E-2</c:v>
                </c:pt>
                <c:pt idx="2946">
                  <c:v>5.8835499999999999E-2</c:v>
                </c:pt>
                <c:pt idx="2947">
                  <c:v>5.8797799999999997E-2</c:v>
                </c:pt>
                <c:pt idx="2948">
                  <c:v>5.876E-2</c:v>
                </c:pt>
                <c:pt idx="2949">
                  <c:v>5.8722099999999999E-2</c:v>
                </c:pt>
                <c:pt idx="2950">
                  <c:v>5.8684199999999999E-2</c:v>
                </c:pt>
                <c:pt idx="2951">
                  <c:v>5.8646299999999998E-2</c:v>
                </c:pt>
                <c:pt idx="2952">
                  <c:v>5.8608300000000002E-2</c:v>
                </c:pt>
                <c:pt idx="2953">
                  <c:v>5.8570299999999999E-2</c:v>
                </c:pt>
                <c:pt idx="2954">
                  <c:v>5.85322E-2</c:v>
                </c:pt>
                <c:pt idx="2955">
                  <c:v>5.8493999999999997E-2</c:v>
                </c:pt>
                <c:pt idx="2956">
                  <c:v>5.8455800000000002E-2</c:v>
                </c:pt>
                <c:pt idx="2957">
                  <c:v>5.84176E-2</c:v>
                </c:pt>
                <c:pt idx="2958">
                  <c:v>5.8379300000000002E-2</c:v>
                </c:pt>
                <c:pt idx="2959">
                  <c:v>5.8340999999999997E-2</c:v>
                </c:pt>
                <c:pt idx="2960">
                  <c:v>5.8302600000000003E-2</c:v>
                </c:pt>
                <c:pt idx="2961">
                  <c:v>5.8264200000000002E-2</c:v>
                </c:pt>
                <c:pt idx="2962">
                  <c:v>5.8225699999999998E-2</c:v>
                </c:pt>
                <c:pt idx="2963">
                  <c:v>5.8187200000000001E-2</c:v>
                </c:pt>
                <c:pt idx="2964">
                  <c:v>5.8148600000000002E-2</c:v>
                </c:pt>
                <c:pt idx="2965">
                  <c:v>5.8109899999999999E-2</c:v>
                </c:pt>
                <c:pt idx="2966">
                  <c:v>5.8071299999999999E-2</c:v>
                </c:pt>
                <c:pt idx="2967">
                  <c:v>5.8032500000000001E-2</c:v>
                </c:pt>
                <c:pt idx="2968">
                  <c:v>5.7993700000000002E-2</c:v>
                </c:pt>
                <c:pt idx="2969">
                  <c:v>5.7954899999999997E-2</c:v>
                </c:pt>
                <c:pt idx="2970">
                  <c:v>5.7916000000000002E-2</c:v>
                </c:pt>
                <c:pt idx="2971">
                  <c:v>5.7877100000000001E-2</c:v>
                </c:pt>
                <c:pt idx="2972">
                  <c:v>5.7838100000000003E-2</c:v>
                </c:pt>
                <c:pt idx="2973">
                  <c:v>5.7799000000000003E-2</c:v>
                </c:pt>
                <c:pt idx="2974">
                  <c:v>5.7759900000000003E-2</c:v>
                </c:pt>
                <c:pt idx="2975">
                  <c:v>5.7720800000000003E-2</c:v>
                </c:pt>
                <c:pt idx="2976">
                  <c:v>5.76816E-2</c:v>
                </c:pt>
                <c:pt idx="2977">
                  <c:v>5.7642400000000003E-2</c:v>
                </c:pt>
                <c:pt idx="2978">
                  <c:v>5.7603099999999997E-2</c:v>
                </c:pt>
                <c:pt idx="2979">
                  <c:v>5.7563700000000002E-2</c:v>
                </c:pt>
                <c:pt idx="2980">
                  <c:v>5.75243E-2</c:v>
                </c:pt>
                <c:pt idx="2981">
                  <c:v>5.7484899999999998E-2</c:v>
                </c:pt>
                <c:pt idx="2982">
                  <c:v>5.7445299999999998E-2</c:v>
                </c:pt>
                <c:pt idx="2983">
                  <c:v>5.74058E-2</c:v>
                </c:pt>
                <c:pt idx="2984">
                  <c:v>5.7366199999999999E-2</c:v>
                </c:pt>
                <c:pt idx="2985">
                  <c:v>5.7326500000000002E-2</c:v>
                </c:pt>
                <c:pt idx="2986">
                  <c:v>5.7286799999999999E-2</c:v>
                </c:pt>
                <c:pt idx="2987">
                  <c:v>5.7246999999999999E-2</c:v>
                </c:pt>
                <c:pt idx="2988">
                  <c:v>5.72072E-2</c:v>
                </c:pt>
                <c:pt idx="2989">
                  <c:v>5.7167299999999997E-2</c:v>
                </c:pt>
                <c:pt idx="2990">
                  <c:v>5.7127400000000002E-2</c:v>
                </c:pt>
                <c:pt idx="2991">
                  <c:v>5.7087400000000003E-2</c:v>
                </c:pt>
                <c:pt idx="2992">
                  <c:v>5.7047300000000002E-2</c:v>
                </c:pt>
                <c:pt idx="2993">
                  <c:v>5.7007299999999997E-2</c:v>
                </c:pt>
                <c:pt idx="2994">
                  <c:v>5.69671E-2</c:v>
                </c:pt>
                <c:pt idx="2995">
                  <c:v>5.6926900000000002E-2</c:v>
                </c:pt>
                <c:pt idx="2996">
                  <c:v>5.6886600000000002E-2</c:v>
                </c:pt>
                <c:pt idx="2997">
                  <c:v>5.6846300000000002E-2</c:v>
                </c:pt>
                <c:pt idx="2998">
                  <c:v>5.6806000000000002E-2</c:v>
                </c:pt>
                <c:pt idx="2999">
                  <c:v>5.6765500000000003E-2</c:v>
                </c:pt>
                <c:pt idx="3000">
                  <c:v>5.6725100000000001E-2</c:v>
                </c:pt>
                <c:pt idx="3001">
                  <c:v>5.6684499999999999E-2</c:v>
                </c:pt>
                <c:pt idx="3002">
                  <c:v>5.6643899999999997E-2</c:v>
                </c:pt>
                <c:pt idx="3003">
                  <c:v>5.6667799999999997E-2</c:v>
                </c:pt>
                <c:pt idx="3004">
                  <c:v>5.6691699999999998E-2</c:v>
                </c:pt>
                <c:pt idx="3005">
                  <c:v>5.6715500000000002E-2</c:v>
                </c:pt>
                <c:pt idx="3006">
                  <c:v>5.6739299999999999E-2</c:v>
                </c:pt>
                <c:pt idx="3007">
                  <c:v>5.67632E-2</c:v>
                </c:pt>
                <c:pt idx="3008">
                  <c:v>5.6786999999999997E-2</c:v>
                </c:pt>
                <c:pt idx="3009">
                  <c:v>5.6810800000000002E-2</c:v>
                </c:pt>
                <c:pt idx="3010">
                  <c:v>5.6834599999999999E-2</c:v>
                </c:pt>
                <c:pt idx="3011">
                  <c:v>5.6858400000000003E-2</c:v>
                </c:pt>
                <c:pt idx="3012">
                  <c:v>5.6882200000000001E-2</c:v>
                </c:pt>
                <c:pt idx="3013">
                  <c:v>5.6905999999999998E-2</c:v>
                </c:pt>
                <c:pt idx="3014">
                  <c:v>5.6929800000000003E-2</c:v>
                </c:pt>
                <c:pt idx="3015">
                  <c:v>5.6953499999999997E-2</c:v>
                </c:pt>
                <c:pt idx="3016">
                  <c:v>5.6977300000000002E-2</c:v>
                </c:pt>
                <c:pt idx="3017">
                  <c:v>5.7001099999999999E-2</c:v>
                </c:pt>
                <c:pt idx="3018">
                  <c:v>5.70248E-2</c:v>
                </c:pt>
                <c:pt idx="3019">
                  <c:v>5.7048599999999998E-2</c:v>
                </c:pt>
                <c:pt idx="3020">
                  <c:v>5.7072299999999999E-2</c:v>
                </c:pt>
                <c:pt idx="3021">
                  <c:v>5.7096000000000001E-2</c:v>
                </c:pt>
                <c:pt idx="3022">
                  <c:v>5.7119700000000002E-2</c:v>
                </c:pt>
                <c:pt idx="3023">
                  <c:v>5.7143399999999997E-2</c:v>
                </c:pt>
                <c:pt idx="3024">
                  <c:v>5.7167099999999998E-2</c:v>
                </c:pt>
                <c:pt idx="3025">
                  <c:v>5.71908E-2</c:v>
                </c:pt>
                <c:pt idx="3026">
                  <c:v>5.7214500000000001E-2</c:v>
                </c:pt>
                <c:pt idx="3027">
                  <c:v>5.7238200000000003E-2</c:v>
                </c:pt>
                <c:pt idx="3028">
                  <c:v>5.7261899999999998E-2</c:v>
                </c:pt>
                <c:pt idx="3029">
                  <c:v>5.7285599999999999E-2</c:v>
                </c:pt>
                <c:pt idx="3030">
                  <c:v>5.7309199999999998E-2</c:v>
                </c:pt>
                <c:pt idx="3031">
                  <c:v>5.7332899999999999E-2</c:v>
                </c:pt>
                <c:pt idx="3032">
                  <c:v>5.7356499999999998E-2</c:v>
                </c:pt>
                <c:pt idx="3033">
                  <c:v>5.7380100000000003E-2</c:v>
                </c:pt>
                <c:pt idx="3034">
                  <c:v>5.7403799999999998E-2</c:v>
                </c:pt>
                <c:pt idx="3035">
                  <c:v>5.7427400000000003E-2</c:v>
                </c:pt>
                <c:pt idx="3036">
                  <c:v>5.7451000000000002E-2</c:v>
                </c:pt>
                <c:pt idx="3037">
                  <c:v>5.7474600000000001E-2</c:v>
                </c:pt>
                <c:pt idx="3038">
                  <c:v>5.7498199999999999E-2</c:v>
                </c:pt>
                <c:pt idx="3039">
                  <c:v>5.7521799999999998E-2</c:v>
                </c:pt>
                <c:pt idx="3040">
                  <c:v>5.7545399999999997E-2</c:v>
                </c:pt>
                <c:pt idx="3041">
                  <c:v>5.7569000000000002E-2</c:v>
                </c:pt>
                <c:pt idx="3042">
                  <c:v>5.7592600000000001E-2</c:v>
                </c:pt>
                <c:pt idx="3043">
                  <c:v>5.7616100000000003E-2</c:v>
                </c:pt>
                <c:pt idx="3044">
                  <c:v>5.7639700000000002E-2</c:v>
                </c:pt>
                <c:pt idx="3045">
                  <c:v>5.7663199999999998E-2</c:v>
                </c:pt>
                <c:pt idx="3046">
                  <c:v>5.7686800000000003E-2</c:v>
                </c:pt>
                <c:pt idx="3047">
                  <c:v>5.7710299999999999E-2</c:v>
                </c:pt>
                <c:pt idx="3048">
                  <c:v>5.7733800000000002E-2</c:v>
                </c:pt>
                <c:pt idx="3049">
                  <c:v>5.7757299999999998E-2</c:v>
                </c:pt>
                <c:pt idx="3050">
                  <c:v>5.7780900000000003E-2</c:v>
                </c:pt>
                <c:pt idx="3051">
                  <c:v>5.7804399999999999E-2</c:v>
                </c:pt>
                <c:pt idx="3052">
                  <c:v>5.7827900000000002E-2</c:v>
                </c:pt>
                <c:pt idx="3053">
                  <c:v>5.7851399999999997E-2</c:v>
                </c:pt>
                <c:pt idx="3054">
                  <c:v>5.7874799999999997E-2</c:v>
                </c:pt>
                <c:pt idx="3055">
                  <c:v>5.78983E-2</c:v>
                </c:pt>
                <c:pt idx="3056">
                  <c:v>5.7921800000000002E-2</c:v>
                </c:pt>
                <c:pt idx="3057">
                  <c:v>5.7945299999999998E-2</c:v>
                </c:pt>
                <c:pt idx="3058">
                  <c:v>5.7968699999999998E-2</c:v>
                </c:pt>
                <c:pt idx="3059">
                  <c:v>5.7992200000000001E-2</c:v>
                </c:pt>
                <c:pt idx="3060">
                  <c:v>5.8015600000000001E-2</c:v>
                </c:pt>
                <c:pt idx="3061">
                  <c:v>5.8039E-2</c:v>
                </c:pt>
                <c:pt idx="3062">
                  <c:v>5.8062500000000003E-2</c:v>
                </c:pt>
                <c:pt idx="3063">
                  <c:v>5.8085900000000003E-2</c:v>
                </c:pt>
                <c:pt idx="3064">
                  <c:v>5.8109300000000003E-2</c:v>
                </c:pt>
                <c:pt idx="3065">
                  <c:v>5.8132700000000002E-2</c:v>
                </c:pt>
                <c:pt idx="3066">
                  <c:v>5.8156100000000002E-2</c:v>
                </c:pt>
                <c:pt idx="3067">
                  <c:v>5.8179500000000002E-2</c:v>
                </c:pt>
                <c:pt idx="3068">
                  <c:v>5.8202900000000002E-2</c:v>
                </c:pt>
                <c:pt idx="3069">
                  <c:v>5.8226300000000002E-2</c:v>
                </c:pt>
                <c:pt idx="3070">
                  <c:v>5.8249700000000001E-2</c:v>
                </c:pt>
                <c:pt idx="3071">
                  <c:v>5.8272999999999998E-2</c:v>
                </c:pt>
                <c:pt idx="3072">
                  <c:v>5.8296399999999998E-2</c:v>
                </c:pt>
                <c:pt idx="3073">
                  <c:v>5.8319700000000002E-2</c:v>
                </c:pt>
                <c:pt idx="3074">
                  <c:v>5.8343100000000002E-2</c:v>
                </c:pt>
                <c:pt idx="3075">
                  <c:v>5.8366399999999999E-2</c:v>
                </c:pt>
                <c:pt idx="3076">
                  <c:v>5.8389700000000003E-2</c:v>
                </c:pt>
                <c:pt idx="3077">
                  <c:v>5.8413100000000003E-2</c:v>
                </c:pt>
                <c:pt idx="3078">
                  <c:v>5.8436399999999999E-2</c:v>
                </c:pt>
                <c:pt idx="3079">
                  <c:v>5.8459700000000003E-2</c:v>
                </c:pt>
                <c:pt idx="3080">
                  <c:v>5.8483E-2</c:v>
                </c:pt>
                <c:pt idx="3081">
                  <c:v>5.8506299999999997E-2</c:v>
                </c:pt>
                <c:pt idx="3082">
                  <c:v>5.8529600000000001E-2</c:v>
                </c:pt>
                <c:pt idx="3083">
                  <c:v>5.8552899999999998E-2</c:v>
                </c:pt>
                <c:pt idx="3084">
                  <c:v>5.8576099999999999E-2</c:v>
                </c:pt>
                <c:pt idx="3085">
                  <c:v>5.8599400000000003E-2</c:v>
                </c:pt>
                <c:pt idx="3086">
                  <c:v>5.86227E-2</c:v>
                </c:pt>
                <c:pt idx="3087">
                  <c:v>5.8645900000000001E-2</c:v>
                </c:pt>
                <c:pt idx="3088">
                  <c:v>5.8669199999999998E-2</c:v>
                </c:pt>
                <c:pt idx="3089">
                  <c:v>5.8692399999999999E-2</c:v>
                </c:pt>
                <c:pt idx="3090">
                  <c:v>5.8715700000000003E-2</c:v>
                </c:pt>
                <c:pt idx="3091">
                  <c:v>5.8738899999999997E-2</c:v>
                </c:pt>
                <c:pt idx="3092">
                  <c:v>5.8762099999999998E-2</c:v>
                </c:pt>
                <c:pt idx="3093">
                  <c:v>5.8785299999999999E-2</c:v>
                </c:pt>
                <c:pt idx="3094">
                  <c:v>5.88085E-2</c:v>
                </c:pt>
                <c:pt idx="3095">
                  <c:v>5.8831700000000001E-2</c:v>
                </c:pt>
                <c:pt idx="3096">
                  <c:v>5.8854900000000002E-2</c:v>
                </c:pt>
                <c:pt idx="3097">
                  <c:v>5.8878100000000003E-2</c:v>
                </c:pt>
                <c:pt idx="3098">
                  <c:v>5.8901299999999997E-2</c:v>
                </c:pt>
                <c:pt idx="3099">
                  <c:v>5.8924499999999998E-2</c:v>
                </c:pt>
                <c:pt idx="3100">
                  <c:v>5.8947600000000003E-2</c:v>
                </c:pt>
                <c:pt idx="3101">
                  <c:v>5.8970799999999997E-2</c:v>
                </c:pt>
                <c:pt idx="3102">
                  <c:v>5.8993900000000002E-2</c:v>
                </c:pt>
                <c:pt idx="3103">
                  <c:v>5.9017100000000003E-2</c:v>
                </c:pt>
                <c:pt idx="3104">
                  <c:v>5.9040200000000001E-2</c:v>
                </c:pt>
                <c:pt idx="3105">
                  <c:v>5.9063400000000002E-2</c:v>
                </c:pt>
                <c:pt idx="3106">
                  <c:v>5.90865E-2</c:v>
                </c:pt>
                <c:pt idx="3107">
                  <c:v>5.9109599999999998E-2</c:v>
                </c:pt>
                <c:pt idx="3108">
                  <c:v>5.9132700000000003E-2</c:v>
                </c:pt>
                <c:pt idx="3109">
                  <c:v>5.9155800000000001E-2</c:v>
                </c:pt>
                <c:pt idx="3110">
                  <c:v>5.91789E-2</c:v>
                </c:pt>
                <c:pt idx="3111">
                  <c:v>5.9201999999999998E-2</c:v>
                </c:pt>
                <c:pt idx="3112">
                  <c:v>5.9225100000000003E-2</c:v>
                </c:pt>
                <c:pt idx="3113">
                  <c:v>5.9248200000000001E-2</c:v>
                </c:pt>
                <c:pt idx="3114">
                  <c:v>5.9271299999999999E-2</c:v>
                </c:pt>
                <c:pt idx="3115">
                  <c:v>5.9294300000000001E-2</c:v>
                </c:pt>
                <c:pt idx="3116">
                  <c:v>5.9317399999999999E-2</c:v>
                </c:pt>
                <c:pt idx="3117">
                  <c:v>5.9340400000000001E-2</c:v>
                </c:pt>
                <c:pt idx="3118">
                  <c:v>5.93635E-2</c:v>
                </c:pt>
                <c:pt idx="3119">
                  <c:v>5.9386500000000002E-2</c:v>
                </c:pt>
                <c:pt idx="3120">
                  <c:v>5.94096E-2</c:v>
                </c:pt>
                <c:pt idx="3121">
                  <c:v>5.9432600000000002E-2</c:v>
                </c:pt>
                <c:pt idx="3122">
                  <c:v>5.9455599999999997E-2</c:v>
                </c:pt>
                <c:pt idx="3123">
                  <c:v>5.94786E-2</c:v>
                </c:pt>
                <c:pt idx="3124">
                  <c:v>5.9501600000000002E-2</c:v>
                </c:pt>
                <c:pt idx="3125">
                  <c:v>5.9524599999999997E-2</c:v>
                </c:pt>
                <c:pt idx="3126">
                  <c:v>5.9547599999999999E-2</c:v>
                </c:pt>
                <c:pt idx="3127">
                  <c:v>5.9570600000000001E-2</c:v>
                </c:pt>
                <c:pt idx="3128">
                  <c:v>5.9593599999999997E-2</c:v>
                </c:pt>
                <c:pt idx="3129">
                  <c:v>5.9616599999999999E-2</c:v>
                </c:pt>
                <c:pt idx="3130">
                  <c:v>5.9639600000000001E-2</c:v>
                </c:pt>
                <c:pt idx="3131">
                  <c:v>5.96625E-2</c:v>
                </c:pt>
                <c:pt idx="3132">
                  <c:v>5.9685500000000002E-2</c:v>
                </c:pt>
                <c:pt idx="3133">
                  <c:v>5.9708400000000002E-2</c:v>
                </c:pt>
                <c:pt idx="3134">
                  <c:v>5.9731399999999997E-2</c:v>
                </c:pt>
                <c:pt idx="3135">
                  <c:v>5.9754300000000003E-2</c:v>
                </c:pt>
                <c:pt idx="3136">
                  <c:v>5.9777200000000003E-2</c:v>
                </c:pt>
                <c:pt idx="3137">
                  <c:v>5.9800199999999998E-2</c:v>
                </c:pt>
                <c:pt idx="3138">
                  <c:v>5.9823099999999997E-2</c:v>
                </c:pt>
                <c:pt idx="3139">
                  <c:v>5.9846000000000003E-2</c:v>
                </c:pt>
                <c:pt idx="3140">
                  <c:v>5.9868900000000003E-2</c:v>
                </c:pt>
                <c:pt idx="3141">
                  <c:v>5.9891800000000002E-2</c:v>
                </c:pt>
                <c:pt idx="3142">
                  <c:v>5.9914700000000001E-2</c:v>
                </c:pt>
                <c:pt idx="3143">
                  <c:v>5.9937600000000001E-2</c:v>
                </c:pt>
                <c:pt idx="3144">
                  <c:v>5.9960399999999997E-2</c:v>
                </c:pt>
                <c:pt idx="3145">
                  <c:v>5.9983300000000003E-2</c:v>
                </c:pt>
                <c:pt idx="3146">
                  <c:v>6.0006200000000003E-2</c:v>
                </c:pt>
                <c:pt idx="3147">
                  <c:v>6.0028999999999999E-2</c:v>
                </c:pt>
                <c:pt idx="3148">
                  <c:v>6.0051899999999998E-2</c:v>
                </c:pt>
                <c:pt idx="3149">
                  <c:v>6.0074700000000002E-2</c:v>
                </c:pt>
                <c:pt idx="3150">
                  <c:v>6.0097600000000001E-2</c:v>
                </c:pt>
                <c:pt idx="3151">
                  <c:v>6.0120399999999997E-2</c:v>
                </c:pt>
                <c:pt idx="3152">
                  <c:v>6.0143299999999997E-2</c:v>
                </c:pt>
                <c:pt idx="3153">
                  <c:v>6.01661E-2</c:v>
                </c:pt>
                <c:pt idx="3154">
                  <c:v>6.0188899999999997E-2</c:v>
                </c:pt>
                <c:pt idx="3155">
                  <c:v>6.02117E-2</c:v>
                </c:pt>
                <c:pt idx="3156">
                  <c:v>6.0234500000000003E-2</c:v>
                </c:pt>
                <c:pt idx="3157">
                  <c:v>6.02573E-2</c:v>
                </c:pt>
                <c:pt idx="3158">
                  <c:v>6.0280100000000003E-2</c:v>
                </c:pt>
                <c:pt idx="3159">
                  <c:v>6.03029E-2</c:v>
                </c:pt>
                <c:pt idx="3160">
                  <c:v>6.0325700000000003E-2</c:v>
                </c:pt>
                <c:pt idx="3161">
                  <c:v>6.0348400000000003E-2</c:v>
                </c:pt>
                <c:pt idx="3162">
                  <c:v>6.03712E-2</c:v>
                </c:pt>
                <c:pt idx="3163">
                  <c:v>6.0394000000000003E-2</c:v>
                </c:pt>
                <c:pt idx="3164">
                  <c:v>6.0416699999999997E-2</c:v>
                </c:pt>
                <c:pt idx="3165">
                  <c:v>6.04395E-2</c:v>
                </c:pt>
                <c:pt idx="3166">
                  <c:v>6.0462200000000001E-2</c:v>
                </c:pt>
                <c:pt idx="3167">
                  <c:v>6.0484900000000001E-2</c:v>
                </c:pt>
                <c:pt idx="3168">
                  <c:v>6.0507699999999998E-2</c:v>
                </c:pt>
                <c:pt idx="3169">
                  <c:v>6.0530399999999998E-2</c:v>
                </c:pt>
                <c:pt idx="3170">
                  <c:v>6.0553099999999999E-2</c:v>
                </c:pt>
                <c:pt idx="3171">
                  <c:v>6.0575799999999999E-2</c:v>
                </c:pt>
                <c:pt idx="3172">
                  <c:v>6.05985E-2</c:v>
                </c:pt>
                <c:pt idx="3173">
                  <c:v>6.06212E-2</c:v>
                </c:pt>
                <c:pt idx="3174">
                  <c:v>6.0643900000000001E-2</c:v>
                </c:pt>
                <c:pt idx="3175">
                  <c:v>6.0666600000000001E-2</c:v>
                </c:pt>
                <c:pt idx="3176">
                  <c:v>6.0689300000000002E-2</c:v>
                </c:pt>
                <c:pt idx="3177">
                  <c:v>6.0711899999999999E-2</c:v>
                </c:pt>
                <c:pt idx="3178">
                  <c:v>6.07346E-2</c:v>
                </c:pt>
                <c:pt idx="3179">
                  <c:v>6.07573E-2</c:v>
                </c:pt>
                <c:pt idx="3180">
                  <c:v>6.0779899999999998E-2</c:v>
                </c:pt>
                <c:pt idx="3181">
                  <c:v>6.0802599999999998E-2</c:v>
                </c:pt>
                <c:pt idx="3182">
                  <c:v>6.0825200000000003E-2</c:v>
                </c:pt>
                <c:pt idx="3183">
                  <c:v>6.0847900000000003E-2</c:v>
                </c:pt>
                <c:pt idx="3184">
                  <c:v>6.0870500000000001E-2</c:v>
                </c:pt>
                <c:pt idx="3185">
                  <c:v>6.0893099999999999E-2</c:v>
                </c:pt>
                <c:pt idx="3186">
                  <c:v>6.0915700000000003E-2</c:v>
                </c:pt>
                <c:pt idx="3187">
                  <c:v>6.0938300000000001E-2</c:v>
                </c:pt>
                <c:pt idx="3188">
                  <c:v>6.0960899999999998E-2</c:v>
                </c:pt>
                <c:pt idx="3189">
                  <c:v>6.0983500000000003E-2</c:v>
                </c:pt>
                <c:pt idx="3190">
                  <c:v>6.1006100000000001E-2</c:v>
                </c:pt>
                <c:pt idx="3191">
                  <c:v>6.1028699999999998E-2</c:v>
                </c:pt>
                <c:pt idx="3192">
                  <c:v>6.1051300000000003E-2</c:v>
                </c:pt>
                <c:pt idx="3193">
                  <c:v>6.10739E-2</c:v>
                </c:pt>
                <c:pt idx="3194">
                  <c:v>6.1096499999999998E-2</c:v>
                </c:pt>
                <c:pt idx="3195">
                  <c:v>6.1119E-2</c:v>
                </c:pt>
                <c:pt idx="3196">
                  <c:v>6.1141599999999997E-2</c:v>
                </c:pt>
                <c:pt idx="3197">
                  <c:v>6.1164099999999999E-2</c:v>
                </c:pt>
                <c:pt idx="3198">
                  <c:v>6.1186699999999997E-2</c:v>
                </c:pt>
                <c:pt idx="3199">
                  <c:v>6.1209199999999998E-2</c:v>
                </c:pt>
                <c:pt idx="3200">
                  <c:v>6.1231800000000003E-2</c:v>
                </c:pt>
                <c:pt idx="3201">
                  <c:v>6.1254299999999998E-2</c:v>
                </c:pt>
                <c:pt idx="3202">
                  <c:v>6.1276799999999999E-2</c:v>
                </c:pt>
                <c:pt idx="3203">
                  <c:v>6.1299300000000001E-2</c:v>
                </c:pt>
                <c:pt idx="3204">
                  <c:v>6.1321800000000003E-2</c:v>
                </c:pt>
                <c:pt idx="3205">
                  <c:v>6.1344299999999997E-2</c:v>
                </c:pt>
                <c:pt idx="3206">
                  <c:v>6.1366799999999999E-2</c:v>
                </c:pt>
                <c:pt idx="3207">
                  <c:v>6.1389300000000001E-2</c:v>
                </c:pt>
                <c:pt idx="3208">
                  <c:v>6.1411800000000002E-2</c:v>
                </c:pt>
                <c:pt idx="3209">
                  <c:v>6.1434299999999997E-2</c:v>
                </c:pt>
                <c:pt idx="3210">
                  <c:v>6.1456799999999999E-2</c:v>
                </c:pt>
                <c:pt idx="3211">
                  <c:v>6.1479300000000001E-2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9-4E54-9A64-8FE5F74E7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Drag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Atmosphere Density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Telemetry!$G$1</c:f>
              <c:strCache>
                <c:ptCount val="1"/>
                <c:pt idx="0">
                  <c:v>Atmospheric Density (kg/m^3)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3212"/>
                <c:pt idx="0">
                  <c:v>Time (sec)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  <c:pt idx="163">
                  <c:v>16.2</c:v>
                </c:pt>
                <c:pt idx="164">
                  <c:v>16.3</c:v>
                </c:pt>
                <c:pt idx="165">
                  <c:v>16.4</c:v>
                </c:pt>
                <c:pt idx="166">
                  <c:v>16.5</c:v>
                </c:pt>
                <c:pt idx="167">
                  <c:v>16.6</c:v>
                </c:pt>
                <c:pt idx="168">
                  <c:v>16.7</c:v>
                </c:pt>
                <c:pt idx="169">
                  <c:v>16.8</c:v>
                </c:pt>
                <c:pt idx="170">
                  <c:v>16.9</c:v>
                </c:pt>
                <c:pt idx="171">
                  <c:v>17</c:v>
                </c:pt>
                <c:pt idx="172">
                  <c:v>17.1</c:v>
                </c:pt>
                <c:pt idx="173">
                  <c:v>17.2</c:v>
                </c:pt>
                <c:pt idx="174">
                  <c:v>17.3</c:v>
                </c:pt>
                <c:pt idx="175">
                  <c:v>17.4</c:v>
                </c:pt>
                <c:pt idx="176">
                  <c:v>17.5</c:v>
                </c:pt>
                <c:pt idx="177">
                  <c:v>17.6</c:v>
                </c:pt>
                <c:pt idx="178">
                  <c:v>17.7</c:v>
                </c:pt>
                <c:pt idx="179">
                  <c:v>17.8</c:v>
                </c:pt>
                <c:pt idx="180">
                  <c:v>17.9</c:v>
                </c:pt>
                <c:pt idx="181">
                  <c:v>18</c:v>
                </c:pt>
                <c:pt idx="182">
                  <c:v>18.1</c:v>
                </c:pt>
                <c:pt idx="183">
                  <c:v>18.2</c:v>
                </c:pt>
                <c:pt idx="184">
                  <c:v>18.3</c:v>
                </c:pt>
                <c:pt idx="185">
                  <c:v>18.4</c:v>
                </c:pt>
                <c:pt idx="186">
                  <c:v>18.5</c:v>
                </c:pt>
                <c:pt idx="187">
                  <c:v>18.6</c:v>
                </c:pt>
                <c:pt idx="188">
                  <c:v>18.7</c:v>
                </c:pt>
                <c:pt idx="189">
                  <c:v>18.8</c:v>
                </c:pt>
                <c:pt idx="190">
                  <c:v>18.9</c:v>
                </c:pt>
                <c:pt idx="191">
                  <c:v>19</c:v>
                </c:pt>
                <c:pt idx="192">
                  <c:v>19.1</c:v>
                </c:pt>
                <c:pt idx="193">
                  <c:v>19.2</c:v>
                </c:pt>
                <c:pt idx="194">
                  <c:v>19.3</c:v>
                </c:pt>
                <c:pt idx="195">
                  <c:v>19.4</c:v>
                </c:pt>
                <c:pt idx="196">
                  <c:v>19.5</c:v>
                </c:pt>
                <c:pt idx="197">
                  <c:v>19.6</c:v>
                </c:pt>
                <c:pt idx="198">
                  <c:v>19.7</c:v>
                </c:pt>
                <c:pt idx="199">
                  <c:v>19.8</c:v>
                </c:pt>
                <c:pt idx="200">
                  <c:v>19.9</c:v>
                </c:pt>
                <c:pt idx="201">
                  <c:v>20</c:v>
                </c:pt>
                <c:pt idx="202">
                  <c:v>20.1</c:v>
                </c:pt>
                <c:pt idx="203">
                  <c:v>20.2</c:v>
                </c:pt>
                <c:pt idx="204">
                  <c:v>20.3</c:v>
                </c:pt>
                <c:pt idx="205">
                  <c:v>20.4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21.8</c:v>
                </c:pt>
                <c:pt idx="220">
                  <c:v>21.9</c:v>
                </c:pt>
                <c:pt idx="221">
                  <c:v>22</c:v>
                </c:pt>
                <c:pt idx="222">
                  <c:v>22.1</c:v>
                </c:pt>
                <c:pt idx="223">
                  <c:v>22.2</c:v>
                </c:pt>
                <c:pt idx="224">
                  <c:v>22.3</c:v>
                </c:pt>
                <c:pt idx="225">
                  <c:v>22.4</c:v>
                </c:pt>
                <c:pt idx="226">
                  <c:v>22.5</c:v>
                </c:pt>
                <c:pt idx="227">
                  <c:v>22.6</c:v>
                </c:pt>
                <c:pt idx="228">
                  <c:v>22.7</c:v>
                </c:pt>
                <c:pt idx="229">
                  <c:v>22.8</c:v>
                </c:pt>
                <c:pt idx="230">
                  <c:v>22.9</c:v>
                </c:pt>
                <c:pt idx="231">
                  <c:v>23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23.4</c:v>
                </c:pt>
                <c:pt idx="236">
                  <c:v>23.5</c:v>
                </c:pt>
                <c:pt idx="237">
                  <c:v>23.6</c:v>
                </c:pt>
                <c:pt idx="238">
                  <c:v>23.7</c:v>
                </c:pt>
                <c:pt idx="239">
                  <c:v>23.8</c:v>
                </c:pt>
                <c:pt idx="240">
                  <c:v>23.9</c:v>
                </c:pt>
                <c:pt idx="241">
                  <c:v>24</c:v>
                </c:pt>
                <c:pt idx="242">
                  <c:v>24.1</c:v>
                </c:pt>
                <c:pt idx="243">
                  <c:v>24.2</c:v>
                </c:pt>
                <c:pt idx="244">
                  <c:v>24.3</c:v>
                </c:pt>
                <c:pt idx="245">
                  <c:v>24.4</c:v>
                </c:pt>
                <c:pt idx="246">
                  <c:v>24.5</c:v>
                </c:pt>
                <c:pt idx="247">
                  <c:v>24.6</c:v>
                </c:pt>
                <c:pt idx="248">
                  <c:v>24.7</c:v>
                </c:pt>
                <c:pt idx="249">
                  <c:v>24.8</c:v>
                </c:pt>
                <c:pt idx="250">
                  <c:v>24.9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25.4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25.8</c:v>
                </c:pt>
                <c:pt idx="260">
                  <c:v>25.9</c:v>
                </c:pt>
                <c:pt idx="261">
                  <c:v>26</c:v>
                </c:pt>
                <c:pt idx="262">
                  <c:v>26.1</c:v>
                </c:pt>
                <c:pt idx="263">
                  <c:v>26.2</c:v>
                </c:pt>
                <c:pt idx="264">
                  <c:v>26.3</c:v>
                </c:pt>
                <c:pt idx="265">
                  <c:v>26.4</c:v>
                </c:pt>
                <c:pt idx="266">
                  <c:v>26.5</c:v>
                </c:pt>
                <c:pt idx="267">
                  <c:v>26.6</c:v>
                </c:pt>
                <c:pt idx="268">
                  <c:v>26.7</c:v>
                </c:pt>
                <c:pt idx="269">
                  <c:v>26.8</c:v>
                </c:pt>
                <c:pt idx="270">
                  <c:v>26.9</c:v>
                </c:pt>
                <c:pt idx="271">
                  <c:v>27</c:v>
                </c:pt>
                <c:pt idx="272">
                  <c:v>27.1</c:v>
                </c:pt>
                <c:pt idx="273">
                  <c:v>27.2</c:v>
                </c:pt>
                <c:pt idx="274">
                  <c:v>27.3</c:v>
                </c:pt>
                <c:pt idx="275">
                  <c:v>27.4</c:v>
                </c:pt>
                <c:pt idx="276">
                  <c:v>27.5</c:v>
                </c:pt>
                <c:pt idx="277">
                  <c:v>27.6</c:v>
                </c:pt>
                <c:pt idx="278">
                  <c:v>27.7</c:v>
                </c:pt>
                <c:pt idx="279">
                  <c:v>27.8</c:v>
                </c:pt>
                <c:pt idx="280">
                  <c:v>27.9</c:v>
                </c:pt>
                <c:pt idx="281">
                  <c:v>28</c:v>
                </c:pt>
                <c:pt idx="282">
                  <c:v>28.1</c:v>
                </c:pt>
                <c:pt idx="283">
                  <c:v>28.2</c:v>
                </c:pt>
                <c:pt idx="284">
                  <c:v>28.3</c:v>
                </c:pt>
                <c:pt idx="285">
                  <c:v>28.4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28.8</c:v>
                </c:pt>
                <c:pt idx="290">
                  <c:v>28.9</c:v>
                </c:pt>
                <c:pt idx="291">
                  <c:v>29</c:v>
                </c:pt>
                <c:pt idx="292">
                  <c:v>29.1</c:v>
                </c:pt>
                <c:pt idx="293">
                  <c:v>29.2</c:v>
                </c:pt>
                <c:pt idx="294">
                  <c:v>29.3</c:v>
                </c:pt>
                <c:pt idx="295">
                  <c:v>29.4</c:v>
                </c:pt>
                <c:pt idx="296">
                  <c:v>29.5</c:v>
                </c:pt>
                <c:pt idx="297">
                  <c:v>29.6</c:v>
                </c:pt>
                <c:pt idx="298">
                  <c:v>29.7</c:v>
                </c:pt>
                <c:pt idx="299">
                  <c:v>29.8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30.5</c:v>
                </c:pt>
                <c:pt idx="307">
                  <c:v>30.6</c:v>
                </c:pt>
                <c:pt idx="308">
                  <c:v>30.7</c:v>
                </c:pt>
                <c:pt idx="309">
                  <c:v>30.8</c:v>
                </c:pt>
                <c:pt idx="310">
                  <c:v>30.9</c:v>
                </c:pt>
                <c:pt idx="311">
                  <c:v>31</c:v>
                </c:pt>
                <c:pt idx="312">
                  <c:v>31.1</c:v>
                </c:pt>
                <c:pt idx="313">
                  <c:v>31.2</c:v>
                </c:pt>
                <c:pt idx="314">
                  <c:v>31.3</c:v>
                </c:pt>
                <c:pt idx="315">
                  <c:v>31.4</c:v>
                </c:pt>
                <c:pt idx="316">
                  <c:v>31.5</c:v>
                </c:pt>
                <c:pt idx="317">
                  <c:v>31.6</c:v>
                </c:pt>
                <c:pt idx="318">
                  <c:v>31.7</c:v>
                </c:pt>
                <c:pt idx="319">
                  <c:v>31.8</c:v>
                </c:pt>
                <c:pt idx="320">
                  <c:v>31.9</c:v>
                </c:pt>
                <c:pt idx="321">
                  <c:v>32</c:v>
                </c:pt>
                <c:pt idx="322">
                  <c:v>32.1</c:v>
                </c:pt>
                <c:pt idx="323">
                  <c:v>32.2</c:v>
                </c:pt>
                <c:pt idx="324">
                  <c:v>32.3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32.7</c:v>
                </c:pt>
                <c:pt idx="329">
                  <c:v>32.8</c:v>
                </c:pt>
                <c:pt idx="330">
                  <c:v>32.9</c:v>
                </c:pt>
                <c:pt idx="331">
                  <c:v>33</c:v>
                </c:pt>
                <c:pt idx="332">
                  <c:v>33.1</c:v>
                </c:pt>
                <c:pt idx="333">
                  <c:v>33.2</c:v>
                </c:pt>
                <c:pt idx="334">
                  <c:v>33.3</c:v>
                </c:pt>
                <c:pt idx="335">
                  <c:v>33.4</c:v>
                </c:pt>
                <c:pt idx="336">
                  <c:v>33.5</c:v>
                </c:pt>
                <c:pt idx="337">
                  <c:v>33.6</c:v>
                </c:pt>
                <c:pt idx="338">
                  <c:v>33.7</c:v>
                </c:pt>
                <c:pt idx="339">
                  <c:v>33.8</c:v>
                </c:pt>
                <c:pt idx="340">
                  <c:v>33.9</c:v>
                </c:pt>
                <c:pt idx="341">
                  <c:v>34</c:v>
                </c:pt>
                <c:pt idx="342">
                  <c:v>34.1</c:v>
                </c:pt>
                <c:pt idx="343">
                  <c:v>34.2</c:v>
                </c:pt>
                <c:pt idx="344">
                  <c:v>34.3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34.7</c:v>
                </c:pt>
                <c:pt idx="349">
                  <c:v>34.8</c:v>
                </c:pt>
                <c:pt idx="350">
                  <c:v>34.9</c:v>
                </c:pt>
                <c:pt idx="351">
                  <c:v>35</c:v>
                </c:pt>
                <c:pt idx="352">
                  <c:v>35.1</c:v>
                </c:pt>
                <c:pt idx="353">
                  <c:v>35.2</c:v>
                </c:pt>
                <c:pt idx="354">
                  <c:v>35.3</c:v>
                </c:pt>
                <c:pt idx="355">
                  <c:v>35.4</c:v>
                </c:pt>
                <c:pt idx="356">
                  <c:v>35.5</c:v>
                </c:pt>
                <c:pt idx="357">
                  <c:v>35.6</c:v>
                </c:pt>
                <c:pt idx="358">
                  <c:v>35.7</c:v>
                </c:pt>
                <c:pt idx="359">
                  <c:v>35.8</c:v>
                </c:pt>
                <c:pt idx="360">
                  <c:v>35.9</c:v>
                </c:pt>
                <c:pt idx="361">
                  <c:v>36</c:v>
                </c:pt>
                <c:pt idx="362">
                  <c:v>36.1</c:v>
                </c:pt>
                <c:pt idx="363">
                  <c:v>36.2</c:v>
                </c:pt>
                <c:pt idx="364">
                  <c:v>36.3</c:v>
                </c:pt>
                <c:pt idx="365">
                  <c:v>36.4</c:v>
                </c:pt>
                <c:pt idx="366">
                  <c:v>36.5</c:v>
                </c:pt>
                <c:pt idx="367">
                  <c:v>36.6</c:v>
                </c:pt>
                <c:pt idx="368">
                  <c:v>36.7</c:v>
                </c:pt>
                <c:pt idx="369">
                  <c:v>36.8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37.2</c:v>
                </c:pt>
                <c:pt idx="374">
                  <c:v>37.3</c:v>
                </c:pt>
                <c:pt idx="375">
                  <c:v>37.4</c:v>
                </c:pt>
                <c:pt idx="376">
                  <c:v>37.5</c:v>
                </c:pt>
                <c:pt idx="377">
                  <c:v>37.6</c:v>
                </c:pt>
                <c:pt idx="378">
                  <c:v>37.7</c:v>
                </c:pt>
                <c:pt idx="379">
                  <c:v>37.8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</c:v>
                </c:pt>
                <c:pt idx="384">
                  <c:v>38.3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38.7</c:v>
                </c:pt>
                <c:pt idx="389">
                  <c:v>38.8</c:v>
                </c:pt>
                <c:pt idx="390">
                  <c:v>38.9</c:v>
                </c:pt>
                <c:pt idx="391">
                  <c:v>39</c:v>
                </c:pt>
                <c:pt idx="392">
                  <c:v>39.1</c:v>
                </c:pt>
                <c:pt idx="393">
                  <c:v>39.2</c:v>
                </c:pt>
                <c:pt idx="394">
                  <c:v>39.3</c:v>
                </c:pt>
                <c:pt idx="395">
                  <c:v>39.4</c:v>
                </c:pt>
                <c:pt idx="396">
                  <c:v>39.5</c:v>
                </c:pt>
                <c:pt idx="397">
                  <c:v>39.6</c:v>
                </c:pt>
                <c:pt idx="398">
                  <c:v>39.7</c:v>
                </c:pt>
                <c:pt idx="399">
                  <c:v>39.8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40.2</c:v>
                </c:pt>
                <c:pt idx="404">
                  <c:v>40.3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</c:v>
                </c:pt>
                <c:pt idx="409">
                  <c:v>40.8</c:v>
                </c:pt>
                <c:pt idx="410">
                  <c:v>40.9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41.6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42.1</c:v>
                </c:pt>
                <c:pt idx="423">
                  <c:v>42.2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43.2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51.3</c:v>
                </c:pt>
                <c:pt idx="515">
                  <c:v>51.4</c:v>
                </c:pt>
                <c:pt idx="516">
                  <c:v>51.5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54.7</c:v>
                </c:pt>
                <c:pt idx="549">
                  <c:v>54.8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57.3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57.7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58.3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59.2</c:v>
                </c:pt>
                <c:pt idx="594">
                  <c:v>59.3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59.9</c:v>
                </c:pt>
                <c:pt idx="601">
                  <c:v>60</c:v>
                </c:pt>
                <c:pt idx="602">
                  <c:v>60.1</c:v>
                </c:pt>
                <c:pt idx="603">
                  <c:v>60.2</c:v>
                </c:pt>
                <c:pt idx="604">
                  <c:v>60.3</c:v>
                </c:pt>
                <c:pt idx="605">
                  <c:v>60.4</c:v>
                </c:pt>
                <c:pt idx="606">
                  <c:v>60.5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60.9</c:v>
                </c:pt>
                <c:pt idx="611">
                  <c:v>61</c:v>
                </c:pt>
                <c:pt idx="612">
                  <c:v>61.1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61.5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</c:v>
                </c:pt>
                <c:pt idx="622">
                  <c:v>62.1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62.5</c:v>
                </c:pt>
                <c:pt idx="627">
                  <c:v>62.6</c:v>
                </c:pt>
                <c:pt idx="628">
                  <c:v>62.7</c:v>
                </c:pt>
                <c:pt idx="629">
                  <c:v>62.8</c:v>
                </c:pt>
                <c:pt idx="630">
                  <c:v>62.9</c:v>
                </c:pt>
                <c:pt idx="631">
                  <c:v>63</c:v>
                </c:pt>
                <c:pt idx="632">
                  <c:v>63.1</c:v>
                </c:pt>
                <c:pt idx="633">
                  <c:v>63.2</c:v>
                </c:pt>
                <c:pt idx="634">
                  <c:v>63.3</c:v>
                </c:pt>
                <c:pt idx="635">
                  <c:v>63.4</c:v>
                </c:pt>
                <c:pt idx="636">
                  <c:v>63.5</c:v>
                </c:pt>
                <c:pt idx="637">
                  <c:v>63.6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</c:v>
                </c:pt>
                <c:pt idx="642">
                  <c:v>64.1</c:v>
                </c:pt>
                <c:pt idx="643">
                  <c:v>64.2</c:v>
                </c:pt>
                <c:pt idx="644">
                  <c:v>64.3</c:v>
                </c:pt>
                <c:pt idx="645">
                  <c:v>64.4</c:v>
                </c:pt>
                <c:pt idx="646">
                  <c:v>64.5</c:v>
                </c:pt>
                <c:pt idx="647">
                  <c:v>64.6</c:v>
                </c:pt>
                <c:pt idx="648">
                  <c:v>64.7</c:v>
                </c:pt>
                <c:pt idx="649">
                  <c:v>64.8</c:v>
                </c:pt>
                <c:pt idx="650">
                  <c:v>64.9</c:v>
                </c:pt>
                <c:pt idx="651">
                  <c:v>65</c:v>
                </c:pt>
                <c:pt idx="652">
                  <c:v>65.1</c:v>
                </c:pt>
                <c:pt idx="653">
                  <c:v>65.2</c:v>
                </c:pt>
                <c:pt idx="654">
                  <c:v>65.3</c:v>
                </c:pt>
                <c:pt idx="655">
                  <c:v>65.4</c:v>
                </c:pt>
                <c:pt idx="656">
                  <c:v>65.5</c:v>
                </c:pt>
                <c:pt idx="657">
                  <c:v>65.6</c:v>
                </c:pt>
                <c:pt idx="658">
                  <c:v>65.7</c:v>
                </c:pt>
                <c:pt idx="659">
                  <c:v>65.8</c:v>
                </c:pt>
                <c:pt idx="660">
                  <c:v>65.9</c:v>
                </c:pt>
                <c:pt idx="661">
                  <c:v>66</c:v>
                </c:pt>
                <c:pt idx="662">
                  <c:v>66.1</c:v>
                </c:pt>
                <c:pt idx="663">
                  <c:v>66.2</c:v>
                </c:pt>
                <c:pt idx="664">
                  <c:v>66.3</c:v>
                </c:pt>
                <c:pt idx="665">
                  <c:v>66.4</c:v>
                </c:pt>
                <c:pt idx="666">
                  <c:v>66.5</c:v>
                </c:pt>
                <c:pt idx="667">
                  <c:v>66.6</c:v>
                </c:pt>
                <c:pt idx="668">
                  <c:v>66.7</c:v>
                </c:pt>
                <c:pt idx="669">
                  <c:v>66.8</c:v>
                </c:pt>
                <c:pt idx="670">
                  <c:v>66.9</c:v>
                </c:pt>
                <c:pt idx="671">
                  <c:v>67</c:v>
                </c:pt>
                <c:pt idx="672">
                  <c:v>67.1</c:v>
                </c:pt>
                <c:pt idx="673">
                  <c:v>67.2</c:v>
                </c:pt>
                <c:pt idx="674">
                  <c:v>67.3</c:v>
                </c:pt>
                <c:pt idx="675">
                  <c:v>67.4</c:v>
                </c:pt>
                <c:pt idx="676">
                  <c:v>67.5</c:v>
                </c:pt>
                <c:pt idx="677">
                  <c:v>67.6</c:v>
                </c:pt>
                <c:pt idx="678">
                  <c:v>67.7</c:v>
                </c:pt>
                <c:pt idx="679">
                  <c:v>67.8</c:v>
                </c:pt>
                <c:pt idx="680">
                  <c:v>67.9</c:v>
                </c:pt>
                <c:pt idx="681">
                  <c:v>68</c:v>
                </c:pt>
                <c:pt idx="682">
                  <c:v>68.1</c:v>
                </c:pt>
                <c:pt idx="683">
                  <c:v>68.2</c:v>
                </c:pt>
                <c:pt idx="684">
                  <c:v>68.3</c:v>
                </c:pt>
                <c:pt idx="685">
                  <c:v>68.4</c:v>
                </c:pt>
                <c:pt idx="686">
                  <c:v>68.5</c:v>
                </c:pt>
                <c:pt idx="687">
                  <c:v>68.6</c:v>
                </c:pt>
                <c:pt idx="688">
                  <c:v>68.7</c:v>
                </c:pt>
                <c:pt idx="689">
                  <c:v>68.8</c:v>
                </c:pt>
                <c:pt idx="690">
                  <c:v>68.9</c:v>
                </c:pt>
                <c:pt idx="691">
                  <c:v>69</c:v>
                </c:pt>
                <c:pt idx="692">
                  <c:v>69.1</c:v>
                </c:pt>
                <c:pt idx="693">
                  <c:v>69.2</c:v>
                </c:pt>
                <c:pt idx="694">
                  <c:v>69.3</c:v>
                </c:pt>
                <c:pt idx="695">
                  <c:v>69.4</c:v>
                </c:pt>
                <c:pt idx="696">
                  <c:v>69.5</c:v>
                </c:pt>
                <c:pt idx="697">
                  <c:v>69.6</c:v>
                </c:pt>
                <c:pt idx="698">
                  <c:v>69.7</c:v>
                </c:pt>
                <c:pt idx="699">
                  <c:v>69.8</c:v>
                </c:pt>
                <c:pt idx="700">
                  <c:v>69.9</c:v>
                </c:pt>
                <c:pt idx="701">
                  <c:v>70</c:v>
                </c:pt>
                <c:pt idx="702">
                  <c:v>70.1</c:v>
                </c:pt>
                <c:pt idx="703">
                  <c:v>70.2</c:v>
                </c:pt>
                <c:pt idx="704">
                  <c:v>70.3</c:v>
                </c:pt>
                <c:pt idx="705">
                  <c:v>70.4</c:v>
                </c:pt>
                <c:pt idx="706">
                  <c:v>70.5</c:v>
                </c:pt>
                <c:pt idx="707">
                  <c:v>70.6</c:v>
                </c:pt>
                <c:pt idx="708">
                  <c:v>70.7</c:v>
                </c:pt>
                <c:pt idx="709">
                  <c:v>70.8</c:v>
                </c:pt>
                <c:pt idx="710">
                  <c:v>70.9</c:v>
                </c:pt>
                <c:pt idx="711">
                  <c:v>71</c:v>
                </c:pt>
                <c:pt idx="712">
                  <c:v>71.1</c:v>
                </c:pt>
                <c:pt idx="713">
                  <c:v>71.2</c:v>
                </c:pt>
                <c:pt idx="714">
                  <c:v>71.3</c:v>
                </c:pt>
                <c:pt idx="715">
                  <c:v>71.4</c:v>
                </c:pt>
                <c:pt idx="716">
                  <c:v>71.5</c:v>
                </c:pt>
                <c:pt idx="717">
                  <c:v>71.6</c:v>
                </c:pt>
                <c:pt idx="718">
                  <c:v>71.7</c:v>
                </c:pt>
                <c:pt idx="719">
                  <c:v>71.8</c:v>
                </c:pt>
                <c:pt idx="720">
                  <c:v>71.9</c:v>
                </c:pt>
                <c:pt idx="721">
                  <c:v>72</c:v>
                </c:pt>
                <c:pt idx="722">
                  <c:v>72.1</c:v>
                </c:pt>
                <c:pt idx="723">
                  <c:v>72.2</c:v>
                </c:pt>
                <c:pt idx="724">
                  <c:v>72.3</c:v>
                </c:pt>
                <c:pt idx="725">
                  <c:v>72.4</c:v>
                </c:pt>
                <c:pt idx="726">
                  <c:v>72.5</c:v>
                </c:pt>
                <c:pt idx="727">
                  <c:v>72.6</c:v>
                </c:pt>
                <c:pt idx="728">
                  <c:v>72.7</c:v>
                </c:pt>
                <c:pt idx="729">
                  <c:v>72.8</c:v>
                </c:pt>
                <c:pt idx="730">
                  <c:v>72.9</c:v>
                </c:pt>
                <c:pt idx="731">
                  <c:v>73</c:v>
                </c:pt>
                <c:pt idx="732">
                  <c:v>73.1</c:v>
                </c:pt>
                <c:pt idx="733">
                  <c:v>73.2</c:v>
                </c:pt>
                <c:pt idx="734">
                  <c:v>73.3</c:v>
                </c:pt>
                <c:pt idx="735">
                  <c:v>73.4</c:v>
                </c:pt>
                <c:pt idx="736">
                  <c:v>73.5</c:v>
                </c:pt>
                <c:pt idx="737">
                  <c:v>73.6</c:v>
                </c:pt>
                <c:pt idx="738">
                  <c:v>73.7</c:v>
                </c:pt>
                <c:pt idx="739">
                  <c:v>73.8</c:v>
                </c:pt>
                <c:pt idx="740">
                  <c:v>73.9</c:v>
                </c:pt>
                <c:pt idx="741">
                  <c:v>74</c:v>
                </c:pt>
                <c:pt idx="742">
                  <c:v>74.1</c:v>
                </c:pt>
                <c:pt idx="743">
                  <c:v>74.2</c:v>
                </c:pt>
                <c:pt idx="744">
                  <c:v>74.3</c:v>
                </c:pt>
                <c:pt idx="745">
                  <c:v>74.4</c:v>
                </c:pt>
                <c:pt idx="746">
                  <c:v>74.5</c:v>
                </c:pt>
                <c:pt idx="747">
                  <c:v>74.6</c:v>
                </c:pt>
                <c:pt idx="748">
                  <c:v>74.7</c:v>
                </c:pt>
                <c:pt idx="749">
                  <c:v>74.8</c:v>
                </c:pt>
                <c:pt idx="750">
                  <c:v>74.9</c:v>
                </c:pt>
                <c:pt idx="751">
                  <c:v>75</c:v>
                </c:pt>
                <c:pt idx="752">
                  <c:v>75.1</c:v>
                </c:pt>
                <c:pt idx="753">
                  <c:v>75.2</c:v>
                </c:pt>
                <c:pt idx="754">
                  <c:v>75.3</c:v>
                </c:pt>
                <c:pt idx="755">
                  <c:v>75.4</c:v>
                </c:pt>
                <c:pt idx="756">
                  <c:v>75.5</c:v>
                </c:pt>
                <c:pt idx="757">
                  <c:v>75.6</c:v>
                </c:pt>
                <c:pt idx="758">
                  <c:v>75.7</c:v>
                </c:pt>
                <c:pt idx="759">
                  <c:v>75.8</c:v>
                </c:pt>
                <c:pt idx="760">
                  <c:v>75.9</c:v>
                </c:pt>
                <c:pt idx="761">
                  <c:v>76</c:v>
                </c:pt>
                <c:pt idx="762">
                  <c:v>76.1</c:v>
                </c:pt>
                <c:pt idx="763">
                  <c:v>76.2</c:v>
                </c:pt>
                <c:pt idx="764">
                  <c:v>76.3</c:v>
                </c:pt>
                <c:pt idx="765">
                  <c:v>76.4</c:v>
                </c:pt>
                <c:pt idx="766">
                  <c:v>76.5</c:v>
                </c:pt>
                <c:pt idx="767">
                  <c:v>76.6</c:v>
                </c:pt>
                <c:pt idx="768">
                  <c:v>76.7</c:v>
                </c:pt>
                <c:pt idx="769">
                  <c:v>76.8</c:v>
                </c:pt>
                <c:pt idx="770">
                  <c:v>76.9</c:v>
                </c:pt>
                <c:pt idx="771">
                  <c:v>77</c:v>
                </c:pt>
                <c:pt idx="772">
                  <c:v>77.1</c:v>
                </c:pt>
                <c:pt idx="773">
                  <c:v>77.2</c:v>
                </c:pt>
                <c:pt idx="774">
                  <c:v>77.3</c:v>
                </c:pt>
                <c:pt idx="775">
                  <c:v>77.4</c:v>
                </c:pt>
                <c:pt idx="776">
                  <c:v>77.5</c:v>
                </c:pt>
                <c:pt idx="777">
                  <c:v>77.6</c:v>
                </c:pt>
                <c:pt idx="778">
                  <c:v>77.7</c:v>
                </c:pt>
                <c:pt idx="779">
                  <c:v>77.8</c:v>
                </c:pt>
                <c:pt idx="780">
                  <c:v>77.9</c:v>
                </c:pt>
                <c:pt idx="781">
                  <c:v>78</c:v>
                </c:pt>
                <c:pt idx="782">
                  <c:v>78.1</c:v>
                </c:pt>
                <c:pt idx="783">
                  <c:v>78.2</c:v>
                </c:pt>
                <c:pt idx="784">
                  <c:v>78.3</c:v>
                </c:pt>
                <c:pt idx="785">
                  <c:v>78.4</c:v>
                </c:pt>
                <c:pt idx="786">
                  <c:v>78.5</c:v>
                </c:pt>
                <c:pt idx="787">
                  <c:v>78.6</c:v>
                </c:pt>
                <c:pt idx="788">
                  <c:v>78.7</c:v>
                </c:pt>
                <c:pt idx="789">
                  <c:v>78.8</c:v>
                </c:pt>
                <c:pt idx="790">
                  <c:v>78.9</c:v>
                </c:pt>
                <c:pt idx="791">
                  <c:v>79</c:v>
                </c:pt>
                <c:pt idx="792">
                  <c:v>79.1</c:v>
                </c:pt>
                <c:pt idx="793">
                  <c:v>79.2</c:v>
                </c:pt>
                <c:pt idx="794">
                  <c:v>79.3</c:v>
                </c:pt>
                <c:pt idx="795">
                  <c:v>79.4</c:v>
                </c:pt>
                <c:pt idx="796">
                  <c:v>79.5</c:v>
                </c:pt>
                <c:pt idx="797">
                  <c:v>79.6</c:v>
                </c:pt>
                <c:pt idx="798">
                  <c:v>79.7</c:v>
                </c:pt>
                <c:pt idx="799">
                  <c:v>79.8</c:v>
                </c:pt>
                <c:pt idx="800">
                  <c:v>79.9</c:v>
                </c:pt>
                <c:pt idx="801">
                  <c:v>80</c:v>
                </c:pt>
                <c:pt idx="802">
                  <c:v>80.1</c:v>
                </c:pt>
                <c:pt idx="803">
                  <c:v>80.2</c:v>
                </c:pt>
                <c:pt idx="804">
                  <c:v>80.3</c:v>
                </c:pt>
                <c:pt idx="805">
                  <c:v>80.4</c:v>
                </c:pt>
                <c:pt idx="806">
                  <c:v>80.5</c:v>
                </c:pt>
                <c:pt idx="807">
                  <c:v>80.6</c:v>
                </c:pt>
                <c:pt idx="808">
                  <c:v>80.7</c:v>
                </c:pt>
                <c:pt idx="809">
                  <c:v>80.8</c:v>
                </c:pt>
                <c:pt idx="810">
                  <c:v>80.9</c:v>
                </c:pt>
                <c:pt idx="811">
                  <c:v>81</c:v>
                </c:pt>
                <c:pt idx="812">
                  <c:v>81.1</c:v>
                </c:pt>
                <c:pt idx="813">
                  <c:v>81.2</c:v>
                </c:pt>
                <c:pt idx="814">
                  <c:v>81.3</c:v>
                </c:pt>
                <c:pt idx="815">
                  <c:v>81.4</c:v>
                </c:pt>
                <c:pt idx="816">
                  <c:v>81.5</c:v>
                </c:pt>
                <c:pt idx="817">
                  <c:v>81.6</c:v>
                </c:pt>
                <c:pt idx="818">
                  <c:v>81.7</c:v>
                </c:pt>
                <c:pt idx="819">
                  <c:v>81.8</c:v>
                </c:pt>
                <c:pt idx="820">
                  <c:v>81.9</c:v>
                </c:pt>
                <c:pt idx="821">
                  <c:v>82</c:v>
                </c:pt>
                <c:pt idx="822">
                  <c:v>82.1</c:v>
                </c:pt>
                <c:pt idx="823">
                  <c:v>82.2</c:v>
                </c:pt>
                <c:pt idx="824">
                  <c:v>82.3</c:v>
                </c:pt>
                <c:pt idx="825">
                  <c:v>82.4</c:v>
                </c:pt>
                <c:pt idx="826">
                  <c:v>82.5</c:v>
                </c:pt>
                <c:pt idx="827">
                  <c:v>82.6</c:v>
                </c:pt>
                <c:pt idx="828">
                  <c:v>82.7</c:v>
                </c:pt>
                <c:pt idx="829">
                  <c:v>82.8</c:v>
                </c:pt>
                <c:pt idx="830">
                  <c:v>82.9</c:v>
                </c:pt>
                <c:pt idx="831">
                  <c:v>83</c:v>
                </c:pt>
                <c:pt idx="832">
                  <c:v>83.1</c:v>
                </c:pt>
                <c:pt idx="833">
                  <c:v>83.2</c:v>
                </c:pt>
                <c:pt idx="834">
                  <c:v>83.3</c:v>
                </c:pt>
                <c:pt idx="835">
                  <c:v>83.4</c:v>
                </c:pt>
                <c:pt idx="836">
                  <c:v>83.5</c:v>
                </c:pt>
                <c:pt idx="837">
                  <c:v>83.6</c:v>
                </c:pt>
                <c:pt idx="838">
                  <c:v>83.7</c:v>
                </c:pt>
                <c:pt idx="839">
                  <c:v>83.8</c:v>
                </c:pt>
                <c:pt idx="840">
                  <c:v>83.9</c:v>
                </c:pt>
                <c:pt idx="841">
                  <c:v>84</c:v>
                </c:pt>
                <c:pt idx="842">
                  <c:v>84.1</c:v>
                </c:pt>
                <c:pt idx="843">
                  <c:v>84.2</c:v>
                </c:pt>
                <c:pt idx="844">
                  <c:v>84.3</c:v>
                </c:pt>
                <c:pt idx="845">
                  <c:v>84.4</c:v>
                </c:pt>
                <c:pt idx="846">
                  <c:v>84.5</c:v>
                </c:pt>
                <c:pt idx="847">
                  <c:v>84.6</c:v>
                </c:pt>
                <c:pt idx="848">
                  <c:v>84.7</c:v>
                </c:pt>
                <c:pt idx="849">
                  <c:v>84.8</c:v>
                </c:pt>
                <c:pt idx="850">
                  <c:v>84.9</c:v>
                </c:pt>
                <c:pt idx="851">
                  <c:v>85</c:v>
                </c:pt>
                <c:pt idx="852">
                  <c:v>85.1</c:v>
                </c:pt>
                <c:pt idx="853">
                  <c:v>85.2</c:v>
                </c:pt>
                <c:pt idx="854">
                  <c:v>85.3</c:v>
                </c:pt>
                <c:pt idx="855">
                  <c:v>85.4</c:v>
                </c:pt>
                <c:pt idx="856">
                  <c:v>85.5</c:v>
                </c:pt>
                <c:pt idx="857">
                  <c:v>85.6</c:v>
                </c:pt>
                <c:pt idx="858">
                  <c:v>85.7</c:v>
                </c:pt>
                <c:pt idx="859">
                  <c:v>85.8</c:v>
                </c:pt>
                <c:pt idx="860">
                  <c:v>85.9</c:v>
                </c:pt>
                <c:pt idx="861">
                  <c:v>86</c:v>
                </c:pt>
                <c:pt idx="862">
                  <c:v>86.1</c:v>
                </c:pt>
                <c:pt idx="863">
                  <c:v>86.2</c:v>
                </c:pt>
                <c:pt idx="864">
                  <c:v>86.3</c:v>
                </c:pt>
                <c:pt idx="865">
                  <c:v>86.4</c:v>
                </c:pt>
                <c:pt idx="866">
                  <c:v>86.5</c:v>
                </c:pt>
                <c:pt idx="867">
                  <c:v>86.6</c:v>
                </c:pt>
                <c:pt idx="868">
                  <c:v>86.7</c:v>
                </c:pt>
                <c:pt idx="869">
                  <c:v>86.8</c:v>
                </c:pt>
                <c:pt idx="870">
                  <c:v>86.9</c:v>
                </c:pt>
                <c:pt idx="871">
                  <c:v>87</c:v>
                </c:pt>
                <c:pt idx="872">
                  <c:v>87.1</c:v>
                </c:pt>
                <c:pt idx="873">
                  <c:v>87.2</c:v>
                </c:pt>
                <c:pt idx="874">
                  <c:v>87.3</c:v>
                </c:pt>
                <c:pt idx="875">
                  <c:v>87.4</c:v>
                </c:pt>
                <c:pt idx="876">
                  <c:v>87.5</c:v>
                </c:pt>
                <c:pt idx="877">
                  <c:v>87.6</c:v>
                </c:pt>
                <c:pt idx="878">
                  <c:v>87.7</c:v>
                </c:pt>
                <c:pt idx="879">
                  <c:v>87.8</c:v>
                </c:pt>
                <c:pt idx="880">
                  <c:v>87.9</c:v>
                </c:pt>
                <c:pt idx="881">
                  <c:v>88</c:v>
                </c:pt>
                <c:pt idx="882">
                  <c:v>88.1</c:v>
                </c:pt>
                <c:pt idx="883">
                  <c:v>88.2</c:v>
                </c:pt>
                <c:pt idx="884">
                  <c:v>88.3</c:v>
                </c:pt>
                <c:pt idx="885">
                  <c:v>88.4</c:v>
                </c:pt>
                <c:pt idx="886">
                  <c:v>88.5</c:v>
                </c:pt>
                <c:pt idx="887">
                  <c:v>88.6</c:v>
                </c:pt>
                <c:pt idx="888">
                  <c:v>88.7</c:v>
                </c:pt>
                <c:pt idx="889">
                  <c:v>88.8</c:v>
                </c:pt>
                <c:pt idx="890">
                  <c:v>88.9</c:v>
                </c:pt>
                <c:pt idx="891">
                  <c:v>89</c:v>
                </c:pt>
                <c:pt idx="892">
                  <c:v>89.1</c:v>
                </c:pt>
                <c:pt idx="893">
                  <c:v>89.2</c:v>
                </c:pt>
                <c:pt idx="894">
                  <c:v>89.3</c:v>
                </c:pt>
                <c:pt idx="895">
                  <c:v>89.4</c:v>
                </c:pt>
                <c:pt idx="896">
                  <c:v>89.5</c:v>
                </c:pt>
                <c:pt idx="897">
                  <c:v>89.6</c:v>
                </c:pt>
                <c:pt idx="898">
                  <c:v>89.7</c:v>
                </c:pt>
                <c:pt idx="899">
                  <c:v>89.8</c:v>
                </c:pt>
                <c:pt idx="900">
                  <c:v>89.9</c:v>
                </c:pt>
                <c:pt idx="901">
                  <c:v>90</c:v>
                </c:pt>
                <c:pt idx="902">
                  <c:v>90.1</c:v>
                </c:pt>
                <c:pt idx="903">
                  <c:v>90.2</c:v>
                </c:pt>
                <c:pt idx="904">
                  <c:v>90.3</c:v>
                </c:pt>
                <c:pt idx="905">
                  <c:v>90.4</c:v>
                </c:pt>
                <c:pt idx="906">
                  <c:v>90.5</c:v>
                </c:pt>
                <c:pt idx="907">
                  <c:v>90.6</c:v>
                </c:pt>
                <c:pt idx="908">
                  <c:v>90.7</c:v>
                </c:pt>
                <c:pt idx="909">
                  <c:v>90.8</c:v>
                </c:pt>
                <c:pt idx="910">
                  <c:v>90.9</c:v>
                </c:pt>
                <c:pt idx="911">
                  <c:v>91</c:v>
                </c:pt>
                <c:pt idx="912">
                  <c:v>91.1</c:v>
                </c:pt>
                <c:pt idx="913">
                  <c:v>91.2</c:v>
                </c:pt>
                <c:pt idx="914">
                  <c:v>91.3</c:v>
                </c:pt>
                <c:pt idx="915">
                  <c:v>91.4</c:v>
                </c:pt>
                <c:pt idx="916">
                  <c:v>91.5</c:v>
                </c:pt>
                <c:pt idx="917">
                  <c:v>91.6</c:v>
                </c:pt>
                <c:pt idx="918">
                  <c:v>91.7</c:v>
                </c:pt>
                <c:pt idx="919">
                  <c:v>91.8</c:v>
                </c:pt>
                <c:pt idx="920">
                  <c:v>91.9</c:v>
                </c:pt>
                <c:pt idx="921">
                  <c:v>92</c:v>
                </c:pt>
                <c:pt idx="922">
                  <c:v>92.1</c:v>
                </c:pt>
                <c:pt idx="923">
                  <c:v>92.2</c:v>
                </c:pt>
                <c:pt idx="924">
                  <c:v>92.3</c:v>
                </c:pt>
                <c:pt idx="925">
                  <c:v>92.4</c:v>
                </c:pt>
                <c:pt idx="926">
                  <c:v>92.5</c:v>
                </c:pt>
                <c:pt idx="927">
                  <c:v>92.6</c:v>
                </c:pt>
                <c:pt idx="928">
                  <c:v>92.7</c:v>
                </c:pt>
                <c:pt idx="929">
                  <c:v>92.8</c:v>
                </c:pt>
                <c:pt idx="930">
                  <c:v>92.9</c:v>
                </c:pt>
                <c:pt idx="931">
                  <c:v>93</c:v>
                </c:pt>
                <c:pt idx="932">
                  <c:v>93.1</c:v>
                </c:pt>
                <c:pt idx="933">
                  <c:v>93.2</c:v>
                </c:pt>
                <c:pt idx="934">
                  <c:v>93.3</c:v>
                </c:pt>
                <c:pt idx="935">
                  <c:v>93.4</c:v>
                </c:pt>
                <c:pt idx="936">
                  <c:v>93.5</c:v>
                </c:pt>
                <c:pt idx="937">
                  <c:v>93.6</c:v>
                </c:pt>
                <c:pt idx="938">
                  <c:v>93.7</c:v>
                </c:pt>
                <c:pt idx="939">
                  <c:v>93.8</c:v>
                </c:pt>
                <c:pt idx="940">
                  <c:v>93.9</c:v>
                </c:pt>
                <c:pt idx="941">
                  <c:v>94</c:v>
                </c:pt>
                <c:pt idx="942">
                  <c:v>94.1</c:v>
                </c:pt>
                <c:pt idx="943">
                  <c:v>94.2</c:v>
                </c:pt>
                <c:pt idx="944">
                  <c:v>94.3</c:v>
                </c:pt>
                <c:pt idx="945">
                  <c:v>94.4</c:v>
                </c:pt>
                <c:pt idx="946">
                  <c:v>94.5</c:v>
                </c:pt>
                <c:pt idx="947">
                  <c:v>94.6</c:v>
                </c:pt>
                <c:pt idx="948">
                  <c:v>94.7</c:v>
                </c:pt>
                <c:pt idx="949">
                  <c:v>94.8</c:v>
                </c:pt>
                <c:pt idx="950">
                  <c:v>94.9</c:v>
                </c:pt>
                <c:pt idx="951">
                  <c:v>95</c:v>
                </c:pt>
                <c:pt idx="952">
                  <c:v>95.1</c:v>
                </c:pt>
                <c:pt idx="953">
                  <c:v>95.2</c:v>
                </c:pt>
                <c:pt idx="954">
                  <c:v>95.3</c:v>
                </c:pt>
                <c:pt idx="955">
                  <c:v>95.4</c:v>
                </c:pt>
                <c:pt idx="956">
                  <c:v>95.5</c:v>
                </c:pt>
                <c:pt idx="957">
                  <c:v>95.6</c:v>
                </c:pt>
                <c:pt idx="958">
                  <c:v>95.7</c:v>
                </c:pt>
                <c:pt idx="959">
                  <c:v>95.8</c:v>
                </c:pt>
                <c:pt idx="960">
                  <c:v>95.9</c:v>
                </c:pt>
                <c:pt idx="961">
                  <c:v>96</c:v>
                </c:pt>
                <c:pt idx="962">
                  <c:v>96.1</c:v>
                </c:pt>
                <c:pt idx="963">
                  <c:v>96.2</c:v>
                </c:pt>
                <c:pt idx="964">
                  <c:v>96.3</c:v>
                </c:pt>
                <c:pt idx="965">
                  <c:v>96.4</c:v>
                </c:pt>
                <c:pt idx="966">
                  <c:v>96.5</c:v>
                </c:pt>
                <c:pt idx="967">
                  <c:v>96.6</c:v>
                </c:pt>
                <c:pt idx="968">
                  <c:v>96.7</c:v>
                </c:pt>
                <c:pt idx="969">
                  <c:v>96.8</c:v>
                </c:pt>
                <c:pt idx="970">
                  <c:v>96.9</c:v>
                </c:pt>
                <c:pt idx="971">
                  <c:v>97</c:v>
                </c:pt>
                <c:pt idx="972">
                  <c:v>97.1</c:v>
                </c:pt>
                <c:pt idx="973">
                  <c:v>97.2</c:v>
                </c:pt>
                <c:pt idx="974">
                  <c:v>97.3</c:v>
                </c:pt>
                <c:pt idx="975">
                  <c:v>97.4</c:v>
                </c:pt>
                <c:pt idx="976">
                  <c:v>97.5</c:v>
                </c:pt>
                <c:pt idx="977">
                  <c:v>97.6</c:v>
                </c:pt>
                <c:pt idx="978">
                  <c:v>97.7</c:v>
                </c:pt>
                <c:pt idx="979">
                  <c:v>97.8</c:v>
                </c:pt>
                <c:pt idx="980">
                  <c:v>97.9</c:v>
                </c:pt>
                <c:pt idx="981">
                  <c:v>98</c:v>
                </c:pt>
                <c:pt idx="982">
                  <c:v>98.1</c:v>
                </c:pt>
                <c:pt idx="983">
                  <c:v>98.2</c:v>
                </c:pt>
                <c:pt idx="984">
                  <c:v>98.3</c:v>
                </c:pt>
                <c:pt idx="985">
                  <c:v>98.4</c:v>
                </c:pt>
                <c:pt idx="986">
                  <c:v>98.5</c:v>
                </c:pt>
                <c:pt idx="987">
                  <c:v>98.6</c:v>
                </c:pt>
                <c:pt idx="988">
                  <c:v>98.7</c:v>
                </c:pt>
                <c:pt idx="989">
                  <c:v>98.8</c:v>
                </c:pt>
                <c:pt idx="990">
                  <c:v>98.9</c:v>
                </c:pt>
                <c:pt idx="991">
                  <c:v>99</c:v>
                </c:pt>
                <c:pt idx="992">
                  <c:v>99.1</c:v>
                </c:pt>
                <c:pt idx="993">
                  <c:v>99.2</c:v>
                </c:pt>
                <c:pt idx="994">
                  <c:v>99.3</c:v>
                </c:pt>
                <c:pt idx="995">
                  <c:v>99.4</c:v>
                </c:pt>
                <c:pt idx="996">
                  <c:v>99.5</c:v>
                </c:pt>
                <c:pt idx="997">
                  <c:v>99.6</c:v>
                </c:pt>
                <c:pt idx="998">
                  <c:v>99.7</c:v>
                </c:pt>
                <c:pt idx="999">
                  <c:v>99.8</c:v>
                </c:pt>
                <c:pt idx="1000">
                  <c:v>99.9</c:v>
                </c:pt>
                <c:pt idx="1001">
                  <c:v>100</c:v>
                </c:pt>
                <c:pt idx="1002">
                  <c:v>100.1</c:v>
                </c:pt>
                <c:pt idx="1003">
                  <c:v>100.2</c:v>
                </c:pt>
                <c:pt idx="1004">
                  <c:v>100.3</c:v>
                </c:pt>
                <c:pt idx="1005">
                  <c:v>100.4</c:v>
                </c:pt>
                <c:pt idx="1006">
                  <c:v>100.5</c:v>
                </c:pt>
                <c:pt idx="1007">
                  <c:v>100.6</c:v>
                </c:pt>
                <c:pt idx="1008">
                  <c:v>100.7</c:v>
                </c:pt>
                <c:pt idx="1009">
                  <c:v>100.8</c:v>
                </c:pt>
                <c:pt idx="1010">
                  <c:v>100.9</c:v>
                </c:pt>
                <c:pt idx="1011">
                  <c:v>101</c:v>
                </c:pt>
                <c:pt idx="1012">
                  <c:v>101.1</c:v>
                </c:pt>
                <c:pt idx="1013">
                  <c:v>101.2</c:v>
                </c:pt>
                <c:pt idx="1014">
                  <c:v>101.3</c:v>
                </c:pt>
                <c:pt idx="1015">
                  <c:v>101.4</c:v>
                </c:pt>
                <c:pt idx="1016">
                  <c:v>101.5</c:v>
                </c:pt>
                <c:pt idx="1017">
                  <c:v>101.6</c:v>
                </c:pt>
                <c:pt idx="1018">
                  <c:v>101.7</c:v>
                </c:pt>
                <c:pt idx="1019">
                  <c:v>101.8</c:v>
                </c:pt>
                <c:pt idx="1020">
                  <c:v>101.9</c:v>
                </c:pt>
                <c:pt idx="1021">
                  <c:v>102</c:v>
                </c:pt>
                <c:pt idx="1022">
                  <c:v>102.1</c:v>
                </c:pt>
                <c:pt idx="1023">
                  <c:v>102.2</c:v>
                </c:pt>
                <c:pt idx="1024">
                  <c:v>102.3</c:v>
                </c:pt>
                <c:pt idx="1025">
                  <c:v>102.4</c:v>
                </c:pt>
                <c:pt idx="1026">
                  <c:v>102.5</c:v>
                </c:pt>
                <c:pt idx="1027">
                  <c:v>102.6</c:v>
                </c:pt>
                <c:pt idx="1028">
                  <c:v>102.7</c:v>
                </c:pt>
                <c:pt idx="1029">
                  <c:v>102.8</c:v>
                </c:pt>
                <c:pt idx="1030">
                  <c:v>102.9</c:v>
                </c:pt>
                <c:pt idx="1031">
                  <c:v>103</c:v>
                </c:pt>
                <c:pt idx="1032">
                  <c:v>103.1</c:v>
                </c:pt>
                <c:pt idx="1033">
                  <c:v>103.2</c:v>
                </c:pt>
                <c:pt idx="1034">
                  <c:v>103.3</c:v>
                </c:pt>
                <c:pt idx="1035">
                  <c:v>103.4</c:v>
                </c:pt>
                <c:pt idx="1036">
                  <c:v>103.5</c:v>
                </c:pt>
                <c:pt idx="1037">
                  <c:v>103.6</c:v>
                </c:pt>
                <c:pt idx="1038">
                  <c:v>103.7</c:v>
                </c:pt>
                <c:pt idx="1039">
                  <c:v>103.8</c:v>
                </c:pt>
                <c:pt idx="1040">
                  <c:v>103.9</c:v>
                </c:pt>
                <c:pt idx="1041">
                  <c:v>104</c:v>
                </c:pt>
                <c:pt idx="1042">
                  <c:v>104.1</c:v>
                </c:pt>
                <c:pt idx="1043">
                  <c:v>104.2</c:v>
                </c:pt>
                <c:pt idx="1044">
                  <c:v>104.3</c:v>
                </c:pt>
                <c:pt idx="1045">
                  <c:v>104.4</c:v>
                </c:pt>
                <c:pt idx="1046">
                  <c:v>104.5</c:v>
                </c:pt>
                <c:pt idx="1047">
                  <c:v>104.6</c:v>
                </c:pt>
                <c:pt idx="1048">
                  <c:v>104.7</c:v>
                </c:pt>
                <c:pt idx="1049">
                  <c:v>104.8</c:v>
                </c:pt>
                <c:pt idx="1050">
                  <c:v>104.9</c:v>
                </c:pt>
                <c:pt idx="1051">
                  <c:v>105</c:v>
                </c:pt>
                <c:pt idx="1052">
                  <c:v>105.1</c:v>
                </c:pt>
                <c:pt idx="1053">
                  <c:v>105.2</c:v>
                </c:pt>
                <c:pt idx="1054">
                  <c:v>105.3</c:v>
                </c:pt>
                <c:pt idx="1055">
                  <c:v>105.4</c:v>
                </c:pt>
                <c:pt idx="1056">
                  <c:v>105.5</c:v>
                </c:pt>
                <c:pt idx="1057">
                  <c:v>105.6</c:v>
                </c:pt>
                <c:pt idx="1058">
                  <c:v>105.7</c:v>
                </c:pt>
                <c:pt idx="1059">
                  <c:v>105.8</c:v>
                </c:pt>
                <c:pt idx="1060">
                  <c:v>105.9</c:v>
                </c:pt>
                <c:pt idx="1061">
                  <c:v>106</c:v>
                </c:pt>
                <c:pt idx="1062">
                  <c:v>106.1</c:v>
                </c:pt>
                <c:pt idx="1063">
                  <c:v>106.2</c:v>
                </c:pt>
                <c:pt idx="1064">
                  <c:v>106.3</c:v>
                </c:pt>
                <c:pt idx="1065">
                  <c:v>106.4</c:v>
                </c:pt>
                <c:pt idx="1066">
                  <c:v>106.5</c:v>
                </c:pt>
                <c:pt idx="1067">
                  <c:v>106.6</c:v>
                </c:pt>
                <c:pt idx="1068">
                  <c:v>106.7</c:v>
                </c:pt>
                <c:pt idx="1069">
                  <c:v>106.8</c:v>
                </c:pt>
                <c:pt idx="1070">
                  <c:v>106.9</c:v>
                </c:pt>
                <c:pt idx="1071">
                  <c:v>107</c:v>
                </c:pt>
                <c:pt idx="1072">
                  <c:v>107.1</c:v>
                </c:pt>
                <c:pt idx="1073">
                  <c:v>107.2</c:v>
                </c:pt>
                <c:pt idx="1074">
                  <c:v>107.3</c:v>
                </c:pt>
                <c:pt idx="1075">
                  <c:v>107.4</c:v>
                </c:pt>
                <c:pt idx="1076">
                  <c:v>107.5</c:v>
                </c:pt>
                <c:pt idx="1077">
                  <c:v>107.6</c:v>
                </c:pt>
                <c:pt idx="1078">
                  <c:v>107.7</c:v>
                </c:pt>
                <c:pt idx="1079">
                  <c:v>107.8</c:v>
                </c:pt>
                <c:pt idx="1080">
                  <c:v>107.9</c:v>
                </c:pt>
                <c:pt idx="1081">
                  <c:v>108</c:v>
                </c:pt>
                <c:pt idx="1082">
                  <c:v>108.1</c:v>
                </c:pt>
                <c:pt idx="1083">
                  <c:v>108.2</c:v>
                </c:pt>
                <c:pt idx="1084">
                  <c:v>108.3</c:v>
                </c:pt>
                <c:pt idx="1085">
                  <c:v>108.4</c:v>
                </c:pt>
                <c:pt idx="1086">
                  <c:v>108.5</c:v>
                </c:pt>
                <c:pt idx="1087">
                  <c:v>108.6</c:v>
                </c:pt>
                <c:pt idx="1088">
                  <c:v>108.7</c:v>
                </c:pt>
                <c:pt idx="1089">
                  <c:v>108.8</c:v>
                </c:pt>
                <c:pt idx="1090">
                  <c:v>108.9</c:v>
                </c:pt>
                <c:pt idx="1091">
                  <c:v>109</c:v>
                </c:pt>
                <c:pt idx="1092">
                  <c:v>109.1</c:v>
                </c:pt>
                <c:pt idx="1093">
                  <c:v>109.2</c:v>
                </c:pt>
                <c:pt idx="1094">
                  <c:v>109.3</c:v>
                </c:pt>
                <c:pt idx="1095">
                  <c:v>109.4</c:v>
                </c:pt>
                <c:pt idx="1096">
                  <c:v>109.5</c:v>
                </c:pt>
                <c:pt idx="1097">
                  <c:v>109.6</c:v>
                </c:pt>
                <c:pt idx="1098">
                  <c:v>109.7</c:v>
                </c:pt>
                <c:pt idx="1099">
                  <c:v>109.8</c:v>
                </c:pt>
                <c:pt idx="1100">
                  <c:v>109.9</c:v>
                </c:pt>
                <c:pt idx="1101">
                  <c:v>110</c:v>
                </c:pt>
                <c:pt idx="1102">
                  <c:v>110.1</c:v>
                </c:pt>
                <c:pt idx="1103">
                  <c:v>110.2</c:v>
                </c:pt>
                <c:pt idx="1104">
                  <c:v>110.3</c:v>
                </c:pt>
                <c:pt idx="1105">
                  <c:v>110.4</c:v>
                </c:pt>
                <c:pt idx="1106">
                  <c:v>110.5</c:v>
                </c:pt>
                <c:pt idx="1107">
                  <c:v>110.6</c:v>
                </c:pt>
                <c:pt idx="1108">
                  <c:v>110.7</c:v>
                </c:pt>
                <c:pt idx="1109">
                  <c:v>110.8</c:v>
                </c:pt>
                <c:pt idx="1110">
                  <c:v>110.9</c:v>
                </c:pt>
                <c:pt idx="1111">
                  <c:v>111</c:v>
                </c:pt>
                <c:pt idx="1112">
                  <c:v>111.1</c:v>
                </c:pt>
                <c:pt idx="1113">
                  <c:v>111.2</c:v>
                </c:pt>
                <c:pt idx="1114">
                  <c:v>111.3</c:v>
                </c:pt>
                <c:pt idx="1115">
                  <c:v>111.4</c:v>
                </c:pt>
                <c:pt idx="1116">
                  <c:v>111.5</c:v>
                </c:pt>
                <c:pt idx="1117">
                  <c:v>111.6</c:v>
                </c:pt>
                <c:pt idx="1118">
                  <c:v>111.7</c:v>
                </c:pt>
                <c:pt idx="1119">
                  <c:v>111.8</c:v>
                </c:pt>
                <c:pt idx="1120">
                  <c:v>111.9</c:v>
                </c:pt>
                <c:pt idx="1121">
                  <c:v>112</c:v>
                </c:pt>
                <c:pt idx="1122">
                  <c:v>112.1</c:v>
                </c:pt>
                <c:pt idx="1123">
                  <c:v>112.2</c:v>
                </c:pt>
                <c:pt idx="1124">
                  <c:v>112.3</c:v>
                </c:pt>
                <c:pt idx="1125">
                  <c:v>112.4</c:v>
                </c:pt>
                <c:pt idx="1126">
                  <c:v>112.5</c:v>
                </c:pt>
                <c:pt idx="1127">
                  <c:v>112.6</c:v>
                </c:pt>
                <c:pt idx="1128">
                  <c:v>112.7</c:v>
                </c:pt>
                <c:pt idx="1129">
                  <c:v>112.8</c:v>
                </c:pt>
                <c:pt idx="1130">
                  <c:v>112.9</c:v>
                </c:pt>
                <c:pt idx="1131">
                  <c:v>113</c:v>
                </c:pt>
                <c:pt idx="1132">
                  <c:v>113.1</c:v>
                </c:pt>
                <c:pt idx="1133">
                  <c:v>113.2</c:v>
                </c:pt>
                <c:pt idx="1134">
                  <c:v>113.3</c:v>
                </c:pt>
                <c:pt idx="1135">
                  <c:v>113.4</c:v>
                </c:pt>
                <c:pt idx="1136">
                  <c:v>113.5</c:v>
                </c:pt>
                <c:pt idx="1137">
                  <c:v>113.6</c:v>
                </c:pt>
                <c:pt idx="1138">
                  <c:v>113.7</c:v>
                </c:pt>
                <c:pt idx="1139">
                  <c:v>113.8</c:v>
                </c:pt>
                <c:pt idx="1140">
                  <c:v>113.9</c:v>
                </c:pt>
                <c:pt idx="1141">
                  <c:v>114</c:v>
                </c:pt>
                <c:pt idx="1142">
                  <c:v>114.1</c:v>
                </c:pt>
                <c:pt idx="1143">
                  <c:v>114.2</c:v>
                </c:pt>
                <c:pt idx="1144">
                  <c:v>114.3</c:v>
                </c:pt>
                <c:pt idx="1145">
                  <c:v>114.4</c:v>
                </c:pt>
                <c:pt idx="1146">
                  <c:v>114.5</c:v>
                </c:pt>
                <c:pt idx="1147">
                  <c:v>114.6</c:v>
                </c:pt>
                <c:pt idx="1148">
                  <c:v>114.7</c:v>
                </c:pt>
                <c:pt idx="1149">
                  <c:v>114.8</c:v>
                </c:pt>
                <c:pt idx="1150">
                  <c:v>114.9</c:v>
                </c:pt>
                <c:pt idx="1151">
                  <c:v>115</c:v>
                </c:pt>
                <c:pt idx="1152">
                  <c:v>115.1</c:v>
                </c:pt>
                <c:pt idx="1153">
                  <c:v>115.2</c:v>
                </c:pt>
                <c:pt idx="1154">
                  <c:v>115.3</c:v>
                </c:pt>
                <c:pt idx="1155">
                  <c:v>115.4</c:v>
                </c:pt>
                <c:pt idx="1156">
                  <c:v>115.5</c:v>
                </c:pt>
                <c:pt idx="1157">
                  <c:v>115.6</c:v>
                </c:pt>
                <c:pt idx="1158">
                  <c:v>115.7</c:v>
                </c:pt>
                <c:pt idx="1159">
                  <c:v>115.8</c:v>
                </c:pt>
                <c:pt idx="1160">
                  <c:v>115.9</c:v>
                </c:pt>
                <c:pt idx="1161">
                  <c:v>116</c:v>
                </c:pt>
                <c:pt idx="1162">
                  <c:v>116.1</c:v>
                </c:pt>
                <c:pt idx="1163">
                  <c:v>116.2</c:v>
                </c:pt>
                <c:pt idx="1164">
                  <c:v>116.3</c:v>
                </c:pt>
                <c:pt idx="1165">
                  <c:v>116.4</c:v>
                </c:pt>
                <c:pt idx="1166">
                  <c:v>116.5</c:v>
                </c:pt>
                <c:pt idx="1167">
                  <c:v>116.6</c:v>
                </c:pt>
                <c:pt idx="1168">
                  <c:v>116.7</c:v>
                </c:pt>
                <c:pt idx="1169">
                  <c:v>116.8</c:v>
                </c:pt>
                <c:pt idx="1170">
                  <c:v>116.9</c:v>
                </c:pt>
                <c:pt idx="1171">
                  <c:v>117</c:v>
                </c:pt>
                <c:pt idx="1172">
                  <c:v>117.1</c:v>
                </c:pt>
                <c:pt idx="1173">
                  <c:v>117.2</c:v>
                </c:pt>
                <c:pt idx="1174">
                  <c:v>117.3</c:v>
                </c:pt>
                <c:pt idx="1175">
                  <c:v>117.4</c:v>
                </c:pt>
                <c:pt idx="1176">
                  <c:v>117.5</c:v>
                </c:pt>
                <c:pt idx="1177">
                  <c:v>117.6</c:v>
                </c:pt>
                <c:pt idx="1178">
                  <c:v>117.7</c:v>
                </c:pt>
                <c:pt idx="1179">
                  <c:v>117.8</c:v>
                </c:pt>
                <c:pt idx="1180">
                  <c:v>117.9</c:v>
                </c:pt>
                <c:pt idx="1181">
                  <c:v>118</c:v>
                </c:pt>
                <c:pt idx="1182">
                  <c:v>118.1</c:v>
                </c:pt>
                <c:pt idx="1183">
                  <c:v>118.2</c:v>
                </c:pt>
                <c:pt idx="1184">
                  <c:v>118.3</c:v>
                </c:pt>
                <c:pt idx="1185">
                  <c:v>118.4</c:v>
                </c:pt>
                <c:pt idx="1186">
                  <c:v>118.5</c:v>
                </c:pt>
                <c:pt idx="1187">
                  <c:v>118.6</c:v>
                </c:pt>
                <c:pt idx="1188">
                  <c:v>118.7</c:v>
                </c:pt>
                <c:pt idx="1189">
                  <c:v>118.8</c:v>
                </c:pt>
                <c:pt idx="1190">
                  <c:v>118.9</c:v>
                </c:pt>
                <c:pt idx="1191">
                  <c:v>119</c:v>
                </c:pt>
                <c:pt idx="1192">
                  <c:v>119.1</c:v>
                </c:pt>
                <c:pt idx="1193">
                  <c:v>119.2</c:v>
                </c:pt>
                <c:pt idx="1194">
                  <c:v>119.3</c:v>
                </c:pt>
                <c:pt idx="1195">
                  <c:v>119.4</c:v>
                </c:pt>
                <c:pt idx="1196">
                  <c:v>119.5</c:v>
                </c:pt>
                <c:pt idx="1197">
                  <c:v>119.6</c:v>
                </c:pt>
                <c:pt idx="1198">
                  <c:v>119.7</c:v>
                </c:pt>
                <c:pt idx="1199">
                  <c:v>119.8</c:v>
                </c:pt>
                <c:pt idx="1200">
                  <c:v>119.9</c:v>
                </c:pt>
                <c:pt idx="1201">
                  <c:v>120</c:v>
                </c:pt>
                <c:pt idx="1202">
                  <c:v>120.1</c:v>
                </c:pt>
                <c:pt idx="1203">
                  <c:v>120.2</c:v>
                </c:pt>
                <c:pt idx="1204">
                  <c:v>120.3</c:v>
                </c:pt>
                <c:pt idx="1205">
                  <c:v>120.4</c:v>
                </c:pt>
                <c:pt idx="1206">
                  <c:v>120.5</c:v>
                </c:pt>
                <c:pt idx="1207">
                  <c:v>120.6</c:v>
                </c:pt>
                <c:pt idx="1208">
                  <c:v>120.7</c:v>
                </c:pt>
                <c:pt idx="1209">
                  <c:v>120.8</c:v>
                </c:pt>
                <c:pt idx="1210">
                  <c:v>120.9</c:v>
                </c:pt>
                <c:pt idx="1211">
                  <c:v>121</c:v>
                </c:pt>
                <c:pt idx="1212">
                  <c:v>121.1</c:v>
                </c:pt>
                <c:pt idx="1213">
                  <c:v>121.2</c:v>
                </c:pt>
                <c:pt idx="1214">
                  <c:v>121.3</c:v>
                </c:pt>
                <c:pt idx="1215">
                  <c:v>121.4</c:v>
                </c:pt>
                <c:pt idx="1216">
                  <c:v>121.5</c:v>
                </c:pt>
                <c:pt idx="1217">
                  <c:v>121.6</c:v>
                </c:pt>
                <c:pt idx="1218">
                  <c:v>121.7</c:v>
                </c:pt>
                <c:pt idx="1219">
                  <c:v>121.8</c:v>
                </c:pt>
                <c:pt idx="1220">
                  <c:v>121.9</c:v>
                </c:pt>
                <c:pt idx="1221">
                  <c:v>122</c:v>
                </c:pt>
                <c:pt idx="1222">
                  <c:v>122.1</c:v>
                </c:pt>
                <c:pt idx="1223">
                  <c:v>122.2</c:v>
                </c:pt>
                <c:pt idx="1224">
                  <c:v>122.3</c:v>
                </c:pt>
                <c:pt idx="1225">
                  <c:v>122.4</c:v>
                </c:pt>
                <c:pt idx="1226">
                  <c:v>122.5</c:v>
                </c:pt>
                <c:pt idx="1227">
                  <c:v>122.6</c:v>
                </c:pt>
                <c:pt idx="1228">
                  <c:v>122.7</c:v>
                </c:pt>
                <c:pt idx="1229">
                  <c:v>122.8</c:v>
                </c:pt>
                <c:pt idx="1230">
                  <c:v>122.9</c:v>
                </c:pt>
                <c:pt idx="1231">
                  <c:v>123</c:v>
                </c:pt>
                <c:pt idx="1232">
                  <c:v>123.1</c:v>
                </c:pt>
                <c:pt idx="1233">
                  <c:v>123.2</c:v>
                </c:pt>
                <c:pt idx="1234">
                  <c:v>123.3</c:v>
                </c:pt>
                <c:pt idx="1235">
                  <c:v>123.4</c:v>
                </c:pt>
                <c:pt idx="1236">
                  <c:v>123.5</c:v>
                </c:pt>
                <c:pt idx="1237">
                  <c:v>123.6</c:v>
                </c:pt>
                <c:pt idx="1238">
                  <c:v>123.7</c:v>
                </c:pt>
                <c:pt idx="1239">
                  <c:v>123.8</c:v>
                </c:pt>
                <c:pt idx="1240">
                  <c:v>123.9</c:v>
                </c:pt>
                <c:pt idx="1241">
                  <c:v>124</c:v>
                </c:pt>
                <c:pt idx="1242">
                  <c:v>124.1</c:v>
                </c:pt>
                <c:pt idx="1243">
                  <c:v>124.2</c:v>
                </c:pt>
                <c:pt idx="1244">
                  <c:v>124.3</c:v>
                </c:pt>
                <c:pt idx="1245">
                  <c:v>124.4</c:v>
                </c:pt>
                <c:pt idx="1246">
                  <c:v>124.5</c:v>
                </c:pt>
                <c:pt idx="1247">
                  <c:v>124.6</c:v>
                </c:pt>
                <c:pt idx="1248">
                  <c:v>124.7</c:v>
                </c:pt>
                <c:pt idx="1249">
                  <c:v>124.8</c:v>
                </c:pt>
                <c:pt idx="1250">
                  <c:v>124.9</c:v>
                </c:pt>
                <c:pt idx="1251">
                  <c:v>125</c:v>
                </c:pt>
                <c:pt idx="1252">
                  <c:v>125.1</c:v>
                </c:pt>
                <c:pt idx="1253">
                  <c:v>125.2</c:v>
                </c:pt>
                <c:pt idx="1254">
                  <c:v>125.3</c:v>
                </c:pt>
                <c:pt idx="1255">
                  <c:v>125.4</c:v>
                </c:pt>
                <c:pt idx="1256">
                  <c:v>125.5</c:v>
                </c:pt>
                <c:pt idx="1257">
                  <c:v>125.6</c:v>
                </c:pt>
                <c:pt idx="1258">
                  <c:v>125.7</c:v>
                </c:pt>
                <c:pt idx="1259">
                  <c:v>125.8</c:v>
                </c:pt>
                <c:pt idx="1260">
                  <c:v>125.9</c:v>
                </c:pt>
                <c:pt idx="1261">
                  <c:v>126</c:v>
                </c:pt>
                <c:pt idx="1262">
                  <c:v>126.1</c:v>
                </c:pt>
                <c:pt idx="1263">
                  <c:v>126.2</c:v>
                </c:pt>
                <c:pt idx="1264">
                  <c:v>126.3</c:v>
                </c:pt>
                <c:pt idx="1265">
                  <c:v>126.4</c:v>
                </c:pt>
                <c:pt idx="1266">
                  <c:v>126.5</c:v>
                </c:pt>
                <c:pt idx="1267">
                  <c:v>126.6</c:v>
                </c:pt>
                <c:pt idx="1268">
                  <c:v>126.7</c:v>
                </c:pt>
                <c:pt idx="1269">
                  <c:v>126.8</c:v>
                </c:pt>
                <c:pt idx="1270">
                  <c:v>126.9</c:v>
                </c:pt>
                <c:pt idx="1271">
                  <c:v>127</c:v>
                </c:pt>
                <c:pt idx="1272">
                  <c:v>127.1</c:v>
                </c:pt>
                <c:pt idx="1273">
                  <c:v>127.2</c:v>
                </c:pt>
                <c:pt idx="1274">
                  <c:v>127.3</c:v>
                </c:pt>
                <c:pt idx="1275">
                  <c:v>127.4</c:v>
                </c:pt>
                <c:pt idx="1276">
                  <c:v>127.5</c:v>
                </c:pt>
                <c:pt idx="1277">
                  <c:v>127.6</c:v>
                </c:pt>
                <c:pt idx="1278">
                  <c:v>127.7</c:v>
                </c:pt>
                <c:pt idx="1279">
                  <c:v>127.8</c:v>
                </c:pt>
                <c:pt idx="1280">
                  <c:v>127.9</c:v>
                </c:pt>
                <c:pt idx="1281">
                  <c:v>128</c:v>
                </c:pt>
                <c:pt idx="1282">
                  <c:v>128.1</c:v>
                </c:pt>
                <c:pt idx="1283">
                  <c:v>128.2</c:v>
                </c:pt>
                <c:pt idx="1284">
                  <c:v>128.3</c:v>
                </c:pt>
                <c:pt idx="1285">
                  <c:v>128.4</c:v>
                </c:pt>
                <c:pt idx="1286">
                  <c:v>128.5</c:v>
                </c:pt>
                <c:pt idx="1287">
                  <c:v>128.6</c:v>
                </c:pt>
                <c:pt idx="1288">
                  <c:v>128.7</c:v>
                </c:pt>
                <c:pt idx="1289">
                  <c:v>128.8</c:v>
                </c:pt>
                <c:pt idx="1290">
                  <c:v>128.9</c:v>
                </c:pt>
                <c:pt idx="1291">
                  <c:v>129</c:v>
                </c:pt>
                <c:pt idx="1292">
                  <c:v>129.1</c:v>
                </c:pt>
                <c:pt idx="1293">
                  <c:v>129.2</c:v>
                </c:pt>
                <c:pt idx="1294">
                  <c:v>129.3</c:v>
                </c:pt>
                <c:pt idx="1295">
                  <c:v>129.4</c:v>
                </c:pt>
                <c:pt idx="1296">
                  <c:v>129.5</c:v>
                </c:pt>
                <c:pt idx="1297">
                  <c:v>129.6</c:v>
                </c:pt>
                <c:pt idx="1298">
                  <c:v>129.7</c:v>
                </c:pt>
                <c:pt idx="1299">
                  <c:v>129.8</c:v>
                </c:pt>
                <c:pt idx="1300">
                  <c:v>129.9</c:v>
                </c:pt>
                <c:pt idx="1301">
                  <c:v>130</c:v>
                </c:pt>
                <c:pt idx="1302">
                  <c:v>130.1</c:v>
                </c:pt>
                <c:pt idx="1303">
                  <c:v>130.2</c:v>
                </c:pt>
                <c:pt idx="1304">
                  <c:v>130.3</c:v>
                </c:pt>
                <c:pt idx="1305">
                  <c:v>130.4</c:v>
                </c:pt>
                <c:pt idx="1306">
                  <c:v>130.5</c:v>
                </c:pt>
                <c:pt idx="1307">
                  <c:v>130.6</c:v>
                </c:pt>
                <c:pt idx="1308">
                  <c:v>130.7</c:v>
                </c:pt>
                <c:pt idx="1309">
                  <c:v>130.8</c:v>
                </c:pt>
                <c:pt idx="1310">
                  <c:v>130.9</c:v>
                </c:pt>
                <c:pt idx="1311">
                  <c:v>131</c:v>
                </c:pt>
                <c:pt idx="1312">
                  <c:v>131.1</c:v>
                </c:pt>
                <c:pt idx="1313">
                  <c:v>131.2</c:v>
                </c:pt>
                <c:pt idx="1314">
                  <c:v>131.3</c:v>
                </c:pt>
                <c:pt idx="1315">
                  <c:v>131.4</c:v>
                </c:pt>
                <c:pt idx="1316">
                  <c:v>131.5</c:v>
                </c:pt>
                <c:pt idx="1317">
                  <c:v>131.6</c:v>
                </c:pt>
                <c:pt idx="1318">
                  <c:v>131.7</c:v>
                </c:pt>
                <c:pt idx="1319">
                  <c:v>131.8</c:v>
                </c:pt>
                <c:pt idx="1320">
                  <c:v>131.9</c:v>
                </c:pt>
                <c:pt idx="1321">
                  <c:v>132</c:v>
                </c:pt>
                <c:pt idx="1322">
                  <c:v>132.1</c:v>
                </c:pt>
                <c:pt idx="1323">
                  <c:v>132.2</c:v>
                </c:pt>
                <c:pt idx="1324">
                  <c:v>132.3</c:v>
                </c:pt>
                <c:pt idx="1325">
                  <c:v>132.4</c:v>
                </c:pt>
                <c:pt idx="1326">
                  <c:v>132.5</c:v>
                </c:pt>
                <c:pt idx="1327">
                  <c:v>132.6</c:v>
                </c:pt>
                <c:pt idx="1328">
                  <c:v>132.7</c:v>
                </c:pt>
                <c:pt idx="1329">
                  <c:v>132.8</c:v>
                </c:pt>
                <c:pt idx="1330">
                  <c:v>132.9</c:v>
                </c:pt>
                <c:pt idx="1331">
                  <c:v>133</c:v>
                </c:pt>
                <c:pt idx="1332">
                  <c:v>133.1</c:v>
                </c:pt>
                <c:pt idx="1333">
                  <c:v>133.2</c:v>
                </c:pt>
                <c:pt idx="1334">
                  <c:v>133.3</c:v>
                </c:pt>
                <c:pt idx="1335">
                  <c:v>133.4</c:v>
                </c:pt>
                <c:pt idx="1336">
                  <c:v>133.5</c:v>
                </c:pt>
                <c:pt idx="1337">
                  <c:v>133.6</c:v>
                </c:pt>
                <c:pt idx="1338">
                  <c:v>133.7</c:v>
                </c:pt>
                <c:pt idx="1339">
                  <c:v>133.8</c:v>
                </c:pt>
                <c:pt idx="1340">
                  <c:v>133.9</c:v>
                </c:pt>
                <c:pt idx="1341">
                  <c:v>134</c:v>
                </c:pt>
                <c:pt idx="1342">
                  <c:v>134.1</c:v>
                </c:pt>
                <c:pt idx="1343">
                  <c:v>134.2</c:v>
                </c:pt>
                <c:pt idx="1344">
                  <c:v>134.3</c:v>
                </c:pt>
                <c:pt idx="1345">
                  <c:v>134.4</c:v>
                </c:pt>
                <c:pt idx="1346">
                  <c:v>134.5</c:v>
                </c:pt>
                <c:pt idx="1347">
                  <c:v>134.6</c:v>
                </c:pt>
                <c:pt idx="1348">
                  <c:v>134.7</c:v>
                </c:pt>
                <c:pt idx="1349">
                  <c:v>134.8</c:v>
                </c:pt>
                <c:pt idx="1350">
                  <c:v>134.9</c:v>
                </c:pt>
                <c:pt idx="1351">
                  <c:v>135</c:v>
                </c:pt>
                <c:pt idx="1352">
                  <c:v>135.1</c:v>
                </c:pt>
                <c:pt idx="1353">
                  <c:v>135.2</c:v>
                </c:pt>
                <c:pt idx="1354">
                  <c:v>135.3</c:v>
                </c:pt>
                <c:pt idx="1355">
                  <c:v>135.4</c:v>
                </c:pt>
                <c:pt idx="1356">
                  <c:v>135.5</c:v>
                </c:pt>
                <c:pt idx="1357">
                  <c:v>135.6</c:v>
                </c:pt>
                <c:pt idx="1358">
                  <c:v>135.7</c:v>
                </c:pt>
                <c:pt idx="1359">
                  <c:v>135.8</c:v>
                </c:pt>
                <c:pt idx="1360">
                  <c:v>135.9</c:v>
                </c:pt>
                <c:pt idx="1361">
                  <c:v>136</c:v>
                </c:pt>
                <c:pt idx="1362">
                  <c:v>136.1</c:v>
                </c:pt>
                <c:pt idx="1363">
                  <c:v>136.2</c:v>
                </c:pt>
                <c:pt idx="1364">
                  <c:v>136.3</c:v>
                </c:pt>
                <c:pt idx="1365">
                  <c:v>136.4</c:v>
                </c:pt>
                <c:pt idx="1366">
                  <c:v>136.5</c:v>
                </c:pt>
                <c:pt idx="1367">
                  <c:v>136.6</c:v>
                </c:pt>
                <c:pt idx="1368">
                  <c:v>136.7</c:v>
                </c:pt>
                <c:pt idx="1369">
                  <c:v>136.8</c:v>
                </c:pt>
                <c:pt idx="1370">
                  <c:v>136.9</c:v>
                </c:pt>
                <c:pt idx="1371">
                  <c:v>137</c:v>
                </c:pt>
                <c:pt idx="1372">
                  <c:v>137.1</c:v>
                </c:pt>
                <c:pt idx="1373">
                  <c:v>137.2</c:v>
                </c:pt>
                <c:pt idx="1374">
                  <c:v>137.3</c:v>
                </c:pt>
                <c:pt idx="1375">
                  <c:v>137.4</c:v>
                </c:pt>
                <c:pt idx="1376">
                  <c:v>137.5</c:v>
                </c:pt>
                <c:pt idx="1377">
                  <c:v>137.6</c:v>
                </c:pt>
                <c:pt idx="1378">
                  <c:v>137.7</c:v>
                </c:pt>
                <c:pt idx="1379">
                  <c:v>137.8</c:v>
                </c:pt>
                <c:pt idx="1380">
                  <c:v>137.9</c:v>
                </c:pt>
                <c:pt idx="1381">
                  <c:v>138</c:v>
                </c:pt>
                <c:pt idx="1382">
                  <c:v>138.1</c:v>
                </c:pt>
                <c:pt idx="1383">
                  <c:v>138.2</c:v>
                </c:pt>
                <c:pt idx="1384">
                  <c:v>138.3</c:v>
                </c:pt>
                <c:pt idx="1385">
                  <c:v>138.4</c:v>
                </c:pt>
                <c:pt idx="1386">
                  <c:v>138.5</c:v>
                </c:pt>
                <c:pt idx="1387">
                  <c:v>138.6</c:v>
                </c:pt>
                <c:pt idx="1388">
                  <c:v>138.7</c:v>
                </c:pt>
                <c:pt idx="1389">
                  <c:v>138.8</c:v>
                </c:pt>
                <c:pt idx="1390">
                  <c:v>138.9</c:v>
                </c:pt>
                <c:pt idx="1391">
                  <c:v>139</c:v>
                </c:pt>
                <c:pt idx="1392">
                  <c:v>139.1</c:v>
                </c:pt>
                <c:pt idx="1393">
                  <c:v>139.2</c:v>
                </c:pt>
                <c:pt idx="1394">
                  <c:v>139.3</c:v>
                </c:pt>
                <c:pt idx="1395">
                  <c:v>139.4</c:v>
                </c:pt>
                <c:pt idx="1396">
                  <c:v>139.5</c:v>
                </c:pt>
                <c:pt idx="1397">
                  <c:v>139.6</c:v>
                </c:pt>
                <c:pt idx="1398">
                  <c:v>139.7</c:v>
                </c:pt>
                <c:pt idx="1399">
                  <c:v>139.8</c:v>
                </c:pt>
                <c:pt idx="1400">
                  <c:v>139.9</c:v>
                </c:pt>
                <c:pt idx="1401">
                  <c:v>140</c:v>
                </c:pt>
                <c:pt idx="1402">
                  <c:v>140.1</c:v>
                </c:pt>
                <c:pt idx="1403">
                  <c:v>140.2</c:v>
                </c:pt>
                <c:pt idx="1404">
                  <c:v>140.3</c:v>
                </c:pt>
                <c:pt idx="1405">
                  <c:v>140.4</c:v>
                </c:pt>
                <c:pt idx="1406">
                  <c:v>140.5</c:v>
                </c:pt>
                <c:pt idx="1407">
                  <c:v>140.6</c:v>
                </c:pt>
                <c:pt idx="1408">
                  <c:v>140.7</c:v>
                </c:pt>
                <c:pt idx="1409">
                  <c:v>140.8</c:v>
                </c:pt>
                <c:pt idx="1410">
                  <c:v>140.9</c:v>
                </c:pt>
                <c:pt idx="1411">
                  <c:v>141</c:v>
                </c:pt>
                <c:pt idx="1412">
                  <c:v>141.1</c:v>
                </c:pt>
                <c:pt idx="1413">
                  <c:v>141.2</c:v>
                </c:pt>
                <c:pt idx="1414">
                  <c:v>141.3</c:v>
                </c:pt>
                <c:pt idx="1415">
                  <c:v>141.4</c:v>
                </c:pt>
                <c:pt idx="1416">
                  <c:v>141.5</c:v>
                </c:pt>
                <c:pt idx="1417">
                  <c:v>141.6</c:v>
                </c:pt>
                <c:pt idx="1418">
                  <c:v>141.7</c:v>
                </c:pt>
                <c:pt idx="1419">
                  <c:v>141.8</c:v>
                </c:pt>
                <c:pt idx="1420">
                  <c:v>141.9</c:v>
                </c:pt>
                <c:pt idx="1421">
                  <c:v>142</c:v>
                </c:pt>
                <c:pt idx="1422">
                  <c:v>142.1</c:v>
                </c:pt>
                <c:pt idx="1423">
                  <c:v>142.2</c:v>
                </c:pt>
                <c:pt idx="1424">
                  <c:v>142.3</c:v>
                </c:pt>
                <c:pt idx="1425">
                  <c:v>142.4</c:v>
                </c:pt>
                <c:pt idx="1426">
                  <c:v>142.5</c:v>
                </c:pt>
                <c:pt idx="1427">
                  <c:v>142.6</c:v>
                </c:pt>
                <c:pt idx="1428">
                  <c:v>142.7</c:v>
                </c:pt>
                <c:pt idx="1429">
                  <c:v>142.8</c:v>
                </c:pt>
                <c:pt idx="1430">
                  <c:v>142.9</c:v>
                </c:pt>
                <c:pt idx="1431">
                  <c:v>143</c:v>
                </c:pt>
                <c:pt idx="1432">
                  <c:v>143.1</c:v>
                </c:pt>
                <c:pt idx="1433">
                  <c:v>143.2</c:v>
                </c:pt>
                <c:pt idx="1434">
                  <c:v>143.3</c:v>
                </c:pt>
                <c:pt idx="1435">
                  <c:v>143.4</c:v>
                </c:pt>
                <c:pt idx="1436">
                  <c:v>143.5</c:v>
                </c:pt>
                <c:pt idx="1437">
                  <c:v>143.6</c:v>
                </c:pt>
                <c:pt idx="1438">
                  <c:v>143.7</c:v>
                </c:pt>
                <c:pt idx="1439">
                  <c:v>143.8</c:v>
                </c:pt>
                <c:pt idx="1440">
                  <c:v>143.9</c:v>
                </c:pt>
                <c:pt idx="1441">
                  <c:v>144</c:v>
                </c:pt>
                <c:pt idx="1442">
                  <c:v>144.1</c:v>
                </c:pt>
                <c:pt idx="1443">
                  <c:v>144.2</c:v>
                </c:pt>
                <c:pt idx="1444">
                  <c:v>144.3</c:v>
                </c:pt>
                <c:pt idx="1445">
                  <c:v>144.4</c:v>
                </c:pt>
                <c:pt idx="1446">
                  <c:v>144.5</c:v>
                </c:pt>
                <c:pt idx="1447">
                  <c:v>144.6</c:v>
                </c:pt>
                <c:pt idx="1448">
                  <c:v>144.7</c:v>
                </c:pt>
                <c:pt idx="1449">
                  <c:v>144.8</c:v>
                </c:pt>
                <c:pt idx="1450">
                  <c:v>144.9</c:v>
                </c:pt>
                <c:pt idx="1451">
                  <c:v>145</c:v>
                </c:pt>
                <c:pt idx="1452">
                  <c:v>145.1</c:v>
                </c:pt>
                <c:pt idx="1453">
                  <c:v>145.2</c:v>
                </c:pt>
                <c:pt idx="1454">
                  <c:v>145.3</c:v>
                </c:pt>
                <c:pt idx="1455">
                  <c:v>145.4</c:v>
                </c:pt>
                <c:pt idx="1456">
                  <c:v>145.5</c:v>
                </c:pt>
                <c:pt idx="1457">
                  <c:v>145.6</c:v>
                </c:pt>
                <c:pt idx="1458">
                  <c:v>145.7</c:v>
                </c:pt>
                <c:pt idx="1459">
                  <c:v>145.8</c:v>
                </c:pt>
                <c:pt idx="1460">
                  <c:v>145.9</c:v>
                </c:pt>
                <c:pt idx="1461">
                  <c:v>146</c:v>
                </c:pt>
                <c:pt idx="1462">
                  <c:v>146.1</c:v>
                </c:pt>
                <c:pt idx="1463">
                  <c:v>146.2</c:v>
                </c:pt>
                <c:pt idx="1464">
                  <c:v>146.3</c:v>
                </c:pt>
                <c:pt idx="1465">
                  <c:v>146.4</c:v>
                </c:pt>
                <c:pt idx="1466">
                  <c:v>146.5</c:v>
                </c:pt>
                <c:pt idx="1467">
                  <c:v>146.6</c:v>
                </c:pt>
                <c:pt idx="1468">
                  <c:v>146.7</c:v>
                </c:pt>
                <c:pt idx="1469">
                  <c:v>146.8</c:v>
                </c:pt>
                <c:pt idx="1470">
                  <c:v>146.9</c:v>
                </c:pt>
                <c:pt idx="1471">
                  <c:v>147</c:v>
                </c:pt>
                <c:pt idx="1472">
                  <c:v>147.1</c:v>
                </c:pt>
                <c:pt idx="1473">
                  <c:v>147.2</c:v>
                </c:pt>
                <c:pt idx="1474">
                  <c:v>147.3</c:v>
                </c:pt>
                <c:pt idx="1475">
                  <c:v>147.4</c:v>
                </c:pt>
                <c:pt idx="1476">
                  <c:v>147.5</c:v>
                </c:pt>
                <c:pt idx="1477">
                  <c:v>147.6</c:v>
                </c:pt>
                <c:pt idx="1478">
                  <c:v>147.7</c:v>
                </c:pt>
                <c:pt idx="1479">
                  <c:v>147.8</c:v>
                </c:pt>
                <c:pt idx="1480">
                  <c:v>147.9</c:v>
                </c:pt>
                <c:pt idx="1481">
                  <c:v>148</c:v>
                </c:pt>
                <c:pt idx="1482">
                  <c:v>148.1</c:v>
                </c:pt>
                <c:pt idx="1483">
                  <c:v>148.2</c:v>
                </c:pt>
                <c:pt idx="1484">
                  <c:v>148.3</c:v>
                </c:pt>
                <c:pt idx="1485">
                  <c:v>148.4</c:v>
                </c:pt>
                <c:pt idx="1486">
                  <c:v>148.5</c:v>
                </c:pt>
                <c:pt idx="1487">
                  <c:v>148.6</c:v>
                </c:pt>
                <c:pt idx="1488">
                  <c:v>148.7</c:v>
                </c:pt>
                <c:pt idx="1489">
                  <c:v>148.8</c:v>
                </c:pt>
                <c:pt idx="1490">
                  <c:v>148.9</c:v>
                </c:pt>
                <c:pt idx="1491">
                  <c:v>149</c:v>
                </c:pt>
                <c:pt idx="1492">
                  <c:v>149.1</c:v>
                </c:pt>
                <c:pt idx="1493">
                  <c:v>149.2</c:v>
                </c:pt>
                <c:pt idx="1494">
                  <c:v>149.3</c:v>
                </c:pt>
                <c:pt idx="1495">
                  <c:v>149.4</c:v>
                </c:pt>
                <c:pt idx="1496">
                  <c:v>149.5</c:v>
                </c:pt>
                <c:pt idx="1497">
                  <c:v>149.6</c:v>
                </c:pt>
                <c:pt idx="1498">
                  <c:v>149.7</c:v>
                </c:pt>
                <c:pt idx="1499">
                  <c:v>149.8</c:v>
                </c:pt>
                <c:pt idx="1500">
                  <c:v>149.9</c:v>
                </c:pt>
                <c:pt idx="1501">
                  <c:v>150</c:v>
                </c:pt>
                <c:pt idx="1502">
                  <c:v>150.1</c:v>
                </c:pt>
                <c:pt idx="1503">
                  <c:v>150.2</c:v>
                </c:pt>
                <c:pt idx="1504">
                  <c:v>150.3</c:v>
                </c:pt>
                <c:pt idx="1505">
                  <c:v>150.4</c:v>
                </c:pt>
                <c:pt idx="1506">
                  <c:v>150.5</c:v>
                </c:pt>
                <c:pt idx="1507">
                  <c:v>150.6</c:v>
                </c:pt>
                <c:pt idx="1508">
                  <c:v>150.7</c:v>
                </c:pt>
                <c:pt idx="1509">
                  <c:v>150.8</c:v>
                </c:pt>
                <c:pt idx="1510">
                  <c:v>150.9</c:v>
                </c:pt>
                <c:pt idx="1511">
                  <c:v>151</c:v>
                </c:pt>
                <c:pt idx="1512">
                  <c:v>151.1</c:v>
                </c:pt>
                <c:pt idx="1513">
                  <c:v>151.2</c:v>
                </c:pt>
                <c:pt idx="1514">
                  <c:v>151.3</c:v>
                </c:pt>
                <c:pt idx="1515">
                  <c:v>151.4</c:v>
                </c:pt>
                <c:pt idx="1516">
                  <c:v>151.5</c:v>
                </c:pt>
                <c:pt idx="1517">
                  <c:v>151.6</c:v>
                </c:pt>
                <c:pt idx="1518">
                  <c:v>151.7</c:v>
                </c:pt>
                <c:pt idx="1519">
                  <c:v>151.8</c:v>
                </c:pt>
                <c:pt idx="1520">
                  <c:v>151.9</c:v>
                </c:pt>
                <c:pt idx="1521">
                  <c:v>152</c:v>
                </c:pt>
                <c:pt idx="1522">
                  <c:v>152.1</c:v>
                </c:pt>
                <c:pt idx="1523">
                  <c:v>152.2</c:v>
                </c:pt>
                <c:pt idx="1524">
                  <c:v>152.3</c:v>
                </c:pt>
                <c:pt idx="1525">
                  <c:v>152.4</c:v>
                </c:pt>
                <c:pt idx="1526">
                  <c:v>152.5</c:v>
                </c:pt>
                <c:pt idx="1527">
                  <c:v>152.6</c:v>
                </c:pt>
                <c:pt idx="1528">
                  <c:v>152.7</c:v>
                </c:pt>
                <c:pt idx="1529">
                  <c:v>152.8</c:v>
                </c:pt>
                <c:pt idx="1530">
                  <c:v>152.9</c:v>
                </c:pt>
                <c:pt idx="1531">
                  <c:v>153</c:v>
                </c:pt>
                <c:pt idx="1532">
                  <c:v>153.1</c:v>
                </c:pt>
                <c:pt idx="1533">
                  <c:v>153.2</c:v>
                </c:pt>
                <c:pt idx="1534">
                  <c:v>153.3</c:v>
                </c:pt>
                <c:pt idx="1535">
                  <c:v>153.4</c:v>
                </c:pt>
                <c:pt idx="1536">
                  <c:v>153.5</c:v>
                </c:pt>
                <c:pt idx="1537">
                  <c:v>153.6</c:v>
                </c:pt>
                <c:pt idx="1538">
                  <c:v>153.7</c:v>
                </c:pt>
                <c:pt idx="1539">
                  <c:v>153.8</c:v>
                </c:pt>
                <c:pt idx="1540">
                  <c:v>153.9</c:v>
                </c:pt>
                <c:pt idx="1541">
                  <c:v>154</c:v>
                </c:pt>
                <c:pt idx="1542">
                  <c:v>154.1</c:v>
                </c:pt>
                <c:pt idx="1543">
                  <c:v>154.2</c:v>
                </c:pt>
                <c:pt idx="1544">
                  <c:v>154.3</c:v>
                </c:pt>
                <c:pt idx="1545">
                  <c:v>154.4</c:v>
                </c:pt>
                <c:pt idx="1546">
                  <c:v>154.5</c:v>
                </c:pt>
                <c:pt idx="1547">
                  <c:v>154.6</c:v>
                </c:pt>
                <c:pt idx="1548">
                  <c:v>154.7</c:v>
                </c:pt>
                <c:pt idx="1549">
                  <c:v>154.8</c:v>
                </c:pt>
                <c:pt idx="1550">
                  <c:v>154.9</c:v>
                </c:pt>
                <c:pt idx="1551">
                  <c:v>155</c:v>
                </c:pt>
                <c:pt idx="1552">
                  <c:v>155.1</c:v>
                </c:pt>
                <c:pt idx="1553">
                  <c:v>155.2</c:v>
                </c:pt>
                <c:pt idx="1554">
                  <c:v>155.3</c:v>
                </c:pt>
                <c:pt idx="1555">
                  <c:v>155.4</c:v>
                </c:pt>
                <c:pt idx="1556">
                  <c:v>155.5</c:v>
                </c:pt>
                <c:pt idx="1557">
                  <c:v>155.6</c:v>
                </c:pt>
                <c:pt idx="1558">
                  <c:v>155.7</c:v>
                </c:pt>
                <c:pt idx="1559">
                  <c:v>155.8</c:v>
                </c:pt>
                <c:pt idx="1560">
                  <c:v>155.9</c:v>
                </c:pt>
                <c:pt idx="1561">
                  <c:v>156</c:v>
                </c:pt>
                <c:pt idx="1562">
                  <c:v>156.1</c:v>
                </c:pt>
                <c:pt idx="1563">
                  <c:v>156.2</c:v>
                </c:pt>
                <c:pt idx="1564">
                  <c:v>156.3</c:v>
                </c:pt>
                <c:pt idx="1565">
                  <c:v>156.4</c:v>
                </c:pt>
                <c:pt idx="1566">
                  <c:v>156.5</c:v>
                </c:pt>
                <c:pt idx="1567">
                  <c:v>156.6</c:v>
                </c:pt>
                <c:pt idx="1568">
                  <c:v>156.7</c:v>
                </c:pt>
                <c:pt idx="1569">
                  <c:v>156.8</c:v>
                </c:pt>
                <c:pt idx="1570">
                  <c:v>156.9</c:v>
                </c:pt>
                <c:pt idx="1571">
                  <c:v>157</c:v>
                </c:pt>
                <c:pt idx="1572">
                  <c:v>157.1</c:v>
                </c:pt>
                <c:pt idx="1573">
                  <c:v>157.2</c:v>
                </c:pt>
                <c:pt idx="1574">
                  <c:v>157.3</c:v>
                </c:pt>
                <c:pt idx="1575">
                  <c:v>157.4</c:v>
                </c:pt>
                <c:pt idx="1576">
                  <c:v>157.5</c:v>
                </c:pt>
                <c:pt idx="1577">
                  <c:v>157.6</c:v>
                </c:pt>
                <c:pt idx="1578">
                  <c:v>157.7</c:v>
                </c:pt>
                <c:pt idx="1579">
                  <c:v>157.8</c:v>
                </c:pt>
                <c:pt idx="1580">
                  <c:v>157.9</c:v>
                </c:pt>
                <c:pt idx="1581">
                  <c:v>158</c:v>
                </c:pt>
                <c:pt idx="1582">
                  <c:v>158.1</c:v>
                </c:pt>
                <c:pt idx="1583">
                  <c:v>158.2</c:v>
                </c:pt>
                <c:pt idx="1584">
                  <c:v>158.3</c:v>
                </c:pt>
                <c:pt idx="1585">
                  <c:v>158.4</c:v>
                </c:pt>
                <c:pt idx="1586">
                  <c:v>158.5</c:v>
                </c:pt>
                <c:pt idx="1587">
                  <c:v>158.6</c:v>
                </c:pt>
                <c:pt idx="1588">
                  <c:v>158.7</c:v>
                </c:pt>
                <c:pt idx="1589">
                  <c:v>158.8</c:v>
                </c:pt>
                <c:pt idx="1590">
                  <c:v>158.9</c:v>
                </c:pt>
                <c:pt idx="1591">
                  <c:v>159</c:v>
                </c:pt>
                <c:pt idx="1592">
                  <c:v>159.1</c:v>
                </c:pt>
                <c:pt idx="1593">
                  <c:v>159.2</c:v>
                </c:pt>
                <c:pt idx="1594">
                  <c:v>159.3</c:v>
                </c:pt>
                <c:pt idx="1595">
                  <c:v>159.4</c:v>
                </c:pt>
                <c:pt idx="1596">
                  <c:v>159.5</c:v>
                </c:pt>
                <c:pt idx="1597">
                  <c:v>159.6</c:v>
                </c:pt>
                <c:pt idx="1598">
                  <c:v>159.7</c:v>
                </c:pt>
                <c:pt idx="1599">
                  <c:v>159.8</c:v>
                </c:pt>
                <c:pt idx="1600">
                  <c:v>159.9</c:v>
                </c:pt>
                <c:pt idx="1601">
                  <c:v>160</c:v>
                </c:pt>
                <c:pt idx="1602">
                  <c:v>160.1</c:v>
                </c:pt>
                <c:pt idx="1603">
                  <c:v>160.2</c:v>
                </c:pt>
                <c:pt idx="1604">
                  <c:v>160.3</c:v>
                </c:pt>
                <c:pt idx="1605">
                  <c:v>160.4</c:v>
                </c:pt>
                <c:pt idx="1606">
                  <c:v>160.5</c:v>
                </c:pt>
                <c:pt idx="1607">
                  <c:v>160.6</c:v>
                </c:pt>
                <c:pt idx="1608">
                  <c:v>160.7</c:v>
                </c:pt>
                <c:pt idx="1609">
                  <c:v>160.8</c:v>
                </c:pt>
                <c:pt idx="1610">
                  <c:v>160.9</c:v>
                </c:pt>
                <c:pt idx="1611">
                  <c:v>161</c:v>
                </c:pt>
                <c:pt idx="1612">
                  <c:v>161.1</c:v>
                </c:pt>
                <c:pt idx="1613">
                  <c:v>161.2</c:v>
                </c:pt>
                <c:pt idx="1614">
                  <c:v>161.3</c:v>
                </c:pt>
                <c:pt idx="1615">
                  <c:v>161.4</c:v>
                </c:pt>
                <c:pt idx="1616">
                  <c:v>161.5</c:v>
                </c:pt>
                <c:pt idx="1617">
                  <c:v>161.6</c:v>
                </c:pt>
                <c:pt idx="1618">
                  <c:v>161.7</c:v>
                </c:pt>
                <c:pt idx="1619">
                  <c:v>161.8</c:v>
                </c:pt>
                <c:pt idx="1620">
                  <c:v>161.9</c:v>
                </c:pt>
                <c:pt idx="1621">
                  <c:v>162</c:v>
                </c:pt>
                <c:pt idx="1622">
                  <c:v>162.1</c:v>
                </c:pt>
                <c:pt idx="1623">
                  <c:v>162.2</c:v>
                </c:pt>
                <c:pt idx="1624">
                  <c:v>162.3</c:v>
                </c:pt>
                <c:pt idx="1625">
                  <c:v>162.4</c:v>
                </c:pt>
                <c:pt idx="1626">
                  <c:v>162.5</c:v>
                </c:pt>
                <c:pt idx="1627">
                  <c:v>162.6</c:v>
                </c:pt>
                <c:pt idx="1628">
                  <c:v>162.7</c:v>
                </c:pt>
                <c:pt idx="1629">
                  <c:v>162.8</c:v>
                </c:pt>
                <c:pt idx="1630">
                  <c:v>162.9</c:v>
                </c:pt>
                <c:pt idx="1631">
                  <c:v>163</c:v>
                </c:pt>
                <c:pt idx="1632">
                  <c:v>163.1</c:v>
                </c:pt>
                <c:pt idx="1633">
                  <c:v>163.2</c:v>
                </c:pt>
                <c:pt idx="1634">
                  <c:v>163.3</c:v>
                </c:pt>
                <c:pt idx="1635">
                  <c:v>163.4</c:v>
                </c:pt>
                <c:pt idx="1636">
                  <c:v>163.5</c:v>
                </c:pt>
                <c:pt idx="1637">
                  <c:v>163.6</c:v>
                </c:pt>
                <c:pt idx="1638">
                  <c:v>163.7</c:v>
                </c:pt>
                <c:pt idx="1639">
                  <c:v>163.8</c:v>
                </c:pt>
                <c:pt idx="1640">
                  <c:v>163.9</c:v>
                </c:pt>
                <c:pt idx="1641">
                  <c:v>164</c:v>
                </c:pt>
                <c:pt idx="1642">
                  <c:v>164.1</c:v>
                </c:pt>
                <c:pt idx="1643">
                  <c:v>164.2</c:v>
                </c:pt>
                <c:pt idx="1644">
                  <c:v>164.3</c:v>
                </c:pt>
                <c:pt idx="1645">
                  <c:v>164.4</c:v>
                </c:pt>
                <c:pt idx="1646">
                  <c:v>164.5</c:v>
                </c:pt>
                <c:pt idx="1647">
                  <c:v>164.6</c:v>
                </c:pt>
                <c:pt idx="1648">
                  <c:v>164.7</c:v>
                </c:pt>
                <c:pt idx="1649">
                  <c:v>164.8</c:v>
                </c:pt>
                <c:pt idx="1650">
                  <c:v>164.9</c:v>
                </c:pt>
                <c:pt idx="1651">
                  <c:v>165</c:v>
                </c:pt>
                <c:pt idx="1652">
                  <c:v>165.1</c:v>
                </c:pt>
                <c:pt idx="1653">
                  <c:v>165.2</c:v>
                </c:pt>
                <c:pt idx="1654">
                  <c:v>165.3</c:v>
                </c:pt>
                <c:pt idx="1655">
                  <c:v>165.4</c:v>
                </c:pt>
                <c:pt idx="1656">
                  <c:v>165.5</c:v>
                </c:pt>
                <c:pt idx="1657">
                  <c:v>165.6</c:v>
                </c:pt>
                <c:pt idx="1658">
                  <c:v>165.7</c:v>
                </c:pt>
                <c:pt idx="1659">
                  <c:v>165.8</c:v>
                </c:pt>
                <c:pt idx="1660">
                  <c:v>165.9</c:v>
                </c:pt>
                <c:pt idx="1661">
                  <c:v>166</c:v>
                </c:pt>
                <c:pt idx="1662">
                  <c:v>166.1</c:v>
                </c:pt>
                <c:pt idx="1663">
                  <c:v>166.2</c:v>
                </c:pt>
                <c:pt idx="1664">
                  <c:v>166.3</c:v>
                </c:pt>
                <c:pt idx="1665">
                  <c:v>166.4</c:v>
                </c:pt>
                <c:pt idx="1666">
                  <c:v>166.5</c:v>
                </c:pt>
                <c:pt idx="1667">
                  <c:v>166.6</c:v>
                </c:pt>
                <c:pt idx="1668">
                  <c:v>166.7</c:v>
                </c:pt>
                <c:pt idx="1669">
                  <c:v>166.8</c:v>
                </c:pt>
                <c:pt idx="1670">
                  <c:v>166.9</c:v>
                </c:pt>
                <c:pt idx="1671">
                  <c:v>167</c:v>
                </c:pt>
                <c:pt idx="1672">
                  <c:v>167.1</c:v>
                </c:pt>
                <c:pt idx="1673">
                  <c:v>167.2</c:v>
                </c:pt>
                <c:pt idx="1674">
                  <c:v>167.3</c:v>
                </c:pt>
                <c:pt idx="1675">
                  <c:v>167.4</c:v>
                </c:pt>
                <c:pt idx="1676">
                  <c:v>167.5</c:v>
                </c:pt>
                <c:pt idx="1677">
                  <c:v>167.6</c:v>
                </c:pt>
                <c:pt idx="1678">
                  <c:v>167.7</c:v>
                </c:pt>
                <c:pt idx="1679">
                  <c:v>167.8</c:v>
                </c:pt>
                <c:pt idx="1680">
                  <c:v>167.9</c:v>
                </c:pt>
                <c:pt idx="1681">
                  <c:v>168</c:v>
                </c:pt>
                <c:pt idx="1682">
                  <c:v>168.1</c:v>
                </c:pt>
                <c:pt idx="1683">
                  <c:v>168.2</c:v>
                </c:pt>
                <c:pt idx="1684">
                  <c:v>168.3</c:v>
                </c:pt>
                <c:pt idx="1685">
                  <c:v>168.4</c:v>
                </c:pt>
                <c:pt idx="1686">
                  <c:v>168.5</c:v>
                </c:pt>
                <c:pt idx="1687">
                  <c:v>168.6</c:v>
                </c:pt>
                <c:pt idx="1688">
                  <c:v>168.7</c:v>
                </c:pt>
                <c:pt idx="1689">
                  <c:v>168.8</c:v>
                </c:pt>
                <c:pt idx="1690">
                  <c:v>168.9</c:v>
                </c:pt>
                <c:pt idx="1691">
                  <c:v>169</c:v>
                </c:pt>
                <c:pt idx="1692">
                  <c:v>169.1</c:v>
                </c:pt>
                <c:pt idx="1693">
                  <c:v>169.2</c:v>
                </c:pt>
                <c:pt idx="1694">
                  <c:v>169.3</c:v>
                </c:pt>
                <c:pt idx="1695">
                  <c:v>169.4</c:v>
                </c:pt>
                <c:pt idx="1696">
                  <c:v>169.5</c:v>
                </c:pt>
                <c:pt idx="1697">
                  <c:v>169.6</c:v>
                </c:pt>
                <c:pt idx="1698">
                  <c:v>169.7</c:v>
                </c:pt>
                <c:pt idx="1699">
                  <c:v>169.8</c:v>
                </c:pt>
                <c:pt idx="1700">
                  <c:v>169.9</c:v>
                </c:pt>
                <c:pt idx="1701">
                  <c:v>170</c:v>
                </c:pt>
                <c:pt idx="1702">
                  <c:v>170.1</c:v>
                </c:pt>
                <c:pt idx="1703">
                  <c:v>170.2</c:v>
                </c:pt>
                <c:pt idx="1704">
                  <c:v>170.3</c:v>
                </c:pt>
                <c:pt idx="1705">
                  <c:v>170.4</c:v>
                </c:pt>
                <c:pt idx="1706">
                  <c:v>170.5</c:v>
                </c:pt>
                <c:pt idx="1707">
                  <c:v>170.6</c:v>
                </c:pt>
                <c:pt idx="1708">
                  <c:v>170.7</c:v>
                </c:pt>
                <c:pt idx="1709">
                  <c:v>170.8</c:v>
                </c:pt>
                <c:pt idx="1710">
                  <c:v>170.9</c:v>
                </c:pt>
                <c:pt idx="1711">
                  <c:v>171</c:v>
                </c:pt>
                <c:pt idx="1712">
                  <c:v>171.1</c:v>
                </c:pt>
                <c:pt idx="1713">
                  <c:v>171.2</c:v>
                </c:pt>
                <c:pt idx="1714">
                  <c:v>171.3</c:v>
                </c:pt>
                <c:pt idx="1715">
                  <c:v>171.4</c:v>
                </c:pt>
                <c:pt idx="1716">
                  <c:v>171.5</c:v>
                </c:pt>
                <c:pt idx="1717">
                  <c:v>171.6</c:v>
                </c:pt>
                <c:pt idx="1718">
                  <c:v>171.7</c:v>
                </c:pt>
                <c:pt idx="1719">
                  <c:v>171.8</c:v>
                </c:pt>
                <c:pt idx="1720">
                  <c:v>171.9</c:v>
                </c:pt>
                <c:pt idx="1721">
                  <c:v>172</c:v>
                </c:pt>
                <c:pt idx="1722">
                  <c:v>172.1</c:v>
                </c:pt>
                <c:pt idx="1723">
                  <c:v>172.2</c:v>
                </c:pt>
                <c:pt idx="1724">
                  <c:v>172.3</c:v>
                </c:pt>
                <c:pt idx="1725">
                  <c:v>172.4</c:v>
                </c:pt>
                <c:pt idx="1726">
                  <c:v>172.5</c:v>
                </c:pt>
                <c:pt idx="1727">
                  <c:v>172.6</c:v>
                </c:pt>
                <c:pt idx="1728">
                  <c:v>172.7</c:v>
                </c:pt>
                <c:pt idx="1729">
                  <c:v>172.8</c:v>
                </c:pt>
                <c:pt idx="1730">
                  <c:v>172.9</c:v>
                </c:pt>
                <c:pt idx="1731">
                  <c:v>173</c:v>
                </c:pt>
                <c:pt idx="1732">
                  <c:v>173.1</c:v>
                </c:pt>
                <c:pt idx="1733">
                  <c:v>173.2</c:v>
                </c:pt>
                <c:pt idx="1734">
                  <c:v>173.3</c:v>
                </c:pt>
                <c:pt idx="1735">
                  <c:v>173.4</c:v>
                </c:pt>
                <c:pt idx="1736">
                  <c:v>173.5</c:v>
                </c:pt>
                <c:pt idx="1737">
                  <c:v>173.6</c:v>
                </c:pt>
                <c:pt idx="1738">
                  <c:v>173.7</c:v>
                </c:pt>
                <c:pt idx="1739">
                  <c:v>173.8</c:v>
                </c:pt>
                <c:pt idx="1740">
                  <c:v>173.9</c:v>
                </c:pt>
                <c:pt idx="1741">
                  <c:v>174</c:v>
                </c:pt>
                <c:pt idx="1742">
                  <c:v>174.1</c:v>
                </c:pt>
                <c:pt idx="1743">
                  <c:v>174.2</c:v>
                </c:pt>
                <c:pt idx="1744">
                  <c:v>174.3</c:v>
                </c:pt>
                <c:pt idx="1745">
                  <c:v>174.4</c:v>
                </c:pt>
                <c:pt idx="1746">
                  <c:v>174.5</c:v>
                </c:pt>
                <c:pt idx="1747">
                  <c:v>174.6</c:v>
                </c:pt>
                <c:pt idx="1748">
                  <c:v>174.7</c:v>
                </c:pt>
                <c:pt idx="1749">
                  <c:v>174.8</c:v>
                </c:pt>
                <c:pt idx="1750">
                  <c:v>174.9</c:v>
                </c:pt>
                <c:pt idx="1751">
                  <c:v>175</c:v>
                </c:pt>
                <c:pt idx="1752">
                  <c:v>175.1</c:v>
                </c:pt>
                <c:pt idx="1753">
                  <c:v>175.2</c:v>
                </c:pt>
                <c:pt idx="1754">
                  <c:v>175.3</c:v>
                </c:pt>
                <c:pt idx="1755">
                  <c:v>175.4</c:v>
                </c:pt>
                <c:pt idx="1756">
                  <c:v>175.5</c:v>
                </c:pt>
                <c:pt idx="1757">
                  <c:v>175.6</c:v>
                </c:pt>
                <c:pt idx="1758">
                  <c:v>175.7</c:v>
                </c:pt>
                <c:pt idx="1759">
                  <c:v>175.8</c:v>
                </c:pt>
                <c:pt idx="1760">
                  <c:v>175.9</c:v>
                </c:pt>
                <c:pt idx="1761">
                  <c:v>176</c:v>
                </c:pt>
                <c:pt idx="1762">
                  <c:v>176.1</c:v>
                </c:pt>
                <c:pt idx="1763">
                  <c:v>176.2</c:v>
                </c:pt>
                <c:pt idx="1764">
                  <c:v>176.3</c:v>
                </c:pt>
                <c:pt idx="1765">
                  <c:v>176.4</c:v>
                </c:pt>
                <c:pt idx="1766">
                  <c:v>176.5</c:v>
                </c:pt>
                <c:pt idx="1767">
                  <c:v>176.6</c:v>
                </c:pt>
                <c:pt idx="1768">
                  <c:v>176.7</c:v>
                </c:pt>
                <c:pt idx="1769">
                  <c:v>176.8</c:v>
                </c:pt>
                <c:pt idx="1770">
                  <c:v>176.9</c:v>
                </c:pt>
                <c:pt idx="1771">
                  <c:v>177</c:v>
                </c:pt>
                <c:pt idx="1772">
                  <c:v>177.1</c:v>
                </c:pt>
                <c:pt idx="1773">
                  <c:v>177.2</c:v>
                </c:pt>
                <c:pt idx="1774">
                  <c:v>177.3</c:v>
                </c:pt>
                <c:pt idx="1775">
                  <c:v>177.4</c:v>
                </c:pt>
                <c:pt idx="1776">
                  <c:v>177.5</c:v>
                </c:pt>
                <c:pt idx="1777">
                  <c:v>177.6</c:v>
                </c:pt>
                <c:pt idx="1778">
                  <c:v>177.7</c:v>
                </c:pt>
                <c:pt idx="1779">
                  <c:v>177.8</c:v>
                </c:pt>
                <c:pt idx="1780">
                  <c:v>177.9</c:v>
                </c:pt>
                <c:pt idx="1781">
                  <c:v>178</c:v>
                </c:pt>
                <c:pt idx="1782">
                  <c:v>178.1</c:v>
                </c:pt>
                <c:pt idx="1783">
                  <c:v>178.2</c:v>
                </c:pt>
                <c:pt idx="1784">
                  <c:v>178.3</c:v>
                </c:pt>
                <c:pt idx="1785">
                  <c:v>178.4</c:v>
                </c:pt>
                <c:pt idx="1786">
                  <c:v>178.5</c:v>
                </c:pt>
                <c:pt idx="1787">
                  <c:v>178.6</c:v>
                </c:pt>
                <c:pt idx="1788">
                  <c:v>178.7</c:v>
                </c:pt>
                <c:pt idx="1789">
                  <c:v>178.8</c:v>
                </c:pt>
                <c:pt idx="1790">
                  <c:v>178.9</c:v>
                </c:pt>
                <c:pt idx="1791">
                  <c:v>179</c:v>
                </c:pt>
                <c:pt idx="1792">
                  <c:v>179.1</c:v>
                </c:pt>
                <c:pt idx="1793">
                  <c:v>179.2</c:v>
                </c:pt>
                <c:pt idx="1794">
                  <c:v>179.3</c:v>
                </c:pt>
                <c:pt idx="1795">
                  <c:v>179.4</c:v>
                </c:pt>
                <c:pt idx="1796">
                  <c:v>179.5</c:v>
                </c:pt>
                <c:pt idx="1797">
                  <c:v>179.6</c:v>
                </c:pt>
                <c:pt idx="1798">
                  <c:v>179.7</c:v>
                </c:pt>
                <c:pt idx="1799">
                  <c:v>179.8</c:v>
                </c:pt>
                <c:pt idx="1800">
                  <c:v>179.9</c:v>
                </c:pt>
                <c:pt idx="1801">
                  <c:v>180</c:v>
                </c:pt>
                <c:pt idx="1802">
                  <c:v>180.1</c:v>
                </c:pt>
                <c:pt idx="1803">
                  <c:v>180.2</c:v>
                </c:pt>
                <c:pt idx="1804">
                  <c:v>180.3</c:v>
                </c:pt>
                <c:pt idx="1805">
                  <c:v>180.4</c:v>
                </c:pt>
                <c:pt idx="1806">
                  <c:v>180.5</c:v>
                </c:pt>
                <c:pt idx="1807">
                  <c:v>180.6</c:v>
                </c:pt>
                <c:pt idx="1808">
                  <c:v>180.7</c:v>
                </c:pt>
                <c:pt idx="1809">
                  <c:v>180.8</c:v>
                </c:pt>
                <c:pt idx="1810">
                  <c:v>180.9</c:v>
                </c:pt>
                <c:pt idx="1811">
                  <c:v>181</c:v>
                </c:pt>
                <c:pt idx="1812">
                  <c:v>181.1</c:v>
                </c:pt>
                <c:pt idx="1813">
                  <c:v>181.2</c:v>
                </c:pt>
                <c:pt idx="1814">
                  <c:v>181.3</c:v>
                </c:pt>
                <c:pt idx="1815">
                  <c:v>181.4</c:v>
                </c:pt>
                <c:pt idx="1816">
                  <c:v>181.5</c:v>
                </c:pt>
                <c:pt idx="1817">
                  <c:v>181.6</c:v>
                </c:pt>
                <c:pt idx="1818">
                  <c:v>181.7</c:v>
                </c:pt>
                <c:pt idx="1819">
                  <c:v>181.8</c:v>
                </c:pt>
                <c:pt idx="1820">
                  <c:v>181.9</c:v>
                </c:pt>
                <c:pt idx="1821">
                  <c:v>182</c:v>
                </c:pt>
                <c:pt idx="1822">
                  <c:v>182.1</c:v>
                </c:pt>
                <c:pt idx="1823">
                  <c:v>182.2</c:v>
                </c:pt>
                <c:pt idx="1824">
                  <c:v>182.3</c:v>
                </c:pt>
                <c:pt idx="1825">
                  <c:v>182.4</c:v>
                </c:pt>
                <c:pt idx="1826">
                  <c:v>182.5</c:v>
                </c:pt>
                <c:pt idx="1827">
                  <c:v>182.6</c:v>
                </c:pt>
                <c:pt idx="1828">
                  <c:v>182.7</c:v>
                </c:pt>
                <c:pt idx="1829">
                  <c:v>182.8</c:v>
                </c:pt>
                <c:pt idx="1830">
                  <c:v>182.9</c:v>
                </c:pt>
                <c:pt idx="1831">
                  <c:v>183</c:v>
                </c:pt>
                <c:pt idx="1832">
                  <c:v>183.1</c:v>
                </c:pt>
                <c:pt idx="1833">
                  <c:v>183.2</c:v>
                </c:pt>
                <c:pt idx="1834">
                  <c:v>183.3</c:v>
                </c:pt>
                <c:pt idx="1835">
                  <c:v>183.4</c:v>
                </c:pt>
                <c:pt idx="1836">
                  <c:v>183.5</c:v>
                </c:pt>
                <c:pt idx="1837">
                  <c:v>183.6</c:v>
                </c:pt>
                <c:pt idx="1838">
                  <c:v>183.7</c:v>
                </c:pt>
                <c:pt idx="1839">
                  <c:v>183.8</c:v>
                </c:pt>
                <c:pt idx="1840">
                  <c:v>183.9</c:v>
                </c:pt>
                <c:pt idx="1841">
                  <c:v>184</c:v>
                </c:pt>
                <c:pt idx="1842">
                  <c:v>184.1</c:v>
                </c:pt>
                <c:pt idx="1843">
                  <c:v>184.2</c:v>
                </c:pt>
                <c:pt idx="1844">
                  <c:v>184.3</c:v>
                </c:pt>
                <c:pt idx="1845">
                  <c:v>184.4</c:v>
                </c:pt>
                <c:pt idx="1846">
                  <c:v>184.5</c:v>
                </c:pt>
                <c:pt idx="1847">
                  <c:v>184.6</c:v>
                </c:pt>
                <c:pt idx="1848">
                  <c:v>184.7</c:v>
                </c:pt>
                <c:pt idx="1849">
                  <c:v>184.8</c:v>
                </c:pt>
                <c:pt idx="1850">
                  <c:v>184.9</c:v>
                </c:pt>
                <c:pt idx="1851">
                  <c:v>185</c:v>
                </c:pt>
                <c:pt idx="1852">
                  <c:v>185.1</c:v>
                </c:pt>
                <c:pt idx="1853">
                  <c:v>185.2</c:v>
                </c:pt>
                <c:pt idx="1854">
                  <c:v>185.3</c:v>
                </c:pt>
                <c:pt idx="1855">
                  <c:v>185.4</c:v>
                </c:pt>
                <c:pt idx="1856">
                  <c:v>185.5</c:v>
                </c:pt>
                <c:pt idx="1857">
                  <c:v>185.6</c:v>
                </c:pt>
                <c:pt idx="1858">
                  <c:v>185.7</c:v>
                </c:pt>
                <c:pt idx="1859">
                  <c:v>185.8</c:v>
                </c:pt>
                <c:pt idx="1860">
                  <c:v>185.9</c:v>
                </c:pt>
                <c:pt idx="1861">
                  <c:v>186</c:v>
                </c:pt>
                <c:pt idx="1862">
                  <c:v>186.1</c:v>
                </c:pt>
                <c:pt idx="1863">
                  <c:v>186.2</c:v>
                </c:pt>
                <c:pt idx="1864">
                  <c:v>186.3</c:v>
                </c:pt>
                <c:pt idx="1865">
                  <c:v>186.4</c:v>
                </c:pt>
                <c:pt idx="1866">
                  <c:v>186.5</c:v>
                </c:pt>
                <c:pt idx="1867">
                  <c:v>186.6</c:v>
                </c:pt>
                <c:pt idx="1868">
                  <c:v>186.7</c:v>
                </c:pt>
                <c:pt idx="1869">
                  <c:v>186.8</c:v>
                </c:pt>
                <c:pt idx="1870">
                  <c:v>186.9</c:v>
                </c:pt>
                <c:pt idx="1871">
                  <c:v>187</c:v>
                </c:pt>
                <c:pt idx="1872">
                  <c:v>187.1</c:v>
                </c:pt>
                <c:pt idx="1873">
                  <c:v>187.2</c:v>
                </c:pt>
                <c:pt idx="1874">
                  <c:v>187.3</c:v>
                </c:pt>
                <c:pt idx="1875">
                  <c:v>187.4</c:v>
                </c:pt>
                <c:pt idx="1876">
                  <c:v>187.5</c:v>
                </c:pt>
                <c:pt idx="1877">
                  <c:v>187.6</c:v>
                </c:pt>
                <c:pt idx="1878">
                  <c:v>187.7</c:v>
                </c:pt>
                <c:pt idx="1879">
                  <c:v>187.8</c:v>
                </c:pt>
                <c:pt idx="1880">
                  <c:v>187.9</c:v>
                </c:pt>
                <c:pt idx="1881">
                  <c:v>188</c:v>
                </c:pt>
                <c:pt idx="1882">
                  <c:v>188.1</c:v>
                </c:pt>
                <c:pt idx="1883">
                  <c:v>188.2</c:v>
                </c:pt>
                <c:pt idx="1884">
                  <c:v>188.3</c:v>
                </c:pt>
                <c:pt idx="1885">
                  <c:v>188.4</c:v>
                </c:pt>
                <c:pt idx="1886">
                  <c:v>188.5</c:v>
                </c:pt>
                <c:pt idx="1887">
                  <c:v>188.6</c:v>
                </c:pt>
                <c:pt idx="1888">
                  <c:v>188.7</c:v>
                </c:pt>
                <c:pt idx="1889">
                  <c:v>188.8</c:v>
                </c:pt>
                <c:pt idx="1890">
                  <c:v>188.9</c:v>
                </c:pt>
                <c:pt idx="1891">
                  <c:v>189</c:v>
                </c:pt>
                <c:pt idx="1892">
                  <c:v>189.1</c:v>
                </c:pt>
                <c:pt idx="1893">
                  <c:v>189.2</c:v>
                </c:pt>
                <c:pt idx="1894">
                  <c:v>189.3</c:v>
                </c:pt>
                <c:pt idx="1895">
                  <c:v>189.4</c:v>
                </c:pt>
                <c:pt idx="1896">
                  <c:v>189.5</c:v>
                </c:pt>
                <c:pt idx="1897">
                  <c:v>189.6</c:v>
                </c:pt>
                <c:pt idx="1898">
                  <c:v>189.7</c:v>
                </c:pt>
                <c:pt idx="1899">
                  <c:v>189.8</c:v>
                </c:pt>
                <c:pt idx="1900">
                  <c:v>189.9</c:v>
                </c:pt>
                <c:pt idx="1901">
                  <c:v>190</c:v>
                </c:pt>
                <c:pt idx="1902">
                  <c:v>190.1</c:v>
                </c:pt>
                <c:pt idx="1903">
                  <c:v>190.2</c:v>
                </c:pt>
                <c:pt idx="1904">
                  <c:v>190.3</c:v>
                </c:pt>
                <c:pt idx="1905">
                  <c:v>190.4</c:v>
                </c:pt>
                <c:pt idx="1906">
                  <c:v>190.5</c:v>
                </c:pt>
                <c:pt idx="1907">
                  <c:v>190.6</c:v>
                </c:pt>
                <c:pt idx="1908">
                  <c:v>190.7</c:v>
                </c:pt>
                <c:pt idx="1909">
                  <c:v>190.8</c:v>
                </c:pt>
                <c:pt idx="1910">
                  <c:v>190.9</c:v>
                </c:pt>
                <c:pt idx="1911">
                  <c:v>191</c:v>
                </c:pt>
                <c:pt idx="1912">
                  <c:v>191.1</c:v>
                </c:pt>
                <c:pt idx="1913">
                  <c:v>191.2</c:v>
                </c:pt>
                <c:pt idx="1914">
                  <c:v>191.3</c:v>
                </c:pt>
                <c:pt idx="1915">
                  <c:v>191.4</c:v>
                </c:pt>
                <c:pt idx="1916">
                  <c:v>191.5</c:v>
                </c:pt>
                <c:pt idx="1917">
                  <c:v>191.6</c:v>
                </c:pt>
                <c:pt idx="1918">
                  <c:v>191.7</c:v>
                </c:pt>
                <c:pt idx="1919">
                  <c:v>191.8</c:v>
                </c:pt>
                <c:pt idx="1920">
                  <c:v>191.9</c:v>
                </c:pt>
                <c:pt idx="1921">
                  <c:v>192</c:v>
                </c:pt>
                <c:pt idx="1922">
                  <c:v>192.1</c:v>
                </c:pt>
                <c:pt idx="1923">
                  <c:v>192.2</c:v>
                </c:pt>
                <c:pt idx="1924">
                  <c:v>192.3</c:v>
                </c:pt>
                <c:pt idx="1925">
                  <c:v>192.4</c:v>
                </c:pt>
                <c:pt idx="1926">
                  <c:v>192.5</c:v>
                </c:pt>
                <c:pt idx="1927">
                  <c:v>192.6</c:v>
                </c:pt>
                <c:pt idx="1928">
                  <c:v>192.7</c:v>
                </c:pt>
                <c:pt idx="1929">
                  <c:v>192.8</c:v>
                </c:pt>
                <c:pt idx="1930">
                  <c:v>192.9</c:v>
                </c:pt>
                <c:pt idx="1931">
                  <c:v>193</c:v>
                </c:pt>
                <c:pt idx="1932">
                  <c:v>193.1</c:v>
                </c:pt>
                <c:pt idx="1933">
                  <c:v>193.2</c:v>
                </c:pt>
                <c:pt idx="1934">
                  <c:v>193.3</c:v>
                </c:pt>
                <c:pt idx="1935">
                  <c:v>193.4</c:v>
                </c:pt>
                <c:pt idx="1936">
                  <c:v>193.5</c:v>
                </c:pt>
                <c:pt idx="1937">
                  <c:v>193.6</c:v>
                </c:pt>
                <c:pt idx="1938">
                  <c:v>193.7</c:v>
                </c:pt>
                <c:pt idx="1939">
                  <c:v>193.8</c:v>
                </c:pt>
                <c:pt idx="1940">
                  <c:v>193.9</c:v>
                </c:pt>
                <c:pt idx="1941">
                  <c:v>194</c:v>
                </c:pt>
                <c:pt idx="1942">
                  <c:v>194.1</c:v>
                </c:pt>
                <c:pt idx="1943">
                  <c:v>194.2</c:v>
                </c:pt>
                <c:pt idx="1944">
                  <c:v>194.3</c:v>
                </c:pt>
                <c:pt idx="1945">
                  <c:v>194.4</c:v>
                </c:pt>
                <c:pt idx="1946">
                  <c:v>194.5</c:v>
                </c:pt>
                <c:pt idx="1947">
                  <c:v>194.6</c:v>
                </c:pt>
                <c:pt idx="1948">
                  <c:v>194.7</c:v>
                </c:pt>
                <c:pt idx="1949">
                  <c:v>194.8</c:v>
                </c:pt>
                <c:pt idx="1950">
                  <c:v>194.9</c:v>
                </c:pt>
                <c:pt idx="1951">
                  <c:v>195</c:v>
                </c:pt>
                <c:pt idx="1952">
                  <c:v>195.1</c:v>
                </c:pt>
                <c:pt idx="1953">
                  <c:v>195.2</c:v>
                </c:pt>
                <c:pt idx="1954">
                  <c:v>195.3</c:v>
                </c:pt>
                <c:pt idx="1955">
                  <c:v>195.4</c:v>
                </c:pt>
                <c:pt idx="1956">
                  <c:v>195.5</c:v>
                </c:pt>
                <c:pt idx="1957">
                  <c:v>195.6</c:v>
                </c:pt>
                <c:pt idx="1958">
                  <c:v>195.7</c:v>
                </c:pt>
                <c:pt idx="1959">
                  <c:v>195.8</c:v>
                </c:pt>
                <c:pt idx="1960">
                  <c:v>195.9</c:v>
                </c:pt>
                <c:pt idx="1961">
                  <c:v>196</c:v>
                </c:pt>
                <c:pt idx="1962">
                  <c:v>196.1</c:v>
                </c:pt>
                <c:pt idx="1963">
                  <c:v>196.2</c:v>
                </c:pt>
                <c:pt idx="1964">
                  <c:v>196.3</c:v>
                </c:pt>
                <c:pt idx="1965">
                  <c:v>196.4</c:v>
                </c:pt>
                <c:pt idx="1966">
                  <c:v>196.5</c:v>
                </c:pt>
                <c:pt idx="1967">
                  <c:v>196.6</c:v>
                </c:pt>
                <c:pt idx="1968">
                  <c:v>196.7</c:v>
                </c:pt>
                <c:pt idx="1969">
                  <c:v>196.8</c:v>
                </c:pt>
                <c:pt idx="1970">
                  <c:v>196.9</c:v>
                </c:pt>
                <c:pt idx="1971">
                  <c:v>197</c:v>
                </c:pt>
                <c:pt idx="1972">
                  <c:v>197.1</c:v>
                </c:pt>
                <c:pt idx="1973">
                  <c:v>197.2</c:v>
                </c:pt>
                <c:pt idx="1974">
                  <c:v>197.3</c:v>
                </c:pt>
                <c:pt idx="1975">
                  <c:v>197.4</c:v>
                </c:pt>
                <c:pt idx="1976">
                  <c:v>197.5</c:v>
                </c:pt>
                <c:pt idx="1977">
                  <c:v>197.6</c:v>
                </c:pt>
                <c:pt idx="1978">
                  <c:v>197.7</c:v>
                </c:pt>
                <c:pt idx="1979">
                  <c:v>197.8</c:v>
                </c:pt>
                <c:pt idx="1980">
                  <c:v>197.9</c:v>
                </c:pt>
                <c:pt idx="1981">
                  <c:v>198</c:v>
                </c:pt>
                <c:pt idx="1982">
                  <c:v>198.1</c:v>
                </c:pt>
                <c:pt idx="1983">
                  <c:v>198.2</c:v>
                </c:pt>
                <c:pt idx="1984">
                  <c:v>198.3</c:v>
                </c:pt>
                <c:pt idx="1985">
                  <c:v>198.4</c:v>
                </c:pt>
                <c:pt idx="1986">
                  <c:v>198.5</c:v>
                </c:pt>
                <c:pt idx="1987">
                  <c:v>198.6</c:v>
                </c:pt>
                <c:pt idx="1988">
                  <c:v>198.7</c:v>
                </c:pt>
                <c:pt idx="1989">
                  <c:v>198.8</c:v>
                </c:pt>
                <c:pt idx="1990">
                  <c:v>198.9</c:v>
                </c:pt>
                <c:pt idx="1991">
                  <c:v>199</c:v>
                </c:pt>
                <c:pt idx="1992">
                  <c:v>199.1</c:v>
                </c:pt>
                <c:pt idx="1993">
                  <c:v>199.2</c:v>
                </c:pt>
                <c:pt idx="1994">
                  <c:v>199.3</c:v>
                </c:pt>
                <c:pt idx="1995">
                  <c:v>199.4</c:v>
                </c:pt>
                <c:pt idx="1996">
                  <c:v>199.5</c:v>
                </c:pt>
                <c:pt idx="1997">
                  <c:v>199.6</c:v>
                </c:pt>
                <c:pt idx="1998">
                  <c:v>199.7</c:v>
                </c:pt>
                <c:pt idx="1999">
                  <c:v>199.8</c:v>
                </c:pt>
                <c:pt idx="2000">
                  <c:v>199.9</c:v>
                </c:pt>
                <c:pt idx="2001">
                  <c:v>200</c:v>
                </c:pt>
                <c:pt idx="2002">
                  <c:v>200.1</c:v>
                </c:pt>
                <c:pt idx="2003">
                  <c:v>200.2</c:v>
                </c:pt>
                <c:pt idx="2004">
                  <c:v>200.3</c:v>
                </c:pt>
                <c:pt idx="2005">
                  <c:v>200.4</c:v>
                </c:pt>
                <c:pt idx="2006">
                  <c:v>200.5</c:v>
                </c:pt>
                <c:pt idx="2007">
                  <c:v>200.6</c:v>
                </c:pt>
                <c:pt idx="2008">
                  <c:v>200.7</c:v>
                </c:pt>
                <c:pt idx="2009">
                  <c:v>200.8</c:v>
                </c:pt>
                <c:pt idx="2010">
                  <c:v>200.9</c:v>
                </c:pt>
                <c:pt idx="2011">
                  <c:v>201</c:v>
                </c:pt>
                <c:pt idx="2012">
                  <c:v>201.1</c:v>
                </c:pt>
                <c:pt idx="2013">
                  <c:v>201.2</c:v>
                </c:pt>
                <c:pt idx="2014">
                  <c:v>201.3</c:v>
                </c:pt>
                <c:pt idx="2015">
                  <c:v>201.4</c:v>
                </c:pt>
                <c:pt idx="2016">
                  <c:v>201.5</c:v>
                </c:pt>
                <c:pt idx="2017">
                  <c:v>201.6</c:v>
                </c:pt>
                <c:pt idx="2018">
                  <c:v>201.7</c:v>
                </c:pt>
                <c:pt idx="2019">
                  <c:v>201.8</c:v>
                </c:pt>
                <c:pt idx="2020">
                  <c:v>201.9</c:v>
                </c:pt>
                <c:pt idx="2021">
                  <c:v>202</c:v>
                </c:pt>
                <c:pt idx="2022">
                  <c:v>202.1</c:v>
                </c:pt>
                <c:pt idx="2023">
                  <c:v>202.2</c:v>
                </c:pt>
                <c:pt idx="2024">
                  <c:v>202.3</c:v>
                </c:pt>
                <c:pt idx="2025">
                  <c:v>202.4</c:v>
                </c:pt>
                <c:pt idx="2026">
                  <c:v>202.5</c:v>
                </c:pt>
                <c:pt idx="2027">
                  <c:v>202.6</c:v>
                </c:pt>
                <c:pt idx="2028">
                  <c:v>202.7</c:v>
                </c:pt>
                <c:pt idx="2029">
                  <c:v>202.8</c:v>
                </c:pt>
                <c:pt idx="2030">
                  <c:v>202.9</c:v>
                </c:pt>
                <c:pt idx="2031">
                  <c:v>203</c:v>
                </c:pt>
                <c:pt idx="2032">
                  <c:v>203.1</c:v>
                </c:pt>
                <c:pt idx="2033">
                  <c:v>203.2</c:v>
                </c:pt>
                <c:pt idx="2034">
                  <c:v>203.3</c:v>
                </c:pt>
                <c:pt idx="2035">
                  <c:v>203.4</c:v>
                </c:pt>
                <c:pt idx="2036">
                  <c:v>203.5</c:v>
                </c:pt>
                <c:pt idx="2037">
                  <c:v>203.6</c:v>
                </c:pt>
                <c:pt idx="2038">
                  <c:v>203.7</c:v>
                </c:pt>
                <c:pt idx="2039">
                  <c:v>203.8</c:v>
                </c:pt>
                <c:pt idx="2040">
                  <c:v>203.9</c:v>
                </c:pt>
                <c:pt idx="2041">
                  <c:v>204</c:v>
                </c:pt>
                <c:pt idx="2042">
                  <c:v>204.1</c:v>
                </c:pt>
                <c:pt idx="2043">
                  <c:v>204.2</c:v>
                </c:pt>
                <c:pt idx="2044">
                  <c:v>204.3</c:v>
                </c:pt>
                <c:pt idx="2045">
                  <c:v>204.4</c:v>
                </c:pt>
                <c:pt idx="2046">
                  <c:v>204.5</c:v>
                </c:pt>
                <c:pt idx="2047">
                  <c:v>204.6</c:v>
                </c:pt>
                <c:pt idx="2048">
                  <c:v>204.7</c:v>
                </c:pt>
                <c:pt idx="2049">
                  <c:v>204.8</c:v>
                </c:pt>
                <c:pt idx="2050">
                  <c:v>204.9</c:v>
                </c:pt>
                <c:pt idx="2051">
                  <c:v>205</c:v>
                </c:pt>
                <c:pt idx="2052">
                  <c:v>205.1</c:v>
                </c:pt>
                <c:pt idx="2053">
                  <c:v>205.2</c:v>
                </c:pt>
                <c:pt idx="2054">
                  <c:v>205.3</c:v>
                </c:pt>
                <c:pt idx="2055">
                  <c:v>205.4</c:v>
                </c:pt>
                <c:pt idx="2056">
                  <c:v>205.5</c:v>
                </c:pt>
                <c:pt idx="2057">
                  <c:v>205.6</c:v>
                </c:pt>
                <c:pt idx="2058">
                  <c:v>205.7</c:v>
                </c:pt>
                <c:pt idx="2059">
                  <c:v>205.8</c:v>
                </c:pt>
                <c:pt idx="2060">
                  <c:v>205.9</c:v>
                </c:pt>
                <c:pt idx="2061">
                  <c:v>206</c:v>
                </c:pt>
                <c:pt idx="2062">
                  <c:v>206.1</c:v>
                </c:pt>
                <c:pt idx="2063">
                  <c:v>206.2</c:v>
                </c:pt>
                <c:pt idx="2064">
                  <c:v>206.3</c:v>
                </c:pt>
                <c:pt idx="2065">
                  <c:v>206.4</c:v>
                </c:pt>
                <c:pt idx="2066">
                  <c:v>206.5</c:v>
                </c:pt>
                <c:pt idx="2067">
                  <c:v>206.6</c:v>
                </c:pt>
                <c:pt idx="2068">
                  <c:v>206.7</c:v>
                </c:pt>
                <c:pt idx="2069">
                  <c:v>206.8</c:v>
                </c:pt>
                <c:pt idx="2070">
                  <c:v>206.9</c:v>
                </c:pt>
                <c:pt idx="2071">
                  <c:v>207</c:v>
                </c:pt>
                <c:pt idx="2072">
                  <c:v>207.1</c:v>
                </c:pt>
                <c:pt idx="2073">
                  <c:v>207.2</c:v>
                </c:pt>
                <c:pt idx="2074">
                  <c:v>207.3</c:v>
                </c:pt>
                <c:pt idx="2075">
                  <c:v>207.4</c:v>
                </c:pt>
                <c:pt idx="2076">
                  <c:v>207.5</c:v>
                </c:pt>
                <c:pt idx="2077">
                  <c:v>207.6</c:v>
                </c:pt>
                <c:pt idx="2078">
                  <c:v>207.7</c:v>
                </c:pt>
                <c:pt idx="2079">
                  <c:v>207.8</c:v>
                </c:pt>
                <c:pt idx="2080">
                  <c:v>207.9</c:v>
                </c:pt>
                <c:pt idx="2081">
                  <c:v>208</c:v>
                </c:pt>
                <c:pt idx="2082">
                  <c:v>208.1</c:v>
                </c:pt>
                <c:pt idx="2083">
                  <c:v>208.2</c:v>
                </c:pt>
                <c:pt idx="2084">
                  <c:v>208.3</c:v>
                </c:pt>
                <c:pt idx="2085">
                  <c:v>208.4</c:v>
                </c:pt>
                <c:pt idx="2086">
                  <c:v>208.5</c:v>
                </c:pt>
                <c:pt idx="2087">
                  <c:v>208.6</c:v>
                </c:pt>
                <c:pt idx="2088">
                  <c:v>208.7</c:v>
                </c:pt>
                <c:pt idx="2089">
                  <c:v>208.8</c:v>
                </c:pt>
                <c:pt idx="2090">
                  <c:v>208.9</c:v>
                </c:pt>
                <c:pt idx="2091">
                  <c:v>209</c:v>
                </c:pt>
                <c:pt idx="2092">
                  <c:v>209.1</c:v>
                </c:pt>
                <c:pt idx="2093">
                  <c:v>209.2</c:v>
                </c:pt>
                <c:pt idx="2094">
                  <c:v>209.3</c:v>
                </c:pt>
                <c:pt idx="2095">
                  <c:v>209.4</c:v>
                </c:pt>
                <c:pt idx="2096">
                  <c:v>209.5</c:v>
                </c:pt>
                <c:pt idx="2097">
                  <c:v>209.6</c:v>
                </c:pt>
                <c:pt idx="2098">
                  <c:v>209.7</c:v>
                </c:pt>
                <c:pt idx="2099">
                  <c:v>209.8</c:v>
                </c:pt>
                <c:pt idx="2100">
                  <c:v>209.9</c:v>
                </c:pt>
                <c:pt idx="2101">
                  <c:v>210</c:v>
                </c:pt>
                <c:pt idx="2102">
                  <c:v>210.1</c:v>
                </c:pt>
                <c:pt idx="2103">
                  <c:v>210.2</c:v>
                </c:pt>
                <c:pt idx="2104">
                  <c:v>210.3</c:v>
                </c:pt>
                <c:pt idx="2105">
                  <c:v>210.4</c:v>
                </c:pt>
                <c:pt idx="2106">
                  <c:v>210.5</c:v>
                </c:pt>
                <c:pt idx="2107">
                  <c:v>210.6</c:v>
                </c:pt>
                <c:pt idx="2108">
                  <c:v>210.7</c:v>
                </c:pt>
                <c:pt idx="2109">
                  <c:v>210.8</c:v>
                </c:pt>
                <c:pt idx="2110">
                  <c:v>210.9</c:v>
                </c:pt>
                <c:pt idx="2111">
                  <c:v>211</c:v>
                </c:pt>
                <c:pt idx="2112">
                  <c:v>211.1</c:v>
                </c:pt>
                <c:pt idx="2113">
                  <c:v>211.2</c:v>
                </c:pt>
                <c:pt idx="2114">
                  <c:v>211.3</c:v>
                </c:pt>
                <c:pt idx="2115">
                  <c:v>211.4</c:v>
                </c:pt>
                <c:pt idx="2116">
                  <c:v>211.5</c:v>
                </c:pt>
                <c:pt idx="2117">
                  <c:v>211.6</c:v>
                </c:pt>
                <c:pt idx="2118">
                  <c:v>211.7</c:v>
                </c:pt>
                <c:pt idx="2119">
                  <c:v>211.8</c:v>
                </c:pt>
                <c:pt idx="2120">
                  <c:v>211.9</c:v>
                </c:pt>
                <c:pt idx="2121">
                  <c:v>212</c:v>
                </c:pt>
                <c:pt idx="2122">
                  <c:v>212.1</c:v>
                </c:pt>
                <c:pt idx="2123">
                  <c:v>212.2</c:v>
                </c:pt>
                <c:pt idx="2124">
                  <c:v>212.3</c:v>
                </c:pt>
                <c:pt idx="2125">
                  <c:v>212.4</c:v>
                </c:pt>
                <c:pt idx="2126">
                  <c:v>212.5</c:v>
                </c:pt>
                <c:pt idx="2127">
                  <c:v>212.6</c:v>
                </c:pt>
                <c:pt idx="2128">
                  <c:v>212.7</c:v>
                </c:pt>
                <c:pt idx="2129">
                  <c:v>212.8</c:v>
                </c:pt>
                <c:pt idx="2130">
                  <c:v>212.9</c:v>
                </c:pt>
                <c:pt idx="2131">
                  <c:v>213</c:v>
                </c:pt>
                <c:pt idx="2132">
                  <c:v>213.1</c:v>
                </c:pt>
                <c:pt idx="2133">
                  <c:v>213.2</c:v>
                </c:pt>
                <c:pt idx="2134">
                  <c:v>213.3</c:v>
                </c:pt>
                <c:pt idx="2135">
                  <c:v>213.4</c:v>
                </c:pt>
                <c:pt idx="2136">
                  <c:v>213.5</c:v>
                </c:pt>
                <c:pt idx="2137">
                  <c:v>213.6</c:v>
                </c:pt>
                <c:pt idx="2138">
                  <c:v>213.7</c:v>
                </c:pt>
                <c:pt idx="2139">
                  <c:v>213.8</c:v>
                </c:pt>
                <c:pt idx="2140">
                  <c:v>213.9</c:v>
                </c:pt>
                <c:pt idx="2141">
                  <c:v>214</c:v>
                </c:pt>
                <c:pt idx="2142">
                  <c:v>214.1</c:v>
                </c:pt>
                <c:pt idx="2143">
                  <c:v>214.2</c:v>
                </c:pt>
                <c:pt idx="2144">
                  <c:v>214.3</c:v>
                </c:pt>
                <c:pt idx="2145">
                  <c:v>214.4</c:v>
                </c:pt>
                <c:pt idx="2146">
                  <c:v>214.5</c:v>
                </c:pt>
                <c:pt idx="2147">
                  <c:v>214.6</c:v>
                </c:pt>
                <c:pt idx="2148">
                  <c:v>214.7</c:v>
                </c:pt>
                <c:pt idx="2149">
                  <c:v>214.8</c:v>
                </c:pt>
                <c:pt idx="2150">
                  <c:v>214.9</c:v>
                </c:pt>
                <c:pt idx="2151">
                  <c:v>215</c:v>
                </c:pt>
                <c:pt idx="2152">
                  <c:v>215.1</c:v>
                </c:pt>
                <c:pt idx="2153">
                  <c:v>215.2</c:v>
                </c:pt>
                <c:pt idx="2154">
                  <c:v>215.3</c:v>
                </c:pt>
                <c:pt idx="2155">
                  <c:v>215.4</c:v>
                </c:pt>
                <c:pt idx="2156">
                  <c:v>215.5</c:v>
                </c:pt>
                <c:pt idx="2157">
                  <c:v>215.6</c:v>
                </c:pt>
                <c:pt idx="2158">
                  <c:v>215.7</c:v>
                </c:pt>
                <c:pt idx="2159">
                  <c:v>215.8</c:v>
                </c:pt>
                <c:pt idx="2160">
                  <c:v>215.9</c:v>
                </c:pt>
                <c:pt idx="2161">
                  <c:v>216</c:v>
                </c:pt>
                <c:pt idx="2162">
                  <c:v>216.1</c:v>
                </c:pt>
                <c:pt idx="2163">
                  <c:v>216.2</c:v>
                </c:pt>
                <c:pt idx="2164">
                  <c:v>216.3</c:v>
                </c:pt>
                <c:pt idx="2165">
                  <c:v>216.4</c:v>
                </c:pt>
                <c:pt idx="2166">
                  <c:v>216.5</c:v>
                </c:pt>
                <c:pt idx="2167">
                  <c:v>216.6</c:v>
                </c:pt>
                <c:pt idx="2168">
                  <c:v>216.7</c:v>
                </c:pt>
                <c:pt idx="2169">
                  <c:v>216.8</c:v>
                </c:pt>
                <c:pt idx="2170">
                  <c:v>216.9</c:v>
                </c:pt>
                <c:pt idx="2171">
                  <c:v>217</c:v>
                </c:pt>
                <c:pt idx="2172">
                  <c:v>217.1</c:v>
                </c:pt>
                <c:pt idx="2173">
                  <c:v>217.2</c:v>
                </c:pt>
                <c:pt idx="2174">
                  <c:v>217.3</c:v>
                </c:pt>
                <c:pt idx="2175">
                  <c:v>217.4</c:v>
                </c:pt>
                <c:pt idx="2176">
                  <c:v>217.5</c:v>
                </c:pt>
                <c:pt idx="2177">
                  <c:v>217.6</c:v>
                </c:pt>
                <c:pt idx="2178">
                  <c:v>217.7</c:v>
                </c:pt>
                <c:pt idx="2179">
                  <c:v>217.8</c:v>
                </c:pt>
                <c:pt idx="2180">
                  <c:v>217.9</c:v>
                </c:pt>
                <c:pt idx="2181">
                  <c:v>218</c:v>
                </c:pt>
                <c:pt idx="2182">
                  <c:v>218.1</c:v>
                </c:pt>
                <c:pt idx="2183">
                  <c:v>218.2</c:v>
                </c:pt>
                <c:pt idx="2184">
                  <c:v>218.3</c:v>
                </c:pt>
                <c:pt idx="2185">
                  <c:v>218.4</c:v>
                </c:pt>
                <c:pt idx="2186">
                  <c:v>218.5</c:v>
                </c:pt>
                <c:pt idx="2187">
                  <c:v>218.6</c:v>
                </c:pt>
                <c:pt idx="2188">
                  <c:v>218.7</c:v>
                </c:pt>
                <c:pt idx="2189">
                  <c:v>218.8</c:v>
                </c:pt>
                <c:pt idx="2190">
                  <c:v>218.9</c:v>
                </c:pt>
                <c:pt idx="2191">
                  <c:v>219</c:v>
                </c:pt>
                <c:pt idx="2192">
                  <c:v>219.1</c:v>
                </c:pt>
                <c:pt idx="2193">
                  <c:v>219.2</c:v>
                </c:pt>
                <c:pt idx="2194">
                  <c:v>219.3</c:v>
                </c:pt>
                <c:pt idx="2195">
                  <c:v>219.4</c:v>
                </c:pt>
                <c:pt idx="2196">
                  <c:v>219.5</c:v>
                </c:pt>
                <c:pt idx="2197">
                  <c:v>219.6</c:v>
                </c:pt>
                <c:pt idx="2198">
                  <c:v>219.7</c:v>
                </c:pt>
                <c:pt idx="2199">
                  <c:v>219.8</c:v>
                </c:pt>
                <c:pt idx="2200">
                  <c:v>219.9</c:v>
                </c:pt>
                <c:pt idx="2201">
                  <c:v>220</c:v>
                </c:pt>
                <c:pt idx="2202">
                  <c:v>220.1</c:v>
                </c:pt>
                <c:pt idx="2203">
                  <c:v>220.2</c:v>
                </c:pt>
                <c:pt idx="2204">
                  <c:v>220.3</c:v>
                </c:pt>
                <c:pt idx="2205">
                  <c:v>220.4</c:v>
                </c:pt>
                <c:pt idx="2206">
                  <c:v>220.5</c:v>
                </c:pt>
                <c:pt idx="2207">
                  <c:v>220.6</c:v>
                </c:pt>
                <c:pt idx="2208">
                  <c:v>220.7</c:v>
                </c:pt>
                <c:pt idx="2209">
                  <c:v>220.8</c:v>
                </c:pt>
                <c:pt idx="2210">
                  <c:v>220.9</c:v>
                </c:pt>
                <c:pt idx="2211">
                  <c:v>221</c:v>
                </c:pt>
                <c:pt idx="2212">
                  <c:v>221.1</c:v>
                </c:pt>
                <c:pt idx="2213">
                  <c:v>221.2</c:v>
                </c:pt>
                <c:pt idx="2214">
                  <c:v>221.3</c:v>
                </c:pt>
                <c:pt idx="2215">
                  <c:v>221.4</c:v>
                </c:pt>
                <c:pt idx="2216">
                  <c:v>221.5</c:v>
                </c:pt>
                <c:pt idx="2217">
                  <c:v>221.6</c:v>
                </c:pt>
                <c:pt idx="2218">
                  <c:v>221.7</c:v>
                </c:pt>
                <c:pt idx="2219">
                  <c:v>221.8</c:v>
                </c:pt>
                <c:pt idx="2220">
                  <c:v>221.9</c:v>
                </c:pt>
                <c:pt idx="2221">
                  <c:v>222</c:v>
                </c:pt>
                <c:pt idx="2222">
                  <c:v>222.1</c:v>
                </c:pt>
                <c:pt idx="2223">
                  <c:v>222.2</c:v>
                </c:pt>
                <c:pt idx="2224">
                  <c:v>222.3</c:v>
                </c:pt>
                <c:pt idx="2225">
                  <c:v>222.4</c:v>
                </c:pt>
                <c:pt idx="2226">
                  <c:v>222.5</c:v>
                </c:pt>
                <c:pt idx="2227">
                  <c:v>222.6</c:v>
                </c:pt>
                <c:pt idx="2228">
                  <c:v>222.7</c:v>
                </c:pt>
                <c:pt idx="2229">
                  <c:v>222.8</c:v>
                </c:pt>
                <c:pt idx="2230">
                  <c:v>222.9</c:v>
                </c:pt>
                <c:pt idx="2231">
                  <c:v>223</c:v>
                </c:pt>
                <c:pt idx="2232">
                  <c:v>223.1</c:v>
                </c:pt>
                <c:pt idx="2233">
                  <c:v>223.2</c:v>
                </c:pt>
                <c:pt idx="2234">
                  <c:v>223.3</c:v>
                </c:pt>
                <c:pt idx="2235">
                  <c:v>223.4</c:v>
                </c:pt>
                <c:pt idx="2236">
                  <c:v>223.5</c:v>
                </c:pt>
                <c:pt idx="2237">
                  <c:v>223.6</c:v>
                </c:pt>
                <c:pt idx="2238">
                  <c:v>223.7</c:v>
                </c:pt>
                <c:pt idx="2239">
                  <c:v>223.8</c:v>
                </c:pt>
                <c:pt idx="2240">
                  <c:v>223.9</c:v>
                </c:pt>
                <c:pt idx="2241">
                  <c:v>224</c:v>
                </c:pt>
                <c:pt idx="2242">
                  <c:v>224.1</c:v>
                </c:pt>
                <c:pt idx="2243">
                  <c:v>224.2</c:v>
                </c:pt>
                <c:pt idx="2244">
                  <c:v>224.3</c:v>
                </c:pt>
                <c:pt idx="2245">
                  <c:v>224.4</c:v>
                </c:pt>
                <c:pt idx="2246">
                  <c:v>224.5</c:v>
                </c:pt>
                <c:pt idx="2247">
                  <c:v>224.6</c:v>
                </c:pt>
                <c:pt idx="2248">
                  <c:v>224.7</c:v>
                </c:pt>
                <c:pt idx="2249">
                  <c:v>224.8</c:v>
                </c:pt>
                <c:pt idx="2250">
                  <c:v>224.9</c:v>
                </c:pt>
                <c:pt idx="2251">
                  <c:v>225</c:v>
                </c:pt>
                <c:pt idx="2252">
                  <c:v>225.1</c:v>
                </c:pt>
                <c:pt idx="2253">
                  <c:v>225.2</c:v>
                </c:pt>
                <c:pt idx="2254">
                  <c:v>225.3</c:v>
                </c:pt>
                <c:pt idx="2255">
                  <c:v>225.4</c:v>
                </c:pt>
                <c:pt idx="2256">
                  <c:v>225.5</c:v>
                </c:pt>
                <c:pt idx="2257">
                  <c:v>225.6</c:v>
                </c:pt>
                <c:pt idx="2258">
                  <c:v>225.7</c:v>
                </c:pt>
                <c:pt idx="2259">
                  <c:v>225.8</c:v>
                </c:pt>
                <c:pt idx="2260">
                  <c:v>225.9</c:v>
                </c:pt>
                <c:pt idx="2261">
                  <c:v>226</c:v>
                </c:pt>
                <c:pt idx="2262">
                  <c:v>226.1</c:v>
                </c:pt>
                <c:pt idx="2263">
                  <c:v>226.2</c:v>
                </c:pt>
                <c:pt idx="2264">
                  <c:v>226.3</c:v>
                </c:pt>
                <c:pt idx="2265">
                  <c:v>226.4</c:v>
                </c:pt>
                <c:pt idx="2266">
                  <c:v>226.5</c:v>
                </c:pt>
                <c:pt idx="2267">
                  <c:v>226.6</c:v>
                </c:pt>
                <c:pt idx="2268">
                  <c:v>226.7</c:v>
                </c:pt>
                <c:pt idx="2269">
                  <c:v>226.8</c:v>
                </c:pt>
                <c:pt idx="2270">
                  <c:v>226.9</c:v>
                </c:pt>
                <c:pt idx="2271">
                  <c:v>227</c:v>
                </c:pt>
                <c:pt idx="2272">
                  <c:v>227.1</c:v>
                </c:pt>
                <c:pt idx="2273">
                  <c:v>227.2</c:v>
                </c:pt>
                <c:pt idx="2274">
                  <c:v>227.3</c:v>
                </c:pt>
                <c:pt idx="2275">
                  <c:v>227.4</c:v>
                </c:pt>
                <c:pt idx="2276">
                  <c:v>227.5</c:v>
                </c:pt>
                <c:pt idx="2277">
                  <c:v>227.6</c:v>
                </c:pt>
                <c:pt idx="2278">
                  <c:v>227.7</c:v>
                </c:pt>
                <c:pt idx="2279">
                  <c:v>227.8</c:v>
                </c:pt>
                <c:pt idx="2280">
                  <c:v>227.9</c:v>
                </c:pt>
                <c:pt idx="2281">
                  <c:v>228</c:v>
                </c:pt>
                <c:pt idx="2282">
                  <c:v>228.1</c:v>
                </c:pt>
                <c:pt idx="2283">
                  <c:v>228.2</c:v>
                </c:pt>
                <c:pt idx="2284">
                  <c:v>228.3</c:v>
                </c:pt>
                <c:pt idx="2285">
                  <c:v>228.4</c:v>
                </c:pt>
                <c:pt idx="2286">
                  <c:v>228.5</c:v>
                </c:pt>
                <c:pt idx="2287">
                  <c:v>228.6</c:v>
                </c:pt>
                <c:pt idx="2288">
                  <c:v>228.7</c:v>
                </c:pt>
                <c:pt idx="2289">
                  <c:v>228.8</c:v>
                </c:pt>
                <c:pt idx="2290">
                  <c:v>228.9</c:v>
                </c:pt>
                <c:pt idx="2291">
                  <c:v>229</c:v>
                </c:pt>
                <c:pt idx="2292">
                  <c:v>229.1</c:v>
                </c:pt>
                <c:pt idx="2293">
                  <c:v>229.2</c:v>
                </c:pt>
                <c:pt idx="2294">
                  <c:v>229.3</c:v>
                </c:pt>
                <c:pt idx="2295">
                  <c:v>229.4</c:v>
                </c:pt>
                <c:pt idx="2296">
                  <c:v>229.5</c:v>
                </c:pt>
                <c:pt idx="2297">
                  <c:v>229.6</c:v>
                </c:pt>
                <c:pt idx="2298">
                  <c:v>229.7</c:v>
                </c:pt>
                <c:pt idx="2299">
                  <c:v>229.8</c:v>
                </c:pt>
                <c:pt idx="2300">
                  <c:v>229.9</c:v>
                </c:pt>
                <c:pt idx="2301">
                  <c:v>230</c:v>
                </c:pt>
                <c:pt idx="2302">
                  <c:v>230.1</c:v>
                </c:pt>
                <c:pt idx="2303">
                  <c:v>230.2</c:v>
                </c:pt>
                <c:pt idx="2304">
                  <c:v>230.3</c:v>
                </c:pt>
                <c:pt idx="2305">
                  <c:v>230.4</c:v>
                </c:pt>
                <c:pt idx="2306">
                  <c:v>230.5</c:v>
                </c:pt>
                <c:pt idx="2307">
                  <c:v>230.6</c:v>
                </c:pt>
                <c:pt idx="2308">
                  <c:v>230.7</c:v>
                </c:pt>
                <c:pt idx="2309">
                  <c:v>230.8</c:v>
                </c:pt>
                <c:pt idx="2310">
                  <c:v>230.9</c:v>
                </c:pt>
                <c:pt idx="2311">
                  <c:v>231</c:v>
                </c:pt>
                <c:pt idx="2312">
                  <c:v>231.1</c:v>
                </c:pt>
                <c:pt idx="2313">
                  <c:v>231.2</c:v>
                </c:pt>
                <c:pt idx="2314">
                  <c:v>231.3</c:v>
                </c:pt>
                <c:pt idx="2315">
                  <c:v>231.4</c:v>
                </c:pt>
                <c:pt idx="2316">
                  <c:v>231.5</c:v>
                </c:pt>
                <c:pt idx="2317">
                  <c:v>231.6</c:v>
                </c:pt>
                <c:pt idx="2318">
                  <c:v>231.7</c:v>
                </c:pt>
                <c:pt idx="2319">
                  <c:v>231.8</c:v>
                </c:pt>
                <c:pt idx="2320">
                  <c:v>231.9</c:v>
                </c:pt>
                <c:pt idx="2321">
                  <c:v>232</c:v>
                </c:pt>
                <c:pt idx="2322">
                  <c:v>232.1</c:v>
                </c:pt>
                <c:pt idx="2323">
                  <c:v>232.2</c:v>
                </c:pt>
                <c:pt idx="2324">
                  <c:v>232.3</c:v>
                </c:pt>
                <c:pt idx="2325">
                  <c:v>232.4</c:v>
                </c:pt>
                <c:pt idx="2326">
                  <c:v>232.5</c:v>
                </c:pt>
                <c:pt idx="2327">
                  <c:v>232.6</c:v>
                </c:pt>
                <c:pt idx="2328">
                  <c:v>232.7</c:v>
                </c:pt>
                <c:pt idx="2329">
                  <c:v>232.8</c:v>
                </c:pt>
                <c:pt idx="2330">
                  <c:v>232.9</c:v>
                </c:pt>
                <c:pt idx="2331">
                  <c:v>233</c:v>
                </c:pt>
                <c:pt idx="2332">
                  <c:v>233.1</c:v>
                </c:pt>
                <c:pt idx="2333">
                  <c:v>233.2</c:v>
                </c:pt>
                <c:pt idx="2334">
                  <c:v>233.3</c:v>
                </c:pt>
                <c:pt idx="2335">
                  <c:v>233.4</c:v>
                </c:pt>
                <c:pt idx="2336">
                  <c:v>233.5</c:v>
                </c:pt>
                <c:pt idx="2337">
                  <c:v>233.6</c:v>
                </c:pt>
                <c:pt idx="2338">
                  <c:v>233.7</c:v>
                </c:pt>
                <c:pt idx="2339">
                  <c:v>233.8</c:v>
                </c:pt>
                <c:pt idx="2340">
                  <c:v>233.9</c:v>
                </c:pt>
                <c:pt idx="2341">
                  <c:v>234</c:v>
                </c:pt>
                <c:pt idx="2342">
                  <c:v>234.1</c:v>
                </c:pt>
                <c:pt idx="2343">
                  <c:v>234.2</c:v>
                </c:pt>
                <c:pt idx="2344">
                  <c:v>234.3</c:v>
                </c:pt>
                <c:pt idx="2345">
                  <c:v>234.4</c:v>
                </c:pt>
                <c:pt idx="2346">
                  <c:v>234.5</c:v>
                </c:pt>
                <c:pt idx="2347">
                  <c:v>234.6</c:v>
                </c:pt>
                <c:pt idx="2348">
                  <c:v>234.7</c:v>
                </c:pt>
                <c:pt idx="2349">
                  <c:v>234.8</c:v>
                </c:pt>
                <c:pt idx="2350">
                  <c:v>234.9</c:v>
                </c:pt>
                <c:pt idx="2351">
                  <c:v>235</c:v>
                </c:pt>
                <c:pt idx="2352">
                  <c:v>235.1</c:v>
                </c:pt>
                <c:pt idx="2353">
                  <c:v>235.2</c:v>
                </c:pt>
                <c:pt idx="2354">
                  <c:v>235.3</c:v>
                </c:pt>
                <c:pt idx="2355">
                  <c:v>235.4</c:v>
                </c:pt>
                <c:pt idx="2356">
                  <c:v>235.5</c:v>
                </c:pt>
                <c:pt idx="2357">
                  <c:v>235.6</c:v>
                </c:pt>
                <c:pt idx="2358">
                  <c:v>235.7</c:v>
                </c:pt>
                <c:pt idx="2359">
                  <c:v>235.8</c:v>
                </c:pt>
                <c:pt idx="2360">
                  <c:v>235.9</c:v>
                </c:pt>
                <c:pt idx="2361">
                  <c:v>236</c:v>
                </c:pt>
                <c:pt idx="2362">
                  <c:v>236.1</c:v>
                </c:pt>
                <c:pt idx="2363">
                  <c:v>236.2</c:v>
                </c:pt>
                <c:pt idx="2364">
                  <c:v>236.3</c:v>
                </c:pt>
                <c:pt idx="2365">
                  <c:v>236.4</c:v>
                </c:pt>
                <c:pt idx="2366">
                  <c:v>236.5</c:v>
                </c:pt>
                <c:pt idx="2367">
                  <c:v>236.6</c:v>
                </c:pt>
                <c:pt idx="2368">
                  <c:v>236.7</c:v>
                </c:pt>
                <c:pt idx="2369">
                  <c:v>236.8</c:v>
                </c:pt>
                <c:pt idx="2370">
                  <c:v>236.9</c:v>
                </c:pt>
                <c:pt idx="2371">
                  <c:v>237</c:v>
                </c:pt>
                <c:pt idx="2372">
                  <c:v>237.1</c:v>
                </c:pt>
                <c:pt idx="2373">
                  <c:v>237.2</c:v>
                </c:pt>
                <c:pt idx="2374">
                  <c:v>237.3</c:v>
                </c:pt>
                <c:pt idx="2375">
                  <c:v>237.4</c:v>
                </c:pt>
                <c:pt idx="2376">
                  <c:v>237.5</c:v>
                </c:pt>
                <c:pt idx="2377">
                  <c:v>237.6</c:v>
                </c:pt>
                <c:pt idx="2378">
                  <c:v>237.7</c:v>
                </c:pt>
                <c:pt idx="2379">
                  <c:v>237.8</c:v>
                </c:pt>
                <c:pt idx="2380">
                  <c:v>237.9</c:v>
                </c:pt>
                <c:pt idx="2381">
                  <c:v>238</c:v>
                </c:pt>
                <c:pt idx="2382">
                  <c:v>238.1</c:v>
                </c:pt>
                <c:pt idx="2383">
                  <c:v>238.2</c:v>
                </c:pt>
                <c:pt idx="2384">
                  <c:v>238.3</c:v>
                </c:pt>
                <c:pt idx="2385">
                  <c:v>238.4</c:v>
                </c:pt>
                <c:pt idx="2386">
                  <c:v>238.5</c:v>
                </c:pt>
                <c:pt idx="2387">
                  <c:v>238.6</c:v>
                </c:pt>
                <c:pt idx="2388">
                  <c:v>238.7</c:v>
                </c:pt>
                <c:pt idx="2389">
                  <c:v>238.8</c:v>
                </c:pt>
                <c:pt idx="2390">
                  <c:v>238.9</c:v>
                </c:pt>
                <c:pt idx="2391">
                  <c:v>239</c:v>
                </c:pt>
                <c:pt idx="2392">
                  <c:v>239.1</c:v>
                </c:pt>
                <c:pt idx="2393">
                  <c:v>239.2</c:v>
                </c:pt>
                <c:pt idx="2394">
                  <c:v>239.3</c:v>
                </c:pt>
                <c:pt idx="2395">
                  <c:v>239.4</c:v>
                </c:pt>
                <c:pt idx="2396">
                  <c:v>239.5</c:v>
                </c:pt>
                <c:pt idx="2397">
                  <c:v>239.6</c:v>
                </c:pt>
                <c:pt idx="2398">
                  <c:v>239.7</c:v>
                </c:pt>
                <c:pt idx="2399">
                  <c:v>239.8</c:v>
                </c:pt>
                <c:pt idx="2400">
                  <c:v>239.9</c:v>
                </c:pt>
                <c:pt idx="2401">
                  <c:v>240</c:v>
                </c:pt>
                <c:pt idx="2402">
                  <c:v>240.1</c:v>
                </c:pt>
                <c:pt idx="2403">
                  <c:v>240.2</c:v>
                </c:pt>
                <c:pt idx="2404">
                  <c:v>240.3</c:v>
                </c:pt>
                <c:pt idx="2405">
                  <c:v>240.4</c:v>
                </c:pt>
                <c:pt idx="2406">
                  <c:v>240.5</c:v>
                </c:pt>
                <c:pt idx="2407">
                  <c:v>240.6</c:v>
                </c:pt>
                <c:pt idx="2408">
                  <c:v>240.7</c:v>
                </c:pt>
                <c:pt idx="2409">
                  <c:v>240.8</c:v>
                </c:pt>
                <c:pt idx="2410">
                  <c:v>240.9</c:v>
                </c:pt>
                <c:pt idx="2411">
                  <c:v>241</c:v>
                </c:pt>
                <c:pt idx="2412">
                  <c:v>241.1</c:v>
                </c:pt>
                <c:pt idx="2413">
                  <c:v>241.2</c:v>
                </c:pt>
                <c:pt idx="2414">
                  <c:v>241.3</c:v>
                </c:pt>
                <c:pt idx="2415">
                  <c:v>241.4</c:v>
                </c:pt>
                <c:pt idx="2416">
                  <c:v>241.5</c:v>
                </c:pt>
                <c:pt idx="2417">
                  <c:v>241.6</c:v>
                </c:pt>
                <c:pt idx="2418">
                  <c:v>241.7</c:v>
                </c:pt>
                <c:pt idx="2419">
                  <c:v>241.8</c:v>
                </c:pt>
                <c:pt idx="2420">
                  <c:v>241.9</c:v>
                </c:pt>
                <c:pt idx="2421">
                  <c:v>242</c:v>
                </c:pt>
                <c:pt idx="2422">
                  <c:v>242.1</c:v>
                </c:pt>
                <c:pt idx="2423">
                  <c:v>242.2</c:v>
                </c:pt>
                <c:pt idx="2424">
                  <c:v>242.3</c:v>
                </c:pt>
                <c:pt idx="2425">
                  <c:v>242.4</c:v>
                </c:pt>
                <c:pt idx="2426">
                  <c:v>242.5</c:v>
                </c:pt>
                <c:pt idx="2427">
                  <c:v>242.6</c:v>
                </c:pt>
                <c:pt idx="2428">
                  <c:v>242.7</c:v>
                </c:pt>
                <c:pt idx="2429">
                  <c:v>242.8</c:v>
                </c:pt>
                <c:pt idx="2430">
                  <c:v>242.9</c:v>
                </c:pt>
                <c:pt idx="2431">
                  <c:v>243</c:v>
                </c:pt>
                <c:pt idx="2432">
                  <c:v>243.1</c:v>
                </c:pt>
                <c:pt idx="2433">
                  <c:v>243.2</c:v>
                </c:pt>
                <c:pt idx="2434">
                  <c:v>243.3</c:v>
                </c:pt>
                <c:pt idx="2435">
                  <c:v>243.4</c:v>
                </c:pt>
                <c:pt idx="2436">
                  <c:v>243.5</c:v>
                </c:pt>
                <c:pt idx="2437">
                  <c:v>243.6</c:v>
                </c:pt>
                <c:pt idx="2438">
                  <c:v>243.7</c:v>
                </c:pt>
                <c:pt idx="2439">
                  <c:v>243.8</c:v>
                </c:pt>
                <c:pt idx="2440">
                  <c:v>243.9</c:v>
                </c:pt>
                <c:pt idx="2441">
                  <c:v>244</c:v>
                </c:pt>
                <c:pt idx="2442">
                  <c:v>244.1</c:v>
                </c:pt>
                <c:pt idx="2443">
                  <c:v>244.2</c:v>
                </c:pt>
                <c:pt idx="2444">
                  <c:v>244.3</c:v>
                </c:pt>
                <c:pt idx="2445">
                  <c:v>244.4</c:v>
                </c:pt>
                <c:pt idx="2446">
                  <c:v>244.5</c:v>
                </c:pt>
                <c:pt idx="2447">
                  <c:v>244.6</c:v>
                </c:pt>
                <c:pt idx="2448">
                  <c:v>244.7</c:v>
                </c:pt>
                <c:pt idx="2449">
                  <c:v>244.8</c:v>
                </c:pt>
                <c:pt idx="2450">
                  <c:v>244.9</c:v>
                </c:pt>
                <c:pt idx="2451">
                  <c:v>245</c:v>
                </c:pt>
                <c:pt idx="2452">
                  <c:v>245.1</c:v>
                </c:pt>
                <c:pt idx="2453">
                  <c:v>245.2</c:v>
                </c:pt>
                <c:pt idx="2454">
                  <c:v>245.3</c:v>
                </c:pt>
                <c:pt idx="2455">
                  <c:v>245.4</c:v>
                </c:pt>
                <c:pt idx="2456">
                  <c:v>245.5</c:v>
                </c:pt>
                <c:pt idx="2457">
                  <c:v>245.6</c:v>
                </c:pt>
                <c:pt idx="2458">
                  <c:v>245.7</c:v>
                </c:pt>
                <c:pt idx="2459">
                  <c:v>245.8</c:v>
                </c:pt>
                <c:pt idx="2460">
                  <c:v>245.9</c:v>
                </c:pt>
                <c:pt idx="2461">
                  <c:v>246</c:v>
                </c:pt>
                <c:pt idx="2462">
                  <c:v>246.1</c:v>
                </c:pt>
                <c:pt idx="2463">
                  <c:v>246.2</c:v>
                </c:pt>
                <c:pt idx="2464">
                  <c:v>246.3</c:v>
                </c:pt>
                <c:pt idx="2465">
                  <c:v>246.4</c:v>
                </c:pt>
                <c:pt idx="2466">
                  <c:v>246.5</c:v>
                </c:pt>
                <c:pt idx="2467">
                  <c:v>246.6</c:v>
                </c:pt>
                <c:pt idx="2468">
                  <c:v>246.7</c:v>
                </c:pt>
                <c:pt idx="2469">
                  <c:v>246.8</c:v>
                </c:pt>
                <c:pt idx="2470">
                  <c:v>246.9</c:v>
                </c:pt>
                <c:pt idx="2471">
                  <c:v>247</c:v>
                </c:pt>
                <c:pt idx="2472">
                  <c:v>247.1</c:v>
                </c:pt>
                <c:pt idx="2473">
                  <c:v>247.2</c:v>
                </c:pt>
                <c:pt idx="2474">
                  <c:v>247.3</c:v>
                </c:pt>
                <c:pt idx="2475">
                  <c:v>247.4</c:v>
                </c:pt>
                <c:pt idx="2476">
                  <c:v>247.5</c:v>
                </c:pt>
                <c:pt idx="2477">
                  <c:v>247.6</c:v>
                </c:pt>
                <c:pt idx="2478">
                  <c:v>247.7</c:v>
                </c:pt>
                <c:pt idx="2479">
                  <c:v>247.8</c:v>
                </c:pt>
                <c:pt idx="2480">
                  <c:v>247.9</c:v>
                </c:pt>
                <c:pt idx="2481">
                  <c:v>248</c:v>
                </c:pt>
                <c:pt idx="2482">
                  <c:v>248.1</c:v>
                </c:pt>
                <c:pt idx="2483">
                  <c:v>248.2</c:v>
                </c:pt>
                <c:pt idx="2484">
                  <c:v>248.3</c:v>
                </c:pt>
                <c:pt idx="2485">
                  <c:v>248.4</c:v>
                </c:pt>
                <c:pt idx="2486">
                  <c:v>248.5</c:v>
                </c:pt>
                <c:pt idx="2487">
                  <c:v>248.6</c:v>
                </c:pt>
                <c:pt idx="2488">
                  <c:v>248.7</c:v>
                </c:pt>
                <c:pt idx="2489">
                  <c:v>248.8</c:v>
                </c:pt>
                <c:pt idx="2490">
                  <c:v>248.9</c:v>
                </c:pt>
                <c:pt idx="2491">
                  <c:v>249</c:v>
                </c:pt>
                <c:pt idx="2492">
                  <c:v>249.1</c:v>
                </c:pt>
                <c:pt idx="2493">
                  <c:v>249.2</c:v>
                </c:pt>
                <c:pt idx="2494">
                  <c:v>249.3</c:v>
                </c:pt>
                <c:pt idx="2495">
                  <c:v>249.4</c:v>
                </c:pt>
                <c:pt idx="2496">
                  <c:v>249.5</c:v>
                </c:pt>
                <c:pt idx="2497">
                  <c:v>249.6</c:v>
                </c:pt>
                <c:pt idx="2498">
                  <c:v>249.7</c:v>
                </c:pt>
                <c:pt idx="2499">
                  <c:v>249.8</c:v>
                </c:pt>
                <c:pt idx="2500">
                  <c:v>249.9</c:v>
                </c:pt>
                <c:pt idx="2501">
                  <c:v>250</c:v>
                </c:pt>
                <c:pt idx="2502">
                  <c:v>250.1</c:v>
                </c:pt>
                <c:pt idx="2503">
                  <c:v>250.2</c:v>
                </c:pt>
                <c:pt idx="2504">
                  <c:v>250.3</c:v>
                </c:pt>
                <c:pt idx="2505">
                  <c:v>250.4</c:v>
                </c:pt>
                <c:pt idx="2506">
                  <c:v>250.5</c:v>
                </c:pt>
                <c:pt idx="2507">
                  <c:v>250.6</c:v>
                </c:pt>
                <c:pt idx="2508">
                  <c:v>250.7</c:v>
                </c:pt>
                <c:pt idx="2509">
                  <c:v>250.8</c:v>
                </c:pt>
                <c:pt idx="2510">
                  <c:v>250.9</c:v>
                </c:pt>
                <c:pt idx="2511">
                  <c:v>251</c:v>
                </c:pt>
                <c:pt idx="2512">
                  <c:v>251.1</c:v>
                </c:pt>
                <c:pt idx="2513">
                  <c:v>251.2</c:v>
                </c:pt>
                <c:pt idx="2514">
                  <c:v>251.3</c:v>
                </c:pt>
                <c:pt idx="2515">
                  <c:v>251.4</c:v>
                </c:pt>
                <c:pt idx="2516">
                  <c:v>251.5</c:v>
                </c:pt>
                <c:pt idx="2517">
                  <c:v>251.6</c:v>
                </c:pt>
                <c:pt idx="2518">
                  <c:v>251.7</c:v>
                </c:pt>
                <c:pt idx="2519">
                  <c:v>251.8</c:v>
                </c:pt>
                <c:pt idx="2520">
                  <c:v>251.9</c:v>
                </c:pt>
                <c:pt idx="2521">
                  <c:v>252</c:v>
                </c:pt>
                <c:pt idx="2522">
                  <c:v>252.1</c:v>
                </c:pt>
                <c:pt idx="2523">
                  <c:v>252.2</c:v>
                </c:pt>
                <c:pt idx="2524">
                  <c:v>252.3</c:v>
                </c:pt>
                <c:pt idx="2525">
                  <c:v>252.4</c:v>
                </c:pt>
                <c:pt idx="2526">
                  <c:v>252.5</c:v>
                </c:pt>
                <c:pt idx="2527">
                  <c:v>252.6</c:v>
                </c:pt>
                <c:pt idx="2528">
                  <c:v>252.7</c:v>
                </c:pt>
                <c:pt idx="2529">
                  <c:v>252.8</c:v>
                </c:pt>
                <c:pt idx="2530">
                  <c:v>252.9</c:v>
                </c:pt>
                <c:pt idx="2531">
                  <c:v>253</c:v>
                </c:pt>
                <c:pt idx="2532">
                  <c:v>253.1</c:v>
                </c:pt>
                <c:pt idx="2533">
                  <c:v>253.2</c:v>
                </c:pt>
                <c:pt idx="2534">
                  <c:v>253.3</c:v>
                </c:pt>
                <c:pt idx="2535">
                  <c:v>253.4</c:v>
                </c:pt>
                <c:pt idx="2536">
                  <c:v>253.5</c:v>
                </c:pt>
                <c:pt idx="2537">
                  <c:v>253.6</c:v>
                </c:pt>
                <c:pt idx="2538">
                  <c:v>253.7</c:v>
                </c:pt>
                <c:pt idx="2539">
                  <c:v>253.8</c:v>
                </c:pt>
                <c:pt idx="2540">
                  <c:v>253.9</c:v>
                </c:pt>
                <c:pt idx="2541">
                  <c:v>254</c:v>
                </c:pt>
                <c:pt idx="2542">
                  <c:v>254.1</c:v>
                </c:pt>
                <c:pt idx="2543">
                  <c:v>254.2</c:v>
                </c:pt>
                <c:pt idx="2544">
                  <c:v>254.3</c:v>
                </c:pt>
                <c:pt idx="2545">
                  <c:v>254.4</c:v>
                </c:pt>
                <c:pt idx="2546">
                  <c:v>254.5</c:v>
                </c:pt>
                <c:pt idx="2547">
                  <c:v>254.6</c:v>
                </c:pt>
                <c:pt idx="2548">
                  <c:v>254.7</c:v>
                </c:pt>
                <c:pt idx="2549">
                  <c:v>254.8</c:v>
                </c:pt>
                <c:pt idx="2550">
                  <c:v>254.9</c:v>
                </c:pt>
                <c:pt idx="2551">
                  <c:v>255</c:v>
                </c:pt>
                <c:pt idx="2552">
                  <c:v>255.1</c:v>
                </c:pt>
                <c:pt idx="2553">
                  <c:v>255.2</c:v>
                </c:pt>
                <c:pt idx="2554">
                  <c:v>255.3</c:v>
                </c:pt>
                <c:pt idx="2555">
                  <c:v>255.4</c:v>
                </c:pt>
                <c:pt idx="2556">
                  <c:v>255.5</c:v>
                </c:pt>
                <c:pt idx="2557">
                  <c:v>255.6</c:v>
                </c:pt>
                <c:pt idx="2558">
                  <c:v>255.7</c:v>
                </c:pt>
                <c:pt idx="2559">
                  <c:v>255.8</c:v>
                </c:pt>
                <c:pt idx="2560">
                  <c:v>255.9</c:v>
                </c:pt>
                <c:pt idx="2561">
                  <c:v>256</c:v>
                </c:pt>
                <c:pt idx="2562">
                  <c:v>256.1</c:v>
                </c:pt>
                <c:pt idx="2563">
                  <c:v>256.2</c:v>
                </c:pt>
                <c:pt idx="2564">
                  <c:v>256.3</c:v>
                </c:pt>
                <c:pt idx="2565">
                  <c:v>256.4</c:v>
                </c:pt>
                <c:pt idx="2566">
                  <c:v>256.5</c:v>
                </c:pt>
                <c:pt idx="2567">
                  <c:v>256.6</c:v>
                </c:pt>
                <c:pt idx="2568">
                  <c:v>256.7</c:v>
                </c:pt>
                <c:pt idx="2569">
                  <c:v>256.8</c:v>
                </c:pt>
                <c:pt idx="2570">
                  <c:v>256.9</c:v>
                </c:pt>
                <c:pt idx="2571">
                  <c:v>257</c:v>
                </c:pt>
                <c:pt idx="2572">
                  <c:v>257.1</c:v>
                </c:pt>
                <c:pt idx="2573">
                  <c:v>257.2</c:v>
                </c:pt>
                <c:pt idx="2574">
                  <c:v>257.3</c:v>
                </c:pt>
                <c:pt idx="2575">
                  <c:v>257.4</c:v>
                </c:pt>
                <c:pt idx="2576">
                  <c:v>257.5</c:v>
                </c:pt>
                <c:pt idx="2577">
                  <c:v>257.6</c:v>
                </c:pt>
                <c:pt idx="2578">
                  <c:v>257.7</c:v>
                </c:pt>
                <c:pt idx="2579">
                  <c:v>257.8</c:v>
                </c:pt>
                <c:pt idx="2580">
                  <c:v>257.9</c:v>
                </c:pt>
                <c:pt idx="2581">
                  <c:v>258</c:v>
                </c:pt>
                <c:pt idx="2582">
                  <c:v>258.1</c:v>
                </c:pt>
                <c:pt idx="2583">
                  <c:v>258.2</c:v>
                </c:pt>
                <c:pt idx="2584">
                  <c:v>258.3</c:v>
                </c:pt>
                <c:pt idx="2585">
                  <c:v>258.4</c:v>
                </c:pt>
                <c:pt idx="2586">
                  <c:v>258.5</c:v>
                </c:pt>
                <c:pt idx="2587">
                  <c:v>258.6</c:v>
                </c:pt>
                <c:pt idx="2588">
                  <c:v>258.7</c:v>
                </c:pt>
                <c:pt idx="2589">
                  <c:v>258.8</c:v>
                </c:pt>
                <c:pt idx="2590">
                  <c:v>258.9</c:v>
                </c:pt>
                <c:pt idx="2591">
                  <c:v>259</c:v>
                </c:pt>
                <c:pt idx="2592">
                  <c:v>259.1</c:v>
                </c:pt>
                <c:pt idx="2593">
                  <c:v>259.2</c:v>
                </c:pt>
                <c:pt idx="2594">
                  <c:v>259.3</c:v>
                </c:pt>
                <c:pt idx="2595">
                  <c:v>259.4</c:v>
                </c:pt>
                <c:pt idx="2596">
                  <c:v>259.5</c:v>
                </c:pt>
                <c:pt idx="2597">
                  <c:v>259.6</c:v>
                </c:pt>
                <c:pt idx="2598">
                  <c:v>259.7</c:v>
                </c:pt>
                <c:pt idx="2599">
                  <c:v>259.8</c:v>
                </c:pt>
                <c:pt idx="2600">
                  <c:v>259.9</c:v>
                </c:pt>
                <c:pt idx="2601">
                  <c:v>260</c:v>
                </c:pt>
                <c:pt idx="2602">
                  <c:v>260.1</c:v>
                </c:pt>
                <c:pt idx="2603">
                  <c:v>260.2</c:v>
                </c:pt>
                <c:pt idx="2604">
                  <c:v>260.3</c:v>
                </c:pt>
                <c:pt idx="2605">
                  <c:v>260.4</c:v>
                </c:pt>
                <c:pt idx="2606">
                  <c:v>260.5</c:v>
                </c:pt>
                <c:pt idx="2607">
                  <c:v>260.6</c:v>
                </c:pt>
                <c:pt idx="2608">
                  <c:v>260.7</c:v>
                </c:pt>
                <c:pt idx="2609">
                  <c:v>260.8</c:v>
                </c:pt>
                <c:pt idx="2610">
                  <c:v>260.9</c:v>
                </c:pt>
                <c:pt idx="2611">
                  <c:v>261</c:v>
                </c:pt>
                <c:pt idx="2612">
                  <c:v>261.1</c:v>
                </c:pt>
                <c:pt idx="2613">
                  <c:v>261.2</c:v>
                </c:pt>
                <c:pt idx="2614">
                  <c:v>261.3</c:v>
                </c:pt>
                <c:pt idx="2615">
                  <c:v>261.4</c:v>
                </c:pt>
                <c:pt idx="2616">
                  <c:v>261.5</c:v>
                </c:pt>
                <c:pt idx="2617">
                  <c:v>261.6</c:v>
                </c:pt>
                <c:pt idx="2618">
                  <c:v>261.7</c:v>
                </c:pt>
                <c:pt idx="2619">
                  <c:v>261.8</c:v>
                </c:pt>
                <c:pt idx="2620">
                  <c:v>261.9</c:v>
                </c:pt>
                <c:pt idx="2621">
                  <c:v>262</c:v>
                </c:pt>
                <c:pt idx="2622">
                  <c:v>262.1</c:v>
                </c:pt>
                <c:pt idx="2623">
                  <c:v>262.2</c:v>
                </c:pt>
                <c:pt idx="2624">
                  <c:v>262.3</c:v>
                </c:pt>
                <c:pt idx="2625">
                  <c:v>262.4</c:v>
                </c:pt>
                <c:pt idx="2626">
                  <c:v>262.5</c:v>
                </c:pt>
                <c:pt idx="2627">
                  <c:v>262.6</c:v>
                </c:pt>
                <c:pt idx="2628">
                  <c:v>262.7</c:v>
                </c:pt>
                <c:pt idx="2629">
                  <c:v>262.8</c:v>
                </c:pt>
                <c:pt idx="2630">
                  <c:v>262.9</c:v>
                </c:pt>
                <c:pt idx="2631">
                  <c:v>263</c:v>
                </c:pt>
                <c:pt idx="2632">
                  <c:v>263.1</c:v>
                </c:pt>
                <c:pt idx="2633">
                  <c:v>263.2</c:v>
                </c:pt>
                <c:pt idx="2634">
                  <c:v>263.3</c:v>
                </c:pt>
                <c:pt idx="2635">
                  <c:v>263.4</c:v>
                </c:pt>
                <c:pt idx="2636">
                  <c:v>263.5</c:v>
                </c:pt>
                <c:pt idx="2637">
                  <c:v>263.6</c:v>
                </c:pt>
                <c:pt idx="2638">
                  <c:v>263.7</c:v>
                </c:pt>
                <c:pt idx="2639">
                  <c:v>263.8</c:v>
                </c:pt>
                <c:pt idx="2640">
                  <c:v>263.9</c:v>
                </c:pt>
                <c:pt idx="2641">
                  <c:v>264</c:v>
                </c:pt>
                <c:pt idx="2642">
                  <c:v>264.1</c:v>
                </c:pt>
                <c:pt idx="2643">
                  <c:v>264.2</c:v>
                </c:pt>
                <c:pt idx="2644">
                  <c:v>264.3</c:v>
                </c:pt>
                <c:pt idx="2645">
                  <c:v>264.4</c:v>
                </c:pt>
                <c:pt idx="2646">
                  <c:v>264.5</c:v>
                </c:pt>
                <c:pt idx="2647">
                  <c:v>264.6</c:v>
                </c:pt>
                <c:pt idx="2648">
                  <c:v>264.7</c:v>
                </c:pt>
                <c:pt idx="2649">
                  <c:v>264.8</c:v>
                </c:pt>
                <c:pt idx="2650">
                  <c:v>264.9</c:v>
                </c:pt>
                <c:pt idx="2651">
                  <c:v>265</c:v>
                </c:pt>
                <c:pt idx="2652">
                  <c:v>265.1</c:v>
                </c:pt>
                <c:pt idx="2653">
                  <c:v>265.2</c:v>
                </c:pt>
                <c:pt idx="2654">
                  <c:v>265.3</c:v>
                </c:pt>
                <c:pt idx="2655">
                  <c:v>265.4</c:v>
                </c:pt>
                <c:pt idx="2656">
                  <c:v>265.5</c:v>
                </c:pt>
                <c:pt idx="2657">
                  <c:v>265.6</c:v>
                </c:pt>
                <c:pt idx="2658">
                  <c:v>265.7</c:v>
                </c:pt>
                <c:pt idx="2659">
                  <c:v>265.8</c:v>
                </c:pt>
                <c:pt idx="2660">
                  <c:v>265.9</c:v>
                </c:pt>
                <c:pt idx="2661">
                  <c:v>266</c:v>
                </c:pt>
                <c:pt idx="2662">
                  <c:v>266.1</c:v>
                </c:pt>
                <c:pt idx="2663">
                  <c:v>266.2</c:v>
                </c:pt>
                <c:pt idx="2664">
                  <c:v>266.3</c:v>
                </c:pt>
                <c:pt idx="2665">
                  <c:v>266.4</c:v>
                </c:pt>
                <c:pt idx="2666">
                  <c:v>266.5</c:v>
                </c:pt>
                <c:pt idx="2667">
                  <c:v>266.6</c:v>
                </c:pt>
                <c:pt idx="2668">
                  <c:v>266.7</c:v>
                </c:pt>
                <c:pt idx="2669">
                  <c:v>266.8</c:v>
                </c:pt>
                <c:pt idx="2670">
                  <c:v>266.9</c:v>
                </c:pt>
                <c:pt idx="2671">
                  <c:v>267</c:v>
                </c:pt>
                <c:pt idx="2672">
                  <c:v>267.1</c:v>
                </c:pt>
                <c:pt idx="2673">
                  <c:v>267.2</c:v>
                </c:pt>
                <c:pt idx="2674">
                  <c:v>267.3</c:v>
                </c:pt>
                <c:pt idx="2675">
                  <c:v>267.4</c:v>
                </c:pt>
                <c:pt idx="2676">
                  <c:v>267.5</c:v>
                </c:pt>
                <c:pt idx="2677">
                  <c:v>267.6</c:v>
                </c:pt>
                <c:pt idx="2678">
                  <c:v>267.7</c:v>
                </c:pt>
                <c:pt idx="2679">
                  <c:v>267.8</c:v>
                </c:pt>
                <c:pt idx="2680">
                  <c:v>267.9</c:v>
                </c:pt>
                <c:pt idx="2681">
                  <c:v>268</c:v>
                </c:pt>
                <c:pt idx="2682">
                  <c:v>268.1</c:v>
                </c:pt>
                <c:pt idx="2683">
                  <c:v>268.2</c:v>
                </c:pt>
                <c:pt idx="2684">
                  <c:v>268.3</c:v>
                </c:pt>
                <c:pt idx="2685">
                  <c:v>268.4</c:v>
                </c:pt>
                <c:pt idx="2686">
                  <c:v>268.5</c:v>
                </c:pt>
                <c:pt idx="2687">
                  <c:v>268.6</c:v>
                </c:pt>
                <c:pt idx="2688">
                  <c:v>268.7</c:v>
                </c:pt>
                <c:pt idx="2689">
                  <c:v>268.8</c:v>
                </c:pt>
                <c:pt idx="2690">
                  <c:v>268.9</c:v>
                </c:pt>
                <c:pt idx="2691">
                  <c:v>269</c:v>
                </c:pt>
                <c:pt idx="2692">
                  <c:v>269.1</c:v>
                </c:pt>
                <c:pt idx="2693">
                  <c:v>269.2</c:v>
                </c:pt>
                <c:pt idx="2694">
                  <c:v>269.3</c:v>
                </c:pt>
                <c:pt idx="2695">
                  <c:v>269.4</c:v>
                </c:pt>
                <c:pt idx="2696">
                  <c:v>269.5</c:v>
                </c:pt>
                <c:pt idx="2697">
                  <c:v>269.6</c:v>
                </c:pt>
                <c:pt idx="2698">
                  <c:v>269.7</c:v>
                </c:pt>
                <c:pt idx="2699">
                  <c:v>269.8</c:v>
                </c:pt>
                <c:pt idx="2700">
                  <c:v>269.9</c:v>
                </c:pt>
                <c:pt idx="2701">
                  <c:v>270</c:v>
                </c:pt>
                <c:pt idx="2702">
                  <c:v>270.1</c:v>
                </c:pt>
                <c:pt idx="2703">
                  <c:v>270.2</c:v>
                </c:pt>
                <c:pt idx="2704">
                  <c:v>270.3</c:v>
                </c:pt>
                <c:pt idx="2705">
                  <c:v>270.4</c:v>
                </c:pt>
                <c:pt idx="2706">
                  <c:v>270.5</c:v>
                </c:pt>
                <c:pt idx="2707">
                  <c:v>270.6</c:v>
                </c:pt>
                <c:pt idx="2708">
                  <c:v>270.7</c:v>
                </c:pt>
                <c:pt idx="2709">
                  <c:v>270.8</c:v>
                </c:pt>
                <c:pt idx="2710">
                  <c:v>270.9</c:v>
                </c:pt>
                <c:pt idx="2711">
                  <c:v>271</c:v>
                </c:pt>
                <c:pt idx="2712">
                  <c:v>271.1</c:v>
                </c:pt>
                <c:pt idx="2713">
                  <c:v>271.2</c:v>
                </c:pt>
                <c:pt idx="2714">
                  <c:v>271.3</c:v>
                </c:pt>
                <c:pt idx="2715">
                  <c:v>271.4</c:v>
                </c:pt>
                <c:pt idx="2716">
                  <c:v>271.5</c:v>
                </c:pt>
                <c:pt idx="2717">
                  <c:v>271.6</c:v>
                </c:pt>
                <c:pt idx="2718">
                  <c:v>271.7</c:v>
                </c:pt>
                <c:pt idx="2719">
                  <c:v>271.8</c:v>
                </c:pt>
                <c:pt idx="2720">
                  <c:v>271.9</c:v>
                </c:pt>
                <c:pt idx="2721">
                  <c:v>272</c:v>
                </c:pt>
                <c:pt idx="2722">
                  <c:v>272.1</c:v>
                </c:pt>
                <c:pt idx="2723">
                  <c:v>272.2</c:v>
                </c:pt>
                <c:pt idx="2724">
                  <c:v>272.3</c:v>
                </c:pt>
                <c:pt idx="2725">
                  <c:v>272.4</c:v>
                </c:pt>
                <c:pt idx="2726">
                  <c:v>272.5</c:v>
                </c:pt>
                <c:pt idx="2727">
                  <c:v>272.6</c:v>
                </c:pt>
                <c:pt idx="2728">
                  <c:v>272.7</c:v>
                </c:pt>
                <c:pt idx="2729">
                  <c:v>272.8</c:v>
                </c:pt>
                <c:pt idx="2730">
                  <c:v>272.9</c:v>
                </c:pt>
                <c:pt idx="2731">
                  <c:v>273</c:v>
                </c:pt>
                <c:pt idx="2732">
                  <c:v>273.1</c:v>
                </c:pt>
                <c:pt idx="2733">
                  <c:v>273.2</c:v>
                </c:pt>
                <c:pt idx="2734">
                  <c:v>273.3</c:v>
                </c:pt>
                <c:pt idx="2735">
                  <c:v>273.4</c:v>
                </c:pt>
                <c:pt idx="2736">
                  <c:v>273.5</c:v>
                </c:pt>
                <c:pt idx="2737">
                  <c:v>273.6</c:v>
                </c:pt>
                <c:pt idx="2738">
                  <c:v>273.7</c:v>
                </c:pt>
                <c:pt idx="2739">
                  <c:v>273.8</c:v>
                </c:pt>
                <c:pt idx="2740">
                  <c:v>273.9</c:v>
                </c:pt>
                <c:pt idx="2741">
                  <c:v>274</c:v>
                </c:pt>
                <c:pt idx="2742">
                  <c:v>274.1</c:v>
                </c:pt>
                <c:pt idx="2743">
                  <c:v>274.2</c:v>
                </c:pt>
                <c:pt idx="2744">
                  <c:v>274.3</c:v>
                </c:pt>
                <c:pt idx="2745">
                  <c:v>274.4</c:v>
                </c:pt>
                <c:pt idx="2746">
                  <c:v>274.5</c:v>
                </c:pt>
                <c:pt idx="2747">
                  <c:v>274.6</c:v>
                </c:pt>
                <c:pt idx="2748">
                  <c:v>274.7</c:v>
                </c:pt>
                <c:pt idx="2749">
                  <c:v>274.8</c:v>
                </c:pt>
                <c:pt idx="2750">
                  <c:v>274.9</c:v>
                </c:pt>
                <c:pt idx="2751">
                  <c:v>275</c:v>
                </c:pt>
                <c:pt idx="2752">
                  <c:v>275.1</c:v>
                </c:pt>
                <c:pt idx="2753">
                  <c:v>275.2</c:v>
                </c:pt>
                <c:pt idx="2754">
                  <c:v>275.3</c:v>
                </c:pt>
                <c:pt idx="2755">
                  <c:v>275.4</c:v>
                </c:pt>
                <c:pt idx="2756">
                  <c:v>275.5</c:v>
                </c:pt>
                <c:pt idx="2757">
                  <c:v>275.6</c:v>
                </c:pt>
                <c:pt idx="2758">
                  <c:v>275.7</c:v>
                </c:pt>
                <c:pt idx="2759">
                  <c:v>275.8</c:v>
                </c:pt>
                <c:pt idx="2760">
                  <c:v>275.9</c:v>
                </c:pt>
                <c:pt idx="2761">
                  <c:v>276</c:v>
                </c:pt>
                <c:pt idx="2762">
                  <c:v>276.1</c:v>
                </c:pt>
                <c:pt idx="2763">
                  <c:v>276.2</c:v>
                </c:pt>
                <c:pt idx="2764">
                  <c:v>276.3</c:v>
                </c:pt>
                <c:pt idx="2765">
                  <c:v>276.4</c:v>
                </c:pt>
                <c:pt idx="2766">
                  <c:v>276.5</c:v>
                </c:pt>
                <c:pt idx="2767">
                  <c:v>276.6</c:v>
                </c:pt>
                <c:pt idx="2768">
                  <c:v>276.7</c:v>
                </c:pt>
                <c:pt idx="2769">
                  <c:v>276.8</c:v>
                </c:pt>
                <c:pt idx="2770">
                  <c:v>276.9</c:v>
                </c:pt>
                <c:pt idx="2771">
                  <c:v>277</c:v>
                </c:pt>
                <c:pt idx="2772">
                  <c:v>277.1</c:v>
                </c:pt>
                <c:pt idx="2773">
                  <c:v>277.2</c:v>
                </c:pt>
                <c:pt idx="2774">
                  <c:v>277.3</c:v>
                </c:pt>
                <c:pt idx="2775">
                  <c:v>277.4</c:v>
                </c:pt>
                <c:pt idx="2776">
                  <c:v>277.5</c:v>
                </c:pt>
                <c:pt idx="2777">
                  <c:v>277.6</c:v>
                </c:pt>
                <c:pt idx="2778">
                  <c:v>277.7</c:v>
                </c:pt>
                <c:pt idx="2779">
                  <c:v>277.8</c:v>
                </c:pt>
                <c:pt idx="2780">
                  <c:v>277.9</c:v>
                </c:pt>
                <c:pt idx="2781">
                  <c:v>278</c:v>
                </c:pt>
                <c:pt idx="2782">
                  <c:v>278.1</c:v>
                </c:pt>
                <c:pt idx="2783">
                  <c:v>278.2</c:v>
                </c:pt>
                <c:pt idx="2784">
                  <c:v>278.3</c:v>
                </c:pt>
                <c:pt idx="2785">
                  <c:v>278.4</c:v>
                </c:pt>
                <c:pt idx="2786">
                  <c:v>278.5</c:v>
                </c:pt>
                <c:pt idx="2787">
                  <c:v>278.6</c:v>
                </c:pt>
                <c:pt idx="2788">
                  <c:v>278.7</c:v>
                </c:pt>
                <c:pt idx="2789">
                  <c:v>278.8</c:v>
                </c:pt>
                <c:pt idx="2790">
                  <c:v>278.9</c:v>
                </c:pt>
                <c:pt idx="2791">
                  <c:v>279</c:v>
                </c:pt>
                <c:pt idx="2792">
                  <c:v>279.1</c:v>
                </c:pt>
                <c:pt idx="2793">
                  <c:v>279.2</c:v>
                </c:pt>
                <c:pt idx="2794">
                  <c:v>279.3</c:v>
                </c:pt>
                <c:pt idx="2795">
                  <c:v>279.4</c:v>
                </c:pt>
                <c:pt idx="2796">
                  <c:v>279.5</c:v>
                </c:pt>
                <c:pt idx="2797">
                  <c:v>279.6</c:v>
                </c:pt>
                <c:pt idx="2798">
                  <c:v>279.7</c:v>
                </c:pt>
                <c:pt idx="2799">
                  <c:v>279.8</c:v>
                </c:pt>
                <c:pt idx="2800">
                  <c:v>279.9</c:v>
                </c:pt>
                <c:pt idx="2801">
                  <c:v>280</c:v>
                </c:pt>
                <c:pt idx="2802">
                  <c:v>280.1</c:v>
                </c:pt>
                <c:pt idx="2803">
                  <c:v>280.2</c:v>
                </c:pt>
                <c:pt idx="2804">
                  <c:v>280.3</c:v>
                </c:pt>
                <c:pt idx="2805">
                  <c:v>280.4</c:v>
                </c:pt>
                <c:pt idx="2806">
                  <c:v>280.5</c:v>
                </c:pt>
                <c:pt idx="2807">
                  <c:v>280.6</c:v>
                </c:pt>
                <c:pt idx="2808">
                  <c:v>280.7</c:v>
                </c:pt>
                <c:pt idx="2809">
                  <c:v>280.8</c:v>
                </c:pt>
                <c:pt idx="2810">
                  <c:v>280.9</c:v>
                </c:pt>
                <c:pt idx="2811">
                  <c:v>281</c:v>
                </c:pt>
                <c:pt idx="2812">
                  <c:v>281.1</c:v>
                </c:pt>
                <c:pt idx="2813">
                  <c:v>281.2</c:v>
                </c:pt>
                <c:pt idx="2814">
                  <c:v>281.3</c:v>
                </c:pt>
                <c:pt idx="2815">
                  <c:v>281.4</c:v>
                </c:pt>
                <c:pt idx="2816">
                  <c:v>281.5</c:v>
                </c:pt>
                <c:pt idx="2817">
                  <c:v>281.6</c:v>
                </c:pt>
                <c:pt idx="2818">
                  <c:v>281.7</c:v>
                </c:pt>
                <c:pt idx="2819">
                  <c:v>281.8</c:v>
                </c:pt>
                <c:pt idx="2820">
                  <c:v>281.9</c:v>
                </c:pt>
                <c:pt idx="2821">
                  <c:v>282</c:v>
                </c:pt>
                <c:pt idx="2822">
                  <c:v>282.1</c:v>
                </c:pt>
                <c:pt idx="2823">
                  <c:v>282.2</c:v>
                </c:pt>
                <c:pt idx="2824">
                  <c:v>282.3</c:v>
                </c:pt>
                <c:pt idx="2825">
                  <c:v>282.4</c:v>
                </c:pt>
                <c:pt idx="2826">
                  <c:v>282.5</c:v>
                </c:pt>
                <c:pt idx="2827">
                  <c:v>282.6</c:v>
                </c:pt>
                <c:pt idx="2828">
                  <c:v>282.7</c:v>
                </c:pt>
                <c:pt idx="2829">
                  <c:v>282.8</c:v>
                </c:pt>
                <c:pt idx="2830">
                  <c:v>282.9</c:v>
                </c:pt>
                <c:pt idx="2831">
                  <c:v>283</c:v>
                </c:pt>
                <c:pt idx="2832">
                  <c:v>283.1</c:v>
                </c:pt>
                <c:pt idx="2833">
                  <c:v>283.2</c:v>
                </c:pt>
                <c:pt idx="2834">
                  <c:v>283.3</c:v>
                </c:pt>
                <c:pt idx="2835">
                  <c:v>283.4</c:v>
                </c:pt>
                <c:pt idx="2836">
                  <c:v>283.5</c:v>
                </c:pt>
                <c:pt idx="2837">
                  <c:v>283.6</c:v>
                </c:pt>
                <c:pt idx="2838">
                  <c:v>283.7</c:v>
                </c:pt>
                <c:pt idx="2839">
                  <c:v>283.8</c:v>
                </c:pt>
                <c:pt idx="2840">
                  <c:v>283.9</c:v>
                </c:pt>
                <c:pt idx="2841">
                  <c:v>284</c:v>
                </c:pt>
                <c:pt idx="2842">
                  <c:v>284.1</c:v>
                </c:pt>
                <c:pt idx="2843">
                  <c:v>284.2</c:v>
                </c:pt>
                <c:pt idx="2844">
                  <c:v>284.3</c:v>
                </c:pt>
                <c:pt idx="2845">
                  <c:v>284.4</c:v>
                </c:pt>
                <c:pt idx="2846">
                  <c:v>284.5</c:v>
                </c:pt>
                <c:pt idx="2847">
                  <c:v>284.6</c:v>
                </c:pt>
                <c:pt idx="2848">
                  <c:v>284.7</c:v>
                </c:pt>
                <c:pt idx="2849">
                  <c:v>284.8</c:v>
                </c:pt>
                <c:pt idx="2850">
                  <c:v>284.9</c:v>
                </c:pt>
                <c:pt idx="2851">
                  <c:v>285</c:v>
                </c:pt>
                <c:pt idx="2852">
                  <c:v>285.1</c:v>
                </c:pt>
                <c:pt idx="2853">
                  <c:v>285.2</c:v>
                </c:pt>
                <c:pt idx="2854">
                  <c:v>285.3</c:v>
                </c:pt>
                <c:pt idx="2855">
                  <c:v>285.4</c:v>
                </c:pt>
                <c:pt idx="2856">
                  <c:v>285.5</c:v>
                </c:pt>
                <c:pt idx="2857">
                  <c:v>285.6</c:v>
                </c:pt>
                <c:pt idx="2858">
                  <c:v>285.7</c:v>
                </c:pt>
                <c:pt idx="2859">
                  <c:v>285.8</c:v>
                </c:pt>
                <c:pt idx="2860">
                  <c:v>285.9</c:v>
                </c:pt>
                <c:pt idx="2861">
                  <c:v>286</c:v>
                </c:pt>
                <c:pt idx="2862">
                  <c:v>286.1</c:v>
                </c:pt>
                <c:pt idx="2863">
                  <c:v>286.2</c:v>
                </c:pt>
                <c:pt idx="2864">
                  <c:v>286.3</c:v>
                </c:pt>
                <c:pt idx="2865">
                  <c:v>286.4</c:v>
                </c:pt>
                <c:pt idx="2866">
                  <c:v>286.5</c:v>
                </c:pt>
                <c:pt idx="2867">
                  <c:v>286.6</c:v>
                </c:pt>
                <c:pt idx="2868">
                  <c:v>286.7</c:v>
                </c:pt>
                <c:pt idx="2869">
                  <c:v>286.8</c:v>
                </c:pt>
                <c:pt idx="2870">
                  <c:v>286.9</c:v>
                </c:pt>
                <c:pt idx="2871">
                  <c:v>287</c:v>
                </c:pt>
                <c:pt idx="2872">
                  <c:v>287.1</c:v>
                </c:pt>
                <c:pt idx="2873">
                  <c:v>287.2</c:v>
                </c:pt>
                <c:pt idx="2874">
                  <c:v>287.3</c:v>
                </c:pt>
                <c:pt idx="2875">
                  <c:v>287.4</c:v>
                </c:pt>
                <c:pt idx="2876">
                  <c:v>287.5</c:v>
                </c:pt>
                <c:pt idx="2877">
                  <c:v>287.6</c:v>
                </c:pt>
                <c:pt idx="2878">
                  <c:v>287.7</c:v>
                </c:pt>
                <c:pt idx="2879">
                  <c:v>287.8</c:v>
                </c:pt>
                <c:pt idx="2880">
                  <c:v>287.9</c:v>
                </c:pt>
                <c:pt idx="2881">
                  <c:v>288</c:v>
                </c:pt>
                <c:pt idx="2882">
                  <c:v>288.1</c:v>
                </c:pt>
                <c:pt idx="2883">
                  <c:v>288.2</c:v>
                </c:pt>
                <c:pt idx="2884">
                  <c:v>288.3</c:v>
                </c:pt>
                <c:pt idx="2885">
                  <c:v>288.4</c:v>
                </c:pt>
                <c:pt idx="2886">
                  <c:v>288.5</c:v>
                </c:pt>
                <c:pt idx="2887">
                  <c:v>288.6</c:v>
                </c:pt>
                <c:pt idx="2888">
                  <c:v>288.7</c:v>
                </c:pt>
                <c:pt idx="2889">
                  <c:v>288.8</c:v>
                </c:pt>
                <c:pt idx="2890">
                  <c:v>288.9</c:v>
                </c:pt>
                <c:pt idx="2891">
                  <c:v>289</c:v>
                </c:pt>
                <c:pt idx="2892">
                  <c:v>289.1</c:v>
                </c:pt>
                <c:pt idx="2893">
                  <c:v>289.2</c:v>
                </c:pt>
                <c:pt idx="2894">
                  <c:v>289.3</c:v>
                </c:pt>
                <c:pt idx="2895">
                  <c:v>289.4</c:v>
                </c:pt>
                <c:pt idx="2896">
                  <c:v>289.5</c:v>
                </c:pt>
                <c:pt idx="2897">
                  <c:v>289.6</c:v>
                </c:pt>
                <c:pt idx="2898">
                  <c:v>289.7</c:v>
                </c:pt>
                <c:pt idx="2899">
                  <c:v>289.8</c:v>
                </c:pt>
                <c:pt idx="2900">
                  <c:v>289.9</c:v>
                </c:pt>
                <c:pt idx="2901">
                  <c:v>290</c:v>
                </c:pt>
                <c:pt idx="2902">
                  <c:v>290.1</c:v>
                </c:pt>
                <c:pt idx="2903">
                  <c:v>290.2</c:v>
                </c:pt>
                <c:pt idx="2904">
                  <c:v>290.3</c:v>
                </c:pt>
                <c:pt idx="2905">
                  <c:v>290.4</c:v>
                </c:pt>
                <c:pt idx="2906">
                  <c:v>290.5</c:v>
                </c:pt>
                <c:pt idx="2907">
                  <c:v>290.6</c:v>
                </c:pt>
                <c:pt idx="2908">
                  <c:v>290.7</c:v>
                </c:pt>
                <c:pt idx="2909">
                  <c:v>290.8</c:v>
                </c:pt>
                <c:pt idx="2910">
                  <c:v>290.9</c:v>
                </c:pt>
                <c:pt idx="2911">
                  <c:v>291</c:v>
                </c:pt>
                <c:pt idx="2912">
                  <c:v>291.1</c:v>
                </c:pt>
                <c:pt idx="2913">
                  <c:v>291.2</c:v>
                </c:pt>
                <c:pt idx="2914">
                  <c:v>291.3</c:v>
                </c:pt>
                <c:pt idx="2915">
                  <c:v>291.4</c:v>
                </c:pt>
                <c:pt idx="2916">
                  <c:v>291.5</c:v>
                </c:pt>
                <c:pt idx="2917">
                  <c:v>291.6</c:v>
                </c:pt>
                <c:pt idx="2918">
                  <c:v>291.7</c:v>
                </c:pt>
                <c:pt idx="2919">
                  <c:v>291.8</c:v>
                </c:pt>
                <c:pt idx="2920">
                  <c:v>291.9</c:v>
                </c:pt>
                <c:pt idx="2921">
                  <c:v>292</c:v>
                </c:pt>
                <c:pt idx="2922">
                  <c:v>292.1</c:v>
                </c:pt>
                <c:pt idx="2923">
                  <c:v>292.2</c:v>
                </c:pt>
                <c:pt idx="2924">
                  <c:v>292.3</c:v>
                </c:pt>
                <c:pt idx="2925">
                  <c:v>292.4</c:v>
                </c:pt>
                <c:pt idx="2926">
                  <c:v>292.5</c:v>
                </c:pt>
                <c:pt idx="2927">
                  <c:v>292.6</c:v>
                </c:pt>
                <c:pt idx="2928">
                  <c:v>292.7</c:v>
                </c:pt>
                <c:pt idx="2929">
                  <c:v>292.8</c:v>
                </c:pt>
                <c:pt idx="2930">
                  <c:v>292.9</c:v>
                </c:pt>
                <c:pt idx="2931">
                  <c:v>293</c:v>
                </c:pt>
                <c:pt idx="2932">
                  <c:v>293.1</c:v>
                </c:pt>
                <c:pt idx="2933">
                  <c:v>293.2</c:v>
                </c:pt>
                <c:pt idx="2934">
                  <c:v>293.3</c:v>
                </c:pt>
                <c:pt idx="2935">
                  <c:v>293.4</c:v>
                </c:pt>
                <c:pt idx="2936">
                  <c:v>293.5</c:v>
                </c:pt>
                <c:pt idx="2937">
                  <c:v>293.6</c:v>
                </c:pt>
                <c:pt idx="2938">
                  <c:v>293.7</c:v>
                </c:pt>
                <c:pt idx="2939">
                  <c:v>293.8</c:v>
                </c:pt>
                <c:pt idx="2940">
                  <c:v>293.9</c:v>
                </c:pt>
                <c:pt idx="2941">
                  <c:v>294</c:v>
                </c:pt>
                <c:pt idx="2942">
                  <c:v>294.1</c:v>
                </c:pt>
                <c:pt idx="2943">
                  <c:v>294.2</c:v>
                </c:pt>
                <c:pt idx="2944">
                  <c:v>294.3</c:v>
                </c:pt>
                <c:pt idx="2945">
                  <c:v>294.4</c:v>
                </c:pt>
                <c:pt idx="2946">
                  <c:v>294.5</c:v>
                </c:pt>
                <c:pt idx="2947">
                  <c:v>294.6</c:v>
                </c:pt>
                <c:pt idx="2948">
                  <c:v>294.7</c:v>
                </c:pt>
                <c:pt idx="2949">
                  <c:v>294.8</c:v>
                </c:pt>
                <c:pt idx="2950">
                  <c:v>294.9</c:v>
                </c:pt>
                <c:pt idx="2951">
                  <c:v>295</c:v>
                </c:pt>
                <c:pt idx="2952">
                  <c:v>295.1</c:v>
                </c:pt>
                <c:pt idx="2953">
                  <c:v>295.2</c:v>
                </c:pt>
                <c:pt idx="2954">
                  <c:v>295.3</c:v>
                </c:pt>
                <c:pt idx="2955">
                  <c:v>295.4</c:v>
                </c:pt>
                <c:pt idx="2956">
                  <c:v>295.5</c:v>
                </c:pt>
                <c:pt idx="2957">
                  <c:v>295.6</c:v>
                </c:pt>
                <c:pt idx="2958">
                  <c:v>295.7</c:v>
                </c:pt>
                <c:pt idx="2959">
                  <c:v>295.8</c:v>
                </c:pt>
                <c:pt idx="2960">
                  <c:v>295.9</c:v>
                </c:pt>
                <c:pt idx="2961">
                  <c:v>296</c:v>
                </c:pt>
                <c:pt idx="2962">
                  <c:v>296.1</c:v>
                </c:pt>
                <c:pt idx="2963">
                  <c:v>296.2</c:v>
                </c:pt>
                <c:pt idx="2964">
                  <c:v>296.3</c:v>
                </c:pt>
                <c:pt idx="2965">
                  <c:v>296.4</c:v>
                </c:pt>
                <c:pt idx="2966">
                  <c:v>296.5</c:v>
                </c:pt>
                <c:pt idx="2967">
                  <c:v>296.6</c:v>
                </c:pt>
                <c:pt idx="2968">
                  <c:v>296.7</c:v>
                </c:pt>
                <c:pt idx="2969">
                  <c:v>296.8</c:v>
                </c:pt>
                <c:pt idx="2970">
                  <c:v>296.9</c:v>
                </c:pt>
                <c:pt idx="2971">
                  <c:v>297</c:v>
                </c:pt>
                <c:pt idx="2972">
                  <c:v>297.1</c:v>
                </c:pt>
                <c:pt idx="2973">
                  <c:v>297.2</c:v>
                </c:pt>
                <c:pt idx="2974">
                  <c:v>297.3</c:v>
                </c:pt>
                <c:pt idx="2975">
                  <c:v>297.4</c:v>
                </c:pt>
                <c:pt idx="2976">
                  <c:v>297.5</c:v>
                </c:pt>
                <c:pt idx="2977">
                  <c:v>297.6</c:v>
                </c:pt>
                <c:pt idx="2978">
                  <c:v>297.7</c:v>
                </c:pt>
                <c:pt idx="2979">
                  <c:v>297.8</c:v>
                </c:pt>
                <c:pt idx="2980">
                  <c:v>297.9</c:v>
                </c:pt>
                <c:pt idx="2981">
                  <c:v>298</c:v>
                </c:pt>
                <c:pt idx="2982">
                  <c:v>298.1</c:v>
                </c:pt>
                <c:pt idx="2983">
                  <c:v>298.2</c:v>
                </c:pt>
                <c:pt idx="2984">
                  <c:v>298.3</c:v>
                </c:pt>
                <c:pt idx="2985">
                  <c:v>298.4</c:v>
                </c:pt>
                <c:pt idx="2986">
                  <c:v>298.5</c:v>
                </c:pt>
                <c:pt idx="2987">
                  <c:v>298.6</c:v>
                </c:pt>
                <c:pt idx="2988">
                  <c:v>298.7</c:v>
                </c:pt>
                <c:pt idx="2989">
                  <c:v>298.8</c:v>
                </c:pt>
                <c:pt idx="2990">
                  <c:v>298.9</c:v>
                </c:pt>
                <c:pt idx="2991">
                  <c:v>299</c:v>
                </c:pt>
                <c:pt idx="2992">
                  <c:v>299.1</c:v>
                </c:pt>
                <c:pt idx="2993">
                  <c:v>299.2</c:v>
                </c:pt>
                <c:pt idx="2994">
                  <c:v>299.3</c:v>
                </c:pt>
                <c:pt idx="2995">
                  <c:v>299.4</c:v>
                </c:pt>
                <c:pt idx="2996">
                  <c:v>299.5</c:v>
                </c:pt>
                <c:pt idx="2997">
                  <c:v>299.6</c:v>
                </c:pt>
                <c:pt idx="2998">
                  <c:v>299.7</c:v>
                </c:pt>
                <c:pt idx="2999">
                  <c:v>299.8</c:v>
                </c:pt>
                <c:pt idx="3000">
                  <c:v>299.9</c:v>
                </c:pt>
                <c:pt idx="3001">
                  <c:v>300</c:v>
                </c:pt>
                <c:pt idx="3002">
                  <c:v>300.1</c:v>
                </c:pt>
                <c:pt idx="3003">
                  <c:v>300.2</c:v>
                </c:pt>
                <c:pt idx="3004">
                  <c:v>300.3</c:v>
                </c:pt>
                <c:pt idx="3005">
                  <c:v>300.4</c:v>
                </c:pt>
                <c:pt idx="3006">
                  <c:v>300.5</c:v>
                </c:pt>
                <c:pt idx="3007">
                  <c:v>300.6</c:v>
                </c:pt>
                <c:pt idx="3008">
                  <c:v>300.7</c:v>
                </c:pt>
                <c:pt idx="3009">
                  <c:v>300.8</c:v>
                </c:pt>
                <c:pt idx="3010">
                  <c:v>300.9</c:v>
                </c:pt>
                <c:pt idx="3011">
                  <c:v>301</c:v>
                </c:pt>
                <c:pt idx="3012">
                  <c:v>301.1</c:v>
                </c:pt>
                <c:pt idx="3013">
                  <c:v>301.2</c:v>
                </c:pt>
                <c:pt idx="3014">
                  <c:v>301.3</c:v>
                </c:pt>
                <c:pt idx="3015">
                  <c:v>301.4</c:v>
                </c:pt>
                <c:pt idx="3016">
                  <c:v>301.5</c:v>
                </c:pt>
                <c:pt idx="3017">
                  <c:v>301.6</c:v>
                </c:pt>
                <c:pt idx="3018">
                  <c:v>301.7</c:v>
                </c:pt>
                <c:pt idx="3019">
                  <c:v>301.8</c:v>
                </c:pt>
                <c:pt idx="3020">
                  <c:v>301.9</c:v>
                </c:pt>
                <c:pt idx="3021">
                  <c:v>302</c:v>
                </c:pt>
                <c:pt idx="3022">
                  <c:v>302.1</c:v>
                </c:pt>
                <c:pt idx="3023">
                  <c:v>302.2</c:v>
                </c:pt>
                <c:pt idx="3024">
                  <c:v>302.3</c:v>
                </c:pt>
                <c:pt idx="3025">
                  <c:v>302.4</c:v>
                </c:pt>
                <c:pt idx="3026">
                  <c:v>302.5</c:v>
                </c:pt>
                <c:pt idx="3027">
                  <c:v>302.6</c:v>
                </c:pt>
                <c:pt idx="3028">
                  <c:v>302.7</c:v>
                </c:pt>
                <c:pt idx="3029">
                  <c:v>302.8</c:v>
                </c:pt>
                <c:pt idx="3030">
                  <c:v>302.9</c:v>
                </c:pt>
                <c:pt idx="3031">
                  <c:v>303</c:v>
                </c:pt>
                <c:pt idx="3032">
                  <c:v>303.1</c:v>
                </c:pt>
                <c:pt idx="3033">
                  <c:v>303.2</c:v>
                </c:pt>
                <c:pt idx="3034">
                  <c:v>303.3</c:v>
                </c:pt>
                <c:pt idx="3035">
                  <c:v>303.4</c:v>
                </c:pt>
                <c:pt idx="3036">
                  <c:v>303.5</c:v>
                </c:pt>
                <c:pt idx="3037">
                  <c:v>303.6</c:v>
                </c:pt>
                <c:pt idx="3038">
                  <c:v>303.7</c:v>
                </c:pt>
                <c:pt idx="3039">
                  <c:v>303.8</c:v>
                </c:pt>
                <c:pt idx="3040">
                  <c:v>303.9</c:v>
                </c:pt>
                <c:pt idx="3041">
                  <c:v>304</c:v>
                </c:pt>
                <c:pt idx="3042">
                  <c:v>304.1</c:v>
                </c:pt>
                <c:pt idx="3043">
                  <c:v>304.2</c:v>
                </c:pt>
                <c:pt idx="3044">
                  <c:v>304.3</c:v>
                </c:pt>
                <c:pt idx="3045">
                  <c:v>304.4</c:v>
                </c:pt>
                <c:pt idx="3046">
                  <c:v>304.5</c:v>
                </c:pt>
                <c:pt idx="3047">
                  <c:v>304.6</c:v>
                </c:pt>
                <c:pt idx="3048">
                  <c:v>304.7</c:v>
                </c:pt>
                <c:pt idx="3049">
                  <c:v>304.8</c:v>
                </c:pt>
                <c:pt idx="3050">
                  <c:v>304.9</c:v>
                </c:pt>
                <c:pt idx="3051">
                  <c:v>305</c:v>
                </c:pt>
                <c:pt idx="3052">
                  <c:v>305.1</c:v>
                </c:pt>
                <c:pt idx="3053">
                  <c:v>305.2</c:v>
                </c:pt>
                <c:pt idx="3054">
                  <c:v>305.3</c:v>
                </c:pt>
                <c:pt idx="3055">
                  <c:v>305.4</c:v>
                </c:pt>
                <c:pt idx="3056">
                  <c:v>305.5</c:v>
                </c:pt>
                <c:pt idx="3057">
                  <c:v>305.6</c:v>
                </c:pt>
                <c:pt idx="3058">
                  <c:v>305.7</c:v>
                </c:pt>
                <c:pt idx="3059">
                  <c:v>305.8</c:v>
                </c:pt>
                <c:pt idx="3060">
                  <c:v>305.9</c:v>
                </c:pt>
                <c:pt idx="3061">
                  <c:v>306</c:v>
                </c:pt>
                <c:pt idx="3062">
                  <c:v>306.1</c:v>
                </c:pt>
                <c:pt idx="3063">
                  <c:v>306.2</c:v>
                </c:pt>
                <c:pt idx="3064">
                  <c:v>306.3</c:v>
                </c:pt>
                <c:pt idx="3065">
                  <c:v>306.4</c:v>
                </c:pt>
                <c:pt idx="3066">
                  <c:v>306.5</c:v>
                </c:pt>
                <c:pt idx="3067">
                  <c:v>306.6</c:v>
                </c:pt>
                <c:pt idx="3068">
                  <c:v>306.7</c:v>
                </c:pt>
                <c:pt idx="3069">
                  <c:v>306.8</c:v>
                </c:pt>
                <c:pt idx="3070">
                  <c:v>306.9</c:v>
                </c:pt>
                <c:pt idx="3071">
                  <c:v>307</c:v>
                </c:pt>
                <c:pt idx="3072">
                  <c:v>307.1</c:v>
                </c:pt>
                <c:pt idx="3073">
                  <c:v>307.2</c:v>
                </c:pt>
                <c:pt idx="3074">
                  <c:v>307.3</c:v>
                </c:pt>
                <c:pt idx="3075">
                  <c:v>307.4</c:v>
                </c:pt>
                <c:pt idx="3076">
                  <c:v>307.5</c:v>
                </c:pt>
                <c:pt idx="3077">
                  <c:v>307.6</c:v>
                </c:pt>
                <c:pt idx="3078">
                  <c:v>307.7</c:v>
                </c:pt>
                <c:pt idx="3079">
                  <c:v>307.8</c:v>
                </c:pt>
                <c:pt idx="3080">
                  <c:v>307.9</c:v>
                </c:pt>
                <c:pt idx="3081">
                  <c:v>308</c:v>
                </c:pt>
                <c:pt idx="3082">
                  <c:v>308.1</c:v>
                </c:pt>
                <c:pt idx="3083">
                  <c:v>308.2</c:v>
                </c:pt>
                <c:pt idx="3084">
                  <c:v>308.3</c:v>
                </c:pt>
                <c:pt idx="3085">
                  <c:v>308.4</c:v>
                </c:pt>
                <c:pt idx="3086">
                  <c:v>308.5</c:v>
                </c:pt>
                <c:pt idx="3087">
                  <c:v>308.6</c:v>
                </c:pt>
                <c:pt idx="3088">
                  <c:v>308.7</c:v>
                </c:pt>
                <c:pt idx="3089">
                  <c:v>308.8</c:v>
                </c:pt>
                <c:pt idx="3090">
                  <c:v>308.9</c:v>
                </c:pt>
                <c:pt idx="3091">
                  <c:v>309</c:v>
                </c:pt>
                <c:pt idx="3092">
                  <c:v>309.1</c:v>
                </c:pt>
                <c:pt idx="3093">
                  <c:v>309.2</c:v>
                </c:pt>
                <c:pt idx="3094">
                  <c:v>309.3</c:v>
                </c:pt>
                <c:pt idx="3095">
                  <c:v>309.4</c:v>
                </c:pt>
                <c:pt idx="3096">
                  <c:v>309.5</c:v>
                </c:pt>
                <c:pt idx="3097">
                  <c:v>309.6</c:v>
                </c:pt>
                <c:pt idx="3098">
                  <c:v>309.7</c:v>
                </c:pt>
                <c:pt idx="3099">
                  <c:v>309.8</c:v>
                </c:pt>
                <c:pt idx="3100">
                  <c:v>309.9</c:v>
                </c:pt>
                <c:pt idx="3101">
                  <c:v>310</c:v>
                </c:pt>
                <c:pt idx="3102">
                  <c:v>310.1</c:v>
                </c:pt>
                <c:pt idx="3103">
                  <c:v>310.2</c:v>
                </c:pt>
                <c:pt idx="3104">
                  <c:v>310.3</c:v>
                </c:pt>
                <c:pt idx="3105">
                  <c:v>310.4</c:v>
                </c:pt>
                <c:pt idx="3106">
                  <c:v>310.5</c:v>
                </c:pt>
                <c:pt idx="3107">
                  <c:v>310.6</c:v>
                </c:pt>
                <c:pt idx="3108">
                  <c:v>310.7</c:v>
                </c:pt>
                <c:pt idx="3109">
                  <c:v>310.8</c:v>
                </c:pt>
                <c:pt idx="3110">
                  <c:v>310.9</c:v>
                </c:pt>
                <c:pt idx="3111">
                  <c:v>311</c:v>
                </c:pt>
                <c:pt idx="3112">
                  <c:v>311.1</c:v>
                </c:pt>
                <c:pt idx="3113">
                  <c:v>311.2</c:v>
                </c:pt>
                <c:pt idx="3114">
                  <c:v>311.3</c:v>
                </c:pt>
                <c:pt idx="3115">
                  <c:v>311.4</c:v>
                </c:pt>
                <c:pt idx="3116">
                  <c:v>311.5</c:v>
                </c:pt>
                <c:pt idx="3117">
                  <c:v>311.6</c:v>
                </c:pt>
                <c:pt idx="3118">
                  <c:v>311.7</c:v>
                </c:pt>
                <c:pt idx="3119">
                  <c:v>311.8</c:v>
                </c:pt>
                <c:pt idx="3120">
                  <c:v>311.9</c:v>
                </c:pt>
                <c:pt idx="3121">
                  <c:v>312</c:v>
                </c:pt>
                <c:pt idx="3122">
                  <c:v>312.1</c:v>
                </c:pt>
                <c:pt idx="3123">
                  <c:v>312.2</c:v>
                </c:pt>
                <c:pt idx="3124">
                  <c:v>312.3</c:v>
                </c:pt>
                <c:pt idx="3125">
                  <c:v>312.4</c:v>
                </c:pt>
                <c:pt idx="3126">
                  <c:v>312.5</c:v>
                </c:pt>
                <c:pt idx="3127">
                  <c:v>312.6</c:v>
                </c:pt>
                <c:pt idx="3128">
                  <c:v>312.7</c:v>
                </c:pt>
                <c:pt idx="3129">
                  <c:v>312.8</c:v>
                </c:pt>
                <c:pt idx="3130">
                  <c:v>312.9</c:v>
                </c:pt>
                <c:pt idx="3131">
                  <c:v>313</c:v>
                </c:pt>
                <c:pt idx="3132">
                  <c:v>313.1</c:v>
                </c:pt>
                <c:pt idx="3133">
                  <c:v>313.2</c:v>
                </c:pt>
                <c:pt idx="3134">
                  <c:v>313.3</c:v>
                </c:pt>
                <c:pt idx="3135">
                  <c:v>313.4</c:v>
                </c:pt>
                <c:pt idx="3136">
                  <c:v>313.5</c:v>
                </c:pt>
                <c:pt idx="3137">
                  <c:v>313.6</c:v>
                </c:pt>
                <c:pt idx="3138">
                  <c:v>313.7</c:v>
                </c:pt>
                <c:pt idx="3139">
                  <c:v>313.8</c:v>
                </c:pt>
                <c:pt idx="3140">
                  <c:v>313.9</c:v>
                </c:pt>
                <c:pt idx="3141">
                  <c:v>314</c:v>
                </c:pt>
                <c:pt idx="3142">
                  <c:v>314.1</c:v>
                </c:pt>
                <c:pt idx="3143">
                  <c:v>314.2</c:v>
                </c:pt>
                <c:pt idx="3144">
                  <c:v>314.3</c:v>
                </c:pt>
                <c:pt idx="3145">
                  <c:v>314.4</c:v>
                </c:pt>
                <c:pt idx="3146">
                  <c:v>314.5</c:v>
                </c:pt>
                <c:pt idx="3147">
                  <c:v>314.6</c:v>
                </c:pt>
                <c:pt idx="3148">
                  <c:v>314.7</c:v>
                </c:pt>
                <c:pt idx="3149">
                  <c:v>314.8</c:v>
                </c:pt>
                <c:pt idx="3150">
                  <c:v>314.9</c:v>
                </c:pt>
                <c:pt idx="3151">
                  <c:v>315</c:v>
                </c:pt>
                <c:pt idx="3152">
                  <c:v>315.1</c:v>
                </c:pt>
                <c:pt idx="3153">
                  <c:v>315.2</c:v>
                </c:pt>
                <c:pt idx="3154">
                  <c:v>315.3</c:v>
                </c:pt>
                <c:pt idx="3155">
                  <c:v>315.4</c:v>
                </c:pt>
                <c:pt idx="3156">
                  <c:v>315.5</c:v>
                </c:pt>
                <c:pt idx="3157">
                  <c:v>315.6</c:v>
                </c:pt>
                <c:pt idx="3158">
                  <c:v>315.7</c:v>
                </c:pt>
                <c:pt idx="3159">
                  <c:v>315.8</c:v>
                </c:pt>
                <c:pt idx="3160">
                  <c:v>315.9</c:v>
                </c:pt>
                <c:pt idx="3161">
                  <c:v>316</c:v>
                </c:pt>
                <c:pt idx="3162">
                  <c:v>316.1</c:v>
                </c:pt>
                <c:pt idx="3163">
                  <c:v>316.2</c:v>
                </c:pt>
                <c:pt idx="3164">
                  <c:v>316.3</c:v>
                </c:pt>
                <c:pt idx="3165">
                  <c:v>316.4</c:v>
                </c:pt>
                <c:pt idx="3166">
                  <c:v>316.5</c:v>
                </c:pt>
                <c:pt idx="3167">
                  <c:v>316.6</c:v>
                </c:pt>
                <c:pt idx="3168">
                  <c:v>316.7</c:v>
                </c:pt>
                <c:pt idx="3169">
                  <c:v>316.8</c:v>
                </c:pt>
                <c:pt idx="3170">
                  <c:v>316.9</c:v>
                </c:pt>
                <c:pt idx="3171">
                  <c:v>317</c:v>
                </c:pt>
                <c:pt idx="3172">
                  <c:v>317.1</c:v>
                </c:pt>
                <c:pt idx="3173">
                  <c:v>317.2</c:v>
                </c:pt>
                <c:pt idx="3174">
                  <c:v>317.3</c:v>
                </c:pt>
                <c:pt idx="3175">
                  <c:v>317.4</c:v>
                </c:pt>
                <c:pt idx="3176">
                  <c:v>317.5</c:v>
                </c:pt>
                <c:pt idx="3177">
                  <c:v>317.6</c:v>
                </c:pt>
                <c:pt idx="3178">
                  <c:v>317.7</c:v>
                </c:pt>
                <c:pt idx="3179">
                  <c:v>317.8</c:v>
                </c:pt>
                <c:pt idx="3180">
                  <c:v>317.9</c:v>
                </c:pt>
                <c:pt idx="3181">
                  <c:v>318</c:v>
                </c:pt>
                <c:pt idx="3182">
                  <c:v>318.1</c:v>
                </c:pt>
                <c:pt idx="3183">
                  <c:v>318.2</c:v>
                </c:pt>
                <c:pt idx="3184">
                  <c:v>318.3</c:v>
                </c:pt>
                <c:pt idx="3185">
                  <c:v>318.4</c:v>
                </c:pt>
                <c:pt idx="3186">
                  <c:v>318.5</c:v>
                </c:pt>
                <c:pt idx="3187">
                  <c:v>318.6</c:v>
                </c:pt>
                <c:pt idx="3188">
                  <c:v>318.7</c:v>
                </c:pt>
                <c:pt idx="3189">
                  <c:v>318.8</c:v>
                </c:pt>
                <c:pt idx="3190">
                  <c:v>318.9</c:v>
                </c:pt>
                <c:pt idx="3191">
                  <c:v>319</c:v>
                </c:pt>
                <c:pt idx="3192">
                  <c:v>319.1</c:v>
                </c:pt>
                <c:pt idx="3193">
                  <c:v>319.2</c:v>
                </c:pt>
                <c:pt idx="3194">
                  <c:v>319.3</c:v>
                </c:pt>
                <c:pt idx="3195">
                  <c:v>319.4</c:v>
                </c:pt>
                <c:pt idx="3196">
                  <c:v>319.5</c:v>
                </c:pt>
                <c:pt idx="3197">
                  <c:v>319.6</c:v>
                </c:pt>
                <c:pt idx="3198">
                  <c:v>319.7</c:v>
                </c:pt>
                <c:pt idx="3199">
                  <c:v>319.8</c:v>
                </c:pt>
                <c:pt idx="3200">
                  <c:v>319.9</c:v>
                </c:pt>
                <c:pt idx="3201">
                  <c:v>320</c:v>
                </c:pt>
                <c:pt idx="3202">
                  <c:v>320.1</c:v>
                </c:pt>
                <c:pt idx="3203">
                  <c:v>320.2</c:v>
                </c:pt>
                <c:pt idx="3204">
                  <c:v>320.3</c:v>
                </c:pt>
                <c:pt idx="3205">
                  <c:v>320.4</c:v>
                </c:pt>
                <c:pt idx="3206">
                  <c:v>320.5</c:v>
                </c:pt>
                <c:pt idx="3207">
                  <c:v>320.6</c:v>
                </c:pt>
                <c:pt idx="3208">
                  <c:v>320.7</c:v>
                </c:pt>
                <c:pt idx="3209">
                  <c:v>320.8</c:v>
                </c:pt>
                <c:pt idx="3210">
                  <c:v>320.9</c:v>
                </c:pt>
                <c:pt idx="3211">
                  <c:v>321</c:v>
                </c:pt>
              </c:strCache>
            </c:strRef>
          </c:xVal>
          <c:yVal>
            <c:numRef>
              <c:f>Telemetry!$G:$G</c:f>
              <c:numCache>
                <c:formatCode>General</c:formatCode>
                <c:ptCount val="1048576"/>
                <c:pt idx="0">
                  <c:v>0</c:v>
                </c:pt>
                <c:pt idx="1">
                  <c:v>1.1856800000000001</c:v>
                </c:pt>
                <c:pt idx="2">
                  <c:v>1.18567</c:v>
                </c:pt>
                <c:pt idx="3">
                  <c:v>1.1856500000000001</c:v>
                </c:pt>
                <c:pt idx="4">
                  <c:v>1.1856199999999999</c:v>
                </c:pt>
                <c:pt idx="5">
                  <c:v>1.1855800000000001</c:v>
                </c:pt>
                <c:pt idx="6">
                  <c:v>1.1855199999999999</c:v>
                </c:pt>
                <c:pt idx="7">
                  <c:v>1.18546</c:v>
                </c:pt>
                <c:pt idx="8">
                  <c:v>1.1853800000000001</c:v>
                </c:pt>
                <c:pt idx="9">
                  <c:v>1.1852799999999999</c:v>
                </c:pt>
                <c:pt idx="10">
                  <c:v>1.1851799999999999</c:v>
                </c:pt>
                <c:pt idx="11">
                  <c:v>1.18506</c:v>
                </c:pt>
                <c:pt idx="12">
                  <c:v>1.18493</c:v>
                </c:pt>
                <c:pt idx="13">
                  <c:v>1.1847799999999999</c:v>
                </c:pt>
                <c:pt idx="14">
                  <c:v>1.1846300000000001</c:v>
                </c:pt>
                <c:pt idx="15">
                  <c:v>1.1844600000000001</c:v>
                </c:pt>
                <c:pt idx="16">
                  <c:v>1.18428</c:v>
                </c:pt>
                <c:pt idx="17">
                  <c:v>1.18408</c:v>
                </c:pt>
                <c:pt idx="18">
                  <c:v>1.18388</c:v>
                </c:pt>
                <c:pt idx="19">
                  <c:v>1.1836599999999999</c:v>
                </c:pt>
                <c:pt idx="20">
                  <c:v>1.18343</c:v>
                </c:pt>
                <c:pt idx="21">
                  <c:v>1.1831799999999999</c:v>
                </c:pt>
                <c:pt idx="22">
                  <c:v>1.18293</c:v>
                </c:pt>
                <c:pt idx="23">
                  <c:v>1.18266</c:v>
                </c:pt>
                <c:pt idx="24">
                  <c:v>1.18238</c:v>
                </c:pt>
                <c:pt idx="25">
                  <c:v>1.18208</c:v>
                </c:pt>
                <c:pt idx="26">
                  <c:v>1.18177</c:v>
                </c:pt>
                <c:pt idx="27">
                  <c:v>1.1814499999999999</c:v>
                </c:pt>
                <c:pt idx="28">
                  <c:v>1.1811199999999999</c:v>
                </c:pt>
                <c:pt idx="29">
                  <c:v>1.1807799999999999</c:v>
                </c:pt>
                <c:pt idx="30">
                  <c:v>1.18042</c:v>
                </c:pt>
                <c:pt idx="31">
                  <c:v>1.18005</c:v>
                </c:pt>
                <c:pt idx="32">
                  <c:v>1.17967</c:v>
                </c:pt>
                <c:pt idx="33">
                  <c:v>1.17927</c:v>
                </c:pt>
                <c:pt idx="34">
                  <c:v>1.17886</c:v>
                </c:pt>
                <c:pt idx="35">
                  <c:v>1.1784399999999999</c:v>
                </c:pt>
                <c:pt idx="36">
                  <c:v>1.17801</c:v>
                </c:pt>
                <c:pt idx="37">
                  <c:v>1.1775599999999999</c:v>
                </c:pt>
                <c:pt idx="38">
                  <c:v>1.1771</c:v>
                </c:pt>
                <c:pt idx="39">
                  <c:v>1.1766300000000001</c:v>
                </c:pt>
                <c:pt idx="40">
                  <c:v>1.17614</c:v>
                </c:pt>
                <c:pt idx="41">
                  <c:v>1.17564</c:v>
                </c:pt>
                <c:pt idx="42">
                  <c:v>1.17513</c:v>
                </c:pt>
                <c:pt idx="43">
                  <c:v>1.1746099999999999</c:v>
                </c:pt>
                <c:pt idx="44">
                  <c:v>1.17408</c:v>
                </c:pt>
                <c:pt idx="45">
                  <c:v>1.17353</c:v>
                </c:pt>
                <c:pt idx="46">
                  <c:v>1.1729700000000001</c:v>
                </c:pt>
                <c:pt idx="47">
                  <c:v>1.17239</c:v>
                </c:pt>
                <c:pt idx="48">
                  <c:v>1.1718</c:v>
                </c:pt>
                <c:pt idx="49">
                  <c:v>1.1712100000000001</c:v>
                </c:pt>
                <c:pt idx="50">
                  <c:v>1.17059</c:v>
                </c:pt>
                <c:pt idx="51">
                  <c:v>1.16997</c:v>
                </c:pt>
                <c:pt idx="52">
                  <c:v>1.16933</c:v>
                </c:pt>
                <c:pt idx="53">
                  <c:v>1.1686799999999999</c:v>
                </c:pt>
                <c:pt idx="54">
                  <c:v>1.1680200000000001</c:v>
                </c:pt>
                <c:pt idx="55">
                  <c:v>1.16734</c:v>
                </c:pt>
                <c:pt idx="56">
                  <c:v>1.16665</c:v>
                </c:pt>
                <c:pt idx="57">
                  <c:v>1.16595</c:v>
                </c:pt>
                <c:pt idx="58">
                  <c:v>1.1652400000000001</c:v>
                </c:pt>
                <c:pt idx="59">
                  <c:v>1.1645099999999999</c:v>
                </c:pt>
                <c:pt idx="60">
                  <c:v>1.16377</c:v>
                </c:pt>
                <c:pt idx="61">
                  <c:v>1.1630199999999999</c:v>
                </c:pt>
                <c:pt idx="62">
                  <c:v>1.1622600000000001</c:v>
                </c:pt>
                <c:pt idx="63">
                  <c:v>1.1614800000000001</c:v>
                </c:pt>
                <c:pt idx="64">
                  <c:v>1.16069</c:v>
                </c:pt>
                <c:pt idx="65">
                  <c:v>1.1598900000000001</c:v>
                </c:pt>
                <c:pt idx="66">
                  <c:v>1.15907</c:v>
                </c:pt>
                <c:pt idx="67">
                  <c:v>1.1582399999999999</c:v>
                </c:pt>
                <c:pt idx="68">
                  <c:v>1.1574</c:v>
                </c:pt>
                <c:pt idx="69">
                  <c:v>1.15655</c:v>
                </c:pt>
                <c:pt idx="70">
                  <c:v>1.15568</c:v>
                </c:pt>
                <c:pt idx="71">
                  <c:v>1.1548099999999999</c:v>
                </c:pt>
                <c:pt idx="72">
                  <c:v>1.15391</c:v>
                </c:pt>
                <c:pt idx="73">
                  <c:v>1.1530100000000001</c:v>
                </c:pt>
                <c:pt idx="74">
                  <c:v>1.1520900000000001</c:v>
                </c:pt>
                <c:pt idx="75">
                  <c:v>1.15117</c:v>
                </c:pt>
                <c:pt idx="76">
                  <c:v>1.15022</c:v>
                </c:pt>
                <c:pt idx="77">
                  <c:v>1.14927</c:v>
                </c:pt>
                <c:pt idx="78">
                  <c:v>1.1483000000000001</c:v>
                </c:pt>
                <c:pt idx="79">
                  <c:v>1.14733</c:v>
                </c:pt>
                <c:pt idx="80">
                  <c:v>1.1463300000000001</c:v>
                </c:pt>
                <c:pt idx="81">
                  <c:v>1.14533</c:v>
                </c:pt>
                <c:pt idx="82">
                  <c:v>1.1443099999999999</c:v>
                </c:pt>
                <c:pt idx="83">
                  <c:v>1.1432800000000001</c:v>
                </c:pt>
                <c:pt idx="84">
                  <c:v>1.1422399999999999</c:v>
                </c:pt>
                <c:pt idx="85">
                  <c:v>1.1411899999999999</c:v>
                </c:pt>
                <c:pt idx="86">
                  <c:v>1.14012</c:v>
                </c:pt>
                <c:pt idx="87">
                  <c:v>1.1390400000000001</c:v>
                </c:pt>
                <c:pt idx="88">
                  <c:v>1.13795</c:v>
                </c:pt>
                <c:pt idx="89">
                  <c:v>1.1368499999999999</c:v>
                </c:pt>
                <c:pt idx="90">
                  <c:v>1.1357299999999999</c:v>
                </c:pt>
                <c:pt idx="91">
                  <c:v>1.1346099999999999</c:v>
                </c:pt>
                <c:pt idx="92">
                  <c:v>1.13347</c:v>
                </c:pt>
                <c:pt idx="93">
                  <c:v>1.1323099999999999</c:v>
                </c:pt>
                <c:pt idx="94">
                  <c:v>1.1311500000000001</c:v>
                </c:pt>
                <c:pt idx="95">
                  <c:v>1.1299699999999999</c:v>
                </c:pt>
                <c:pt idx="96">
                  <c:v>1.1287799999999999</c:v>
                </c:pt>
                <c:pt idx="97">
                  <c:v>1.12758</c:v>
                </c:pt>
                <c:pt idx="98">
                  <c:v>1.12636</c:v>
                </c:pt>
                <c:pt idx="99">
                  <c:v>1.12514</c:v>
                </c:pt>
                <c:pt idx="100">
                  <c:v>1.1238999999999999</c:v>
                </c:pt>
                <c:pt idx="101">
                  <c:v>1.1226499999999999</c:v>
                </c:pt>
                <c:pt idx="102">
                  <c:v>1.1213900000000001</c:v>
                </c:pt>
                <c:pt idx="103">
                  <c:v>1.1201099999999999</c:v>
                </c:pt>
                <c:pt idx="104">
                  <c:v>1.1188199999999999</c:v>
                </c:pt>
                <c:pt idx="105">
                  <c:v>1.1175200000000001</c:v>
                </c:pt>
                <c:pt idx="106">
                  <c:v>1.1162099999999999</c:v>
                </c:pt>
                <c:pt idx="107">
                  <c:v>1.1148899999999999</c:v>
                </c:pt>
                <c:pt idx="108">
                  <c:v>1.11355</c:v>
                </c:pt>
                <c:pt idx="109">
                  <c:v>1.1122099999999999</c:v>
                </c:pt>
                <c:pt idx="110">
                  <c:v>1.1108499999999999</c:v>
                </c:pt>
                <c:pt idx="111">
                  <c:v>1.10948</c:v>
                </c:pt>
                <c:pt idx="112">
                  <c:v>1.10809</c:v>
                </c:pt>
                <c:pt idx="113">
                  <c:v>1.1067</c:v>
                </c:pt>
                <c:pt idx="114">
                  <c:v>1.1052900000000001</c:v>
                </c:pt>
                <c:pt idx="115">
                  <c:v>1.1038699999999999</c:v>
                </c:pt>
                <c:pt idx="116">
                  <c:v>1.1024400000000001</c:v>
                </c:pt>
                <c:pt idx="117">
                  <c:v>1.101</c:v>
                </c:pt>
                <c:pt idx="118">
                  <c:v>1.09954</c:v>
                </c:pt>
                <c:pt idx="119">
                  <c:v>1.0980799999999999</c:v>
                </c:pt>
                <c:pt idx="120">
                  <c:v>1.0966</c:v>
                </c:pt>
                <c:pt idx="121">
                  <c:v>1.09511</c:v>
                </c:pt>
                <c:pt idx="122">
                  <c:v>1.09361</c:v>
                </c:pt>
                <c:pt idx="123">
                  <c:v>1.0921000000000001</c:v>
                </c:pt>
                <c:pt idx="124">
                  <c:v>1.09057</c:v>
                </c:pt>
                <c:pt idx="125">
                  <c:v>1.08904</c:v>
                </c:pt>
                <c:pt idx="126">
                  <c:v>1.0874900000000001</c:v>
                </c:pt>
                <c:pt idx="127">
                  <c:v>1.0859300000000001</c:v>
                </c:pt>
                <c:pt idx="128">
                  <c:v>1.08436</c:v>
                </c:pt>
                <c:pt idx="129">
                  <c:v>1.0827800000000001</c:v>
                </c:pt>
                <c:pt idx="130">
                  <c:v>1.0811900000000001</c:v>
                </c:pt>
                <c:pt idx="131">
                  <c:v>1.07958</c:v>
                </c:pt>
                <c:pt idx="132">
                  <c:v>1.0779700000000001</c:v>
                </c:pt>
                <c:pt idx="133">
                  <c:v>1.0763400000000001</c:v>
                </c:pt>
                <c:pt idx="134">
                  <c:v>1.0747</c:v>
                </c:pt>
                <c:pt idx="135">
                  <c:v>1.0730500000000001</c:v>
                </c:pt>
                <c:pt idx="136">
                  <c:v>1.0713900000000001</c:v>
                </c:pt>
                <c:pt idx="137">
                  <c:v>1.06972</c:v>
                </c:pt>
                <c:pt idx="138">
                  <c:v>1.0680400000000001</c:v>
                </c:pt>
                <c:pt idx="139">
                  <c:v>1.0663400000000001</c:v>
                </c:pt>
                <c:pt idx="140">
                  <c:v>1.06464</c:v>
                </c:pt>
                <c:pt idx="141">
                  <c:v>1.0629200000000001</c:v>
                </c:pt>
                <c:pt idx="142">
                  <c:v>1.0611900000000001</c:v>
                </c:pt>
                <c:pt idx="143">
                  <c:v>1.05945</c:v>
                </c:pt>
                <c:pt idx="144">
                  <c:v>1.0577000000000001</c:v>
                </c:pt>
                <c:pt idx="145">
                  <c:v>1.0559400000000001</c:v>
                </c:pt>
                <c:pt idx="146">
                  <c:v>1.0541700000000001</c:v>
                </c:pt>
                <c:pt idx="147">
                  <c:v>1.0523899999999999</c:v>
                </c:pt>
                <c:pt idx="148">
                  <c:v>1.0506</c:v>
                </c:pt>
                <c:pt idx="149">
                  <c:v>1.0487899999999999</c:v>
                </c:pt>
                <c:pt idx="150">
                  <c:v>1.04698</c:v>
                </c:pt>
                <c:pt idx="151">
                  <c:v>1.0451600000000001</c:v>
                </c:pt>
                <c:pt idx="152">
                  <c:v>1.04332</c:v>
                </c:pt>
                <c:pt idx="153">
                  <c:v>1.0414699999999999</c:v>
                </c:pt>
                <c:pt idx="154">
                  <c:v>1.03962</c:v>
                </c:pt>
                <c:pt idx="155">
                  <c:v>1.03775</c:v>
                </c:pt>
                <c:pt idx="156">
                  <c:v>1.0358799999999999</c:v>
                </c:pt>
                <c:pt idx="157">
                  <c:v>1.03399</c:v>
                </c:pt>
                <c:pt idx="158">
                  <c:v>1.03209</c:v>
                </c:pt>
                <c:pt idx="159">
                  <c:v>1.0301899999999999</c:v>
                </c:pt>
                <c:pt idx="160">
                  <c:v>1.02827</c:v>
                </c:pt>
                <c:pt idx="161">
                  <c:v>1.0263500000000001</c:v>
                </c:pt>
                <c:pt idx="162">
                  <c:v>1.0244200000000001</c:v>
                </c:pt>
                <c:pt idx="163">
                  <c:v>1.0224800000000001</c:v>
                </c:pt>
                <c:pt idx="164">
                  <c:v>1.0205299999999999</c:v>
                </c:pt>
                <c:pt idx="165">
                  <c:v>1.01857</c:v>
                </c:pt>
                <c:pt idx="166">
                  <c:v>1.0165999999999999</c:v>
                </c:pt>
                <c:pt idx="167">
                  <c:v>1.0146299999999999</c:v>
                </c:pt>
                <c:pt idx="168">
                  <c:v>1.0126500000000001</c:v>
                </c:pt>
                <c:pt idx="169">
                  <c:v>1.0106599999999999</c:v>
                </c:pt>
                <c:pt idx="170">
                  <c:v>1.0086599999999999</c:v>
                </c:pt>
                <c:pt idx="171">
                  <c:v>1.0066600000000001</c:v>
                </c:pt>
                <c:pt idx="172">
                  <c:v>1.00465</c:v>
                </c:pt>
                <c:pt idx="173">
                  <c:v>1.0026299999999999</c:v>
                </c:pt>
                <c:pt idx="174">
                  <c:v>1.0005999999999999</c:v>
                </c:pt>
                <c:pt idx="175">
                  <c:v>0.99856999999999996</c:v>
                </c:pt>
                <c:pt idx="176">
                  <c:v>0.99653199999999997</c:v>
                </c:pt>
                <c:pt idx="177">
                  <c:v>0.99448800000000004</c:v>
                </c:pt>
                <c:pt idx="178">
                  <c:v>0.99243700000000001</c:v>
                </c:pt>
                <c:pt idx="179">
                  <c:v>0.99038000000000004</c:v>
                </c:pt>
                <c:pt idx="180">
                  <c:v>0.98831800000000003</c:v>
                </c:pt>
                <c:pt idx="181">
                  <c:v>0.98624999999999996</c:v>
                </c:pt>
                <c:pt idx="182">
                  <c:v>0.98417699999999997</c:v>
                </c:pt>
                <c:pt idx="183">
                  <c:v>0.98209800000000003</c:v>
                </c:pt>
                <c:pt idx="184">
                  <c:v>0.98001400000000005</c:v>
                </c:pt>
                <c:pt idx="185">
                  <c:v>0.97792599999999996</c:v>
                </c:pt>
                <c:pt idx="186">
                  <c:v>0.97583200000000003</c:v>
                </c:pt>
                <c:pt idx="187">
                  <c:v>0.97373500000000002</c:v>
                </c:pt>
                <c:pt idx="188">
                  <c:v>0.97163200000000005</c:v>
                </c:pt>
                <c:pt idx="189">
                  <c:v>0.969526</c:v>
                </c:pt>
                <c:pt idx="190">
                  <c:v>0.96741500000000002</c:v>
                </c:pt>
                <c:pt idx="191">
                  <c:v>0.96530000000000005</c:v>
                </c:pt>
                <c:pt idx="192">
                  <c:v>0.96318199999999998</c:v>
                </c:pt>
                <c:pt idx="193">
                  <c:v>0.96106000000000003</c:v>
                </c:pt>
                <c:pt idx="194">
                  <c:v>0.95893499999999998</c:v>
                </c:pt>
                <c:pt idx="195">
                  <c:v>0.95680600000000005</c:v>
                </c:pt>
                <c:pt idx="196">
                  <c:v>0.95467400000000002</c:v>
                </c:pt>
                <c:pt idx="197">
                  <c:v>0.95254000000000005</c:v>
                </c:pt>
                <c:pt idx="198">
                  <c:v>0.95040199999999997</c:v>
                </c:pt>
                <c:pt idx="199">
                  <c:v>0.94826200000000005</c:v>
                </c:pt>
                <c:pt idx="200">
                  <c:v>0.94611900000000004</c:v>
                </c:pt>
                <c:pt idx="201">
                  <c:v>0.94397399999999998</c:v>
                </c:pt>
                <c:pt idx="202">
                  <c:v>0.94182699999999997</c:v>
                </c:pt>
                <c:pt idx="203">
                  <c:v>0.93967800000000001</c:v>
                </c:pt>
                <c:pt idx="204">
                  <c:v>0.937527</c:v>
                </c:pt>
                <c:pt idx="205">
                  <c:v>0.93537499999999996</c:v>
                </c:pt>
                <c:pt idx="206">
                  <c:v>0.93322000000000005</c:v>
                </c:pt>
                <c:pt idx="207">
                  <c:v>0.93106500000000003</c:v>
                </c:pt>
                <c:pt idx="208">
                  <c:v>0.92890799999999996</c:v>
                </c:pt>
                <c:pt idx="209">
                  <c:v>0.92674999999999996</c:v>
                </c:pt>
                <c:pt idx="210">
                  <c:v>0.92459100000000005</c:v>
                </c:pt>
                <c:pt idx="211">
                  <c:v>0.922431</c:v>
                </c:pt>
                <c:pt idx="212">
                  <c:v>0.92027099999999995</c:v>
                </c:pt>
                <c:pt idx="213">
                  <c:v>0.91810999999999998</c:v>
                </c:pt>
                <c:pt idx="214">
                  <c:v>0.91594799999999998</c:v>
                </c:pt>
                <c:pt idx="215">
                  <c:v>0.91378700000000002</c:v>
                </c:pt>
                <c:pt idx="216">
                  <c:v>0.91162500000000002</c:v>
                </c:pt>
                <c:pt idx="217">
                  <c:v>0.90946400000000005</c:v>
                </c:pt>
                <c:pt idx="218">
                  <c:v>0.90730200000000005</c:v>
                </c:pt>
                <c:pt idx="219">
                  <c:v>0.90514099999999997</c:v>
                </c:pt>
                <c:pt idx="220">
                  <c:v>0.90298100000000003</c:v>
                </c:pt>
                <c:pt idx="221">
                  <c:v>0.90082099999999998</c:v>
                </c:pt>
                <c:pt idx="222">
                  <c:v>0.89866199999999996</c:v>
                </c:pt>
                <c:pt idx="223">
                  <c:v>0.89650399999999997</c:v>
                </c:pt>
                <c:pt idx="224">
                  <c:v>0.89434599999999997</c:v>
                </c:pt>
                <c:pt idx="225">
                  <c:v>0.89219000000000004</c:v>
                </c:pt>
                <c:pt idx="226">
                  <c:v>0.89003600000000005</c:v>
                </c:pt>
                <c:pt idx="227">
                  <c:v>0.88788299999999998</c:v>
                </c:pt>
                <c:pt idx="228">
                  <c:v>0.88573100000000005</c:v>
                </c:pt>
                <c:pt idx="229">
                  <c:v>0.88358099999999995</c:v>
                </c:pt>
                <c:pt idx="230">
                  <c:v>0.88143300000000002</c:v>
                </c:pt>
                <c:pt idx="231">
                  <c:v>0.87928700000000004</c:v>
                </c:pt>
                <c:pt idx="232">
                  <c:v>0.87714300000000001</c:v>
                </c:pt>
                <c:pt idx="233">
                  <c:v>0.87500100000000003</c:v>
                </c:pt>
                <c:pt idx="234">
                  <c:v>0.87286200000000003</c:v>
                </c:pt>
                <c:pt idx="235">
                  <c:v>0.87072499999999997</c:v>
                </c:pt>
                <c:pt idx="236">
                  <c:v>0.868591</c:v>
                </c:pt>
                <c:pt idx="237">
                  <c:v>0.86645899999999998</c:v>
                </c:pt>
                <c:pt idx="238">
                  <c:v>0.86433000000000004</c:v>
                </c:pt>
                <c:pt idx="239">
                  <c:v>0.862205</c:v>
                </c:pt>
                <c:pt idx="240">
                  <c:v>0.86008200000000001</c:v>
                </c:pt>
                <c:pt idx="241">
                  <c:v>0.85796300000000003</c:v>
                </c:pt>
                <c:pt idx="242">
                  <c:v>0.85584700000000002</c:v>
                </c:pt>
                <c:pt idx="243">
                  <c:v>0.85373399999999999</c:v>
                </c:pt>
                <c:pt idx="244">
                  <c:v>0.85162499999999997</c:v>
                </c:pt>
                <c:pt idx="245">
                  <c:v>0.84952000000000005</c:v>
                </c:pt>
                <c:pt idx="246">
                  <c:v>0.84741900000000003</c:v>
                </c:pt>
                <c:pt idx="247">
                  <c:v>0.84532099999999999</c:v>
                </c:pt>
                <c:pt idx="248">
                  <c:v>0.84322799999999998</c:v>
                </c:pt>
                <c:pt idx="249">
                  <c:v>0.84113899999999997</c:v>
                </c:pt>
                <c:pt idx="250">
                  <c:v>0.83905399999999997</c:v>
                </c:pt>
                <c:pt idx="251">
                  <c:v>0.83697299999999997</c:v>
                </c:pt>
                <c:pt idx="252">
                  <c:v>0.834897</c:v>
                </c:pt>
                <c:pt idx="253">
                  <c:v>0.83282500000000004</c:v>
                </c:pt>
                <c:pt idx="254">
                  <c:v>0.83075900000000003</c:v>
                </c:pt>
                <c:pt idx="255">
                  <c:v>0.82869599999999999</c:v>
                </c:pt>
                <c:pt idx="256">
                  <c:v>0.82663799999999998</c:v>
                </c:pt>
                <c:pt idx="257">
                  <c:v>0.82458500000000001</c:v>
                </c:pt>
                <c:pt idx="258">
                  <c:v>0.82253600000000004</c:v>
                </c:pt>
                <c:pt idx="259">
                  <c:v>0.82049099999999997</c:v>
                </c:pt>
                <c:pt idx="260">
                  <c:v>0.81845100000000004</c:v>
                </c:pt>
                <c:pt idx="261">
                  <c:v>0.81641600000000003</c:v>
                </c:pt>
                <c:pt idx="262">
                  <c:v>0.81438500000000003</c:v>
                </c:pt>
                <c:pt idx="263">
                  <c:v>0.81235800000000002</c:v>
                </c:pt>
                <c:pt idx="264">
                  <c:v>0.81033599999999995</c:v>
                </c:pt>
                <c:pt idx="265">
                  <c:v>0.80831799999999998</c:v>
                </c:pt>
                <c:pt idx="266">
                  <c:v>0.80630400000000002</c:v>
                </c:pt>
                <c:pt idx="267">
                  <c:v>0.80429499999999998</c:v>
                </c:pt>
                <c:pt idx="268">
                  <c:v>0.80229099999999998</c:v>
                </c:pt>
                <c:pt idx="269">
                  <c:v>0.80028999999999995</c:v>
                </c:pt>
                <c:pt idx="270">
                  <c:v>0.79829399999999995</c:v>
                </c:pt>
                <c:pt idx="271">
                  <c:v>0.79630199999999995</c:v>
                </c:pt>
                <c:pt idx="272">
                  <c:v>0.79431499999999999</c:v>
                </c:pt>
                <c:pt idx="273">
                  <c:v>0.79233200000000004</c:v>
                </c:pt>
                <c:pt idx="274">
                  <c:v>0.79035299999999997</c:v>
                </c:pt>
                <c:pt idx="275">
                  <c:v>0.78837800000000002</c:v>
                </c:pt>
                <c:pt idx="276">
                  <c:v>0.786408</c:v>
                </c:pt>
                <c:pt idx="277">
                  <c:v>0.78444100000000005</c:v>
                </c:pt>
                <c:pt idx="278">
                  <c:v>0.78247900000000004</c:v>
                </c:pt>
                <c:pt idx="279">
                  <c:v>0.78052200000000005</c:v>
                </c:pt>
                <c:pt idx="280">
                  <c:v>0.77856800000000004</c:v>
                </c:pt>
                <c:pt idx="281">
                  <c:v>0.77661899999999995</c:v>
                </c:pt>
                <c:pt idx="282">
                  <c:v>0.77467399999999997</c:v>
                </c:pt>
                <c:pt idx="283">
                  <c:v>0.772733</c:v>
                </c:pt>
                <c:pt idx="284">
                  <c:v>0.77079600000000004</c:v>
                </c:pt>
                <c:pt idx="285">
                  <c:v>0.76886299999999996</c:v>
                </c:pt>
                <c:pt idx="286">
                  <c:v>0.76693500000000003</c:v>
                </c:pt>
                <c:pt idx="287">
                  <c:v>0.76500999999999997</c:v>
                </c:pt>
                <c:pt idx="288">
                  <c:v>0.76309000000000005</c:v>
                </c:pt>
                <c:pt idx="289">
                  <c:v>0.76117400000000002</c:v>
                </c:pt>
                <c:pt idx="290">
                  <c:v>0.75926199999999999</c:v>
                </c:pt>
                <c:pt idx="291">
                  <c:v>0.75735399999999997</c:v>
                </c:pt>
                <c:pt idx="292">
                  <c:v>0.75544999999999995</c:v>
                </c:pt>
                <c:pt idx="293">
                  <c:v>0.75355000000000005</c:v>
                </c:pt>
                <c:pt idx="294">
                  <c:v>0.75165400000000004</c:v>
                </c:pt>
                <c:pt idx="295">
                  <c:v>0.74976200000000004</c:v>
                </c:pt>
                <c:pt idx="296">
                  <c:v>0.74787400000000004</c:v>
                </c:pt>
                <c:pt idx="297">
                  <c:v>0.74599000000000004</c:v>
                </c:pt>
                <c:pt idx="298">
                  <c:v>0.74411099999999997</c:v>
                </c:pt>
                <c:pt idx="299">
                  <c:v>0.74223499999999998</c:v>
                </c:pt>
                <c:pt idx="300">
                  <c:v>0.74036299999999999</c:v>
                </c:pt>
                <c:pt idx="301">
                  <c:v>0.73849500000000001</c:v>
                </c:pt>
                <c:pt idx="302">
                  <c:v>0.73663100000000004</c:v>
                </c:pt>
                <c:pt idx="303">
                  <c:v>0.73477099999999995</c:v>
                </c:pt>
                <c:pt idx="304">
                  <c:v>0.73291499999999998</c:v>
                </c:pt>
                <c:pt idx="305">
                  <c:v>0.73106199999999999</c:v>
                </c:pt>
                <c:pt idx="306">
                  <c:v>0.72921400000000003</c:v>
                </c:pt>
                <c:pt idx="307">
                  <c:v>0.72736999999999996</c:v>
                </c:pt>
                <c:pt idx="308">
                  <c:v>0.72552899999999998</c:v>
                </c:pt>
                <c:pt idx="309">
                  <c:v>0.723692</c:v>
                </c:pt>
                <c:pt idx="310">
                  <c:v>0.72185900000000003</c:v>
                </c:pt>
                <c:pt idx="311">
                  <c:v>0.72003099999999998</c:v>
                </c:pt>
                <c:pt idx="312">
                  <c:v>0.71820499999999998</c:v>
                </c:pt>
                <c:pt idx="313">
                  <c:v>0.71638400000000002</c:v>
                </c:pt>
                <c:pt idx="314">
                  <c:v>0.71456699999999995</c:v>
                </c:pt>
                <c:pt idx="315">
                  <c:v>0.71275299999999997</c:v>
                </c:pt>
                <c:pt idx="316">
                  <c:v>0.71094299999999999</c:v>
                </c:pt>
                <c:pt idx="317">
                  <c:v>0.70913700000000002</c:v>
                </c:pt>
                <c:pt idx="318">
                  <c:v>0.70733400000000002</c:v>
                </c:pt>
                <c:pt idx="319">
                  <c:v>0.70553600000000005</c:v>
                </c:pt>
                <c:pt idx="320">
                  <c:v>0.70374099999999995</c:v>
                </c:pt>
                <c:pt idx="321">
                  <c:v>0.70194999999999996</c:v>
                </c:pt>
                <c:pt idx="322">
                  <c:v>0.70016299999999998</c:v>
                </c:pt>
                <c:pt idx="323">
                  <c:v>0.69837899999999997</c:v>
                </c:pt>
                <c:pt idx="324">
                  <c:v>0.69659899999999997</c:v>
                </c:pt>
                <c:pt idx="325">
                  <c:v>0.69482299999999997</c:v>
                </c:pt>
                <c:pt idx="326">
                  <c:v>0.69305000000000005</c:v>
                </c:pt>
                <c:pt idx="327">
                  <c:v>0.69128199999999995</c:v>
                </c:pt>
                <c:pt idx="328">
                  <c:v>0.68951600000000002</c:v>
                </c:pt>
                <c:pt idx="329">
                  <c:v>0.68775500000000001</c:v>
                </c:pt>
                <c:pt idx="330">
                  <c:v>0.68599699999999997</c:v>
                </c:pt>
                <c:pt idx="331">
                  <c:v>0.68424300000000005</c:v>
                </c:pt>
                <c:pt idx="332">
                  <c:v>0.68249199999999999</c:v>
                </c:pt>
                <c:pt idx="333">
                  <c:v>0.68074500000000004</c:v>
                </c:pt>
                <c:pt idx="334">
                  <c:v>0.67900199999999999</c:v>
                </c:pt>
                <c:pt idx="335">
                  <c:v>0.67726200000000003</c:v>
                </c:pt>
                <c:pt idx="336">
                  <c:v>0.67552599999999996</c:v>
                </c:pt>
                <c:pt idx="337">
                  <c:v>0.67379299999999998</c:v>
                </c:pt>
                <c:pt idx="338">
                  <c:v>0.67206399999999999</c:v>
                </c:pt>
                <c:pt idx="339">
                  <c:v>0.67033900000000002</c:v>
                </c:pt>
                <c:pt idx="340">
                  <c:v>0.66861700000000002</c:v>
                </c:pt>
                <c:pt idx="341">
                  <c:v>0.66689900000000002</c:v>
                </c:pt>
                <c:pt idx="342">
                  <c:v>0.665184</c:v>
                </c:pt>
                <c:pt idx="343">
                  <c:v>0.66347299999999998</c:v>
                </c:pt>
                <c:pt idx="344">
                  <c:v>0.66176500000000005</c:v>
                </c:pt>
                <c:pt idx="345">
                  <c:v>0.66006100000000001</c:v>
                </c:pt>
                <c:pt idx="346">
                  <c:v>0.65835999999999995</c:v>
                </c:pt>
                <c:pt idx="347">
                  <c:v>0.656663</c:v>
                </c:pt>
                <c:pt idx="348">
                  <c:v>0.65496900000000002</c:v>
                </c:pt>
                <c:pt idx="349">
                  <c:v>0.65327900000000005</c:v>
                </c:pt>
                <c:pt idx="350">
                  <c:v>0.65159199999999995</c:v>
                </c:pt>
                <c:pt idx="351">
                  <c:v>0.64990800000000004</c:v>
                </c:pt>
                <c:pt idx="352">
                  <c:v>0.64822800000000003</c:v>
                </c:pt>
                <c:pt idx="353">
                  <c:v>0.64655200000000002</c:v>
                </c:pt>
                <c:pt idx="354">
                  <c:v>0.64487899999999998</c:v>
                </c:pt>
                <c:pt idx="355">
                  <c:v>0.64320900000000003</c:v>
                </c:pt>
                <c:pt idx="356">
                  <c:v>0.64154299999999997</c:v>
                </c:pt>
                <c:pt idx="357">
                  <c:v>0.63988</c:v>
                </c:pt>
                <c:pt idx="358">
                  <c:v>0.63822100000000004</c:v>
                </c:pt>
                <c:pt idx="359">
                  <c:v>0.63656400000000002</c:v>
                </c:pt>
                <c:pt idx="360">
                  <c:v>0.63491200000000003</c:v>
                </c:pt>
                <c:pt idx="361">
                  <c:v>0.63326199999999999</c:v>
                </c:pt>
                <c:pt idx="362">
                  <c:v>0.63161599999999996</c:v>
                </c:pt>
                <c:pt idx="363">
                  <c:v>0.62997400000000003</c:v>
                </c:pt>
                <c:pt idx="364">
                  <c:v>0.62833399999999995</c:v>
                </c:pt>
                <c:pt idx="365">
                  <c:v>0.62669799999999998</c:v>
                </c:pt>
                <c:pt idx="366">
                  <c:v>0.62506600000000001</c:v>
                </c:pt>
                <c:pt idx="367">
                  <c:v>0.62343599999999999</c:v>
                </c:pt>
                <c:pt idx="368">
                  <c:v>0.62180999999999997</c:v>
                </c:pt>
                <c:pt idx="369">
                  <c:v>0.62018700000000004</c:v>
                </c:pt>
                <c:pt idx="370">
                  <c:v>0.61856800000000001</c:v>
                </c:pt>
                <c:pt idx="371">
                  <c:v>0.61695199999999994</c:v>
                </c:pt>
                <c:pt idx="372">
                  <c:v>0.61533899999999997</c:v>
                </c:pt>
                <c:pt idx="373">
                  <c:v>0.61372899999999997</c:v>
                </c:pt>
                <c:pt idx="374">
                  <c:v>0.61212299999999997</c:v>
                </c:pt>
                <c:pt idx="375">
                  <c:v>0.61051999999999995</c:v>
                </c:pt>
                <c:pt idx="376">
                  <c:v>0.60892000000000002</c:v>
                </c:pt>
                <c:pt idx="377">
                  <c:v>0.60732299999999995</c:v>
                </c:pt>
                <c:pt idx="378">
                  <c:v>0.60572899999999996</c:v>
                </c:pt>
                <c:pt idx="379">
                  <c:v>0.60413899999999998</c:v>
                </c:pt>
                <c:pt idx="380">
                  <c:v>0.60255199999999998</c:v>
                </c:pt>
                <c:pt idx="381">
                  <c:v>0.60096799999999995</c:v>
                </c:pt>
                <c:pt idx="382">
                  <c:v>0.599387</c:v>
                </c:pt>
                <c:pt idx="383">
                  <c:v>0.59780999999999995</c:v>
                </c:pt>
                <c:pt idx="384">
                  <c:v>0.59623499999999996</c:v>
                </c:pt>
                <c:pt idx="385">
                  <c:v>0.59466399999999997</c:v>
                </c:pt>
                <c:pt idx="386">
                  <c:v>0.59309599999999996</c:v>
                </c:pt>
                <c:pt idx="387">
                  <c:v>0.59153100000000003</c:v>
                </c:pt>
                <c:pt idx="388">
                  <c:v>0.58996999999999999</c:v>
                </c:pt>
                <c:pt idx="389">
                  <c:v>0.58841100000000002</c:v>
                </c:pt>
                <c:pt idx="390">
                  <c:v>0.58685600000000004</c:v>
                </c:pt>
                <c:pt idx="391">
                  <c:v>0.58530300000000002</c:v>
                </c:pt>
                <c:pt idx="392">
                  <c:v>0.583754</c:v>
                </c:pt>
                <c:pt idx="393">
                  <c:v>0.58220799999999995</c:v>
                </c:pt>
                <c:pt idx="394">
                  <c:v>0.58066499999999999</c:v>
                </c:pt>
                <c:pt idx="395">
                  <c:v>0.579125</c:v>
                </c:pt>
                <c:pt idx="396">
                  <c:v>0.57758799999999999</c:v>
                </c:pt>
                <c:pt idx="397">
                  <c:v>0.57605399999999995</c:v>
                </c:pt>
                <c:pt idx="398">
                  <c:v>0.57452300000000001</c:v>
                </c:pt>
                <c:pt idx="399">
                  <c:v>0.57299500000000003</c:v>
                </c:pt>
                <c:pt idx="400">
                  <c:v>0.57147099999999995</c:v>
                </c:pt>
                <c:pt idx="401">
                  <c:v>0.56994900000000004</c:v>
                </c:pt>
                <c:pt idx="402">
                  <c:v>0.56843100000000002</c:v>
                </c:pt>
                <c:pt idx="403">
                  <c:v>0.56691499999999995</c:v>
                </c:pt>
                <c:pt idx="404">
                  <c:v>0.56540199999999996</c:v>
                </c:pt>
                <c:pt idx="405">
                  <c:v>0.56389199999999995</c:v>
                </c:pt>
                <c:pt idx="406">
                  <c:v>0.56238500000000002</c:v>
                </c:pt>
                <c:pt idx="407">
                  <c:v>0.56088000000000005</c:v>
                </c:pt>
                <c:pt idx="408">
                  <c:v>0.55937800000000004</c:v>
                </c:pt>
                <c:pt idx="409">
                  <c:v>0.55787799999999999</c:v>
                </c:pt>
                <c:pt idx="410">
                  <c:v>0.55637999999999999</c:v>
                </c:pt>
                <c:pt idx="411">
                  <c:v>0.55488499999999996</c:v>
                </c:pt>
                <c:pt idx="412">
                  <c:v>0.553392</c:v>
                </c:pt>
                <c:pt idx="413">
                  <c:v>0.55189999999999995</c:v>
                </c:pt>
                <c:pt idx="414">
                  <c:v>0.55040999999999995</c:v>
                </c:pt>
                <c:pt idx="415">
                  <c:v>0.54892300000000005</c:v>
                </c:pt>
                <c:pt idx="416">
                  <c:v>0.54743600000000003</c:v>
                </c:pt>
                <c:pt idx="417">
                  <c:v>0.54595199999999999</c:v>
                </c:pt>
                <c:pt idx="418">
                  <c:v>0.54446899999999998</c:v>
                </c:pt>
                <c:pt idx="419">
                  <c:v>0.542987</c:v>
                </c:pt>
                <c:pt idx="420">
                  <c:v>0.54150699999999996</c:v>
                </c:pt>
                <c:pt idx="421">
                  <c:v>0.54002799999999995</c:v>
                </c:pt>
                <c:pt idx="422">
                  <c:v>0.53854999999999997</c:v>
                </c:pt>
                <c:pt idx="423">
                  <c:v>0.53707199999999999</c:v>
                </c:pt>
                <c:pt idx="424">
                  <c:v>0.53559599999999996</c:v>
                </c:pt>
                <c:pt idx="425">
                  <c:v>0.53412099999999996</c:v>
                </c:pt>
                <c:pt idx="426">
                  <c:v>0.53264699999999998</c:v>
                </c:pt>
                <c:pt idx="427">
                  <c:v>0.53117300000000001</c:v>
                </c:pt>
                <c:pt idx="428">
                  <c:v>0.52969999999999995</c:v>
                </c:pt>
                <c:pt idx="429">
                  <c:v>0.528227</c:v>
                </c:pt>
                <c:pt idx="430">
                  <c:v>0.52675499999999997</c:v>
                </c:pt>
                <c:pt idx="431">
                  <c:v>0.52528300000000006</c:v>
                </c:pt>
                <c:pt idx="432">
                  <c:v>0.52381100000000003</c:v>
                </c:pt>
                <c:pt idx="433">
                  <c:v>0.52234000000000003</c:v>
                </c:pt>
                <c:pt idx="434">
                  <c:v>0.520868</c:v>
                </c:pt>
                <c:pt idx="435">
                  <c:v>0.519397</c:v>
                </c:pt>
                <c:pt idx="436">
                  <c:v>0.51792499999999997</c:v>
                </c:pt>
                <c:pt idx="437">
                  <c:v>0.51645399999999997</c:v>
                </c:pt>
                <c:pt idx="438">
                  <c:v>0.51498200000000005</c:v>
                </c:pt>
                <c:pt idx="439">
                  <c:v>0.51351000000000002</c:v>
                </c:pt>
                <c:pt idx="440">
                  <c:v>0.51203699999999996</c:v>
                </c:pt>
                <c:pt idx="441">
                  <c:v>0.51056400000000002</c:v>
                </c:pt>
                <c:pt idx="442">
                  <c:v>0.50909000000000004</c:v>
                </c:pt>
                <c:pt idx="443">
                  <c:v>0.50761599999999996</c:v>
                </c:pt>
                <c:pt idx="444">
                  <c:v>0.50614099999999995</c:v>
                </c:pt>
                <c:pt idx="445">
                  <c:v>0.50466599999999995</c:v>
                </c:pt>
                <c:pt idx="446">
                  <c:v>0.503189</c:v>
                </c:pt>
                <c:pt idx="447">
                  <c:v>0.50171200000000005</c:v>
                </c:pt>
                <c:pt idx="448">
                  <c:v>0.50023399999999996</c:v>
                </c:pt>
                <c:pt idx="449">
                  <c:v>0.49875399999999998</c:v>
                </c:pt>
                <c:pt idx="450">
                  <c:v>0.49727399999999999</c:v>
                </c:pt>
                <c:pt idx="451">
                  <c:v>0.49579200000000001</c:v>
                </c:pt>
                <c:pt idx="452">
                  <c:v>0.49431000000000003</c:v>
                </c:pt>
                <c:pt idx="453">
                  <c:v>0.49282500000000001</c:v>
                </c:pt>
                <c:pt idx="454">
                  <c:v>0.49134</c:v>
                </c:pt>
                <c:pt idx="455">
                  <c:v>0.48985299999999998</c:v>
                </c:pt>
                <c:pt idx="456">
                  <c:v>0.48836499999999999</c:v>
                </c:pt>
                <c:pt idx="457">
                  <c:v>0.486875</c:v>
                </c:pt>
                <c:pt idx="458">
                  <c:v>0.48538300000000001</c:v>
                </c:pt>
                <c:pt idx="459">
                  <c:v>0.48388999999999999</c:v>
                </c:pt>
                <c:pt idx="460">
                  <c:v>0.48239500000000002</c:v>
                </c:pt>
                <c:pt idx="461">
                  <c:v>0.48089799999999999</c:v>
                </c:pt>
                <c:pt idx="462">
                  <c:v>0.47939900000000002</c:v>
                </c:pt>
                <c:pt idx="463">
                  <c:v>0.47789900000000002</c:v>
                </c:pt>
                <c:pt idx="464">
                  <c:v>0.47639599999999999</c:v>
                </c:pt>
                <c:pt idx="465">
                  <c:v>0.47489100000000001</c:v>
                </c:pt>
                <c:pt idx="466">
                  <c:v>0.473385</c:v>
                </c:pt>
                <c:pt idx="467">
                  <c:v>0.47187600000000002</c:v>
                </c:pt>
                <c:pt idx="468">
                  <c:v>0.47036499999999998</c:v>
                </c:pt>
                <c:pt idx="469">
                  <c:v>0.46885199999999999</c:v>
                </c:pt>
                <c:pt idx="470">
                  <c:v>0.467337</c:v>
                </c:pt>
                <c:pt idx="471">
                  <c:v>0.46581899999999998</c:v>
                </c:pt>
                <c:pt idx="472">
                  <c:v>0.46429900000000002</c:v>
                </c:pt>
                <c:pt idx="473">
                  <c:v>0.46277699999999999</c:v>
                </c:pt>
                <c:pt idx="474">
                  <c:v>0.461252</c:v>
                </c:pt>
                <c:pt idx="475">
                  <c:v>0.45972499999999999</c:v>
                </c:pt>
                <c:pt idx="476">
                  <c:v>0.45819500000000002</c:v>
                </c:pt>
                <c:pt idx="477">
                  <c:v>0.45666200000000001</c:v>
                </c:pt>
                <c:pt idx="478">
                  <c:v>0.45512799999999998</c:v>
                </c:pt>
                <c:pt idx="479">
                  <c:v>0.45358999999999999</c:v>
                </c:pt>
                <c:pt idx="480">
                  <c:v>0.45205000000000001</c:v>
                </c:pt>
                <c:pt idx="481">
                  <c:v>0.45050699999999999</c:v>
                </c:pt>
                <c:pt idx="482">
                  <c:v>0.44896200000000003</c:v>
                </c:pt>
                <c:pt idx="483">
                  <c:v>0.44741399999999998</c:v>
                </c:pt>
                <c:pt idx="484">
                  <c:v>0.44586300000000001</c:v>
                </c:pt>
                <c:pt idx="485">
                  <c:v>0.44430999999999998</c:v>
                </c:pt>
                <c:pt idx="486">
                  <c:v>0.44275399999999998</c:v>
                </c:pt>
                <c:pt idx="487">
                  <c:v>0.44119599999999998</c:v>
                </c:pt>
                <c:pt idx="488">
                  <c:v>0.439635</c:v>
                </c:pt>
                <c:pt idx="489">
                  <c:v>0.43807200000000002</c:v>
                </c:pt>
                <c:pt idx="490">
                  <c:v>0.43650600000000001</c:v>
                </c:pt>
                <c:pt idx="491">
                  <c:v>0.43493900000000002</c:v>
                </c:pt>
                <c:pt idx="492">
                  <c:v>0.43337700000000001</c:v>
                </c:pt>
                <c:pt idx="493">
                  <c:v>0.43181900000000001</c:v>
                </c:pt>
                <c:pt idx="494">
                  <c:v>0.43025999999999998</c:v>
                </c:pt>
                <c:pt idx="495">
                  <c:v>0.42870200000000003</c:v>
                </c:pt>
                <c:pt idx="496">
                  <c:v>0.42714200000000002</c:v>
                </c:pt>
                <c:pt idx="497">
                  <c:v>0.42558000000000001</c:v>
                </c:pt>
                <c:pt idx="498">
                  <c:v>0.42401499999999998</c:v>
                </c:pt>
                <c:pt idx="499">
                  <c:v>0.42244700000000002</c:v>
                </c:pt>
                <c:pt idx="500">
                  <c:v>0.420875</c:v>
                </c:pt>
                <c:pt idx="501">
                  <c:v>0.41930000000000001</c:v>
                </c:pt>
                <c:pt idx="502">
                  <c:v>0.41772199999999998</c:v>
                </c:pt>
                <c:pt idx="503">
                  <c:v>0.41614000000000001</c:v>
                </c:pt>
                <c:pt idx="504">
                  <c:v>0.41455500000000001</c:v>
                </c:pt>
                <c:pt idx="505">
                  <c:v>0.412966</c:v>
                </c:pt>
                <c:pt idx="506">
                  <c:v>0.41137299999999999</c:v>
                </c:pt>
                <c:pt idx="507">
                  <c:v>0.409777</c:v>
                </c:pt>
                <c:pt idx="508">
                  <c:v>0.40817799999999999</c:v>
                </c:pt>
                <c:pt idx="509">
                  <c:v>0.40657500000000002</c:v>
                </c:pt>
                <c:pt idx="510">
                  <c:v>0.40496900000000002</c:v>
                </c:pt>
                <c:pt idx="511">
                  <c:v>0.40336</c:v>
                </c:pt>
                <c:pt idx="512">
                  <c:v>0.40174700000000002</c:v>
                </c:pt>
                <c:pt idx="513">
                  <c:v>0.40013100000000001</c:v>
                </c:pt>
                <c:pt idx="514">
                  <c:v>0.39851199999999998</c:v>
                </c:pt>
                <c:pt idx="515">
                  <c:v>0.39689000000000002</c:v>
                </c:pt>
                <c:pt idx="516">
                  <c:v>0.395264</c:v>
                </c:pt>
                <c:pt idx="517">
                  <c:v>0.39363500000000001</c:v>
                </c:pt>
                <c:pt idx="518">
                  <c:v>0.39200400000000002</c:v>
                </c:pt>
                <c:pt idx="519">
                  <c:v>0.39036900000000002</c:v>
                </c:pt>
                <c:pt idx="520">
                  <c:v>0.38873099999999999</c:v>
                </c:pt>
                <c:pt idx="521">
                  <c:v>0.38709100000000002</c:v>
                </c:pt>
                <c:pt idx="522">
                  <c:v>0.38544800000000001</c:v>
                </c:pt>
                <c:pt idx="523">
                  <c:v>0.383801</c:v>
                </c:pt>
                <c:pt idx="524">
                  <c:v>0.38215199999999999</c:v>
                </c:pt>
                <c:pt idx="525">
                  <c:v>0.38050099999999998</c:v>
                </c:pt>
                <c:pt idx="526">
                  <c:v>0.37884600000000002</c:v>
                </c:pt>
                <c:pt idx="527">
                  <c:v>0.37719000000000003</c:v>
                </c:pt>
                <c:pt idx="528">
                  <c:v>0.37552999999999997</c:v>
                </c:pt>
                <c:pt idx="529">
                  <c:v>0.37386799999999998</c:v>
                </c:pt>
                <c:pt idx="530">
                  <c:v>0.37220399999999998</c:v>
                </c:pt>
                <c:pt idx="531">
                  <c:v>0.37053700000000001</c:v>
                </c:pt>
                <c:pt idx="532">
                  <c:v>0.36884099999999997</c:v>
                </c:pt>
                <c:pt idx="533">
                  <c:v>0.36677900000000002</c:v>
                </c:pt>
                <c:pt idx="534">
                  <c:v>0.36471900000000002</c:v>
                </c:pt>
                <c:pt idx="535">
                  <c:v>0.36266100000000001</c:v>
                </c:pt>
                <c:pt idx="536">
                  <c:v>0.36060500000000001</c:v>
                </c:pt>
                <c:pt idx="537">
                  <c:v>0.35855100000000001</c:v>
                </c:pt>
                <c:pt idx="538">
                  <c:v>0.35649799999999998</c:v>
                </c:pt>
                <c:pt idx="539">
                  <c:v>0.35444799999999999</c:v>
                </c:pt>
                <c:pt idx="540">
                  <c:v>0.35239999999999999</c:v>
                </c:pt>
                <c:pt idx="541">
                  <c:v>0.350354</c:v>
                </c:pt>
                <c:pt idx="542">
                  <c:v>0.34831099999999998</c:v>
                </c:pt>
                <c:pt idx="543">
                  <c:v>0.34627000000000002</c:v>
                </c:pt>
                <c:pt idx="544">
                  <c:v>0.34423100000000001</c:v>
                </c:pt>
                <c:pt idx="545">
                  <c:v>0.34219500000000003</c:v>
                </c:pt>
                <c:pt idx="546">
                  <c:v>0.34016200000000002</c:v>
                </c:pt>
                <c:pt idx="547">
                  <c:v>0.33813100000000001</c:v>
                </c:pt>
                <c:pt idx="548">
                  <c:v>0.33610299999999999</c:v>
                </c:pt>
                <c:pt idx="549">
                  <c:v>0.33407900000000001</c:v>
                </c:pt>
                <c:pt idx="550">
                  <c:v>0.33205699999999999</c:v>
                </c:pt>
                <c:pt idx="551">
                  <c:v>0.330038</c:v>
                </c:pt>
                <c:pt idx="552">
                  <c:v>0.32802199999999998</c:v>
                </c:pt>
                <c:pt idx="553">
                  <c:v>0.32601000000000002</c:v>
                </c:pt>
                <c:pt idx="554">
                  <c:v>0.32400099999999998</c:v>
                </c:pt>
                <c:pt idx="555">
                  <c:v>0.32199499999999998</c:v>
                </c:pt>
                <c:pt idx="556">
                  <c:v>0.31999300000000003</c:v>
                </c:pt>
                <c:pt idx="557">
                  <c:v>0.317994</c:v>
                </c:pt>
                <c:pt idx="558">
                  <c:v>0.31599899999999997</c:v>
                </c:pt>
                <c:pt idx="559">
                  <c:v>0.31400699999999998</c:v>
                </c:pt>
                <c:pt idx="560">
                  <c:v>0.31201899999999999</c:v>
                </c:pt>
                <c:pt idx="561">
                  <c:v>0.31003500000000001</c:v>
                </c:pt>
                <c:pt idx="562">
                  <c:v>0.30805500000000002</c:v>
                </c:pt>
                <c:pt idx="563">
                  <c:v>0.30607899999999999</c:v>
                </c:pt>
                <c:pt idx="564">
                  <c:v>0.30410700000000002</c:v>
                </c:pt>
                <c:pt idx="565">
                  <c:v>0.30213899999999999</c:v>
                </c:pt>
                <c:pt idx="566">
                  <c:v>0.300176</c:v>
                </c:pt>
                <c:pt idx="567">
                  <c:v>0.29821599999999998</c:v>
                </c:pt>
                <c:pt idx="568">
                  <c:v>0.296261</c:v>
                </c:pt>
                <c:pt idx="569">
                  <c:v>0.29431099999999999</c:v>
                </c:pt>
                <c:pt idx="570">
                  <c:v>0.29236400000000001</c:v>
                </c:pt>
                <c:pt idx="571">
                  <c:v>0.29042299999999999</c:v>
                </c:pt>
                <c:pt idx="572">
                  <c:v>0.28848600000000002</c:v>
                </c:pt>
                <c:pt idx="573">
                  <c:v>0.286553</c:v>
                </c:pt>
                <c:pt idx="574">
                  <c:v>0.28462599999999999</c:v>
                </c:pt>
                <c:pt idx="575">
                  <c:v>0.28270299999999998</c:v>
                </c:pt>
                <c:pt idx="576">
                  <c:v>0.28078500000000001</c:v>
                </c:pt>
                <c:pt idx="577">
                  <c:v>0.27887200000000001</c:v>
                </c:pt>
                <c:pt idx="578">
                  <c:v>0.27696399999999999</c:v>
                </c:pt>
                <c:pt idx="579">
                  <c:v>0.275061</c:v>
                </c:pt>
                <c:pt idx="580">
                  <c:v>0.27316299999999999</c:v>
                </c:pt>
                <c:pt idx="581">
                  <c:v>0.27127000000000001</c:v>
                </c:pt>
                <c:pt idx="582">
                  <c:v>0.26938299999999998</c:v>
                </c:pt>
                <c:pt idx="583">
                  <c:v>0.26750099999999999</c:v>
                </c:pt>
                <c:pt idx="584">
                  <c:v>0.26562400000000003</c:v>
                </c:pt>
                <c:pt idx="585">
                  <c:v>0.26375300000000002</c:v>
                </c:pt>
                <c:pt idx="586">
                  <c:v>0.26188699999999998</c:v>
                </c:pt>
                <c:pt idx="587">
                  <c:v>0.26002700000000001</c:v>
                </c:pt>
                <c:pt idx="588">
                  <c:v>0.25817299999999999</c:v>
                </c:pt>
                <c:pt idx="589">
                  <c:v>0.256324</c:v>
                </c:pt>
                <c:pt idx="590">
                  <c:v>0.25448100000000001</c:v>
                </c:pt>
                <c:pt idx="591">
                  <c:v>0.25264300000000001</c:v>
                </c:pt>
                <c:pt idx="592">
                  <c:v>0.25081199999999998</c:v>
                </c:pt>
                <c:pt idx="593">
                  <c:v>0.24898600000000001</c:v>
                </c:pt>
                <c:pt idx="594">
                  <c:v>0.247167</c:v>
                </c:pt>
                <c:pt idx="595">
                  <c:v>0.24535299999999999</c:v>
                </c:pt>
                <c:pt idx="596">
                  <c:v>0.24354500000000001</c:v>
                </c:pt>
                <c:pt idx="597">
                  <c:v>0.24174399999999999</c:v>
                </c:pt>
                <c:pt idx="598">
                  <c:v>0.23994799999999999</c:v>
                </c:pt>
                <c:pt idx="599">
                  <c:v>0.23815900000000001</c:v>
                </c:pt>
                <c:pt idx="600">
                  <c:v>0.236376</c:v>
                </c:pt>
                <c:pt idx="601">
                  <c:v>0.2346</c:v>
                </c:pt>
                <c:pt idx="602">
                  <c:v>0.23283000000000001</c:v>
                </c:pt>
                <c:pt idx="603">
                  <c:v>0.23106599999999999</c:v>
                </c:pt>
                <c:pt idx="604">
                  <c:v>0.22930800000000001</c:v>
                </c:pt>
                <c:pt idx="605">
                  <c:v>0.22755800000000001</c:v>
                </c:pt>
                <c:pt idx="606">
                  <c:v>0.22581300000000001</c:v>
                </c:pt>
                <c:pt idx="607">
                  <c:v>0.224076</c:v>
                </c:pt>
                <c:pt idx="608">
                  <c:v>0.22234400000000001</c:v>
                </c:pt>
                <c:pt idx="609">
                  <c:v>0.22062000000000001</c:v>
                </c:pt>
                <c:pt idx="610">
                  <c:v>0.21890200000000001</c:v>
                </c:pt>
                <c:pt idx="611">
                  <c:v>0.217191</c:v>
                </c:pt>
                <c:pt idx="612">
                  <c:v>0.21548700000000001</c:v>
                </c:pt>
                <c:pt idx="613">
                  <c:v>0.21379000000000001</c:v>
                </c:pt>
                <c:pt idx="614">
                  <c:v>0.21210000000000001</c:v>
                </c:pt>
                <c:pt idx="615">
                  <c:v>0.21041599999999999</c:v>
                </c:pt>
                <c:pt idx="616">
                  <c:v>0.20873900000000001</c:v>
                </c:pt>
                <c:pt idx="617">
                  <c:v>0.20707</c:v>
                </c:pt>
                <c:pt idx="618">
                  <c:v>0.20540700000000001</c:v>
                </c:pt>
                <c:pt idx="619">
                  <c:v>0.20375199999999999</c:v>
                </c:pt>
                <c:pt idx="620">
                  <c:v>0.20210400000000001</c:v>
                </c:pt>
                <c:pt idx="621">
                  <c:v>0.200462</c:v>
                </c:pt>
                <c:pt idx="622">
                  <c:v>0.198828</c:v>
                </c:pt>
                <c:pt idx="623">
                  <c:v>0.19720099999999999</c:v>
                </c:pt>
                <c:pt idx="624">
                  <c:v>0.19558200000000001</c:v>
                </c:pt>
                <c:pt idx="625">
                  <c:v>0.19397</c:v>
                </c:pt>
                <c:pt idx="626">
                  <c:v>0.19236400000000001</c:v>
                </c:pt>
                <c:pt idx="627">
                  <c:v>0.19076699999999999</c:v>
                </c:pt>
                <c:pt idx="628">
                  <c:v>0.18917600000000001</c:v>
                </c:pt>
                <c:pt idx="629">
                  <c:v>0.18759400000000001</c:v>
                </c:pt>
                <c:pt idx="630">
                  <c:v>0.18601799999999999</c:v>
                </c:pt>
                <c:pt idx="631">
                  <c:v>0.18445</c:v>
                </c:pt>
                <c:pt idx="632">
                  <c:v>0.182889</c:v>
                </c:pt>
                <c:pt idx="633">
                  <c:v>0.181336</c:v>
                </c:pt>
                <c:pt idx="634">
                  <c:v>0.17979100000000001</c:v>
                </c:pt>
                <c:pt idx="635">
                  <c:v>0.17825199999999999</c:v>
                </c:pt>
                <c:pt idx="636">
                  <c:v>0.17672199999999999</c:v>
                </c:pt>
                <c:pt idx="637">
                  <c:v>0.17519899999999999</c:v>
                </c:pt>
                <c:pt idx="638">
                  <c:v>0.17368400000000001</c:v>
                </c:pt>
                <c:pt idx="639">
                  <c:v>0.172176</c:v>
                </c:pt>
                <c:pt idx="640">
                  <c:v>0.17067599999999999</c:v>
                </c:pt>
                <c:pt idx="641">
                  <c:v>0.169184</c:v>
                </c:pt>
                <c:pt idx="642">
                  <c:v>0.16769899999999999</c:v>
                </c:pt>
                <c:pt idx="643">
                  <c:v>0.16622200000000001</c:v>
                </c:pt>
                <c:pt idx="644">
                  <c:v>0.16475300000000001</c:v>
                </c:pt>
                <c:pt idx="645">
                  <c:v>0.16329199999999999</c:v>
                </c:pt>
                <c:pt idx="646">
                  <c:v>0.16183800000000001</c:v>
                </c:pt>
                <c:pt idx="647">
                  <c:v>0.16039300000000001</c:v>
                </c:pt>
                <c:pt idx="648">
                  <c:v>0.15895400000000001</c:v>
                </c:pt>
                <c:pt idx="649">
                  <c:v>0.157524</c:v>
                </c:pt>
                <c:pt idx="650">
                  <c:v>0.15610199999999999</c:v>
                </c:pt>
                <c:pt idx="651">
                  <c:v>0.15468699999999999</c:v>
                </c:pt>
                <c:pt idx="652">
                  <c:v>0.153281</c:v>
                </c:pt>
                <c:pt idx="653">
                  <c:v>0.15188199999999999</c:v>
                </c:pt>
                <c:pt idx="654">
                  <c:v>0.15049100000000001</c:v>
                </c:pt>
                <c:pt idx="655">
                  <c:v>0.14910799999999999</c:v>
                </c:pt>
                <c:pt idx="656">
                  <c:v>0.147733</c:v>
                </c:pt>
                <c:pt idx="657">
                  <c:v>0.146365</c:v>
                </c:pt>
                <c:pt idx="658">
                  <c:v>0.145006</c:v>
                </c:pt>
                <c:pt idx="659">
                  <c:v>0.143655</c:v>
                </c:pt>
                <c:pt idx="660">
                  <c:v>0.14231099999999999</c:v>
                </c:pt>
                <c:pt idx="661">
                  <c:v>0.14097599999999999</c:v>
                </c:pt>
                <c:pt idx="662">
                  <c:v>0.13964799999999999</c:v>
                </c:pt>
                <c:pt idx="663">
                  <c:v>0.13832800000000001</c:v>
                </c:pt>
                <c:pt idx="664">
                  <c:v>0.137017</c:v>
                </c:pt>
                <c:pt idx="665">
                  <c:v>0.135713</c:v>
                </c:pt>
                <c:pt idx="666">
                  <c:v>0.13441700000000001</c:v>
                </c:pt>
                <c:pt idx="667">
                  <c:v>0.133129</c:v>
                </c:pt>
                <c:pt idx="668">
                  <c:v>0.13184999999999999</c:v>
                </c:pt>
                <c:pt idx="669">
                  <c:v>0.130578</c:v>
                </c:pt>
                <c:pt idx="670">
                  <c:v>0.12931400000000001</c:v>
                </c:pt>
                <c:pt idx="671">
                  <c:v>0.12805800000000001</c:v>
                </c:pt>
                <c:pt idx="672">
                  <c:v>0.12681000000000001</c:v>
                </c:pt>
                <c:pt idx="673">
                  <c:v>0.12556999999999999</c:v>
                </c:pt>
                <c:pt idx="674">
                  <c:v>0.124338</c:v>
                </c:pt>
                <c:pt idx="675">
                  <c:v>0.123114</c:v>
                </c:pt>
                <c:pt idx="676">
                  <c:v>0.12189800000000001</c:v>
                </c:pt>
                <c:pt idx="677">
                  <c:v>0.12069000000000001</c:v>
                </c:pt>
                <c:pt idx="678">
                  <c:v>0.119489</c:v>
                </c:pt>
                <c:pt idx="679">
                  <c:v>0.118297</c:v>
                </c:pt>
                <c:pt idx="680">
                  <c:v>0.11711299999999999</c:v>
                </c:pt>
                <c:pt idx="681">
                  <c:v>0.115936</c:v>
                </c:pt>
                <c:pt idx="682">
                  <c:v>0.114768</c:v>
                </c:pt>
                <c:pt idx="683">
                  <c:v>0.113608</c:v>
                </c:pt>
                <c:pt idx="684">
                  <c:v>0.112455</c:v>
                </c:pt>
                <c:pt idx="685">
                  <c:v>0.11131000000000001</c:v>
                </c:pt>
                <c:pt idx="686">
                  <c:v>0.11017299999999999</c:v>
                </c:pt>
                <c:pt idx="687">
                  <c:v>0.109045</c:v>
                </c:pt>
                <c:pt idx="688">
                  <c:v>0.10792300000000001</c:v>
                </c:pt>
                <c:pt idx="689">
                  <c:v>0.10681</c:v>
                </c:pt>
                <c:pt idx="690">
                  <c:v>0.10570499999999999</c:v>
                </c:pt>
                <c:pt idx="691">
                  <c:v>0.10460800000000001</c:v>
                </c:pt>
                <c:pt idx="692">
                  <c:v>0.103518</c:v>
                </c:pt>
                <c:pt idx="693">
                  <c:v>0.102436</c:v>
                </c:pt>
                <c:pt idx="694">
                  <c:v>0.10136199999999999</c:v>
                </c:pt>
                <c:pt idx="695">
                  <c:v>0.100296</c:v>
                </c:pt>
                <c:pt idx="696">
                  <c:v>9.9237599999999995E-2</c:v>
                </c:pt>
                <c:pt idx="697">
                  <c:v>9.8186999999999997E-2</c:v>
                </c:pt>
                <c:pt idx="698">
                  <c:v>9.7144099999999997E-2</c:v>
                </c:pt>
                <c:pt idx="699">
                  <c:v>9.6109E-2</c:v>
                </c:pt>
                <c:pt idx="700">
                  <c:v>9.5081600000000002E-2</c:v>
                </c:pt>
                <c:pt idx="701">
                  <c:v>9.4036300000000003E-2</c:v>
                </c:pt>
                <c:pt idx="702">
                  <c:v>9.2995599999999998E-2</c:v>
                </c:pt>
                <c:pt idx="703">
                  <c:v>9.1963400000000001E-2</c:v>
                </c:pt>
                <c:pt idx="704">
                  <c:v>9.0939699999999998E-2</c:v>
                </c:pt>
                <c:pt idx="705">
                  <c:v>8.9924500000000004E-2</c:v>
                </c:pt>
                <c:pt idx="706">
                  <c:v>8.8917700000000002E-2</c:v>
                </c:pt>
                <c:pt idx="707">
                  <c:v>8.7919300000000006E-2</c:v>
                </c:pt>
                <c:pt idx="708">
                  <c:v>8.6929300000000001E-2</c:v>
                </c:pt>
                <c:pt idx="709">
                  <c:v>8.5947700000000002E-2</c:v>
                </c:pt>
                <c:pt idx="710">
                  <c:v>8.4974400000000005E-2</c:v>
                </c:pt>
                <c:pt idx="711">
                  <c:v>8.4009399999999998E-2</c:v>
                </c:pt>
                <c:pt idx="712">
                  <c:v>8.3052600000000004E-2</c:v>
                </c:pt>
                <c:pt idx="713">
                  <c:v>8.2103999999999996E-2</c:v>
                </c:pt>
                <c:pt idx="714">
                  <c:v>8.1163700000000005E-2</c:v>
                </c:pt>
                <c:pt idx="715">
                  <c:v>8.0231499999999997E-2</c:v>
                </c:pt>
                <c:pt idx="716">
                  <c:v>7.9307299999999997E-2</c:v>
                </c:pt>
                <c:pt idx="717">
                  <c:v>7.8391299999999997E-2</c:v>
                </c:pt>
                <c:pt idx="718">
                  <c:v>7.7483300000000005E-2</c:v>
                </c:pt>
                <c:pt idx="719">
                  <c:v>7.6583399999999996E-2</c:v>
                </c:pt>
                <c:pt idx="720">
                  <c:v>7.5691400000000006E-2</c:v>
                </c:pt>
                <c:pt idx="721">
                  <c:v>7.4807299999999993E-2</c:v>
                </c:pt>
                <c:pt idx="722">
                  <c:v>7.39311E-2</c:v>
                </c:pt>
                <c:pt idx="723">
                  <c:v>7.3062799999999997E-2</c:v>
                </c:pt>
                <c:pt idx="724">
                  <c:v>7.2202299999999997E-2</c:v>
                </c:pt>
                <c:pt idx="725">
                  <c:v>7.1349700000000002E-2</c:v>
                </c:pt>
                <c:pt idx="726">
                  <c:v>7.0504700000000003E-2</c:v>
                </c:pt>
                <c:pt idx="727">
                  <c:v>6.9667499999999993E-2</c:v>
                </c:pt>
                <c:pt idx="728">
                  <c:v>6.8837899999999994E-2</c:v>
                </c:pt>
                <c:pt idx="729">
                  <c:v>6.8015999999999993E-2</c:v>
                </c:pt>
                <c:pt idx="730">
                  <c:v>6.7201700000000003E-2</c:v>
                </c:pt>
                <c:pt idx="731">
                  <c:v>6.6394900000000007E-2</c:v>
                </c:pt>
                <c:pt idx="732">
                  <c:v>6.5595700000000007E-2</c:v>
                </c:pt>
                <c:pt idx="733">
                  <c:v>6.4803899999999998E-2</c:v>
                </c:pt>
                <c:pt idx="734">
                  <c:v>6.4019599999999996E-2</c:v>
                </c:pt>
                <c:pt idx="735">
                  <c:v>6.3242699999999999E-2</c:v>
                </c:pt>
                <c:pt idx="736">
                  <c:v>6.2473099999999997E-2</c:v>
                </c:pt>
                <c:pt idx="737">
                  <c:v>6.1710899999999999E-2</c:v>
                </c:pt>
                <c:pt idx="738">
                  <c:v>6.09559E-2</c:v>
                </c:pt>
                <c:pt idx="739">
                  <c:v>6.0208200000000003E-2</c:v>
                </c:pt>
                <c:pt idx="740">
                  <c:v>5.9467699999999998E-2</c:v>
                </c:pt>
                <c:pt idx="741">
                  <c:v>5.8734300000000003E-2</c:v>
                </c:pt>
                <c:pt idx="742">
                  <c:v>5.80081E-2</c:v>
                </c:pt>
                <c:pt idx="743">
                  <c:v>5.7288899999999997E-2</c:v>
                </c:pt>
                <c:pt idx="744">
                  <c:v>5.6576799999999997E-2</c:v>
                </c:pt>
                <c:pt idx="745">
                  <c:v>5.58716E-2</c:v>
                </c:pt>
                <c:pt idx="746">
                  <c:v>5.5173399999999997E-2</c:v>
                </c:pt>
                <c:pt idx="747">
                  <c:v>5.4482200000000001E-2</c:v>
                </c:pt>
                <c:pt idx="748">
                  <c:v>5.3797699999999997E-2</c:v>
                </c:pt>
                <c:pt idx="749">
                  <c:v>5.3120199999999999E-2</c:v>
                </c:pt>
                <c:pt idx="750">
                  <c:v>5.24494E-2</c:v>
                </c:pt>
                <c:pt idx="751">
                  <c:v>5.1785299999999999E-2</c:v>
                </c:pt>
                <c:pt idx="752">
                  <c:v>5.1127899999999997E-2</c:v>
                </c:pt>
                <c:pt idx="753">
                  <c:v>5.04772E-2</c:v>
                </c:pt>
                <c:pt idx="754">
                  <c:v>4.9833099999999998E-2</c:v>
                </c:pt>
                <c:pt idx="755">
                  <c:v>4.9195599999999999E-2</c:v>
                </c:pt>
                <c:pt idx="756">
                  <c:v>4.8564599999999999E-2</c:v>
                </c:pt>
                <c:pt idx="757">
                  <c:v>4.7940099999999999E-2</c:v>
                </c:pt>
                <c:pt idx="758">
                  <c:v>4.7322000000000003E-2</c:v>
                </c:pt>
                <c:pt idx="759">
                  <c:v>4.6710399999999999E-2</c:v>
                </c:pt>
                <c:pt idx="760">
                  <c:v>4.6105100000000003E-2</c:v>
                </c:pt>
                <c:pt idx="761">
                  <c:v>4.5506100000000001E-2</c:v>
                </c:pt>
                <c:pt idx="762">
                  <c:v>4.4913399999999999E-2</c:v>
                </c:pt>
                <c:pt idx="763">
                  <c:v>4.4326900000000002E-2</c:v>
                </c:pt>
                <c:pt idx="764">
                  <c:v>4.3746599999999997E-2</c:v>
                </c:pt>
                <c:pt idx="765">
                  <c:v>4.31724E-2</c:v>
                </c:pt>
                <c:pt idx="766">
                  <c:v>4.2604400000000001E-2</c:v>
                </c:pt>
                <c:pt idx="767">
                  <c:v>4.2042400000000001E-2</c:v>
                </c:pt>
                <c:pt idx="768">
                  <c:v>4.14864E-2</c:v>
                </c:pt>
                <c:pt idx="769">
                  <c:v>4.0936399999999998E-2</c:v>
                </c:pt>
                <c:pt idx="770">
                  <c:v>4.0392299999999999E-2</c:v>
                </c:pt>
                <c:pt idx="771">
                  <c:v>3.9854100000000003E-2</c:v>
                </c:pt>
                <c:pt idx="772">
                  <c:v>3.9321799999999997E-2</c:v>
                </c:pt>
                <c:pt idx="773">
                  <c:v>3.8795200000000002E-2</c:v>
                </c:pt>
                <c:pt idx="774">
                  <c:v>3.82744E-2</c:v>
                </c:pt>
                <c:pt idx="775">
                  <c:v>3.7759300000000003E-2</c:v>
                </c:pt>
                <c:pt idx="776">
                  <c:v>3.7249900000000002E-2</c:v>
                </c:pt>
                <c:pt idx="777">
                  <c:v>3.6746099999999997E-2</c:v>
                </c:pt>
                <c:pt idx="778">
                  <c:v>3.62479E-2</c:v>
                </c:pt>
                <c:pt idx="779">
                  <c:v>3.5755299999999997E-2</c:v>
                </c:pt>
                <c:pt idx="780">
                  <c:v>3.5268099999999997E-2</c:v>
                </c:pt>
                <c:pt idx="781">
                  <c:v>3.4786400000000002E-2</c:v>
                </c:pt>
                <c:pt idx="782">
                  <c:v>3.4310100000000003E-2</c:v>
                </c:pt>
                <c:pt idx="783">
                  <c:v>3.38392E-2</c:v>
                </c:pt>
                <c:pt idx="784">
                  <c:v>3.3373600000000003E-2</c:v>
                </c:pt>
                <c:pt idx="785">
                  <c:v>3.29133E-2</c:v>
                </c:pt>
                <c:pt idx="786">
                  <c:v>3.24582E-2</c:v>
                </c:pt>
                <c:pt idx="787">
                  <c:v>3.2008399999999999E-2</c:v>
                </c:pt>
                <c:pt idx="788">
                  <c:v>3.15637E-2</c:v>
                </c:pt>
                <c:pt idx="789">
                  <c:v>3.1124099999999998E-2</c:v>
                </c:pt>
                <c:pt idx="790">
                  <c:v>3.0689600000000001E-2</c:v>
                </c:pt>
                <c:pt idx="791">
                  <c:v>3.0260100000000002E-2</c:v>
                </c:pt>
                <c:pt idx="792">
                  <c:v>2.98356E-2</c:v>
                </c:pt>
                <c:pt idx="793">
                  <c:v>2.9416100000000001E-2</c:v>
                </c:pt>
                <c:pt idx="794">
                  <c:v>2.90015E-2</c:v>
                </c:pt>
                <c:pt idx="795">
                  <c:v>2.8591700000000001E-2</c:v>
                </c:pt>
                <c:pt idx="796">
                  <c:v>2.8186800000000001E-2</c:v>
                </c:pt>
                <c:pt idx="797">
                  <c:v>2.7786700000000001E-2</c:v>
                </c:pt>
                <c:pt idx="798">
                  <c:v>2.7391200000000001E-2</c:v>
                </c:pt>
                <c:pt idx="799">
                  <c:v>2.70005E-2</c:v>
                </c:pt>
                <c:pt idx="800">
                  <c:v>2.6614499999999999E-2</c:v>
                </c:pt>
                <c:pt idx="801">
                  <c:v>2.6233099999999999E-2</c:v>
                </c:pt>
                <c:pt idx="802">
                  <c:v>2.5856199999999999E-2</c:v>
                </c:pt>
                <c:pt idx="803">
                  <c:v>2.54839E-2</c:v>
                </c:pt>
                <c:pt idx="804">
                  <c:v>2.5116099999999999E-2</c:v>
                </c:pt>
                <c:pt idx="805">
                  <c:v>2.4752799999999998E-2</c:v>
                </c:pt>
                <c:pt idx="806">
                  <c:v>2.43939E-2</c:v>
                </c:pt>
                <c:pt idx="807">
                  <c:v>2.40393E-2</c:v>
                </c:pt>
                <c:pt idx="808">
                  <c:v>2.3689100000000001E-2</c:v>
                </c:pt>
                <c:pt idx="809">
                  <c:v>2.3343200000000001E-2</c:v>
                </c:pt>
                <c:pt idx="810">
                  <c:v>2.3001500000000001E-2</c:v>
                </c:pt>
                <c:pt idx="811">
                  <c:v>2.26641E-2</c:v>
                </c:pt>
                <c:pt idx="812">
                  <c:v>2.2330800000000001E-2</c:v>
                </c:pt>
                <c:pt idx="813">
                  <c:v>2.2001699999999999E-2</c:v>
                </c:pt>
                <c:pt idx="814">
                  <c:v>2.16767E-2</c:v>
                </c:pt>
                <c:pt idx="815">
                  <c:v>2.1355800000000001E-2</c:v>
                </c:pt>
                <c:pt idx="816">
                  <c:v>2.10388E-2</c:v>
                </c:pt>
                <c:pt idx="817">
                  <c:v>2.0725899999999998E-2</c:v>
                </c:pt>
                <c:pt idx="818">
                  <c:v>2.0416900000000002E-2</c:v>
                </c:pt>
                <c:pt idx="819">
                  <c:v>2.0111799999999999E-2</c:v>
                </c:pt>
                <c:pt idx="820">
                  <c:v>1.9810600000000001E-2</c:v>
                </c:pt>
                <c:pt idx="821">
                  <c:v>1.9513300000000001E-2</c:v>
                </c:pt>
                <c:pt idx="822">
                  <c:v>1.9219699999999999E-2</c:v>
                </c:pt>
                <c:pt idx="823">
                  <c:v>1.89299E-2</c:v>
                </c:pt>
                <c:pt idx="824">
                  <c:v>1.8643799999999999E-2</c:v>
                </c:pt>
                <c:pt idx="825">
                  <c:v>1.83614E-2</c:v>
                </c:pt>
                <c:pt idx="826">
                  <c:v>1.80827E-2</c:v>
                </c:pt>
                <c:pt idx="827">
                  <c:v>1.78075E-2</c:v>
                </c:pt>
                <c:pt idx="828">
                  <c:v>1.7536E-2</c:v>
                </c:pt>
                <c:pt idx="829">
                  <c:v>1.7267999999999999E-2</c:v>
                </c:pt>
                <c:pt idx="830">
                  <c:v>1.7003500000000001E-2</c:v>
                </c:pt>
                <c:pt idx="831">
                  <c:v>1.6742400000000001E-2</c:v>
                </c:pt>
                <c:pt idx="832">
                  <c:v>1.6484800000000001E-2</c:v>
                </c:pt>
                <c:pt idx="833">
                  <c:v>1.6230600000000001E-2</c:v>
                </c:pt>
                <c:pt idx="834">
                  <c:v>1.5979799999999999E-2</c:v>
                </c:pt>
                <c:pt idx="835">
                  <c:v>1.5732300000000001E-2</c:v>
                </c:pt>
                <c:pt idx="836">
                  <c:v>1.5488099999999999E-2</c:v>
                </c:pt>
                <c:pt idx="837">
                  <c:v>1.5236599999999999E-2</c:v>
                </c:pt>
                <c:pt idx="838">
                  <c:v>1.4987199999999999E-2</c:v>
                </c:pt>
                <c:pt idx="839">
                  <c:v>1.4741600000000001E-2</c:v>
                </c:pt>
                <c:pt idx="840">
                  <c:v>1.44996E-2</c:v>
                </c:pt>
                <c:pt idx="841">
                  <c:v>1.42614E-2</c:v>
                </c:pt>
                <c:pt idx="842">
                  <c:v>1.40266E-2</c:v>
                </c:pt>
                <c:pt idx="843">
                  <c:v>1.37955E-2</c:v>
                </c:pt>
                <c:pt idx="844">
                  <c:v>1.35678E-2</c:v>
                </c:pt>
                <c:pt idx="845">
                  <c:v>1.3343600000000001E-2</c:v>
                </c:pt>
                <c:pt idx="846">
                  <c:v>1.31228E-2</c:v>
                </c:pt>
                <c:pt idx="847">
                  <c:v>1.29053E-2</c:v>
                </c:pt>
                <c:pt idx="848">
                  <c:v>1.26912E-2</c:v>
                </c:pt>
                <c:pt idx="849">
                  <c:v>1.24803E-2</c:v>
                </c:pt>
                <c:pt idx="850">
                  <c:v>1.2272699999999999E-2</c:v>
                </c:pt>
                <c:pt idx="851">
                  <c:v>1.2068199999999999E-2</c:v>
                </c:pt>
                <c:pt idx="852">
                  <c:v>1.18669E-2</c:v>
                </c:pt>
                <c:pt idx="853">
                  <c:v>1.1668599999999999E-2</c:v>
                </c:pt>
                <c:pt idx="854">
                  <c:v>1.1473499999999999E-2</c:v>
                </c:pt>
                <c:pt idx="855">
                  <c:v>1.1281299999999999E-2</c:v>
                </c:pt>
                <c:pt idx="856">
                  <c:v>1.1092100000000001E-2</c:v>
                </c:pt>
                <c:pt idx="857">
                  <c:v>1.09058E-2</c:v>
                </c:pt>
                <c:pt idx="858">
                  <c:v>1.07224E-2</c:v>
                </c:pt>
                <c:pt idx="859">
                  <c:v>1.05418E-2</c:v>
                </c:pt>
                <c:pt idx="860">
                  <c:v>1.0364099999999999E-2</c:v>
                </c:pt>
                <c:pt idx="861">
                  <c:v>1.01891E-2</c:v>
                </c:pt>
                <c:pt idx="862">
                  <c:v>1.00169E-2</c:v>
                </c:pt>
                <c:pt idx="863">
                  <c:v>9.8473599999999994E-3</c:v>
                </c:pt>
                <c:pt idx="864">
                  <c:v>9.68047E-3</c:v>
                </c:pt>
                <c:pt idx="865">
                  <c:v>9.5161900000000008E-3</c:v>
                </c:pt>
                <c:pt idx="866">
                  <c:v>9.3545E-3</c:v>
                </c:pt>
                <c:pt idx="867">
                  <c:v>9.1953499999999997E-3</c:v>
                </c:pt>
                <c:pt idx="868">
                  <c:v>9.0387200000000001E-3</c:v>
                </c:pt>
                <c:pt idx="869">
                  <c:v>8.8845499999999997E-3</c:v>
                </c:pt>
                <c:pt idx="870">
                  <c:v>8.7328200000000005E-3</c:v>
                </c:pt>
                <c:pt idx="871">
                  <c:v>8.5835000000000009E-3</c:v>
                </c:pt>
                <c:pt idx="872">
                  <c:v>8.4365399999999993E-3</c:v>
                </c:pt>
                <c:pt idx="873">
                  <c:v>8.2919199999999995E-3</c:v>
                </c:pt>
                <c:pt idx="874">
                  <c:v>8.1496099999999998E-3</c:v>
                </c:pt>
                <c:pt idx="875">
                  <c:v>8.0095600000000006E-3</c:v>
                </c:pt>
                <c:pt idx="876">
                  <c:v>7.8717400000000003E-3</c:v>
                </c:pt>
                <c:pt idx="877">
                  <c:v>7.7361399999999999E-3</c:v>
                </c:pt>
                <c:pt idx="878">
                  <c:v>7.6027000000000004E-3</c:v>
                </c:pt>
                <c:pt idx="879">
                  <c:v>7.4714100000000004E-3</c:v>
                </c:pt>
                <c:pt idx="880">
                  <c:v>7.34222E-3</c:v>
                </c:pt>
                <c:pt idx="881">
                  <c:v>7.2151100000000003E-3</c:v>
                </c:pt>
                <c:pt idx="882">
                  <c:v>7.0900599999999996E-3</c:v>
                </c:pt>
                <c:pt idx="883">
                  <c:v>6.96702E-3</c:v>
                </c:pt>
                <c:pt idx="884">
                  <c:v>6.8459699999999998E-3</c:v>
                </c:pt>
                <c:pt idx="885">
                  <c:v>6.7268800000000002E-3</c:v>
                </c:pt>
                <c:pt idx="886">
                  <c:v>6.6097300000000003E-3</c:v>
                </c:pt>
                <c:pt idx="887">
                  <c:v>6.4944699999999996E-3</c:v>
                </c:pt>
                <c:pt idx="888">
                  <c:v>6.3810899999999999E-3</c:v>
                </c:pt>
                <c:pt idx="889">
                  <c:v>6.2695600000000004E-3</c:v>
                </c:pt>
                <c:pt idx="890">
                  <c:v>6.1598499999999997E-3</c:v>
                </c:pt>
                <c:pt idx="891">
                  <c:v>6.0519299999999996E-3</c:v>
                </c:pt>
                <c:pt idx="892">
                  <c:v>5.9457800000000003E-3</c:v>
                </c:pt>
                <c:pt idx="893">
                  <c:v>5.8413700000000002E-3</c:v>
                </c:pt>
                <c:pt idx="894">
                  <c:v>5.7386700000000004E-3</c:v>
                </c:pt>
                <c:pt idx="895">
                  <c:v>5.6376600000000001E-3</c:v>
                </c:pt>
                <c:pt idx="896">
                  <c:v>5.5383200000000002E-3</c:v>
                </c:pt>
                <c:pt idx="897">
                  <c:v>5.4406100000000002E-3</c:v>
                </c:pt>
                <c:pt idx="898">
                  <c:v>5.3445100000000002E-3</c:v>
                </c:pt>
                <c:pt idx="899">
                  <c:v>5.2500100000000003E-3</c:v>
                </c:pt>
                <c:pt idx="900">
                  <c:v>5.1570699999999997E-3</c:v>
                </c:pt>
                <c:pt idx="901">
                  <c:v>5.0656700000000004E-3</c:v>
                </c:pt>
                <c:pt idx="902">
                  <c:v>4.9757899999999999E-3</c:v>
                </c:pt>
                <c:pt idx="903">
                  <c:v>4.8874000000000001E-3</c:v>
                </c:pt>
                <c:pt idx="904">
                  <c:v>4.8004900000000001E-3</c:v>
                </c:pt>
                <c:pt idx="905">
                  <c:v>4.7150200000000003E-3</c:v>
                </c:pt>
                <c:pt idx="906">
                  <c:v>4.6309899999999998E-3</c:v>
                </c:pt>
                <c:pt idx="907">
                  <c:v>4.5483600000000004E-3</c:v>
                </c:pt>
                <c:pt idx="908">
                  <c:v>4.4671099999999998E-3</c:v>
                </c:pt>
                <c:pt idx="909">
                  <c:v>4.3872299999999998E-3</c:v>
                </c:pt>
                <c:pt idx="910">
                  <c:v>4.3086899999999996E-3</c:v>
                </c:pt>
                <c:pt idx="911">
                  <c:v>4.2314700000000002E-3</c:v>
                </c:pt>
                <c:pt idx="912">
                  <c:v>4.15555E-3</c:v>
                </c:pt>
                <c:pt idx="913">
                  <c:v>4.0809100000000001E-3</c:v>
                </c:pt>
                <c:pt idx="914">
                  <c:v>4.0075299999999996E-3</c:v>
                </c:pt>
                <c:pt idx="915">
                  <c:v>3.9353900000000004E-3</c:v>
                </c:pt>
                <c:pt idx="916">
                  <c:v>3.86448E-3</c:v>
                </c:pt>
                <c:pt idx="917">
                  <c:v>3.7947599999999999E-3</c:v>
                </c:pt>
                <c:pt idx="918">
                  <c:v>3.72624E-3</c:v>
                </c:pt>
                <c:pt idx="919">
                  <c:v>3.6588699999999998E-3</c:v>
                </c:pt>
                <c:pt idx="920">
                  <c:v>3.5926600000000001E-3</c:v>
                </c:pt>
                <c:pt idx="921">
                  <c:v>3.5275699999999998E-3</c:v>
                </c:pt>
                <c:pt idx="922">
                  <c:v>3.4635899999999999E-3</c:v>
                </c:pt>
                <c:pt idx="923">
                  <c:v>3.4007099999999999E-3</c:v>
                </c:pt>
                <c:pt idx="924">
                  <c:v>3.3389100000000001E-3</c:v>
                </c:pt>
                <c:pt idx="925">
                  <c:v>3.27816E-3</c:v>
                </c:pt>
                <c:pt idx="926">
                  <c:v>3.2184599999999998E-3</c:v>
                </c:pt>
                <c:pt idx="927">
                  <c:v>3.1597800000000001E-3</c:v>
                </c:pt>
                <c:pt idx="928">
                  <c:v>3.1021199999999999E-3</c:v>
                </c:pt>
                <c:pt idx="929">
                  <c:v>3.04544E-3</c:v>
                </c:pt>
                <c:pt idx="930">
                  <c:v>2.9897499999999998E-3</c:v>
                </c:pt>
                <c:pt idx="931">
                  <c:v>2.93502E-3</c:v>
                </c:pt>
                <c:pt idx="932">
                  <c:v>2.8812299999999998E-3</c:v>
                </c:pt>
                <c:pt idx="933">
                  <c:v>2.8283800000000001E-3</c:v>
                </c:pt>
                <c:pt idx="934">
                  <c:v>2.7764399999999998E-3</c:v>
                </c:pt>
                <c:pt idx="935">
                  <c:v>2.7253999999999998E-3</c:v>
                </c:pt>
                <c:pt idx="936">
                  <c:v>2.6752600000000001E-3</c:v>
                </c:pt>
                <c:pt idx="937">
                  <c:v>2.62598E-3</c:v>
                </c:pt>
                <c:pt idx="938">
                  <c:v>2.57756E-3</c:v>
                </c:pt>
                <c:pt idx="939">
                  <c:v>2.5299900000000002E-3</c:v>
                </c:pt>
                <c:pt idx="940">
                  <c:v>2.4832500000000002E-3</c:v>
                </c:pt>
                <c:pt idx="941">
                  <c:v>2.4373300000000001E-3</c:v>
                </c:pt>
                <c:pt idx="942">
                  <c:v>2.3922100000000001E-3</c:v>
                </c:pt>
                <c:pt idx="943">
                  <c:v>2.3479E-3</c:v>
                </c:pt>
                <c:pt idx="944">
                  <c:v>2.3043999999999999E-3</c:v>
                </c:pt>
                <c:pt idx="945">
                  <c:v>2.2617000000000002E-3</c:v>
                </c:pt>
                <c:pt idx="946">
                  <c:v>2.2197699999999998E-3</c:v>
                </c:pt>
                <c:pt idx="947">
                  <c:v>2.1786100000000001E-3</c:v>
                </c:pt>
                <c:pt idx="948">
                  <c:v>2.1381999999999998E-3</c:v>
                </c:pt>
                <c:pt idx="949">
                  <c:v>2.09852E-3</c:v>
                </c:pt>
                <c:pt idx="950">
                  <c:v>2.0595700000000002E-3</c:v>
                </c:pt>
                <c:pt idx="951">
                  <c:v>2.02133E-3</c:v>
                </c:pt>
                <c:pt idx="952">
                  <c:v>1.9837800000000001E-3</c:v>
                </c:pt>
                <c:pt idx="953">
                  <c:v>1.94692E-3</c:v>
                </c:pt>
                <c:pt idx="954">
                  <c:v>1.91074E-3</c:v>
                </c:pt>
                <c:pt idx="955">
                  <c:v>1.87521E-3</c:v>
                </c:pt>
                <c:pt idx="956">
                  <c:v>1.84033E-3</c:v>
                </c:pt>
                <c:pt idx="957">
                  <c:v>1.80685E-3</c:v>
                </c:pt>
                <c:pt idx="958">
                  <c:v>1.77571E-3</c:v>
                </c:pt>
                <c:pt idx="959">
                  <c:v>1.7450600000000001E-3</c:v>
                </c:pt>
                <c:pt idx="960">
                  <c:v>1.71488E-3</c:v>
                </c:pt>
                <c:pt idx="961">
                  <c:v>1.6851800000000001E-3</c:v>
                </c:pt>
                <c:pt idx="962">
                  <c:v>1.6559299999999999E-3</c:v>
                </c:pt>
                <c:pt idx="963">
                  <c:v>1.62715E-3</c:v>
                </c:pt>
                <c:pt idx="964">
                  <c:v>1.59881E-3</c:v>
                </c:pt>
                <c:pt idx="965">
                  <c:v>1.57092E-3</c:v>
                </c:pt>
                <c:pt idx="966">
                  <c:v>1.5434699999999999E-3</c:v>
                </c:pt>
                <c:pt idx="967">
                  <c:v>1.5164499999999999E-3</c:v>
                </c:pt>
                <c:pt idx="968">
                  <c:v>1.48986E-3</c:v>
                </c:pt>
                <c:pt idx="969">
                  <c:v>1.4636899999999999E-3</c:v>
                </c:pt>
                <c:pt idx="970">
                  <c:v>1.43794E-3</c:v>
                </c:pt>
                <c:pt idx="971">
                  <c:v>1.41259E-3</c:v>
                </c:pt>
                <c:pt idx="972">
                  <c:v>1.38765E-3</c:v>
                </c:pt>
                <c:pt idx="973">
                  <c:v>1.3631100000000001E-3</c:v>
                </c:pt>
                <c:pt idx="974">
                  <c:v>1.33895E-3</c:v>
                </c:pt>
                <c:pt idx="975">
                  <c:v>1.3151899999999999E-3</c:v>
                </c:pt>
                <c:pt idx="976">
                  <c:v>1.2918000000000001E-3</c:v>
                </c:pt>
                <c:pt idx="977">
                  <c:v>1.2688E-3</c:v>
                </c:pt>
                <c:pt idx="978">
                  <c:v>1.2461600000000001E-3</c:v>
                </c:pt>
                <c:pt idx="979">
                  <c:v>1.22389E-3</c:v>
                </c:pt>
                <c:pt idx="980">
                  <c:v>1.2019800000000001E-3</c:v>
                </c:pt>
                <c:pt idx="981">
                  <c:v>1.18042E-3</c:v>
                </c:pt>
                <c:pt idx="982">
                  <c:v>1.1592099999999999E-3</c:v>
                </c:pt>
                <c:pt idx="983">
                  <c:v>1.13835E-3</c:v>
                </c:pt>
                <c:pt idx="984">
                  <c:v>1.11783E-3</c:v>
                </c:pt>
                <c:pt idx="985">
                  <c:v>1.0991099999999999E-3</c:v>
                </c:pt>
                <c:pt idx="986">
                  <c:v>1.0808E-3</c:v>
                </c:pt>
                <c:pt idx="987">
                  <c:v>1.0627499999999999E-3</c:v>
                </c:pt>
                <c:pt idx="988">
                  <c:v>1.0449299999999999E-3</c:v>
                </c:pt>
                <c:pt idx="989">
                  <c:v>1.0273599999999999E-3</c:v>
                </c:pt>
                <c:pt idx="990">
                  <c:v>1.0100300000000001E-3</c:v>
                </c:pt>
                <c:pt idx="991">
                  <c:v>9.9293699999999994E-4</c:v>
                </c:pt>
                <c:pt idx="992">
                  <c:v>9.7607800000000002E-4</c:v>
                </c:pt>
                <c:pt idx="993">
                  <c:v>9.5945100000000005E-4</c:v>
                </c:pt>
                <c:pt idx="994">
                  <c:v>9.4305400000000003E-4</c:v>
                </c:pt>
                <c:pt idx="995">
                  <c:v>9.2688500000000001E-4</c:v>
                </c:pt>
                <c:pt idx="996">
                  <c:v>9.1094099999999996E-4</c:v>
                </c:pt>
                <c:pt idx="997">
                  <c:v>8.9522099999999997E-4</c:v>
                </c:pt>
                <c:pt idx="998">
                  <c:v>8.7972099999999998E-4</c:v>
                </c:pt>
                <c:pt idx="999">
                  <c:v>8.6443999999999996E-4</c:v>
                </c:pt>
                <c:pt idx="1000">
                  <c:v>8.4937499999999998E-4</c:v>
                </c:pt>
                <c:pt idx="1001">
                  <c:v>8.3452400000000001E-4</c:v>
                </c:pt>
                <c:pt idx="1002">
                  <c:v>8.1988500000000001E-4</c:v>
                </c:pt>
                <c:pt idx="1003">
                  <c:v>8.0545499999999995E-4</c:v>
                </c:pt>
                <c:pt idx="1004">
                  <c:v>7.91232E-4</c:v>
                </c:pt>
                <c:pt idx="1005">
                  <c:v>7.7721400000000003E-4</c:v>
                </c:pt>
                <c:pt idx="1006">
                  <c:v>7.6340000000000002E-4</c:v>
                </c:pt>
                <c:pt idx="1007">
                  <c:v>7.4978499999999999E-4</c:v>
                </c:pt>
                <c:pt idx="1008">
                  <c:v>7.3636999999999997E-4</c:v>
                </c:pt>
                <c:pt idx="1009">
                  <c:v>7.2314999999999999E-4</c:v>
                </c:pt>
                <c:pt idx="1010">
                  <c:v>7.1012500000000004E-4</c:v>
                </c:pt>
                <c:pt idx="1011">
                  <c:v>6.9729199999999996E-4</c:v>
                </c:pt>
                <c:pt idx="1012">
                  <c:v>6.8464800000000005E-4</c:v>
                </c:pt>
                <c:pt idx="1013">
                  <c:v>6.7219299999999997E-4</c:v>
                </c:pt>
                <c:pt idx="1014">
                  <c:v>6.5992299999999998E-4</c:v>
                </c:pt>
                <c:pt idx="1015">
                  <c:v>6.4783600000000005E-4</c:v>
                </c:pt>
                <c:pt idx="1016">
                  <c:v>6.3593199999999997E-4</c:v>
                </c:pt>
                <c:pt idx="1017">
                  <c:v>6.2420599999999998E-4</c:v>
                </c:pt>
                <c:pt idx="1018">
                  <c:v>6.1265899999999999E-4</c:v>
                </c:pt>
                <c:pt idx="1019">
                  <c:v>6.0128600000000003E-4</c:v>
                </c:pt>
                <c:pt idx="1020">
                  <c:v>5.9008699999999999E-4</c:v>
                </c:pt>
                <c:pt idx="1021">
                  <c:v>5.7905999999999995E-4</c:v>
                </c:pt>
                <c:pt idx="1022">
                  <c:v>5.6820199999999996E-4</c:v>
                </c:pt>
                <c:pt idx="1023">
                  <c:v>5.5751100000000001E-4</c:v>
                </c:pt>
                <c:pt idx="1024">
                  <c:v>5.4698599999999996E-4</c:v>
                </c:pt>
                <c:pt idx="1025">
                  <c:v>5.3662499999999999E-4</c:v>
                </c:pt>
                <c:pt idx="1026">
                  <c:v>5.2642499999999996E-4</c:v>
                </c:pt>
                <c:pt idx="1027">
                  <c:v>5.1638499999999996E-4</c:v>
                </c:pt>
                <c:pt idx="1028">
                  <c:v>5.0650200000000004E-4</c:v>
                </c:pt>
                <c:pt idx="1029">
                  <c:v>4.9677599999999999E-4</c:v>
                </c:pt>
                <c:pt idx="1030">
                  <c:v>4.8720399999999998E-4</c:v>
                </c:pt>
                <c:pt idx="1031">
                  <c:v>4.7778399999999998E-4</c:v>
                </c:pt>
                <c:pt idx="1032">
                  <c:v>4.6851400000000001E-4</c:v>
                </c:pt>
                <c:pt idx="1033">
                  <c:v>4.59393E-4</c:v>
                </c:pt>
                <c:pt idx="1034">
                  <c:v>4.5041800000000001E-4</c:v>
                </c:pt>
                <c:pt idx="1035">
                  <c:v>4.4158899999999999E-4</c:v>
                </c:pt>
                <c:pt idx="1036">
                  <c:v>4.3290199999999998E-4</c:v>
                </c:pt>
                <c:pt idx="1037">
                  <c:v>4.2435699999999999E-4</c:v>
                </c:pt>
                <c:pt idx="1038">
                  <c:v>4.1595100000000002E-4</c:v>
                </c:pt>
                <c:pt idx="1039">
                  <c:v>4.0768400000000001E-4</c:v>
                </c:pt>
                <c:pt idx="1040">
                  <c:v>3.9955200000000001E-4</c:v>
                </c:pt>
                <c:pt idx="1041">
                  <c:v>3.9155499999999997E-4</c:v>
                </c:pt>
                <c:pt idx="1042">
                  <c:v>3.8369000000000001E-4</c:v>
                </c:pt>
                <c:pt idx="1043">
                  <c:v>3.7595700000000001E-4</c:v>
                </c:pt>
                <c:pt idx="1044">
                  <c:v>3.6835200000000001E-4</c:v>
                </c:pt>
                <c:pt idx="1045">
                  <c:v>3.6087599999999999E-4</c:v>
                </c:pt>
                <c:pt idx="1046">
                  <c:v>3.5352499999999999E-4</c:v>
                </c:pt>
                <c:pt idx="1047">
                  <c:v>3.4629799999999998E-4</c:v>
                </c:pt>
                <c:pt idx="1048">
                  <c:v>3.3919499999999998E-4</c:v>
                </c:pt>
                <c:pt idx="1049">
                  <c:v>3.3221200000000002E-4</c:v>
                </c:pt>
                <c:pt idx="1050">
                  <c:v>3.25349E-4</c:v>
                </c:pt>
                <c:pt idx="1051">
                  <c:v>3.18604E-4</c:v>
                </c:pt>
                <c:pt idx="1052">
                  <c:v>3.1197499999999998E-4</c:v>
                </c:pt>
                <c:pt idx="1053">
                  <c:v>3.0546099999999998E-4</c:v>
                </c:pt>
                <c:pt idx="1054">
                  <c:v>2.9906000000000003E-4</c:v>
                </c:pt>
                <c:pt idx="1055">
                  <c:v>2.9277099999999999E-4</c:v>
                </c:pt>
                <c:pt idx="1056">
                  <c:v>2.8659200000000001E-4</c:v>
                </c:pt>
                <c:pt idx="1057">
                  <c:v>2.8052200000000001E-4</c:v>
                </c:pt>
                <c:pt idx="1058">
                  <c:v>2.7455900000000001E-4</c:v>
                </c:pt>
                <c:pt idx="1059">
                  <c:v>2.68702E-4</c:v>
                </c:pt>
                <c:pt idx="1060">
                  <c:v>2.6294900000000001E-4</c:v>
                </c:pt>
                <c:pt idx="1061">
                  <c:v>2.57299E-4</c:v>
                </c:pt>
                <c:pt idx="1062">
                  <c:v>2.5175000000000002E-4</c:v>
                </c:pt>
                <c:pt idx="1063">
                  <c:v>2.4630099999999999E-4</c:v>
                </c:pt>
                <c:pt idx="1064">
                  <c:v>2.4095099999999999E-4</c:v>
                </c:pt>
                <c:pt idx="1065">
                  <c:v>2.3569800000000001E-4</c:v>
                </c:pt>
                <c:pt idx="1066">
                  <c:v>2.3054099999999999E-4</c:v>
                </c:pt>
                <c:pt idx="1067">
                  <c:v>2.2547800000000001E-4</c:v>
                </c:pt>
                <c:pt idx="1068">
                  <c:v>2.2050800000000001E-4</c:v>
                </c:pt>
                <c:pt idx="1069">
                  <c:v>2.1562999999999999E-4</c:v>
                </c:pt>
                <c:pt idx="1070">
                  <c:v>2.1084200000000001E-4</c:v>
                </c:pt>
                <c:pt idx="1071">
                  <c:v>2.0614299999999999E-4</c:v>
                </c:pt>
                <c:pt idx="1072">
                  <c:v>2.0153200000000001E-4</c:v>
                </c:pt>
                <c:pt idx="1073">
                  <c:v>1.9700800000000001E-4</c:v>
                </c:pt>
                <c:pt idx="1074">
                  <c:v>1.9256899999999999E-4</c:v>
                </c:pt>
                <c:pt idx="1075">
                  <c:v>1.8821300000000001E-4</c:v>
                </c:pt>
                <c:pt idx="1076">
                  <c:v>1.8394099999999999E-4</c:v>
                </c:pt>
                <c:pt idx="1077">
                  <c:v>1.7975000000000001E-4</c:v>
                </c:pt>
                <c:pt idx="1078">
                  <c:v>1.75639E-4</c:v>
                </c:pt>
                <c:pt idx="1079">
                  <c:v>1.71607E-4</c:v>
                </c:pt>
                <c:pt idx="1080">
                  <c:v>1.6765199999999999E-4</c:v>
                </c:pt>
                <c:pt idx="1081">
                  <c:v>1.6377500000000001E-4</c:v>
                </c:pt>
                <c:pt idx="1082">
                  <c:v>1.5997299999999999E-4</c:v>
                </c:pt>
                <c:pt idx="1083">
                  <c:v>1.5624500000000001E-4</c:v>
                </c:pt>
                <c:pt idx="1084">
                  <c:v>1.5259E-4</c:v>
                </c:pt>
                <c:pt idx="1085">
                  <c:v>1.4900699999999999E-4</c:v>
                </c:pt>
                <c:pt idx="1086">
                  <c:v>1.4549499999999999E-4</c:v>
                </c:pt>
                <c:pt idx="1087">
                  <c:v>1.42053E-4</c:v>
                </c:pt>
                <c:pt idx="1088">
                  <c:v>1.3867999999999999E-4</c:v>
                </c:pt>
                <c:pt idx="1089">
                  <c:v>1.3537400000000001E-4</c:v>
                </c:pt>
                <c:pt idx="1090">
                  <c:v>1.3213400000000001E-4</c:v>
                </c:pt>
                <c:pt idx="1091">
                  <c:v>1.2896000000000001E-4</c:v>
                </c:pt>
                <c:pt idx="1092">
                  <c:v>1.2585E-4</c:v>
                </c:pt>
                <c:pt idx="1093">
                  <c:v>1.2280400000000001E-4</c:v>
                </c:pt>
                <c:pt idx="1094">
                  <c:v>1.19819E-4</c:v>
                </c:pt>
                <c:pt idx="1095">
                  <c:v>1.16897E-4</c:v>
                </c:pt>
                <c:pt idx="1096">
                  <c:v>1.14034E-4</c:v>
                </c:pt>
                <c:pt idx="1097">
                  <c:v>1.1123100000000001E-4</c:v>
                </c:pt>
                <c:pt idx="1098">
                  <c:v>1.08485E-4</c:v>
                </c:pt>
                <c:pt idx="1099">
                  <c:v>1.0579800000000001E-4</c:v>
                </c:pt>
                <c:pt idx="1100">
                  <c:v>1.0316599999999999E-4</c:v>
                </c:pt>
                <c:pt idx="1101">
                  <c:v>1.0059E-4</c:v>
                </c:pt>
                <c:pt idx="1102" formatCode="0.00E+00">
                  <c:v>9.8068700000000005E-5</c:v>
                </c:pt>
                <c:pt idx="1103" formatCode="0.00E+00">
                  <c:v>9.5600700000000001E-5</c:v>
                </c:pt>
                <c:pt idx="1104" formatCode="0.00E+00">
                  <c:v>9.3185399999999997E-5</c:v>
                </c:pt>
                <c:pt idx="1105" formatCode="0.00E+00">
                  <c:v>9.0789699999999996E-5</c:v>
                </c:pt>
                <c:pt idx="1106" formatCode="0.00E+00">
                  <c:v>8.8421100000000006E-5</c:v>
                </c:pt>
                <c:pt idx="1107" formatCode="0.00E+00">
                  <c:v>8.61067E-5</c:v>
                </c:pt>
                <c:pt idx="1108" formatCode="0.00E+00">
                  <c:v>8.3845399999999995E-5</c:v>
                </c:pt>
                <c:pt idx="1109" formatCode="0.00E+00">
                  <c:v>8.1636200000000003E-5</c:v>
                </c:pt>
                <c:pt idx="1110" formatCode="0.00E+00">
                  <c:v>7.9478E-5</c:v>
                </c:pt>
                <c:pt idx="1111" formatCode="0.00E+00">
                  <c:v>7.7369900000000006E-5</c:v>
                </c:pt>
                <c:pt idx="1112" formatCode="0.00E+00">
                  <c:v>7.5310900000000004E-5</c:v>
                </c:pt>
                <c:pt idx="1113" formatCode="0.00E+00">
                  <c:v>7.3300000000000006E-5</c:v>
                </c:pt>
                <c:pt idx="1114" formatCode="0.00E+00">
                  <c:v>7.1336199999999996E-5</c:v>
                </c:pt>
                <c:pt idx="1115" formatCode="0.00E+00">
                  <c:v>6.9418600000000007E-5</c:v>
                </c:pt>
                <c:pt idx="1116" formatCode="0.00E+00">
                  <c:v>6.7546300000000001E-5</c:v>
                </c:pt>
                <c:pt idx="1117" formatCode="0.00E+00">
                  <c:v>6.5718399999999997E-5</c:v>
                </c:pt>
                <c:pt idx="1118" formatCode="0.00E+00">
                  <c:v>6.3933899999999994E-5</c:v>
                </c:pt>
                <c:pt idx="1119" formatCode="0.00E+00">
                  <c:v>6.2192099999999997E-5</c:v>
                </c:pt>
                <c:pt idx="1120" formatCode="0.00E+00">
                  <c:v>6.0491900000000003E-5</c:v>
                </c:pt>
                <c:pt idx="1121" formatCode="0.00E+00">
                  <c:v>5.8832699999999997E-5</c:v>
                </c:pt>
                <c:pt idx="1122" formatCode="0.00E+00">
                  <c:v>5.7213499999999997E-5</c:v>
                </c:pt>
                <c:pt idx="1123" formatCode="0.00E+00">
                  <c:v>5.5633500000000002E-5</c:v>
                </c:pt>
                <c:pt idx="1124" formatCode="0.00E+00">
                  <c:v>5.4092000000000003E-5</c:v>
                </c:pt>
                <c:pt idx="1125" formatCode="0.00E+00">
                  <c:v>5.2587999999999999E-5</c:v>
                </c:pt>
                <c:pt idx="1126" formatCode="0.00E+00">
                  <c:v>5.11209E-5</c:v>
                </c:pt>
                <c:pt idx="1127" formatCode="0.00E+00">
                  <c:v>4.96898E-5</c:v>
                </c:pt>
                <c:pt idx="1128" formatCode="0.00E+00">
                  <c:v>4.8294000000000002E-5</c:v>
                </c:pt>
                <c:pt idx="1129" formatCode="0.00E+00">
                  <c:v>4.6932799999999999E-5</c:v>
                </c:pt>
                <c:pt idx="1130" formatCode="0.00E+00">
                  <c:v>4.5605400000000002E-5</c:v>
                </c:pt>
                <c:pt idx="1131" formatCode="0.00E+00">
                  <c:v>4.4311100000000003E-5</c:v>
                </c:pt>
                <c:pt idx="1132" formatCode="0.00E+00">
                  <c:v>4.3049200000000001E-5</c:v>
                </c:pt>
                <c:pt idx="1133" formatCode="0.00E+00">
                  <c:v>4.1819000000000001E-5</c:v>
                </c:pt>
                <c:pt idx="1134" formatCode="0.00E+00">
                  <c:v>4.06198E-5</c:v>
                </c:pt>
                <c:pt idx="1135" formatCode="0.00E+00">
                  <c:v>3.9450999999999999E-5</c:v>
                </c:pt>
                <c:pt idx="1136" formatCode="0.00E+00">
                  <c:v>3.8311800000000001E-5</c:v>
                </c:pt>
                <c:pt idx="1137" formatCode="0.00E+00">
                  <c:v>3.72018E-5</c:v>
                </c:pt>
                <c:pt idx="1138" formatCode="0.00E+00">
                  <c:v>3.61201E-5</c:v>
                </c:pt>
                <c:pt idx="1139" formatCode="0.00E+00">
                  <c:v>3.50662E-5</c:v>
                </c:pt>
                <c:pt idx="1140" formatCode="0.00E+00">
                  <c:v>3.4039499999999998E-5</c:v>
                </c:pt>
                <c:pt idx="1141" formatCode="0.00E+00">
                  <c:v>3.3039300000000001E-5</c:v>
                </c:pt>
                <c:pt idx="1142" formatCode="0.00E+00">
                  <c:v>3.2065199999999999E-5</c:v>
                </c:pt>
                <c:pt idx="1143" formatCode="0.00E+00">
                  <c:v>3.1116399999999999E-5</c:v>
                </c:pt>
                <c:pt idx="1144" formatCode="0.00E+00">
                  <c:v>3.0192499999999999E-5</c:v>
                </c:pt>
                <c:pt idx="1145" formatCode="0.00E+00">
                  <c:v>2.9292799999999998E-5</c:v>
                </c:pt>
                <c:pt idx="1146" formatCode="0.00E+00">
                  <c:v>2.8416899999999999E-5</c:v>
                </c:pt>
                <c:pt idx="1147" formatCode="0.00E+00">
                  <c:v>2.7564099999999999E-5</c:v>
                </c:pt>
                <c:pt idx="1148" formatCode="0.00E+00">
                  <c:v>2.6733999999999998E-5</c:v>
                </c:pt>
                <c:pt idx="1149" formatCode="0.00E+00">
                  <c:v>2.5926099999999999E-5</c:v>
                </c:pt>
                <c:pt idx="1150" formatCode="0.00E+00">
                  <c:v>2.5139699999999999E-5</c:v>
                </c:pt>
                <c:pt idx="1151" formatCode="0.00E+00">
                  <c:v>2.4374599999999999E-5</c:v>
                </c:pt>
                <c:pt idx="1152" formatCode="0.00E+00">
                  <c:v>2.3629999999999999E-5</c:v>
                </c:pt>
                <c:pt idx="1153" formatCode="0.00E+00">
                  <c:v>2.29056E-5</c:v>
                </c:pt>
                <c:pt idx="1154" formatCode="0.00E+00">
                  <c:v>2.2200899999999999E-5</c:v>
                </c:pt>
                <c:pt idx="1155" formatCode="0.00E+00">
                  <c:v>2.1515400000000001E-5</c:v>
                </c:pt>
                <c:pt idx="1156" formatCode="0.00E+00">
                  <c:v>2.0848699999999999E-5</c:v>
                </c:pt>
                <c:pt idx="1157" formatCode="0.00E+00">
                  <c:v>2.02003E-5</c:v>
                </c:pt>
                <c:pt idx="1158" formatCode="0.00E+00">
                  <c:v>1.95698E-5</c:v>
                </c:pt>
                <c:pt idx="1159" formatCode="0.00E+00">
                  <c:v>1.8956800000000001E-5</c:v>
                </c:pt>
                <c:pt idx="1160" formatCode="0.00E+00">
                  <c:v>1.8360899999999999E-5</c:v>
                </c:pt>
                <c:pt idx="1161" formatCode="0.00E+00">
                  <c:v>1.7781499999999999E-5</c:v>
                </c:pt>
                <c:pt idx="1162" formatCode="0.00E+00">
                  <c:v>1.7218400000000001E-5</c:v>
                </c:pt>
                <c:pt idx="1163" formatCode="0.00E+00">
                  <c:v>1.6671200000000001E-5</c:v>
                </c:pt>
                <c:pt idx="1164" formatCode="0.00E+00">
                  <c:v>1.61394E-5</c:v>
                </c:pt>
                <c:pt idx="1165" formatCode="0.00E+00">
                  <c:v>1.5622699999999999E-5</c:v>
                </c:pt>
                <c:pt idx="1166" formatCode="0.00E+00">
                  <c:v>1.5120700000000001E-5</c:v>
                </c:pt>
                <c:pt idx="1167" formatCode="0.00E+00">
                  <c:v>1.4633E-5</c:v>
                </c:pt>
                <c:pt idx="1168" formatCode="0.00E+00">
                  <c:v>1.41593E-5</c:v>
                </c:pt>
                <c:pt idx="1169" formatCode="0.00E+00">
                  <c:v>1.3699299999999999E-5</c:v>
                </c:pt>
                <c:pt idx="1170" formatCode="0.00E+00">
                  <c:v>1.3252600000000001E-5</c:v>
                </c:pt>
                <c:pt idx="1171" formatCode="0.00E+00">
                  <c:v>1.28188E-5</c:v>
                </c:pt>
                <c:pt idx="1172" formatCode="0.00E+00">
                  <c:v>1.23977E-5</c:v>
                </c:pt>
                <c:pt idx="1173" formatCode="0.00E+00">
                  <c:v>1.19889E-5</c:v>
                </c:pt>
                <c:pt idx="1174" formatCode="0.00E+00">
                  <c:v>1.15921E-5</c:v>
                </c:pt>
                <c:pt idx="1175" formatCode="0.00E+00">
                  <c:v>1.1207E-5</c:v>
                </c:pt>
                <c:pt idx="1176" formatCode="0.00E+00">
                  <c:v>1.08333E-5</c:v>
                </c:pt>
                <c:pt idx="1177" formatCode="0.00E+00">
                  <c:v>1.04707E-5</c:v>
                </c:pt>
                <c:pt idx="1178" formatCode="0.00E+00">
                  <c:v>1.0118900000000001E-5</c:v>
                </c:pt>
                <c:pt idx="1179" formatCode="0.00E+00">
                  <c:v>9.7776600000000002E-6</c:v>
                </c:pt>
                <c:pt idx="1180" formatCode="0.00E+00">
                  <c:v>9.4466800000000008E-6</c:v>
                </c:pt>
                <c:pt idx="1181" formatCode="0.00E+00">
                  <c:v>9.1692399999999996E-6</c:v>
                </c:pt>
                <c:pt idx="1182" formatCode="0.00E+00">
                  <c:v>9.1584399999999997E-6</c:v>
                </c:pt>
                <c:pt idx="1183" formatCode="0.00E+00">
                  <c:v>9.1476500000000004E-6</c:v>
                </c:pt>
                <c:pt idx="1184" formatCode="0.00E+00">
                  <c:v>9.1368599999999995E-6</c:v>
                </c:pt>
                <c:pt idx="1185" formatCode="0.00E+00">
                  <c:v>9.1260599999999995E-6</c:v>
                </c:pt>
                <c:pt idx="1186" formatCode="0.00E+00">
                  <c:v>9.1152799999999992E-6</c:v>
                </c:pt>
                <c:pt idx="1187" formatCode="0.00E+00">
                  <c:v>9.10449E-6</c:v>
                </c:pt>
                <c:pt idx="1188" formatCode="0.00E+00">
                  <c:v>9.0937000000000007E-6</c:v>
                </c:pt>
                <c:pt idx="1189" formatCode="0.00E+00">
                  <c:v>9.0829200000000004E-6</c:v>
                </c:pt>
                <c:pt idx="1190" formatCode="0.00E+00">
                  <c:v>9.0721400000000002E-6</c:v>
                </c:pt>
                <c:pt idx="1191" formatCode="0.00E+00">
                  <c:v>9.0613700000000006E-6</c:v>
                </c:pt>
                <c:pt idx="1192" formatCode="0.00E+00">
                  <c:v>9.0505900000000004E-6</c:v>
                </c:pt>
                <c:pt idx="1193" formatCode="0.00E+00">
                  <c:v>9.0398200000000008E-6</c:v>
                </c:pt>
                <c:pt idx="1194" formatCode="0.00E+00">
                  <c:v>9.0290499999999996E-6</c:v>
                </c:pt>
                <c:pt idx="1195" formatCode="0.00E+00">
                  <c:v>9.01828E-6</c:v>
                </c:pt>
                <c:pt idx="1196" formatCode="0.00E+00">
                  <c:v>9.0075100000000004E-6</c:v>
                </c:pt>
                <c:pt idx="1197" formatCode="0.00E+00">
                  <c:v>8.9967499999999999E-6</c:v>
                </c:pt>
                <c:pt idx="1198" formatCode="0.00E+00">
                  <c:v>8.9859899999999993E-6</c:v>
                </c:pt>
                <c:pt idx="1199" formatCode="0.00E+00">
                  <c:v>8.9752300000000005E-6</c:v>
                </c:pt>
                <c:pt idx="1200" formatCode="0.00E+00">
                  <c:v>8.9644699999999999E-6</c:v>
                </c:pt>
                <c:pt idx="1201" formatCode="0.00E+00">
                  <c:v>8.9537200000000001E-6</c:v>
                </c:pt>
                <c:pt idx="1202" formatCode="0.00E+00">
                  <c:v>8.9429700000000002E-6</c:v>
                </c:pt>
                <c:pt idx="1203" formatCode="0.00E+00">
                  <c:v>8.9322200000000003E-6</c:v>
                </c:pt>
                <c:pt idx="1204" formatCode="0.00E+00">
                  <c:v>8.9214700000000005E-6</c:v>
                </c:pt>
                <c:pt idx="1205" formatCode="0.00E+00">
                  <c:v>8.9107299999999996E-6</c:v>
                </c:pt>
                <c:pt idx="1206" formatCode="0.00E+00">
                  <c:v>8.8999900000000005E-6</c:v>
                </c:pt>
                <c:pt idx="1207" formatCode="0.00E+00">
                  <c:v>8.8892499999999996E-6</c:v>
                </c:pt>
                <c:pt idx="1208" formatCode="0.00E+00">
                  <c:v>8.8785100000000005E-6</c:v>
                </c:pt>
                <c:pt idx="1209" formatCode="0.00E+00">
                  <c:v>8.8677800000000003E-6</c:v>
                </c:pt>
                <c:pt idx="1210" formatCode="0.00E+00">
                  <c:v>8.8570500000000002E-6</c:v>
                </c:pt>
                <c:pt idx="1211" formatCode="0.00E+00">
                  <c:v>8.84632E-6</c:v>
                </c:pt>
                <c:pt idx="1212" formatCode="0.00E+00">
                  <c:v>8.8355899999999999E-6</c:v>
                </c:pt>
                <c:pt idx="1213" formatCode="0.00E+00">
                  <c:v>8.8248700000000004E-6</c:v>
                </c:pt>
                <c:pt idx="1214" formatCode="0.00E+00">
                  <c:v>8.8141499999999993E-6</c:v>
                </c:pt>
                <c:pt idx="1215" formatCode="0.00E+00">
                  <c:v>8.8034299999999998E-6</c:v>
                </c:pt>
                <c:pt idx="1216" formatCode="0.00E+00">
                  <c:v>8.7927199999999994E-6</c:v>
                </c:pt>
                <c:pt idx="1217" formatCode="0.00E+00">
                  <c:v>8.7819999999999999E-6</c:v>
                </c:pt>
                <c:pt idx="1218" formatCode="0.00E+00">
                  <c:v>8.7712899999999995E-6</c:v>
                </c:pt>
                <c:pt idx="1219" formatCode="0.00E+00">
                  <c:v>8.7605899999999998E-6</c:v>
                </c:pt>
                <c:pt idx="1220" formatCode="0.00E+00">
                  <c:v>8.7498799999999993E-6</c:v>
                </c:pt>
                <c:pt idx="1221" formatCode="0.00E+00">
                  <c:v>8.7391799999999996E-6</c:v>
                </c:pt>
                <c:pt idx="1222" formatCode="0.00E+00">
                  <c:v>8.7284799999999998E-6</c:v>
                </c:pt>
                <c:pt idx="1223" formatCode="0.00E+00">
                  <c:v>8.7177800000000001E-6</c:v>
                </c:pt>
                <c:pt idx="1224" formatCode="0.00E+00">
                  <c:v>8.7070899999999993E-6</c:v>
                </c:pt>
                <c:pt idx="1225" formatCode="0.00E+00">
                  <c:v>8.6964000000000003E-6</c:v>
                </c:pt>
                <c:pt idx="1226" formatCode="0.00E+00">
                  <c:v>8.6857099999999995E-6</c:v>
                </c:pt>
                <c:pt idx="1227" formatCode="0.00E+00">
                  <c:v>8.6750200000000005E-6</c:v>
                </c:pt>
                <c:pt idx="1228" formatCode="0.00E+00">
                  <c:v>8.6643400000000005E-6</c:v>
                </c:pt>
                <c:pt idx="1229" formatCode="0.00E+00">
                  <c:v>8.6536600000000004E-6</c:v>
                </c:pt>
                <c:pt idx="1230" formatCode="0.00E+00">
                  <c:v>8.6429800000000004E-6</c:v>
                </c:pt>
                <c:pt idx="1231" formatCode="0.00E+00">
                  <c:v>8.6323099999999993E-6</c:v>
                </c:pt>
                <c:pt idx="1232" formatCode="0.00E+00">
                  <c:v>8.62164E-6</c:v>
                </c:pt>
                <c:pt idx="1233" formatCode="0.00E+00">
                  <c:v>8.6109700000000007E-6</c:v>
                </c:pt>
                <c:pt idx="1234" formatCode="0.00E+00">
                  <c:v>8.6002999999999996E-6</c:v>
                </c:pt>
                <c:pt idx="1235" formatCode="0.00E+00">
                  <c:v>8.5896399999999993E-6</c:v>
                </c:pt>
                <c:pt idx="1236" formatCode="0.00E+00">
                  <c:v>8.5789800000000007E-6</c:v>
                </c:pt>
                <c:pt idx="1237" formatCode="0.00E+00">
                  <c:v>8.5683200000000003E-6</c:v>
                </c:pt>
                <c:pt idx="1238" formatCode="0.00E+00">
                  <c:v>8.5576700000000007E-6</c:v>
                </c:pt>
                <c:pt idx="1239" formatCode="0.00E+00">
                  <c:v>8.5470199999999994E-6</c:v>
                </c:pt>
                <c:pt idx="1240" formatCode="0.00E+00">
                  <c:v>8.5363699999999997E-6</c:v>
                </c:pt>
                <c:pt idx="1241" formatCode="0.00E+00">
                  <c:v>8.5257200000000001E-6</c:v>
                </c:pt>
                <c:pt idx="1242" formatCode="0.00E+00">
                  <c:v>8.5150799999999995E-6</c:v>
                </c:pt>
                <c:pt idx="1243" formatCode="0.00E+00">
                  <c:v>8.5044400000000005E-6</c:v>
                </c:pt>
                <c:pt idx="1244" formatCode="0.00E+00">
                  <c:v>8.4937999999999999E-6</c:v>
                </c:pt>
                <c:pt idx="1245" formatCode="0.00E+00">
                  <c:v>8.48317E-6</c:v>
                </c:pt>
                <c:pt idx="1246" formatCode="0.00E+00">
                  <c:v>8.47254E-6</c:v>
                </c:pt>
                <c:pt idx="1247" formatCode="0.00E+00">
                  <c:v>8.4619100000000001E-6</c:v>
                </c:pt>
                <c:pt idx="1248" formatCode="0.00E+00">
                  <c:v>8.4512899999999992E-6</c:v>
                </c:pt>
                <c:pt idx="1249" formatCode="0.00E+00">
                  <c:v>8.4406599999999992E-6</c:v>
                </c:pt>
                <c:pt idx="1250" formatCode="0.00E+00">
                  <c:v>8.4300500000000007E-6</c:v>
                </c:pt>
                <c:pt idx="1251" formatCode="0.00E+00">
                  <c:v>8.4194299999999998E-6</c:v>
                </c:pt>
                <c:pt idx="1252" formatCode="0.00E+00">
                  <c:v>8.4088199999999996E-6</c:v>
                </c:pt>
                <c:pt idx="1253" formatCode="0.00E+00">
                  <c:v>8.3982099999999993E-6</c:v>
                </c:pt>
                <c:pt idx="1254" formatCode="0.00E+00">
                  <c:v>8.3876000000000008E-6</c:v>
                </c:pt>
                <c:pt idx="1255" formatCode="0.00E+00">
                  <c:v>8.3769999999999996E-6</c:v>
                </c:pt>
                <c:pt idx="1256" formatCode="0.00E+00">
                  <c:v>8.3664000000000001E-6</c:v>
                </c:pt>
                <c:pt idx="1257" formatCode="0.00E+00">
                  <c:v>8.3558000000000005E-6</c:v>
                </c:pt>
                <c:pt idx="1258" formatCode="0.00E+00">
                  <c:v>8.34521E-6</c:v>
                </c:pt>
                <c:pt idx="1259" formatCode="0.00E+00">
                  <c:v>8.3346199999999995E-6</c:v>
                </c:pt>
                <c:pt idx="1260" formatCode="0.00E+00">
                  <c:v>8.3240300000000007E-6</c:v>
                </c:pt>
                <c:pt idx="1261" formatCode="0.00E+00">
                  <c:v>8.3134500000000008E-6</c:v>
                </c:pt>
                <c:pt idx="1262" formatCode="0.00E+00">
                  <c:v>8.3028699999999993E-6</c:v>
                </c:pt>
                <c:pt idx="1263" formatCode="0.00E+00">
                  <c:v>8.2922899999999995E-6</c:v>
                </c:pt>
                <c:pt idx="1264" formatCode="0.00E+00">
                  <c:v>8.2817099999999997E-6</c:v>
                </c:pt>
                <c:pt idx="1265" formatCode="0.00E+00">
                  <c:v>8.2711400000000006E-6</c:v>
                </c:pt>
                <c:pt idx="1266" formatCode="0.00E+00">
                  <c:v>8.2605699999999998E-6</c:v>
                </c:pt>
                <c:pt idx="1267" formatCode="0.00E+00">
                  <c:v>8.2500099999999996E-6</c:v>
                </c:pt>
                <c:pt idx="1268" formatCode="0.00E+00">
                  <c:v>8.2394499999999995E-6</c:v>
                </c:pt>
                <c:pt idx="1269" formatCode="0.00E+00">
                  <c:v>8.2288899999999994E-6</c:v>
                </c:pt>
                <c:pt idx="1270" formatCode="0.00E+00">
                  <c:v>8.2183299999999993E-6</c:v>
                </c:pt>
                <c:pt idx="1271" formatCode="0.00E+00">
                  <c:v>8.2077799999999999E-6</c:v>
                </c:pt>
                <c:pt idx="1272" formatCode="0.00E+00">
                  <c:v>8.1972300000000005E-6</c:v>
                </c:pt>
                <c:pt idx="1273" formatCode="0.00E+00">
                  <c:v>8.18669E-6</c:v>
                </c:pt>
                <c:pt idx="1274" formatCode="0.00E+00">
                  <c:v>8.1761400000000006E-6</c:v>
                </c:pt>
                <c:pt idx="1275" formatCode="0.00E+00">
                  <c:v>8.1656099999999992E-6</c:v>
                </c:pt>
                <c:pt idx="1276" formatCode="0.00E+00">
                  <c:v>8.1550700000000005E-6</c:v>
                </c:pt>
                <c:pt idx="1277" formatCode="0.00E+00">
                  <c:v>8.1445400000000008E-6</c:v>
                </c:pt>
                <c:pt idx="1278" formatCode="0.00E+00">
                  <c:v>8.1340099999999994E-6</c:v>
                </c:pt>
                <c:pt idx="1279" formatCode="0.00E+00">
                  <c:v>8.1234799999999997E-6</c:v>
                </c:pt>
                <c:pt idx="1280" formatCode="0.00E+00">
                  <c:v>8.1129600000000007E-6</c:v>
                </c:pt>
                <c:pt idx="1281" formatCode="0.00E+00">
                  <c:v>8.10244E-6</c:v>
                </c:pt>
                <c:pt idx="1282" formatCode="0.00E+00">
                  <c:v>8.09193E-6</c:v>
                </c:pt>
                <c:pt idx="1283" formatCode="0.00E+00">
                  <c:v>8.08142E-6</c:v>
                </c:pt>
                <c:pt idx="1284" formatCode="0.00E+00">
                  <c:v>8.0709099999999999E-6</c:v>
                </c:pt>
                <c:pt idx="1285" formatCode="0.00E+00">
                  <c:v>8.0603999999999999E-6</c:v>
                </c:pt>
                <c:pt idx="1286" formatCode="0.00E+00">
                  <c:v>8.0499000000000006E-6</c:v>
                </c:pt>
                <c:pt idx="1287" formatCode="0.00E+00">
                  <c:v>8.0393999999999996E-6</c:v>
                </c:pt>
                <c:pt idx="1288" formatCode="0.00E+00">
                  <c:v>8.0289099999999993E-6</c:v>
                </c:pt>
                <c:pt idx="1289" formatCode="0.00E+00">
                  <c:v>8.0184200000000007E-6</c:v>
                </c:pt>
                <c:pt idx="1290" formatCode="0.00E+00">
                  <c:v>8.0079300000000004E-6</c:v>
                </c:pt>
                <c:pt idx="1291" formatCode="0.00E+00">
                  <c:v>7.9974500000000008E-6</c:v>
                </c:pt>
                <c:pt idx="1292" formatCode="0.00E+00">
                  <c:v>7.9869600000000005E-6</c:v>
                </c:pt>
                <c:pt idx="1293" formatCode="0.00E+00">
                  <c:v>7.9764899999999999E-6</c:v>
                </c:pt>
                <c:pt idx="1294" formatCode="0.00E+00">
                  <c:v>7.9660100000000003E-6</c:v>
                </c:pt>
                <c:pt idx="1295" formatCode="0.00E+00">
                  <c:v>7.9555399999999997E-6</c:v>
                </c:pt>
                <c:pt idx="1296" formatCode="0.00E+00">
                  <c:v>7.9450799999999998E-6</c:v>
                </c:pt>
                <c:pt idx="1297" formatCode="0.00E+00">
                  <c:v>7.9346099999999992E-6</c:v>
                </c:pt>
                <c:pt idx="1298" formatCode="0.00E+00">
                  <c:v>7.9241499999999993E-6</c:v>
                </c:pt>
                <c:pt idx="1299" formatCode="0.00E+00">
                  <c:v>7.9137000000000001E-6</c:v>
                </c:pt>
                <c:pt idx="1300" formatCode="0.00E+00">
                  <c:v>7.9032400000000002E-6</c:v>
                </c:pt>
                <c:pt idx="1301" formatCode="0.00E+00">
                  <c:v>7.8928000000000001E-6</c:v>
                </c:pt>
                <c:pt idx="1302" formatCode="0.00E+00">
                  <c:v>7.8823499999999992E-6</c:v>
                </c:pt>
                <c:pt idx="1303" formatCode="0.00E+00">
                  <c:v>7.8719100000000007E-6</c:v>
                </c:pt>
                <c:pt idx="1304" formatCode="0.00E+00">
                  <c:v>7.8614700000000005E-6</c:v>
                </c:pt>
                <c:pt idx="1305" formatCode="0.00E+00">
                  <c:v>7.8510399999999993E-6</c:v>
                </c:pt>
                <c:pt idx="1306" formatCode="0.00E+00">
                  <c:v>7.8406000000000008E-6</c:v>
                </c:pt>
                <c:pt idx="1307" formatCode="0.00E+00">
                  <c:v>7.8301800000000003E-6</c:v>
                </c:pt>
                <c:pt idx="1308" formatCode="0.00E+00">
                  <c:v>7.8197500000000008E-6</c:v>
                </c:pt>
                <c:pt idx="1309" formatCode="0.00E+00">
                  <c:v>7.8093300000000003E-6</c:v>
                </c:pt>
                <c:pt idx="1310" formatCode="0.00E+00">
                  <c:v>7.7989200000000005E-6</c:v>
                </c:pt>
                <c:pt idx="1311" formatCode="0.00E+00">
                  <c:v>7.7885000000000001E-6</c:v>
                </c:pt>
                <c:pt idx="1312" formatCode="0.00E+00">
                  <c:v>7.7780900000000003E-6</c:v>
                </c:pt>
                <c:pt idx="1313" formatCode="0.00E+00">
                  <c:v>7.7676899999999995E-6</c:v>
                </c:pt>
                <c:pt idx="1314" formatCode="0.00E+00">
                  <c:v>7.7572900000000004E-6</c:v>
                </c:pt>
                <c:pt idx="1315" formatCode="0.00E+00">
                  <c:v>7.7468899999999996E-6</c:v>
                </c:pt>
                <c:pt idx="1316" formatCode="0.00E+00">
                  <c:v>7.7364900000000005E-6</c:v>
                </c:pt>
                <c:pt idx="1317" formatCode="0.00E+00">
                  <c:v>7.7261000000000004E-6</c:v>
                </c:pt>
                <c:pt idx="1318" formatCode="0.00E+00">
                  <c:v>7.7157199999999994E-6</c:v>
                </c:pt>
                <c:pt idx="1319" formatCode="0.00E+00">
                  <c:v>7.7053299999999993E-6</c:v>
                </c:pt>
                <c:pt idx="1320" formatCode="0.00E+00">
                  <c:v>7.6949499999999999E-6</c:v>
                </c:pt>
                <c:pt idx="1321" formatCode="0.00E+00">
                  <c:v>7.6845799999999995E-6</c:v>
                </c:pt>
                <c:pt idx="1322" formatCode="0.00E+00">
                  <c:v>7.6742000000000001E-6</c:v>
                </c:pt>
                <c:pt idx="1323" formatCode="0.00E+00">
                  <c:v>7.6638400000000005E-6</c:v>
                </c:pt>
                <c:pt idx="1324" formatCode="0.00E+00">
                  <c:v>7.6534700000000001E-6</c:v>
                </c:pt>
                <c:pt idx="1325" formatCode="0.00E+00">
                  <c:v>7.6431100000000004E-6</c:v>
                </c:pt>
                <c:pt idx="1326" formatCode="0.00E+00">
                  <c:v>7.6327500000000007E-6</c:v>
                </c:pt>
                <c:pt idx="1327" formatCode="0.00E+00">
                  <c:v>7.6224000000000001E-6</c:v>
                </c:pt>
                <c:pt idx="1328" formatCode="0.00E+00">
                  <c:v>7.6120500000000002E-6</c:v>
                </c:pt>
                <c:pt idx="1329" formatCode="0.00E+00">
                  <c:v>7.6017000000000004E-6</c:v>
                </c:pt>
                <c:pt idx="1330" formatCode="0.00E+00">
                  <c:v>7.5913599999999996E-6</c:v>
                </c:pt>
                <c:pt idx="1331" formatCode="0.00E+00">
                  <c:v>7.5810199999999996E-6</c:v>
                </c:pt>
                <c:pt idx="1332" formatCode="0.00E+00">
                  <c:v>7.5706900000000004E-6</c:v>
                </c:pt>
                <c:pt idx="1333" formatCode="0.00E+00">
                  <c:v>7.5603600000000002E-6</c:v>
                </c:pt>
                <c:pt idx="1334" formatCode="0.00E+00">
                  <c:v>7.5500300000000001E-6</c:v>
                </c:pt>
                <c:pt idx="1335" formatCode="0.00E+00">
                  <c:v>7.5397099999999998E-6</c:v>
                </c:pt>
                <c:pt idx="1336" formatCode="0.00E+00">
                  <c:v>7.5293899999999996E-6</c:v>
                </c:pt>
                <c:pt idx="1337" formatCode="0.00E+00">
                  <c:v>7.51908E-6</c:v>
                </c:pt>
                <c:pt idx="1338" formatCode="0.00E+00">
                  <c:v>7.5087699999999996E-6</c:v>
                </c:pt>
                <c:pt idx="1339" formatCode="0.00E+00">
                  <c:v>7.49846E-6</c:v>
                </c:pt>
                <c:pt idx="1340" formatCode="0.00E+00">
                  <c:v>7.4881499999999996E-6</c:v>
                </c:pt>
                <c:pt idx="1341" formatCode="0.00E+00">
                  <c:v>7.4778499999999999E-6</c:v>
                </c:pt>
                <c:pt idx="1342" formatCode="0.00E+00">
                  <c:v>7.46756E-6</c:v>
                </c:pt>
                <c:pt idx="1343" formatCode="0.00E+00">
                  <c:v>7.4572700000000002E-6</c:v>
                </c:pt>
                <c:pt idx="1344" formatCode="0.00E+00">
                  <c:v>7.4469800000000003E-6</c:v>
                </c:pt>
                <c:pt idx="1345" formatCode="0.00E+00">
                  <c:v>7.4367000000000003E-6</c:v>
                </c:pt>
                <c:pt idx="1346" formatCode="0.00E+00">
                  <c:v>7.4264200000000003E-6</c:v>
                </c:pt>
                <c:pt idx="1347" formatCode="0.00E+00">
                  <c:v>7.4161400000000003E-6</c:v>
                </c:pt>
                <c:pt idx="1348" formatCode="0.00E+00">
                  <c:v>7.4058700000000001E-6</c:v>
                </c:pt>
                <c:pt idx="1349" formatCode="0.00E+00">
                  <c:v>7.3956E-6</c:v>
                </c:pt>
                <c:pt idx="1350" formatCode="0.00E+00">
                  <c:v>7.3853299999999998E-6</c:v>
                </c:pt>
                <c:pt idx="1351" formatCode="0.00E+00">
                  <c:v>7.3750700000000004E-6</c:v>
                </c:pt>
                <c:pt idx="1352" formatCode="0.00E+00">
                  <c:v>7.3648199999999999E-6</c:v>
                </c:pt>
                <c:pt idx="1353" formatCode="0.00E+00">
                  <c:v>7.3545599999999996E-6</c:v>
                </c:pt>
                <c:pt idx="1354" formatCode="0.00E+00">
                  <c:v>7.3443199999999998E-6</c:v>
                </c:pt>
                <c:pt idx="1355" formatCode="0.00E+00">
                  <c:v>7.3340700000000002E-6</c:v>
                </c:pt>
                <c:pt idx="1356" formatCode="0.00E+00">
                  <c:v>7.3238299999999996E-6</c:v>
                </c:pt>
                <c:pt idx="1357" formatCode="0.00E+00">
                  <c:v>7.3135899999999999E-6</c:v>
                </c:pt>
                <c:pt idx="1358" formatCode="0.00E+00">
                  <c:v>7.30336E-6</c:v>
                </c:pt>
                <c:pt idx="1359" formatCode="0.00E+00">
                  <c:v>7.2931300000000001E-6</c:v>
                </c:pt>
                <c:pt idx="1360" formatCode="0.00E+00">
                  <c:v>7.28291E-6</c:v>
                </c:pt>
                <c:pt idx="1361" formatCode="0.00E+00">
                  <c:v>7.27269E-6</c:v>
                </c:pt>
                <c:pt idx="1362" formatCode="0.00E+00">
                  <c:v>7.2624699999999999E-6</c:v>
                </c:pt>
                <c:pt idx="1363" formatCode="0.00E+00">
                  <c:v>7.2522599999999997E-6</c:v>
                </c:pt>
                <c:pt idx="1364" formatCode="0.00E+00">
                  <c:v>7.2420500000000004E-6</c:v>
                </c:pt>
                <c:pt idx="1365" formatCode="0.00E+00">
                  <c:v>7.2318500000000001E-6</c:v>
                </c:pt>
                <c:pt idx="1366" formatCode="0.00E+00">
                  <c:v>7.2216499999999997E-6</c:v>
                </c:pt>
                <c:pt idx="1367" formatCode="0.00E+00">
                  <c:v>7.2114500000000002E-6</c:v>
                </c:pt>
                <c:pt idx="1368" formatCode="0.00E+00">
                  <c:v>7.2012599999999997E-6</c:v>
                </c:pt>
                <c:pt idx="1369" formatCode="0.00E+00">
                  <c:v>7.1910700000000001E-6</c:v>
                </c:pt>
                <c:pt idx="1370" formatCode="0.00E+00">
                  <c:v>7.1808799999999996E-6</c:v>
                </c:pt>
                <c:pt idx="1371" formatCode="0.00E+00">
                  <c:v>7.1706999999999998E-6</c:v>
                </c:pt>
                <c:pt idx="1372" formatCode="0.00E+00">
                  <c:v>7.1605299999999999E-6</c:v>
                </c:pt>
                <c:pt idx="1373" formatCode="0.00E+00">
                  <c:v>7.1503599999999999E-6</c:v>
                </c:pt>
                <c:pt idx="1374" formatCode="0.00E+00">
                  <c:v>7.14019E-6</c:v>
                </c:pt>
                <c:pt idx="1375" formatCode="0.00E+00">
                  <c:v>7.13002E-6</c:v>
                </c:pt>
                <c:pt idx="1376" formatCode="0.00E+00">
                  <c:v>7.11986E-6</c:v>
                </c:pt>
                <c:pt idx="1377" formatCode="0.00E+00">
                  <c:v>7.1097099999999997E-6</c:v>
                </c:pt>
                <c:pt idx="1378" formatCode="0.00E+00">
                  <c:v>7.0995600000000003E-6</c:v>
                </c:pt>
                <c:pt idx="1379" formatCode="0.00E+00">
                  <c:v>7.0894100000000001E-6</c:v>
                </c:pt>
                <c:pt idx="1380" formatCode="0.00E+00">
                  <c:v>7.0792699999999997E-6</c:v>
                </c:pt>
                <c:pt idx="1381" formatCode="0.00E+00">
                  <c:v>7.0691300000000002E-6</c:v>
                </c:pt>
                <c:pt idx="1382" formatCode="0.00E+00">
                  <c:v>7.0589899999999998E-6</c:v>
                </c:pt>
                <c:pt idx="1383" formatCode="0.00E+00">
                  <c:v>7.0488600000000001E-6</c:v>
                </c:pt>
                <c:pt idx="1384" formatCode="0.00E+00">
                  <c:v>7.0387299999999996E-6</c:v>
                </c:pt>
                <c:pt idx="1385" formatCode="0.00E+00">
                  <c:v>7.0286099999999998E-6</c:v>
                </c:pt>
                <c:pt idx="1386" formatCode="0.00E+00">
                  <c:v>7.01849E-6</c:v>
                </c:pt>
                <c:pt idx="1387" formatCode="0.00E+00">
                  <c:v>7.00838E-6</c:v>
                </c:pt>
                <c:pt idx="1388" formatCode="0.00E+00">
                  <c:v>6.99827E-6</c:v>
                </c:pt>
                <c:pt idx="1389" formatCode="0.00E+00">
                  <c:v>6.98816E-6</c:v>
                </c:pt>
                <c:pt idx="1390" formatCode="0.00E+00">
                  <c:v>6.9780599999999999E-6</c:v>
                </c:pt>
                <c:pt idx="1391" formatCode="0.00E+00">
                  <c:v>6.9679599999999998E-6</c:v>
                </c:pt>
                <c:pt idx="1392" formatCode="0.00E+00">
                  <c:v>6.9578700000000004E-6</c:v>
                </c:pt>
                <c:pt idx="1393" formatCode="0.00E+00">
                  <c:v>6.9477800000000001E-6</c:v>
                </c:pt>
                <c:pt idx="1394" formatCode="0.00E+00">
                  <c:v>6.9376899999999998E-6</c:v>
                </c:pt>
                <c:pt idx="1395" formatCode="0.00E+00">
                  <c:v>6.9276100000000002E-6</c:v>
                </c:pt>
                <c:pt idx="1396" formatCode="0.00E+00">
                  <c:v>6.9175399999999997E-6</c:v>
                </c:pt>
                <c:pt idx="1397" formatCode="0.00E+00">
                  <c:v>6.9074600000000001E-6</c:v>
                </c:pt>
                <c:pt idx="1398" formatCode="0.00E+00">
                  <c:v>6.8973900000000004E-6</c:v>
                </c:pt>
                <c:pt idx="1399" formatCode="0.00E+00">
                  <c:v>6.8873299999999997E-6</c:v>
                </c:pt>
                <c:pt idx="1400" formatCode="0.00E+00">
                  <c:v>6.8772699999999998E-6</c:v>
                </c:pt>
                <c:pt idx="1401" formatCode="0.00E+00">
                  <c:v>6.8672099999999999E-6</c:v>
                </c:pt>
                <c:pt idx="1402" formatCode="0.00E+00">
                  <c:v>6.8571599999999999E-6</c:v>
                </c:pt>
                <c:pt idx="1403" formatCode="0.00E+00">
                  <c:v>6.8471299999999996E-6</c:v>
                </c:pt>
                <c:pt idx="1404" formatCode="0.00E+00">
                  <c:v>6.8371199999999999E-6</c:v>
                </c:pt>
                <c:pt idx="1405" formatCode="0.00E+00">
                  <c:v>6.8271299999999998E-6</c:v>
                </c:pt>
                <c:pt idx="1406" formatCode="0.00E+00">
                  <c:v>6.8171700000000002E-6</c:v>
                </c:pt>
                <c:pt idx="1407" formatCode="0.00E+00">
                  <c:v>6.8072400000000001E-6</c:v>
                </c:pt>
                <c:pt idx="1408" formatCode="0.00E+00">
                  <c:v>6.7973299999999997E-6</c:v>
                </c:pt>
                <c:pt idx="1409" formatCode="0.00E+00">
                  <c:v>6.7874499999999997E-6</c:v>
                </c:pt>
                <c:pt idx="1410" formatCode="0.00E+00">
                  <c:v>6.7775900000000003E-6</c:v>
                </c:pt>
                <c:pt idx="1411" formatCode="0.00E+00">
                  <c:v>6.7677600000000004E-6</c:v>
                </c:pt>
                <c:pt idx="1412" formatCode="0.00E+00">
                  <c:v>6.7579600000000001E-6</c:v>
                </c:pt>
                <c:pt idx="1413" formatCode="0.00E+00">
                  <c:v>6.7481800000000003E-6</c:v>
                </c:pt>
                <c:pt idx="1414" formatCode="0.00E+00">
                  <c:v>6.7384200000000003E-6</c:v>
                </c:pt>
                <c:pt idx="1415" formatCode="0.00E+00">
                  <c:v>6.7286899999999998E-6</c:v>
                </c:pt>
                <c:pt idx="1416" formatCode="0.00E+00">
                  <c:v>6.7189899999999997E-6</c:v>
                </c:pt>
                <c:pt idx="1417" formatCode="0.00E+00">
                  <c:v>6.7093100000000001E-6</c:v>
                </c:pt>
                <c:pt idx="1418" formatCode="0.00E+00">
                  <c:v>6.6996500000000003E-6</c:v>
                </c:pt>
                <c:pt idx="1419" formatCode="0.00E+00">
                  <c:v>6.69002E-6</c:v>
                </c:pt>
                <c:pt idx="1420" formatCode="0.00E+00">
                  <c:v>6.6804100000000003E-6</c:v>
                </c:pt>
                <c:pt idx="1421" formatCode="0.00E+00">
                  <c:v>6.6708300000000001E-6</c:v>
                </c:pt>
                <c:pt idx="1422" formatCode="0.00E+00">
                  <c:v>6.6612800000000004E-6</c:v>
                </c:pt>
                <c:pt idx="1423" formatCode="0.00E+00">
                  <c:v>6.6517399999999996E-6</c:v>
                </c:pt>
                <c:pt idx="1424" formatCode="0.00E+00">
                  <c:v>6.6422200000000002E-6</c:v>
                </c:pt>
                <c:pt idx="1425" formatCode="0.00E+00">
                  <c:v>6.6327199999999997E-6</c:v>
                </c:pt>
                <c:pt idx="1426" formatCode="0.00E+00">
                  <c:v>6.6232399999999998E-6</c:v>
                </c:pt>
                <c:pt idx="1427" formatCode="0.00E+00">
                  <c:v>6.6137800000000004E-6</c:v>
                </c:pt>
                <c:pt idx="1428" formatCode="0.00E+00">
                  <c:v>6.6043399999999999E-6</c:v>
                </c:pt>
                <c:pt idx="1429" formatCode="0.00E+00">
                  <c:v>6.59491E-6</c:v>
                </c:pt>
                <c:pt idx="1430" formatCode="0.00E+00">
                  <c:v>6.5855099999999997E-6</c:v>
                </c:pt>
                <c:pt idx="1431" formatCode="0.00E+00">
                  <c:v>6.5761200000000002E-6</c:v>
                </c:pt>
                <c:pt idx="1432" formatCode="0.00E+00">
                  <c:v>6.5667500000000003E-6</c:v>
                </c:pt>
                <c:pt idx="1433" formatCode="0.00E+00">
                  <c:v>6.5574000000000001E-6</c:v>
                </c:pt>
                <c:pt idx="1434" formatCode="0.00E+00">
                  <c:v>6.5480599999999998E-6</c:v>
                </c:pt>
                <c:pt idx="1435" formatCode="0.00E+00">
                  <c:v>6.5387499999999999E-6</c:v>
                </c:pt>
                <c:pt idx="1436" formatCode="0.00E+00">
                  <c:v>6.5294499999999998E-6</c:v>
                </c:pt>
                <c:pt idx="1437" formatCode="0.00E+00">
                  <c:v>6.5201700000000003E-6</c:v>
                </c:pt>
                <c:pt idx="1438" formatCode="0.00E+00">
                  <c:v>6.5109099999999996E-6</c:v>
                </c:pt>
                <c:pt idx="1439" formatCode="0.00E+00">
                  <c:v>6.5016599999999997E-6</c:v>
                </c:pt>
                <c:pt idx="1440" formatCode="0.00E+00">
                  <c:v>6.4924400000000001E-6</c:v>
                </c:pt>
                <c:pt idx="1441" formatCode="0.00E+00">
                  <c:v>6.4832299999999996E-6</c:v>
                </c:pt>
                <c:pt idx="1442" formatCode="0.00E+00">
                  <c:v>6.4740399999999996E-6</c:v>
                </c:pt>
                <c:pt idx="1443" formatCode="0.00E+00">
                  <c:v>6.4648600000000003E-6</c:v>
                </c:pt>
                <c:pt idx="1444" formatCode="0.00E+00">
                  <c:v>6.4557099999999997E-6</c:v>
                </c:pt>
                <c:pt idx="1445" formatCode="0.00E+00">
                  <c:v>6.4465699999999998E-6</c:v>
                </c:pt>
                <c:pt idx="1446" formatCode="0.00E+00">
                  <c:v>6.4374499999999997E-6</c:v>
                </c:pt>
                <c:pt idx="1447" formatCode="0.00E+00">
                  <c:v>6.42835E-6</c:v>
                </c:pt>
                <c:pt idx="1448" formatCode="0.00E+00">
                  <c:v>6.4192600000000003E-6</c:v>
                </c:pt>
                <c:pt idx="1449" formatCode="0.00E+00">
                  <c:v>6.4101900000000002E-6</c:v>
                </c:pt>
                <c:pt idx="1450" formatCode="0.00E+00">
                  <c:v>6.4011399999999998E-6</c:v>
                </c:pt>
                <c:pt idx="1451" formatCode="0.00E+00">
                  <c:v>6.39211E-6</c:v>
                </c:pt>
                <c:pt idx="1452" formatCode="0.00E+00">
                  <c:v>6.3830900000000001E-6</c:v>
                </c:pt>
                <c:pt idx="1453" formatCode="0.00E+00">
                  <c:v>6.3740899999999998E-6</c:v>
                </c:pt>
                <c:pt idx="1454" formatCode="0.00E+00">
                  <c:v>6.3651100000000001E-6</c:v>
                </c:pt>
                <c:pt idx="1455" formatCode="0.00E+00">
                  <c:v>6.3561400000000003E-6</c:v>
                </c:pt>
                <c:pt idx="1456" formatCode="0.00E+00">
                  <c:v>6.3472E-6</c:v>
                </c:pt>
                <c:pt idx="1457" formatCode="0.00E+00">
                  <c:v>6.3382599999999997E-6</c:v>
                </c:pt>
                <c:pt idx="1458" formatCode="0.00E+00">
                  <c:v>6.3293499999999998E-6</c:v>
                </c:pt>
                <c:pt idx="1459" formatCode="0.00E+00">
                  <c:v>6.3204499999999998E-6</c:v>
                </c:pt>
                <c:pt idx="1460" formatCode="0.00E+00">
                  <c:v>6.3115700000000003E-6</c:v>
                </c:pt>
                <c:pt idx="1461" formatCode="0.00E+00">
                  <c:v>6.3027099999999997E-6</c:v>
                </c:pt>
                <c:pt idx="1462" formatCode="0.00E+00">
                  <c:v>6.2938599999999997E-6</c:v>
                </c:pt>
                <c:pt idx="1463" formatCode="0.00E+00">
                  <c:v>6.2850300000000004E-6</c:v>
                </c:pt>
                <c:pt idx="1464" formatCode="0.00E+00">
                  <c:v>6.27621E-6</c:v>
                </c:pt>
                <c:pt idx="1465" formatCode="0.00E+00">
                  <c:v>6.2674100000000002E-6</c:v>
                </c:pt>
                <c:pt idx="1466" formatCode="0.00E+00">
                  <c:v>6.2586300000000001E-6</c:v>
                </c:pt>
                <c:pt idx="1467" formatCode="0.00E+00">
                  <c:v>6.2498699999999997E-6</c:v>
                </c:pt>
                <c:pt idx="1468" formatCode="0.00E+00">
                  <c:v>6.24112E-6</c:v>
                </c:pt>
                <c:pt idx="1469" formatCode="0.00E+00">
                  <c:v>6.23239E-6</c:v>
                </c:pt>
                <c:pt idx="1470" formatCode="0.00E+00">
                  <c:v>6.2236699999999998E-6</c:v>
                </c:pt>
                <c:pt idx="1471" formatCode="0.00E+00">
                  <c:v>6.2149700000000002E-6</c:v>
                </c:pt>
                <c:pt idx="1472" formatCode="0.00E+00">
                  <c:v>6.2062900000000003E-6</c:v>
                </c:pt>
                <c:pt idx="1473" formatCode="0.00E+00">
                  <c:v>6.1976200000000003E-6</c:v>
                </c:pt>
                <c:pt idx="1474" formatCode="0.00E+00">
                  <c:v>6.18897E-6</c:v>
                </c:pt>
                <c:pt idx="1475" formatCode="0.00E+00">
                  <c:v>6.1803300000000003E-6</c:v>
                </c:pt>
                <c:pt idx="1476" formatCode="0.00E+00">
                  <c:v>6.1717100000000004E-6</c:v>
                </c:pt>
                <c:pt idx="1477" formatCode="0.00E+00">
                  <c:v>6.1631100000000002E-6</c:v>
                </c:pt>
                <c:pt idx="1478" formatCode="0.00E+00">
                  <c:v>6.1545199999999998E-6</c:v>
                </c:pt>
                <c:pt idx="1479" formatCode="0.00E+00">
                  <c:v>6.14595E-6</c:v>
                </c:pt>
                <c:pt idx="1480" formatCode="0.00E+00">
                  <c:v>6.1373999999999999E-6</c:v>
                </c:pt>
                <c:pt idx="1481" formatCode="0.00E+00">
                  <c:v>6.1288599999999996E-6</c:v>
                </c:pt>
                <c:pt idx="1482" formatCode="0.00E+00">
                  <c:v>6.1203300000000001E-6</c:v>
                </c:pt>
                <c:pt idx="1483" formatCode="0.00E+00">
                  <c:v>6.1118200000000002E-6</c:v>
                </c:pt>
                <c:pt idx="1484" formatCode="0.00E+00">
                  <c:v>6.1033300000000001E-6</c:v>
                </c:pt>
                <c:pt idx="1485" formatCode="0.00E+00">
                  <c:v>6.0948499999999998E-6</c:v>
                </c:pt>
                <c:pt idx="1486" formatCode="0.00E+00">
                  <c:v>6.08639E-6</c:v>
                </c:pt>
                <c:pt idx="1487" formatCode="0.00E+00">
                  <c:v>6.0779400000000001E-6</c:v>
                </c:pt>
                <c:pt idx="1488" formatCode="0.00E+00">
                  <c:v>6.0695099999999999E-6</c:v>
                </c:pt>
                <c:pt idx="1489" formatCode="0.00E+00">
                  <c:v>6.0611000000000003E-6</c:v>
                </c:pt>
                <c:pt idx="1490" formatCode="0.00E+00">
                  <c:v>6.0526999999999997E-6</c:v>
                </c:pt>
                <c:pt idx="1491" formatCode="0.00E+00">
                  <c:v>6.0443099999999997E-6</c:v>
                </c:pt>
                <c:pt idx="1492" formatCode="0.00E+00">
                  <c:v>6.0359400000000004E-6</c:v>
                </c:pt>
                <c:pt idx="1493" formatCode="0.00E+00">
                  <c:v>6.0275899999999998E-6</c:v>
                </c:pt>
                <c:pt idx="1494" formatCode="0.00E+00">
                  <c:v>6.01925E-6</c:v>
                </c:pt>
                <c:pt idx="1495" formatCode="0.00E+00">
                  <c:v>6.0109299999999999E-6</c:v>
                </c:pt>
                <c:pt idx="1496" formatCode="0.00E+00">
                  <c:v>6.0026199999999996E-6</c:v>
                </c:pt>
                <c:pt idx="1497" formatCode="0.00E+00">
                  <c:v>5.9943299999999999E-6</c:v>
                </c:pt>
                <c:pt idx="1498" formatCode="0.00E+00">
                  <c:v>5.9860500000000001E-6</c:v>
                </c:pt>
                <c:pt idx="1499" formatCode="0.00E+00">
                  <c:v>5.97778E-6</c:v>
                </c:pt>
                <c:pt idx="1500" formatCode="0.00E+00">
                  <c:v>5.9695399999999996E-6</c:v>
                </c:pt>
                <c:pt idx="1501" formatCode="0.00E+00">
                  <c:v>5.9613E-6</c:v>
                </c:pt>
                <c:pt idx="1502" formatCode="0.00E+00">
                  <c:v>5.9530800000000001E-6</c:v>
                </c:pt>
                <c:pt idx="1503" formatCode="0.00E+00">
                  <c:v>5.9448799999999999E-6</c:v>
                </c:pt>
                <c:pt idx="1504" formatCode="0.00E+00">
                  <c:v>5.9366900000000004E-6</c:v>
                </c:pt>
                <c:pt idx="1505" formatCode="0.00E+00">
                  <c:v>5.9285199999999998E-6</c:v>
                </c:pt>
                <c:pt idx="1506" formatCode="0.00E+00">
                  <c:v>5.9203599999999998E-6</c:v>
                </c:pt>
                <c:pt idx="1507" formatCode="0.00E+00">
                  <c:v>5.9122099999999998E-6</c:v>
                </c:pt>
                <c:pt idx="1508" formatCode="0.00E+00">
                  <c:v>5.9040800000000002E-6</c:v>
                </c:pt>
                <c:pt idx="1509" formatCode="0.00E+00">
                  <c:v>5.8959700000000004E-6</c:v>
                </c:pt>
                <c:pt idx="1510" formatCode="0.00E+00">
                  <c:v>5.8878599999999997E-6</c:v>
                </c:pt>
                <c:pt idx="1511" formatCode="0.00E+00">
                  <c:v>5.8797800000000003E-6</c:v>
                </c:pt>
                <c:pt idx="1512" formatCode="0.00E+00">
                  <c:v>5.8717E-6</c:v>
                </c:pt>
                <c:pt idx="1513" formatCode="0.00E+00">
                  <c:v>5.8636500000000002E-6</c:v>
                </c:pt>
                <c:pt idx="1514" formatCode="0.00E+00">
                  <c:v>5.8556000000000003E-6</c:v>
                </c:pt>
                <c:pt idx="1515" formatCode="0.00E+00">
                  <c:v>5.8475700000000002E-6</c:v>
                </c:pt>
                <c:pt idx="1516" formatCode="0.00E+00">
                  <c:v>5.8395599999999997E-6</c:v>
                </c:pt>
                <c:pt idx="1517" formatCode="0.00E+00">
                  <c:v>5.8315599999999999E-6</c:v>
                </c:pt>
                <c:pt idx="1518" formatCode="0.00E+00">
                  <c:v>5.82357E-6</c:v>
                </c:pt>
                <c:pt idx="1519" formatCode="0.00E+00">
                  <c:v>5.8155999999999999E-6</c:v>
                </c:pt>
                <c:pt idx="1520" formatCode="0.00E+00">
                  <c:v>5.8076400000000004E-6</c:v>
                </c:pt>
                <c:pt idx="1521" formatCode="0.00E+00">
                  <c:v>5.7996999999999997E-6</c:v>
                </c:pt>
                <c:pt idx="1522" formatCode="0.00E+00">
                  <c:v>5.7917699999999998E-6</c:v>
                </c:pt>
                <c:pt idx="1523" formatCode="0.00E+00">
                  <c:v>5.7838499999999997E-6</c:v>
                </c:pt>
                <c:pt idx="1524" formatCode="0.00E+00">
                  <c:v>5.7759500000000002E-6</c:v>
                </c:pt>
                <c:pt idx="1525" formatCode="0.00E+00">
                  <c:v>5.7680599999999996E-6</c:v>
                </c:pt>
                <c:pt idx="1526" formatCode="0.00E+00">
                  <c:v>5.7601899999999996E-6</c:v>
                </c:pt>
                <c:pt idx="1527" formatCode="0.00E+00">
                  <c:v>5.7523300000000004E-6</c:v>
                </c:pt>
                <c:pt idx="1528" formatCode="0.00E+00">
                  <c:v>5.7444800000000001E-6</c:v>
                </c:pt>
                <c:pt idx="1529" formatCode="0.00E+00">
                  <c:v>5.7366500000000004E-6</c:v>
                </c:pt>
                <c:pt idx="1530" formatCode="0.00E+00">
                  <c:v>5.7288299999999997E-6</c:v>
                </c:pt>
                <c:pt idx="1531" formatCode="0.00E+00">
                  <c:v>5.7210199999999996E-6</c:v>
                </c:pt>
                <c:pt idx="1532" formatCode="0.00E+00">
                  <c:v>5.7132300000000002E-6</c:v>
                </c:pt>
                <c:pt idx="1533" formatCode="0.00E+00">
                  <c:v>5.7054499999999997E-6</c:v>
                </c:pt>
                <c:pt idx="1534" formatCode="0.00E+00">
                  <c:v>5.6976899999999998E-6</c:v>
                </c:pt>
                <c:pt idx="1535" formatCode="0.00E+00">
                  <c:v>5.6899399999999998E-6</c:v>
                </c:pt>
                <c:pt idx="1536" formatCode="0.00E+00">
                  <c:v>5.6822000000000004E-6</c:v>
                </c:pt>
                <c:pt idx="1537" formatCode="0.00E+00">
                  <c:v>5.6744799999999999E-6</c:v>
                </c:pt>
                <c:pt idx="1538" formatCode="0.00E+00">
                  <c:v>5.6667700000000001E-6</c:v>
                </c:pt>
                <c:pt idx="1539" formatCode="0.00E+00">
                  <c:v>5.6590700000000002E-6</c:v>
                </c:pt>
                <c:pt idx="1540" formatCode="0.00E+00">
                  <c:v>5.6513899999999999E-6</c:v>
                </c:pt>
                <c:pt idx="1541" formatCode="0.00E+00">
                  <c:v>5.6437200000000004E-6</c:v>
                </c:pt>
                <c:pt idx="1542" formatCode="0.00E+00">
                  <c:v>5.6360599999999999E-6</c:v>
                </c:pt>
                <c:pt idx="1543" formatCode="0.00E+00">
                  <c:v>5.6284199999999999E-6</c:v>
                </c:pt>
                <c:pt idx="1544" formatCode="0.00E+00">
                  <c:v>5.6207899999999998E-6</c:v>
                </c:pt>
                <c:pt idx="1545" formatCode="0.00E+00">
                  <c:v>5.6131700000000003E-6</c:v>
                </c:pt>
                <c:pt idx="1546" formatCode="0.00E+00">
                  <c:v>5.6055699999999998E-6</c:v>
                </c:pt>
                <c:pt idx="1547" formatCode="0.00E+00">
                  <c:v>5.5979799999999999E-6</c:v>
                </c:pt>
                <c:pt idx="1548" formatCode="0.00E+00">
                  <c:v>5.5903999999999999E-6</c:v>
                </c:pt>
                <c:pt idx="1549" formatCode="0.00E+00">
                  <c:v>5.5828299999999997E-6</c:v>
                </c:pt>
                <c:pt idx="1550" formatCode="0.00E+00">
                  <c:v>5.5752800000000001E-6</c:v>
                </c:pt>
                <c:pt idx="1551" formatCode="0.00E+00">
                  <c:v>5.5677400000000003E-6</c:v>
                </c:pt>
                <c:pt idx="1552" formatCode="0.00E+00">
                  <c:v>5.5602200000000003E-6</c:v>
                </c:pt>
                <c:pt idx="1553" formatCode="0.00E+00">
                  <c:v>5.5527000000000002E-6</c:v>
                </c:pt>
                <c:pt idx="1554" formatCode="0.00E+00">
                  <c:v>5.5451999999999999E-6</c:v>
                </c:pt>
                <c:pt idx="1555" formatCode="0.00E+00">
                  <c:v>5.5377200000000001E-6</c:v>
                </c:pt>
                <c:pt idx="1556" formatCode="0.00E+00">
                  <c:v>5.5302400000000003E-6</c:v>
                </c:pt>
                <c:pt idx="1557" formatCode="0.00E+00">
                  <c:v>5.5227800000000002E-6</c:v>
                </c:pt>
                <c:pt idx="1558" formatCode="0.00E+00">
                  <c:v>5.5153299999999999E-6</c:v>
                </c:pt>
                <c:pt idx="1559" formatCode="0.00E+00">
                  <c:v>5.5079000000000002E-6</c:v>
                </c:pt>
                <c:pt idx="1560" formatCode="0.00E+00">
                  <c:v>5.5004699999999997E-6</c:v>
                </c:pt>
                <c:pt idx="1561" formatCode="0.00E+00">
                  <c:v>5.4930599999999997E-6</c:v>
                </c:pt>
                <c:pt idx="1562" formatCode="0.00E+00">
                  <c:v>5.4856599999999996E-6</c:v>
                </c:pt>
                <c:pt idx="1563" formatCode="0.00E+00">
                  <c:v>5.47828E-6</c:v>
                </c:pt>
                <c:pt idx="1564" formatCode="0.00E+00">
                  <c:v>5.4709100000000003E-6</c:v>
                </c:pt>
                <c:pt idx="1565" formatCode="0.00E+00">
                  <c:v>5.4635500000000004E-6</c:v>
                </c:pt>
                <c:pt idx="1566" formatCode="0.00E+00">
                  <c:v>5.4562000000000004E-6</c:v>
                </c:pt>
                <c:pt idx="1567" formatCode="0.00E+00">
                  <c:v>5.4488600000000002E-6</c:v>
                </c:pt>
                <c:pt idx="1568" formatCode="0.00E+00">
                  <c:v>5.4415399999999997E-6</c:v>
                </c:pt>
                <c:pt idx="1569" formatCode="0.00E+00">
                  <c:v>5.43423E-6</c:v>
                </c:pt>
                <c:pt idx="1570" formatCode="0.00E+00">
                  <c:v>5.4269300000000001E-6</c:v>
                </c:pt>
                <c:pt idx="1571" formatCode="0.00E+00">
                  <c:v>5.41964E-6</c:v>
                </c:pt>
                <c:pt idx="1572" formatCode="0.00E+00">
                  <c:v>5.4123699999999996E-6</c:v>
                </c:pt>
                <c:pt idx="1573" formatCode="0.00E+00">
                  <c:v>5.40511E-6</c:v>
                </c:pt>
                <c:pt idx="1574" formatCode="0.00E+00">
                  <c:v>5.3978600000000002E-6</c:v>
                </c:pt>
                <c:pt idx="1575" formatCode="0.00E+00">
                  <c:v>5.3906200000000002E-6</c:v>
                </c:pt>
                <c:pt idx="1576" formatCode="0.00E+00">
                  <c:v>5.3834E-6</c:v>
                </c:pt>
                <c:pt idx="1577" formatCode="0.00E+00">
                  <c:v>5.3761899999999996E-6</c:v>
                </c:pt>
                <c:pt idx="1578" formatCode="0.00E+00">
                  <c:v>5.3689800000000001E-6</c:v>
                </c:pt>
                <c:pt idx="1579" formatCode="0.00E+00">
                  <c:v>5.3618000000000001E-6</c:v>
                </c:pt>
                <c:pt idx="1580" formatCode="0.00E+00">
                  <c:v>5.3546200000000001E-6</c:v>
                </c:pt>
                <c:pt idx="1581" formatCode="0.00E+00">
                  <c:v>5.3474499999999999E-6</c:v>
                </c:pt>
                <c:pt idx="1582" formatCode="0.00E+00">
                  <c:v>5.3403000000000004E-6</c:v>
                </c:pt>
                <c:pt idx="1583" formatCode="0.00E+00">
                  <c:v>5.3331599999999998E-6</c:v>
                </c:pt>
                <c:pt idx="1584" formatCode="0.00E+00">
                  <c:v>5.3260299999999999E-6</c:v>
                </c:pt>
                <c:pt idx="1585" formatCode="0.00E+00">
                  <c:v>5.3189199999999997E-6</c:v>
                </c:pt>
                <c:pt idx="1586" formatCode="0.00E+00">
                  <c:v>5.3118100000000004E-6</c:v>
                </c:pt>
                <c:pt idx="1587" formatCode="0.00E+00">
                  <c:v>5.3047199999999999E-6</c:v>
                </c:pt>
                <c:pt idx="1588" formatCode="0.00E+00">
                  <c:v>5.2976400000000002E-6</c:v>
                </c:pt>
                <c:pt idx="1589" formatCode="0.00E+00">
                  <c:v>5.2905700000000002E-6</c:v>
                </c:pt>
                <c:pt idx="1590" formatCode="0.00E+00">
                  <c:v>5.2835100000000002E-6</c:v>
                </c:pt>
                <c:pt idx="1591" formatCode="0.00E+00">
                  <c:v>5.27646E-6</c:v>
                </c:pt>
                <c:pt idx="1592" formatCode="0.00E+00">
                  <c:v>5.2694300000000003E-6</c:v>
                </c:pt>
                <c:pt idx="1593" formatCode="0.00E+00">
                  <c:v>5.2623999999999998E-6</c:v>
                </c:pt>
                <c:pt idx="1594" formatCode="0.00E+00">
                  <c:v>5.2553899999999998E-6</c:v>
                </c:pt>
                <c:pt idx="1595" formatCode="0.00E+00">
                  <c:v>5.2483899999999997E-6</c:v>
                </c:pt>
                <c:pt idx="1596" formatCode="0.00E+00">
                  <c:v>5.2414000000000003E-6</c:v>
                </c:pt>
                <c:pt idx="1597" formatCode="0.00E+00">
                  <c:v>5.2344299999999998E-6</c:v>
                </c:pt>
                <c:pt idx="1598" formatCode="0.00E+00">
                  <c:v>5.2274600000000001E-6</c:v>
                </c:pt>
                <c:pt idx="1599" formatCode="0.00E+00">
                  <c:v>5.2205100000000001E-6</c:v>
                </c:pt>
                <c:pt idx="1600" formatCode="0.00E+00">
                  <c:v>5.2135600000000001E-6</c:v>
                </c:pt>
                <c:pt idx="1601" formatCode="0.00E+00">
                  <c:v>5.2066299999999998E-6</c:v>
                </c:pt>
                <c:pt idx="1602" formatCode="0.00E+00">
                  <c:v>5.1997100000000002E-6</c:v>
                </c:pt>
                <c:pt idx="1603" formatCode="0.00E+00">
                  <c:v>5.1927999999999996E-6</c:v>
                </c:pt>
                <c:pt idx="1604" formatCode="0.00E+00">
                  <c:v>5.1859099999999996E-6</c:v>
                </c:pt>
                <c:pt idx="1605" formatCode="0.00E+00">
                  <c:v>5.1790199999999996E-6</c:v>
                </c:pt>
                <c:pt idx="1606" formatCode="0.00E+00">
                  <c:v>5.1721500000000001E-6</c:v>
                </c:pt>
                <c:pt idx="1607" formatCode="0.00E+00">
                  <c:v>5.1652799999999998E-6</c:v>
                </c:pt>
                <c:pt idx="1608" formatCode="0.00E+00">
                  <c:v>5.15843E-6</c:v>
                </c:pt>
                <c:pt idx="1609" formatCode="0.00E+00">
                  <c:v>5.1515900000000001E-6</c:v>
                </c:pt>
                <c:pt idx="1610" formatCode="0.00E+00">
                  <c:v>5.14476E-6</c:v>
                </c:pt>
                <c:pt idx="1611" formatCode="0.00E+00">
                  <c:v>5.1379399999999998E-6</c:v>
                </c:pt>
                <c:pt idx="1612" formatCode="0.00E+00">
                  <c:v>5.1311300000000003E-6</c:v>
                </c:pt>
                <c:pt idx="1613" formatCode="0.00E+00">
                  <c:v>5.1243299999999998E-6</c:v>
                </c:pt>
                <c:pt idx="1614" formatCode="0.00E+00">
                  <c:v>5.1175499999999998E-6</c:v>
                </c:pt>
                <c:pt idx="1615" formatCode="0.00E+00">
                  <c:v>5.1107699999999999E-6</c:v>
                </c:pt>
                <c:pt idx="1616" formatCode="0.00E+00">
                  <c:v>5.1040099999999996E-6</c:v>
                </c:pt>
                <c:pt idx="1617" formatCode="0.00E+00">
                  <c:v>5.0972600000000001E-6</c:v>
                </c:pt>
                <c:pt idx="1618" formatCode="0.00E+00">
                  <c:v>5.0905099999999996E-6</c:v>
                </c:pt>
                <c:pt idx="1619" formatCode="0.00E+00">
                  <c:v>5.0837799999999998E-6</c:v>
                </c:pt>
                <c:pt idx="1620" formatCode="0.00E+00">
                  <c:v>5.0770599999999998E-6</c:v>
                </c:pt>
                <c:pt idx="1621" formatCode="0.00E+00">
                  <c:v>5.0703499999999997E-6</c:v>
                </c:pt>
                <c:pt idx="1622" formatCode="0.00E+00">
                  <c:v>5.0636500000000002E-6</c:v>
                </c:pt>
                <c:pt idx="1623" formatCode="0.00E+00">
                  <c:v>5.0569699999999996E-6</c:v>
                </c:pt>
                <c:pt idx="1624" formatCode="0.00E+00">
                  <c:v>5.0502899999999999E-6</c:v>
                </c:pt>
                <c:pt idx="1625" formatCode="0.00E+00">
                  <c:v>5.04362E-6</c:v>
                </c:pt>
                <c:pt idx="1626" formatCode="0.00E+00">
                  <c:v>5.0369699999999998E-6</c:v>
                </c:pt>
                <c:pt idx="1627" formatCode="0.00E+00">
                  <c:v>5.0303199999999996E-6</c:v>
                </c:pt>
                <c:pt idx="1628" formatCode="0.00E+00">
                  <c:v>5.02369E-6</c:v>
                </c:pt>
                <c:pt idx="1629" formatCode="0.00E+00">
                  <c:v>5.0170600000000004E-6</c:v>
                </c:pt>
                <c:pt idx="1630" formatCode="0.00E+00">
                  <c:v>5.0104499999999996E-6</c:v>
                </c:pt>
                <c:pt idx="1631" formatCode="0.00E+00">
                  <c:v>5.0038500000000004E-6</c:v>
                </c:pt>
                <c:pt idx="1632" formatCode="0.00E+00">
                  <c:v>4.9972500000000003E-6</c:v>
                </c:pt>
                <c:pt idx="1633" formatCode="0.00E+00">
                  <c:v>4.9906699999999999E-6</c:v>
                </c:pt>
                <c:pt idx="1634" formatCode="0.00E+00">
                  <c:v>4.9841000000000003E-6</c:v>
                </c:pt>
                <c:pt idx="1635" formatCode="0.00E+00">
                  <c:v>4.9775399999999996E-6</c:v>
                </c:pt>
                <c:pt idx="1636" formatCode="0.00E+00">
                  <c:v>4.9709899999999996E-6</c:v>
                </c:pt>
                <c:pt idx="1637" formatCode="0.00E+00">
                  <c:v>4.9644500000000004E-6</c:v>
                </c:pt>
                <c:pt idx="1638" formatCode="0.00E+00">
                  <c:v>4.9579200000000001E-6</c:v>
                </c:pt>
                <c:pt idx="1639" formatCode="0.00E+00">
                  <c:v>4.9513999999999997E-6</c:v>
                </c:pt>
                <c:pt idx="1640" formatCode="0.00E+00">
                  <c:v>4.94489E-6</c:v>
                </c:pt>
                <c:pt idx="1641" formatCode="0.00E+00">
                  <c:v>4.9383900000000002E-6</c:v>
                </c:pt>
                <c:pt idx="1642" formatCode="0.00E+00">
                  <c:v>4.9319000000000002E-6</c:v>
                </c:pt>
                <c:pt idx="1643" formatCode="0.00E+00">
                  <c:v>4.92542E-6</c:v>
                </c:pt>
                <c:pt idx="1644" formatCode="0.00E+00">
                  <c:v>4.9189600000000004E-6</c:v>
                </c:pt>
                <c:pt idx="1645" formatCode="0.00E+00">
                  <c:v>4.9125E-6</c:v>
                </c:pt>
                <c:pt idx="1646" formatCode="0.00E+00">
                  <c:v>4.9060500000000002E-6</c:v>
                </c:pt>
                <c:pt idx="1647" formatCode="0.00E+00">
                  <c:v>4.8996100000000003E-6</c:v>
                </c:pt>
                <c:pt idx="1648" formatCode="0.00E+00">
                  <c:v>4.8931900000000002E-6</c:v>
                </c:pt>
                <c:pt idx="1649" formatCode="0.00E+00">
                  <c:v>4.88677E-6</c:v>
                </c:pt>
                <c:pt idx="1650" formatCode="0.00E+00">
                  <c:v>4.8803599999999996E-6</c:v>
                </c:pt>
                <c:pt idx="1651" formatCode="0.00E+00">
                  <c:v>4.87396E-6</c:v>
                </c:pt>
                <c:pt idx="1652" formatCode="0.00E+00">
                  <c:v>4.8675800000000001E-6</c:v>
                </c:pt>
                <c:pt idx="1653" formatCode="0.00E+00">
                  <c:v>4.8612000000000001E-6</c:v>
                </c:pt>
                <c:pt idx="1654" formatCode="0.00E+00">
                  <c:v>4.8548300000000001E-6</c:v>
                </c:pt>
                <c:pt idx="1655" formatCode="0.00E+00">
                  <c:v>4.8484699999999998E-6</c:v>
                </c:pt>
                <c:pt idx="1656" formatCode="0.00E+00">
                  <c:v>4.8421300000000002E-6</c:v>
                </c:pt>
                <c:pt idx="1657" formatCode="0.00E+00">
                  <c:v>4.8357899999999997E-6</c:v>
                </c:pt>
                <c:pt idx="1658" formatCode="0.00E+00">
                  <c:v>4.8294599999999998E-6</c:v>
                </c:pt>
                <c:pt idx="1659" formatCode="0.00E+00">
                  <c:v>4.8231399999999999E-6</c:v>
                </c:pt>
                <c:pt idx="1660" formatCode="0.00E+00">
                  <c:v>4.8168299999999998E-6</c:v>
                </c:pt>
                <c:pt idx="1661" formatCode="0.00E+00">
                  <c:v>4.8105400000000002E-6</c:v>
                </c:pt>
                <c:pt idx="1662" formatCode="0.00E+00">
                  <c:v>4.8042499999999998E-6</c:v>
                </c:pt>
                <c:pt idx="1663" formatCode="0.00E+00">
                  <c:v>4.7979700000000001E-6</c:v>
                </c:pt>
                <c:pt idx="1664" formatCode="0.00E+00">
                  <c:v>4.7917000000000002E-6</c:v>
                </c:pt>
                <c:pt idx="1665" formatCode="0.00E+00">
                  <c:v>4.7854400000000002E-6</c:v>
                </c:pt>
                <c:pt idx="1666" formatCode="0.00E+00">
                  <c:v>4.7791900000000001E-6</c:v>
                </c:pt>
                <c:pt idx="1667" formatCode="0.00E+00">
                  <c:v>4.7729499999999998E-6</c:v>
                </c:pt>
                <c:pt idx="1668" formatCode="0.00E+00">
                  <c:v>4.7667200000000002E-6</c:v>
                </c:pt>
                <c:pt idx="1669" formatCode="0.00E+00">
                  <c:v>4.7605000000000004E-6</c:v>
                </c:pt>
                <c:pt idx="1670" formatCode="0.00E+00">
                  <c:v>4.7542899999999997E-6</c:v>
                </c:pt>
                <c:pt idx="1671" formatCode="0.00E+00">
                  <c:v>4.7480799999999998E-6</c:v>
                </c:pt>
                <c:pt idx="1672" formatCode="0.00E+00">
                  <c:v>4.7418899999999996E-6</c:v>
                </c:pt>
                <c:pt idx="1673" formatCode="0.00E+00">
                  <c:v>4.7357100000000001E-6</c:v>
                </c:pt>
                <c:pt idx="1674" formatCode="0.00E+00">
                  <c:v>4.7295399999999996E-6</c:v>
                </c:pt>
                <c:pt idx="1675" formatCode="0.00E+00">
                  <c:v>4.72337E-6</c:v>
                </c:pt>
                <c:pt idx="1676" formatCode="0.00E+00">
                  <c:v>4.71722E-6</c:v>
                </c:pt>
                <c:pt idx="1677" formatCode="0.00E+00">
                  <c:v>4.7110700000000001E-6</c:v>
                </c:pt>
                <c:pt idx="1678" formatCode="0.00E+00">
                  <c:v>4.7049399999999999E-6</c:v>
                </c:pt>
                <c:pt idx="1679" formatCode="0.00E+00">
                  <c:v>4.6988099999999997E-6</c:v>
                </c:pt>
                <c:pt idx="1680" formatCode="0.00E+00">
                  <c:v>4.6926900000000001E-6</c:v>
                </c:pt>
                <c:pt idx="1681" formatCode="0.00E+00">
                  <c:v>4.6865900000000003E-6</c:v>
                </c:pt>
                <c:pt idx="1682" formatCode="0.00E+00">
                  <c:v>4.6804899999999996E-6</c:v>
                </c:pt>
                <c:pt idx="1683" formatCode="0.00E+00">
                  <c:v>4.6743999999999997E-6</c:v>
                </c:pt>
                <c:pt idx="1684" formatCode="0.00E+00">
                  <c:v>4.6683200000000004E-6</c:v>
                </c:pt>
                <c:pt idx="1685" formatCode="0.00E+00">
                  <c:v>4.6622500000000001E-6</c:v>
                </c:pt>
                <c:pt idx="1686" formatCode="0.00E+00">
                  <c:v>4.6561899999999997E-6</c:v>
                </c:pt>
                <c:pt idx="1687" formatCode="0.00E+00">
                  <c:v>4.65014E-6</c:v>
                </c:pt>
                <c:pt idx="1688" formatCode="0.00E+00">
                  <c:v>4.6440900000000003E-6</c:v>
                </c:pt>
                <c:pt idx="1689" formatCode="0.00E+00">
                  <c:v>4.6380600000000003E-6</c:v>
                </c:pt>
                <c:pt idx="1690" formatCode="0.00E+00">
                  <c:v>4.6320300000000003E-6</c:v>
                </c:pt>
                <c:pt idx="1691" formatCode="0.00E+00">
                  <c:v>4.62602E-6</c:v>
                </c:pt>
                <c:pt idx="1692" formatCode="0.00E+00">
                  <c:v>4.6200099999999997E-6</c:v>
                </c:pt>
                <c:pt idx="1693" formatCode="0.00E+00">
                  <c:v>4.6140100000000001E-6</c:v>
                </c:pt>
                <c:pt idx="1694" formatCode="0.00E+00">
                  <c:v>4.6080300000000002E-6</c:v>
                </c:pt>
                <c:pt idx="1695" formatCode="0.00E+00">
                  <c:v>4.6020500000000003E-6</c:v>
                </c:pt>
                <c:pt idx="1696" formatCode="0.00E+00">
                  <c:v>4.5960800000000002E-6</c:v>
                </c:pt>
                <c:pt idx="1697" formatCode="0.00E+00">
                  <c:v>4.59012E-6</c:v>
                </c:pt>
                <c:pt idx="1698" formatCode="0.00E+00">
                  <c:v>4.5841599999999998E-6</c:v>
                </c:pt>
                <c:pt idx="1699" formatCode="0.00E+00">
                  <c:v>4.5782200000000002E-6</c:v>
                </c:pt>
                <c:pt idx="1700" formatCode="0.00E+00">
                  <c:v>4.5722799999999997E-6</c:v>
                </c:pt>
                <c:pt idx="1701" formatCode="0.00E+00">
                  <c:v>4.5663599999999998E-6</c:v>
                </c:pt>
                <c:pt idx="1702" formatCode="0.00E+00">
                  <c:v>4.5604399999999998E-6</c:v>
                </c:pt>
                <c:pt idx="1703" formatCode="0.00E+00">
                  <c:v>4.5545299999999997E-6</c:v>
                </c:pt>
                <c:pt idx="1704" formatCode="0.00E+00">
                  <c:v>4.5486400000000002E-6</c:v>
                </c:pt>
                <c:pt idx="1705" formatCode="0.00E+00">
                  <c:v>4.54274E-6</c:v>
                </c:pt>
                <c:pt idx="1706" formatCode="0.00E+00">
                  <c:v>4.5368600000000003E-6</c:v>
                </c:pt>
                <c:pt idx="1707" formatCode="0.00E+00">
                  <c:v>4.5309899999999996E-6</c:v>
                </c:pt>
                <c:pt idx="1708" formatCode="0.00E+00">
                  <c:v>4.5251299999999997E-6</c:v>
                </c:pt>
                <c:pt idx="1709" formatCode="0.00E+00">
                  <c:v>4.5192699999999997E-6</c:v>
                </c:pt>
                <c:pt idx="1710" formatCode="0.00E+00">
                  <c:v>4.5134200000000004E-6</c:v>
                </c:pt>
                <c:pt idx="1711" formatCode="0.00E+00">
                  <c:v>4.50759E-6</c:v>
                </c:pt>
                <c:pt idx="1712" formatCode="0.00E+00">
                  <c:v>4.5017600000000004E-6</c:v>
                </c:pt>
                <c:pt idx="1713" formatCode="0.00E+00">
                  <c:v>4.4959399999999999E-6</c:v>
                </c:pt>
                <c:pt idx="1714" formatCode="0.00E+00">
                  <c:v>4.4901200000000001E-6</c:v>
                </c:pt>
                <c:pt idx="1715" formatCode="0.00E+00">
                  <c:v>4.4843200000000001E-6</c:v>
                </c:pt>
                <c:pt idx="1716" formatCode="0.00E+00">
                  <c:v>4.47853E-6</c:v>
                </c:pt>
                <c:pt idx="1717" formatCode="0.00E+00">
                  <c:v>4.4727399999999998E-6</c:v>
                </c:pt>
                <c:pt idx="1718" formatCode="0.00E+00">
                  <c:v>4.4669600000000003E-6</c:v>
                </c:pt>
                <c:pt idx="1719" formatCode="0.00E+00">
                  <c:v>4.4611899999999999E-6</c:v>
                </c:pt>
                <c:pt idx="1720" formatCode="0.00E+00">
                  <c:v>4.4554300000000001E-6</c:v>
                </c:pt>
                <c:pt idx="1721" formatCode="0.00E+00">
                  <c:v>4.4496800000000002E-6</c:v>
                </c:pt>
                <c:pt idx="1722" formatCode="0.00E+00">
                  <c:v>4.4439400000000002E-6</c:v>
                </c:pt>
                <c:pt idx="1723" formatCode="0.00E+00">
                  <c:v>4.4382000000000001E-6</c:v>
                </c:pt>
                <c:pt idx="1724" formatCode="0.00E+00">
                  <c:v>4.4324699999999999E-6</c:v>
                </c:pt>
                <c:pt idx="1725" formatCode="0.00E+00">
                  <c:v>4.4267600000000003E-6</c:v>
                </c:pt>
                <c:pt idx="1726" formatCode="0.00E+00">
                  <c:v>4.4210499999999998E-6</c:v>
                </c:pt>
                <c:pt idx="1727" formatCode="0.00E+00">
                  <c:v>4.4153400000000001E-6</c:v>
                </c:pt>
                <c:pt idx="1728" formatCode="0.00E+00">
                  <c:v>4.4096500000000002E-6</c:v>
                </c:pt>
                <c:pt idx="1729" formatCode="0.00E+00">
                  <c:v>4.4039600000000003E-6</c:v>
                </c:pt>
                <c:pt idx="1730" formatCode="0.00E+00">
                  <c:v>4.39829E-6</c:v>
                </c:pt>
                <c:pt idx="1731" formatCode="0.00E+00">
                  <c:v>4.3926199999999998E-6</c:v>
                </c:pt>
                <c:pt idx="1732" formatCode="0.00E+00">
                  <c:v>4.3869600000000003E-6</c:v>
                </c:pt>
                <c:pt idx="1733" formatCode="0.00E+00">
                  <c:v>4.3813099999999997E-6</c:v>
                </c:pt>
                <c:pt idx="1734" formatCode="0.00E+00">
                  <c:v>4.37566E-6</c:v>
                </c:pt>
                <c:pt idx="1735" formatCode="0.00E+00">
                  <c:v>4.3700300000000001E-6</c:v>
                </c:pt>
                <c:pt idx="1736" formatCode="0.00E+00">
                  <c:v>4.3644000000000001E-6</c:v>
                </c:pt>
                <c:pt idx="1737" formatCode="0.00E+00">
                  <c:v>4.35878E-6</c:v>
                </c:pt>
                <c:pt idx="1738" formatCode="0.00E+00">
                  <c:v>4.3531699999999997E-6</c:v>
                </c:pt>
                <c:pt idx="1739" formatCode="0.00E+00">
                  <c:v>4.3475700000000001E-6</c:v>
                </c:pt>
                <c:pt idx="1740" formatCode="0.00E+00">
                  <c:v>4.3419699999999997E-6</c:v>
                </c:pt>
                <c:pt idx="1741" formatCode="0.00E+00">
                  <c:v>4.3363899999999998E-6</c:v>
                </c:pt>
                <c:pt idx="1742" formatCode="0.00E+00">
                  <c:v>4.33081E-6</c:v>
                </c:pt>
                <c:pt idx="1743" formatCode="0.00E+00">
                  <c:v>4.3252399999999999E-6</c:v>
                </c:pt>
                <c:pt idx="1744" formatCode="0.00E+00">
                  <c:v>4.3196699999999999E-6</c:v>
                </c:pt>
                <c:pt idx="1745" formatCode="0.00E+00">
                  <c:v>4.3141199999999996E-6</c:v>
                </c:pt>
                <c:pt idx="1746" formatCode="0.00E+00">
                  <c:v>4.3085700000000002E-6</c:v>
                </c:pt>
                <c:pt idx="1747" formatCode="0.00E+00">
                  <c:v>4.3030299999999997E-6</c:v>
                </c:pt>
                <c:pt idx="1748" formatCode="0.00E+00">
                  <c:v>4.2974999999999999E-6</c:v>
                </c:pt>
                <c:pt idx="1749" formatCode="0.00E+00">
                  <c:v>4.29198E-6</c:v>
                </c:pt>
                <c:pt idx="1750" formatCode="0.00E+00">
                  <c:v>4.28647E-6</c:v>
                </c:pt>
                <c:pt idx="1751" formatCode="0.00E+00">
                  <c:v>4.2809599999999999E-6</c:v>
                </c:pt>
                <c:pt idx="1752" formatCode="0.00E+00">
                  <c:v>4.2754599999999997E-6</c:v>
                </c:pt>
                <c:pt idx="1753" formatCode="0.00E+00">
                  <c:v>4.2699700000000002E-6</c:v>
                </c:pt>
                <c:pt idx="1754" formatCode="0.00E+00">
                  <c:v>4.2644899999999997E-6</c:v>
                </c:pt>
                <c:pt idx="1755" formatCode="0.00E+00">
                  <c:v>4.2590100000000001E-6</c:v>
                </c:pt>
                <c:pt idx="1756" formatCode="0.00E+00">
                  <c:v>4.2535400000000003E-6</c:v>
                </c:pt>
                <c:pt idx="1757" formatCode="0.00E+00">
                  <c:v>4.2480800000000003E-6</c:v>
                </c:pt>
                <c:pt idx="1758" formatCode="0.00E+00">
                  <c:v>4.2426300000000002E-6</c:v>
                </c:pt>
                <c:pt idx="1759" formatCode="0.00E+00">
                  <c:v>4.23719E-6</c:v>
                </c:pt>
                <c:pt idx="1760" formatCode="0.00E+00">
                  <c:v>4.2317499999999998E-6</c:v>
                </c:pt>
                <c:pt idx="1761" formatCode="0.00E+00">
                  <c:v>4.2263200000000002E-6</c:v>
                </c:pt>
                <c:pt idx="1762" formatCode="0.00E+00">
                  <c:v>4.2208999999999997E-6</c:v>
                </c:pt>
                <c:pt idx="1763" formatCode="0.00E+00">
                  <c:v>4.2154899999999999E-6</c:v>
                </c:pt>
                <c:pt idx="1764" formatCode="0.00E+00">
                  <c:v>4.21008E-6</c:v>
                </c:pt>
                <c:pt idx="1765" formatCode="0.00E+00">
                  <c:v>4.20468E-6</c:v>
                </c:pt>
                <c:pt idx="1766" formatCode="0.00E+00">
                  <c:v>4.1992899999999999E-6</c:v>
                </c:pt>
                <c:pt idx="1767" formatCode="0.00E+00">
                  <c:v>4.1939099999999996E-6</c:v>
                </c:pt>
                <c:pt idx="1768" formatCode="0.00E+00">
                  <c:v>4.1885400000000001E-6</c:v>
                </c:pt>
                <c:pt idx="1769" formatCode="0.00E+00">
                  <c:v>4.1831699999999996E-6</c:v>
                </c:pt>
                <c:pt idx="1770" formatCode="0.00E+00">
                  <c:v>4.1778099999999999E-6</c:v>
                </c:pt>
                <c:pt idx="1771" formatCode="0.00E+00">
                  <c:v>4.17246E-6</c:v>
                </c:pt>
                <c:pt idx="1772" formatCode="0.00E+00">
                  <c:v>4.1671100000000002E-6</c:v>
                </c:pt>
                <c:pt idx="1773" formatCode="0.00E+00">
                  <c:v>4.1617700000000001E-6</c:v>
                </c:pt>
                <c:pt idx="1774" formatCode="0.00E+00">
                  <c:v>4.15644E-6</c:v>
                </c:pt>
                <c:pt idx="1775" formatCode="0.00E+00">
                  <c:v>4.1511199999999997E-6</c:v>
                </c:pt>
                <c:pt idx="1776" formatCode="0.00E+00">
                  <c:v>4.14581E-6</c:v>
                </c:pt>
                <c:pt idx="1777" formatCode="0.00E+00">
                  <c:v>4.1405000000000004E-6</c:v>
                </c:pt>
                <c:pt idx="1778" formatCode="0.00E+00">
                  <c:v>4.1351999999999998E-6</c:v>
                </c:pt>
                <c:pt idx="1779" formatCode="0.00E+00">
                  <c:v>4.1299099999999999E-6</c:v>
                </c:pt>
                <c:pt idx="1780" formatCode="0.00E+00">
                  <c:v>4.12462E-6</c:v>
                </c:pt>
                <c:pt idx="1781" formatCode="0.00E+00">
                  <c:v>4.1193399999999999E-6</c:v>
                </c:pt>
                <c:pt idx="1782" formatCode="0.00E+00">
                  <c:v>4.1140699999999997E-6</c:v>
                </c:pt>
                <c:pt idx="1783" formatCode="0.00E+00">
                  <c:v>4.1088100000000002E-6</c:v>
                </c:pt>
                <c:pt idx="1784" formatCode="0.00E+00">
                  <c:v>4.1035599999999997E-6</c:v>
                </c:pt>
                <c:pt idx="1785" formatCode="0.00E+00">
                  <c:v>4.0983100000000001E-6</c:v>
                </c:pt>
                <c:pt idx="1786" formatCode="0.00E+00">
                  <c:v>4.0930700000000003E-6</c:v>
                </c:pt>
                <c:pt idx="1787" formatCode="0.00E+00">
                  <c:v>4.0878299999999996E-6</c:v>
                </c:pt>
                <c:pt idx="1788" formatCode="0.00E+00">
                  <c:v>4.0826100000000004E-6</c:v>
                </c:pt>
                <c:pt idx="1789" formatCode="0.00E+00">
                  <c:v>4.0773900000000003E-6</c:v>
                </c:pt>
                <c:pt idx="1790" formatCode="0.00E+00">
                  <c:v>4.0721700000000002E-6</c:v>
                </c:pt>
                <c:pt idx="1791" formatCode="0.00E+00">
                  <c:v>4.0669699999999998E-6</c:v>
                </c:pt>
                <c:pt idx="1792" formatCode="0.00E+00">
                  <c:v>4.0617700000000002E-6</c:v>
                </c:pt>
                <c:pt idx="1793" formatCode="0.00E+00">
                  <c:v>4.0565799999999997E-6</c:v>
                </c:pt>
                <c:pt idx="1794" formatCode="0.00E+00">
                  <c:v>4.0513999999999999E-6</c:v>
                </c:pt>
                <c:pt idx="1795" formatCode="0.00E+00">
                  <c:v>4.04622E-6</c:v>
                </c:pt>
                <c:pt idx="1796" formatCode="0.00E+00">
                  <c:v>4.04105E-6</c:v>
                </c:pt>
                <c:pt idx="1797" formatCode="0.00E+00">
                  <c:v>4.0358899999999999E-6</c:v>
                </c:pt>
                <c:pt idx="1798" formatCode="0.00E+00">
                  <c:v>4.0307399999999996E-6</c:v>
                </c:pt>
                <c:pt idx="1799" formatCode="0.00E+00">
                  <c:v>4.0255900000000002E-6</c:v>
                </c:pt>
                <c:pt idx="1800" formatCode="0.00E+00">
                  <c:v>4.0204499999999998E-6</c:v>
                </c:pt>
                <c:pt idx="1801" formatCode="0.00E+00">
                  <c:v>4.01532E-6</c:v>
                </c:pt>
                <c:pt idx="1802" formatCode="0.00E+00">
                  <c:v>4.0101900000000003E-6</c:v>
                </c:pt>
                <c:pt idx="1803" formatCode="0.00E+00">
                  <c:v>4.0050699999999996E-6</c:v>
                </c:pt>
                <c:pt idx="1804" formatCode="0.00E+00">
                  <c:v>3.9999600000000004E-6</c:v>
                </c:pt>
                <c:pt idx="1805" formatCode="0.00E+00">
                  <c:v>3.9948500000000004E-6</c:v>
                </c:pt>
                <c:pt idx="1806" formatCode="0.00E+00">
                  <c:v>3.9897600000000001E-6</c:v>
                </c:pt>
                <c:pt idx="1807" formatCode="0.00E+00">
                  <c:v>3.9846699999999997E-6</c:v>
                </c:pt>
                <c:pt idx="1808" formatCode="0.00E+00">
                  <c:v>3.9795800000000003E-6</c:v>
                </c:pt>
                <c:pt idx="1809" formatCode="0.00E+00">
                  <c:v>3.9744999999999998E-6</c:v>
                </c:pt>
                <c:pt idx="1810" formatCode="0.00E+00">
                  <c:v>3.96943E-6</c:v>
                </c:pt>
                <c:pt idx="1811" formatCode="0.00E+00">
                  <c:v>3.9643700000000001E-6</c:v>
                </c:pt>
                <c:pt idx="1812" formatCode="0.00E+00">
                  <c:v>3.9593100000000002E-6</c:v>
                </c:pt>
                <c:pt idx="1813" formatCode="0.00E+00">
                  <c:v>3.9542600000000002E-6</c:v>
                </c:pt>
                <c:pt idx="1814" formatCode="0.00E+00">
                  <c:v>3.9492199999999999E-6</c:v>
                </c:pt>
                <c:pt idx="1815" formatCode="0.00E+00">
                  <c:v>3.9441799999999997E-6</c:v>
                </c:pt>
                <c:pt idx="1816" formatCode="0.00E+00">
                  <c:v>3.9391600000000001E-6</c:v>
                </c:pt>
                <c:pt idx="1817" formatCode="0.00E+00">
                  <c:v>3.9341299999999997E-6</c:v>
                </c:pt>
                <c:pt idx="1818" formatCode="0.00E+00">
                  <c:v>3.9291199999999999E-6</c:v>
                </c:pt>
                <c:pt idx="1819" formatCode="0.00E+00">
                  <c:v>3.9241100000000001E-6</c:v>
                </c:pt>
                <c:pt idx="1820" formatCode="0.00E+00">
                  <c:v>3.9191100000000002E-6</c:v>
                </c:pt>
                <c:pt idx="1821" formatCode="0.00E+00">
                  <c:v>3.9141100000000002E-6</c:v>
                </c:pt>
                <c:pt idx="1822" formatCode="0.00E+00">
                  <c:v>3.9091200000000001E-6</c:v>
                </c:pt>
                <c:pt idx="1823" formatCode="0.00E+00">
                  <c:v>3.9041399999999999E-6</c:v>
                </c:pt>
                <c:pt idx="1824" formatCode="0.00E+00">
                  <c:v>3.8991700000000003E-6</c:v>
                </c:pt>
                <c:pt idx="1825" formatCode="0.00E+00">
                  <c:v>3.8941999999999999E-6</c:v>
                </c:pt>
                <c:pt idx="1826" formatCode="0.00E+00">
                  <c:v>3.8892400000000002E-6</c:v>
                </c:pt>
                <c:pt idx="1827" formatCode="0.00E+00">
                  <c:v>3.8842799999999997E-6</c:v>
                </c:pt>
                <c:pt idx="1828" formatCode="0.00E+00">
                  <c:v>3.8793399999999997E-6</c:v>
                </c:pt>
                <c:pt idx="1829" formatCode="0.00E+00">
                  <c:v>3.8743899999999998E-6</c:v>
                </c:pt>
                <c:pt idx="1830" formatCode="0.00E+00">
                  <c:v>3.8694599999999997E-6</c:v>
                </c:pt>
                <c:pt idx="1831" formatCode="0.00E+00">
                  <c:v>3.8645300000000004E-6</c:v>
                </c:pt>
                <c:pt idx="1832" formatCode="0.00E+00">
                  <c:v>3.8596100000000001E-6</c:v>
                </c:pt>
                <c:pt idx="1833" formatCode="0.00E+00">
                  <c:v>3.8546899999999998E-6</c:v>
                </c:pt>
                <c:pt idx="1834" formatCode="0.00E+00">
                  <c:v>3.8497900000000001E-6</c:v>
                </c:pt>
                <c:pt idx="1835" formatCode="0.00E+00">
                  <c:v>3.8448799999999997E-6</c:v>
                </c:pt>
                <c:pt idx="1836" formatCode="0.00E+00">
                  <c:v>3.8399899999999998E-6</c:v>
                </c:pt>
                <c:pt idx="1837" formatCode="0.00E+00">
                  <c:v>3.8350999999999999E-6</c:v>
                </c:pt>
                <c:pt idx="1838" formatCode="0.00E+00">
                  <c:v>3.8302199999999999E-6</c:v>
                </c:pt>
                <c:pt idx="1839" formatCode="0.00E+00">
                  <c:v>3.8253399999999999E-6</c:v>
                </c:pt>
                <c:pt idx="1840" formatCode="0.00E+00">
                  <c:v>3.8204699999999997E-6</c:v>
                </c:pt>
                <c:pt idx="1841" formatCode="0.00E+00">
                  <c:v>3.8156100000000002E-6</c:v>
                </c:pt>
                <c:pt idx="1842" formatCode="0.00E+00">
                  <c:v>3.8107499999999999E-6</c:v>
                </c:pt>
                <c:pt idx="1843" formatCode="0.00E+00">
                  <c:v>3.8058999999999998E-6</c:v>
                </c:pt>
                <c:pt idx="1844" formatCode="0.00E+00">
                  <c:v>3.8010600000000001E-6</c:v>
                </c:pt>
                <c:pt idx="1845" formatCode="0.00E+00">
                  <c:v>3.7962199999999999E-6</c:v>
                </c:pt>
                <c:pt idx="1846" formatCode="0.00E+00">
                  <c:v>3.79139E-6</c:v>
                </c:pt>
                <c:pt idx="1847" formatCode="0.00E+00">
                  <c:v>3.7865699999999999E-6</c:v>
                </c:pt>
                <c:pt idx="1848" formatCode="0.00E+00">
                  <c:v>3.7817499999999998E-6</c:v>
                </c:pt>
                <c:pt idx="1849" formatCode="0.00E+00">
                  <c:v>3.77694E-6</c:v>
                </c:pt>
                <c:pt idx="1850" formatCode="0.00E+00">
                  <c:v>3.7721299999999998E-6</c:v>
                </c:pt>
                <c:pt idx="1851" formatCode="0.00E+00">
                  <c:v>3.7673400000000002E-6</c:v>
                </c:pt>
                <c:pt idx="1852" formatCode="0.00E+00">
                  <c:v>3.7625399999999998E-6</c:v>
                </c:pt>
                <c:pt idx="1853" formatCode="0.00E+00">
                  <c:v>3.75776E-6</c:v>
                </c:pt>
                <c:pt idx="1854" formatCode="0.00E+00">
                  <c:v>3.7529800000000002E-6</c:v>
                </c:pt>
                <c:pt idx="1855" formatCode="0.00E+00">
                  <c:v>3.7482E-6</c:v>
                </c:pt>
                <c:pt idx="1856" formatCode="0.00E+00">
                  <c:v>3.7434399999999999E-6</c:v>
                </c:pt>
                <c:pt idx="1857" formatCode="0.00E+00">
                  <c:v>3.7386800000000002E-6</c:v>
                </c:pt>
                <c:pt idx="1858" formatCode="0.00E+00">
                  <c:v>3.7339200000000001E-6</c:v>
                </c:pt>
                <c:pt idx="1859" formatCode="0.00E+00">
                  <c:v>3.7291699999999998E-6</c:v>
                </c:pt>
                <c:pt idx="1860" formatCode="0.00E+00">
                  <c:v>3.7244299999999998E-6</c:v>
                </c:pt>
                <c:pt idx="1861" formatCode="0.00E+00">
                  <c:v>3.7196899999999999E-6</c:v>
                </c:pt>
                <c:pt idx="1862" formatCode="0.00E+00">
                  <c:v>3.7149600000000002E-6</c:v>
                </c:pt>
                <c:pt idx="1863" formatCode="0.00E+00">
                  <c:v>3.7102399999999999E-6</c:v>
                </c:pt>
                <c:pt idx="1864" formatCode="0.00E+00">
                  <c:v>3.7055200000000001E-6</c:v>
                </c:pt>
                <c:pt idx="1865" formatCode="0.00E+00">
                  <c:v>3.7008100000000001E-6</c:v>
                </c:pt>
                <c:pt idx="1866" formatCode="0.00E+00">
                  <c:v>3.6961099999999999E-6</c:v>
                </c:pt>
                <c:pt idx="1867" formatCode="0.00E+00">
                  <c:v>3.6914100000000002E-6</c:v>
                </c:pt>
                <c:pt idx="1868" formatCode="0.00E+00">
                  <c:v>3.6867100000000001E-6</c:v>
                </c:pt>
                <c:pt idx="1869" formatCode="0.00E+00">
                  <c:v>3.68203E-6</c:v>
                </c:pt>
                <c:pt idx="1870" formatCode="0.00E+00">
                  <c:v>3.67735E-6</c:v>
                </c:pt>
                <c:pt idx="1871" formatCode="0.00E+00">
                  <c:v>3.67267E-6</c:v>
                </c:pt>
                <c:pt idx="1872" formatCode="0.00E+00">
                  <c:v>3.6679999999999999E-6</c:v>
                </c:pt>
                <c:pt idx="1873" formatCode="0.00E+00">
                  <c:v>3.66334E-6</c:v>
                </c:pt>
                <c:pt idx="1874" formatCode="0.00E+00">
                  <c:v>3.6586800000000001E-6</c:v>
                </c:pt>
                <c:pt idx="1875" formatCode="0.00E+00">
                  <c:v>3.6540300000000001E-6</c:v>
                </c:pt>
                <c:pt idx="1876" formatCode="0.00E+00">
                  <c:v>3.6493899999999999E-6</c:v>
                </c:pt>
                <c:pt idx="1877" formatCode="0.00E+00">
                  <c:v>3.6447500000000001E-6</c:v>
                </c:pt>
                <c:pt idx="1878" formatCode="0.00E+00">
                  <c:v>3.6401199999999998E-6</c:v>
                </c:pt>
                <c:pt idx="1879" formatCode="0.00E+00">
                  <c:v>3.6354899999999999E-6</c:v>
                </c:pt>
                <c:pt idx="1880" formatCode="0.00E+00">
                  <c:v>3.6308699999999998E-6</c:v>
                </c:pt>
                <c:pt idx="1881" formatCode="0.00E+00">
                  <c:v>3.6262600000000001E-6</c:v>
                </c:pt>
                <c:pt idx="1882" formatCode="0.00E+00">
                  <c:v>3.6216499999999999E-6</c:v>
                </c:pt>
                <c:pt idx="1883" formatCode="0.00E+00">
                  <c:v>3.61705E-6</c:v>
                </c:pt>
                <c:pt idx="1884" formatCode="0.00E+00">
                  <c:v>3.61245E-6</c:v>
                </c:pt>
                <c:pt idx="1885" formatCode="0.00E+00">
                  <c:v>3.60786E-6</c:v>
                </c:pt>
                <c:pt idx="1886" formatCode="0.00E+00">
                  <c:v>3.6032699999999999E-6</c:v>
                </c:pt>
                <c:pt idx="1887" formatCode="0.00E+00">
                  <c:v>3.5986900000000001E-6</c:v>
                </c:pt>
                <c:pt idx="1888" formatCode="0.00E+00">
                  <c:v>3.5941200000000002E-6</c:v>
                </c:pt>
                <c:pt idx="1889" formatCode="0.00E+00">
                  <c:v>3.5895499999999998E-6</c:v>
                </c:pt>
                <c:pt idx="1890" formatCode="0.00E+00">
                  <c:v>3.5849900000000001E-6</c:v>
                </c:pt>
                <c:pt idx="1891" formatCode="0.00E+00">
                  <c:v>3.5804399999999999E-6</c:v>
                </c:pt>
                <c:pt idx="1892" formatCode="0.00E+00">
                  <c:v>3.5758900000000001E-6</c:v>
                </c:pt>
                <c:pt idx="1893" formatCode="0.00E+00">
                  <c:v>3.5713399999999998E-6</c:v>
                </c:pt>
                <c:pt idx="1894" formatCode="0.00E+00">
                  <c:v>3.5668100000000002E-6</c:v>
                </c:pt>
                <c:pt idx="1895" formatCode="0.00E+00">
                  <c:v>3.5622700000000002E-6</c:v>
                </c:pt>
                <c:pt idx="1896" formatCode="0.00E+00">
                  <c:v>3.5577499999999999E-6</c:v>
                </c:pt>
                <c:pt idx="1897" formatCode="0.00E+00">
                  <c:v>3.5532300000000001E-6</c:v>
                </c:pt>
                <c:pt idx="1898" formatCode="0.00E+00">
                  <c:v>3.5487099999999999E-6</c:v>
                </c:pt>
                <c:pt idx="1899" formatCode="0.00E+00">
                  <c:v>3.5441999999999999E-6</c:v>
                </c:pt>
                <c:pt idx="1900" formatCode="0.00E+00">
                  <c:v>3.5397000000000002E-6</c:v>
                </c:pt>
                <c:pt idx="1901" formatCode="0.00E+00">
                  <c:v>3.5352000000000001E-6</c:v>
                </c:pt>
                <c:pt idx="1902" formatCode="0.00E+00">
                  <c:v>3.5307100000000002E-6</c:v>
                </c:pt>
                <c:pt idx="1903" formatCode="0.00E+00">
                  <c:v>3.5262199999999999E-6</c:v>
                </c:pt>
                <c:pt idx="1904" formatCode="0.00E+00">
                  <c:v>3.5217399999999999E-6</c:v>
                </c:pt>
                <c:pt idx="1905" formatCode="0.00E+00">
                  <c:v>3.5172599999999999E-6</c:v>
                </c:pt>
                <c:pt idx="1906" formatCode="0.00E+00">
                  <c:v>3.5127900000000002E-6</c:v>
                </c:pt>
                <c:pt idx="1907" formatCode="0.00E+00">
                  <c:v>3.5083299999999999E-6</c:v>
                </c:pt>
                <c:pt idx="1908" formatCode="0.00E+00">
                  <c:v>3.50387E-6</c:v>
                </c:pt>
                <c:pt idx="1909" formatCode="0.00E+00">
                  <c:v>3.49942E-6</c:v>
                </c:pt>
                <c:pt idx="1910" formatCode="0.00E+00">
                  <c:v>3.49497E-6</c:v>
                </c:pt>
                <c:pt idx="1911" formatCode="0.00E+00">
                  <c:v>3.4905299999999999E-6</c:v>
                </c:pt>
                <c:pt idx="1912" formatCode="0.00E+00">
                  <c:v>3.4861E-6</c:v>
                </c:pt>
                <c:pt idx="1913" formatCode="0.00E+00">
                  <c:v>3.4816599999999998E-6</c:v>
                </c:pt>
                <c:pt idx="1914" formatCode="0.00E+00">
                  <c:v>3.4772400000000002E-6</c:v>
                </c:pt>
                <c:pt idx="1915" formatCode="0.00E+00">
                  <c:v>3.4728200000000002E-6</c:v>
                </c:pt>
                <c:pt idx="1916" formatCode="0.00E+00">
                  <c:v>3.46841E-6</c:v>
                </c:pt>
                <c:pt idx="1917" formatCode="0.00E+00">
                  <c:v>3.4640000000000002E-6</c:v>
                </c:pt>
                <c:pt idx="1918" formatCode="0.00E+00">
                  <c:v>3.4595999999999999E-6</c:v>
                </c:pt>
                <c:pt idx="1919" formatCode="0.00E+00">
                  <c:v>3.4552E-6</c:v>
                </c:pt>
                <c:pt idx="1920" formatCode="0.00E+00">
                  <c:v>3.4508099999999999E-6</c:v>
                </c:pt>
                <c:pt idx="1921" formatCode="0.00E+00">
                  <c:v>3.4464199999999999E-6</c:v>
                </c:pt>
                <c:pt idx="1922" formatCode="0.00E+00">
                  <c:v>3.4420400000000001E-6</c:v>
                </c:pt>
                <c:pt idx="1923" formatCode="0.00E+00">
                  <c:v>3.4376700000000002E-6</c:v>
                </c:pt>
                <c:pt idx="1924" formatCode="0.00E+00">
                  <c:v>3.4332999999999998E-6</c:v>
                </c:pt>
                <c:pt idx="1925" formatCode="0.00E+00">
                  <c:v>3.4289299999999999E-6</c:v>
                </c:pt>
                <c:pt idx="1926" formatCode="0.00E+00">
                  <c:v>3.4245699999999998E-6</c:v>
                </c:pt>
                <c:pt idx="1927" formatCode="0.00E+00">
                  <c:v>3.42022E-6</c:v>
                </c:pt>
                <c:pt idx="1928" formatCode="0.00E+00">
                  <c:v>3.4158699999999998E-6</c:v>
                </c:pt>
                <c:pt idx="1929" formatCode="0.00E+00">
                  <c:v>3.4115299999999998E-6</c:v>
                </c:pt>
                <c:pt idx="1930" formatCode="0.00E+00">
                  <c:v>3.4071899999999999E-6</c:v>
                </c:pt>
                <c:pt idx="1931" formatCode="0.00E+00">
                  <c:v>3.4028599999999998E-6</c:v>
                </c:pt>
                <c:pt idx="1932" formatCode="0.00E+00">
                  <c:v>3.3985300000000001E-6</c:v>
                </c:pt>
                <c:pt idx="1933" formatCode="0.00E+00">
                  <c:v>3.3942099999999999E-6</c:v>
                </c:pt>
                <c:pt idx="1934" formatCode="0.00E+00">
                  <c:v>3.3898999999999999E-6</c:v>
                </c:pt>
                <c:pt idx="1935" formatCode="0.00E+00">
                  <c:v>3.38559E-6</c:v>
                </c:pt>
                <c:pt idx="1936" formatCode="0.00E+00">
                  <c:v>3.38128E-6</c:v>
                </c:pt>
                <c:pt idx="1937" formatCode="0.00E+00">
                  <c:v>3.3769799999999999E-6</c:v>
                </c:pt>
                <c:pt idx="1938" formatCode="0.00E+00">
                  <c:v>3.3726900000000001E-6</c:v>
                </c:pt>
                <c:pt idx="1939" formatCode="0.00E+00">
                  <c:v>3.3683999999999998E-6</c:v>
                </c:pt>
                <c:pt idx="1940" formatCode="0.00E+00">
                  <c:v>3.36411E-6</c:v>
                </c:pt>
                <c:pt idx="1941" formatCode="0.00E+00">
                  <c:v>3.35983E-6</c:v>
                </c:pt>
                <c:pt idx="1942" formatCode="0.00E+00">
                  <c:v>3.3555599999999999E-6</c:v>
                </c:pt>
                <c:pt idx="1943" formatCode="0.00E+00">
                  <c:v>3.3512900000000001E-6</c:v>
                </c:pt>
                <c:pt idx="1944" formatCode="0.00E+00">
                  <c:v>3.3470299999999999E-6</c:v>
                </c:pt>
                <c:pt idx="1945" formatCode="0.00E+00">
                  <c:v>3.34277E-6</c:v>
                </c:pt>
                <c:pt idx="1946" formatCode="0.00E+00">
                  <c:v>3.33852E-6</c:v>
                </c:pt>
                <c:pt idx="1947" formatCode="0.00E+00">
                  <c:v>3.33427E-6</c:v>
                </c:pt>
                <c:pt idx="1948" formatCode="0.00E+00">
                  <c:v>3.3300299999999999E-6</c:v>
                </c:pt>
                <c:pt idx="1949" formatCode="0.00E+00">
                  <c:v>3.3257900000000001E-6</c:v>
                </c:pt>
                <c:pt idx="1950" formatCode="0.00E+00">
                  <c:v>3.3215599999999998E-6</c:v>
                </c:pt>
                <c:pt idx="1951" formatCode="0.00E+00">
                  <c:v>3.31733E-6</c:v>
                </c:pt>
                <c:pt idx="1952" formatCode="0.00E+00">
                  <c:v>3.3131099999999999E-6</c:v>
                </c:pt>
                <c:pt idx="1953" formatCode="0.00E+00">
                  <c:v>3.3089000000000002E-6</c:v>
                </c:pt>
                <c:pt idx="1954" formatCode="0.00E+00">
                  <c:v>3.30469E-6</c:v>
                </c:pt>
                <c:pt idx="1955" formatCode="0.00E+00">
                  <c:v>3.3004799999999999E-6</c:v>
                </c:pt>
                <c:pt idx="1956" formatCode="0.00E+00">
                  <c:v>3.29628E-6</c:v>
                </c:pt>
                <c:pt idx="1957" formatCode="0.00E+00">
                  <c:v>3.2920800000000001E-6</c:v>
                </c:pt>
                <c:pt idx="1958" formatCode="0.00E+00">
                  <c:v>3.28789E-6</c:v>
                </c:pt>
                <c:pt idx="1959" formatCode="0.00E+00">
                  <c:v>3.2837099999999999E-6</c:v>
                </c:pt>
                <c:pt idx="1960" formatCode="0.00E+00">
                  <c:v>3.2795300000000001E-6</c:v>
                </c:pt>
                <c:pt idx="1961" formatCode="0.00E+00">
                  <c:v>3.2753499999999999E-6</c:v>
                </c:pt>
                <c:pt idx="1962" formatCode="0.00E+00">
                  <c:v>3.27118E-6</c:v>
                </c:pt>
                <c:pt idx="1963" formatCode="0.00E+00">
                  <c:v>3.2670100000000001E-6</c:v>
                </c:pt>
                <c:pt idx="1964" formatCode="0.00E+00">
                  <c:v>3.26285E-6</c:v>
                </c:pt>
                <c:pt idx="1965" formatCode="0.00E+00">
                  <c:v>3.2586999999999998E-6</c:v>
                </c:pt>
                <c:pt idx="1966" formatCode="0.00E+00">
                  <c:v>3.25455E-6</c:v>
                </c:pt>
                <c:pt idx="1967" formatCode="0.00E+00">
                  <c:v>3.2503999999999998E-6</c:v>
                </c:pt>
                <c:pt idx="1968" formatCode="0.00E+00">
                  <c:v>3.2462599999999999E-6</c:v>
                </c:pt>
                <c:pt idx="1969" formatCode="0.00E+00">
                  <c:v>3.2421299999999998E-6</c:v>
                </c:pt>
                <c:pt idx="1970" formatCode="0.00E+00">
                  <c:v>3.2380000000000002E-6</c:v>
                </c:pt>
                <c:pt idx="1971" formatCode="0.00E+00">
                  <c:v>3.2338700000000001E-6</c:v>
                </c:pt>
                <c:pt idx="1972" formatCode="0.00E+00">
                  <c:v>3.2297499999999999E-6</c:v>
                </c:pt>
                <c:pt idx="1973" formatCode="0.00E+00">
                  <c:v>3.2256300000000001E-6</c:v>
                </c:pt>
                <c:pt idx="1974" formatCode="0.00E+00">
                  <c:v>3.2215200000000001E-6</c:v>
                </c:pt>
                <c:pt idx="1975" formatCode="0.00E+00">
                  <c:v>3.21742E-6</c:v>
                </c:pt>
                <c:pt idx="1976" formatCode="0.00E+00">
                  <c:v>3.2133199999999999E-6</c:v>
                </c:pt>
                <c:pt idx="1977" formatCode="0.00E+00">
                  <c:v>3.2092199999999998E-6</c:v>
                </c:pt>
                <c:pt idx="1978" formatCode="0.00E+00">
                  <c:v>3.20513E-6</c:v>
                </c:pt>
                <c:pt idx="1979" formatCode="0.00E+00">
                  <c:v>3.2010400000000002E-6</c:v>
                </c:pt>
                <c:pt idx="1980" formatCode="0.00E+00">
                  <c:v>3.1969599999999998E-6</c:v>
                </c:pt>
                <c:pt idx="1981" formatCode="0.00E+00">
                  <c:v>3.1928900000000001E-6</c:v>
                </c:pt>
                <c:pt idx="1982" formatCode="0.00E+00">
                  <c:v>3.1888100000000001E-6</c:v>
                </c:pt>
                <c:pt idx="1983" formatCode="0.00E+00">
                  <c:v>3.1847499999999999E-6</c:v>
                </c:pt>
                <c:pt idx="1984" formatCode="0.00E+00">
                  <c:v>3.18069E-6</c:v>
                </c:pt>
                <c:pt idx="1985" formatCode="0.00E+00">
                  <c:v>3.1766300000000002E-6</c:v>
                </c:pt>
                <c:pt idx="1986" formatCode="0.00E+00">
                  <c:v>3.1725800000000002E-6</c:v>
                </c:pt>
                <c:pt idx="1987" formatCode="0.00E+00">
                  <c:v>3.1685299999999998E-6</c:v>
                </c:pt>
                <c:pt idx="1988" formatCode="0.00E+00">
                  <c:v>3.1644900000000001E-6</c:v>
                </c:pt>
                <c:pt idx="1989" formatCode="0.00E+00">
                  <c:v>3.16045E-6</c:v>
                </c:pt>
                <c:pt idx="1990" formatCode="0.00E+00">
                  <c:v>3.1564200000000001E-6</c:v>
                </c:pt>
                <c:pt idx="1991" formatCode="0.00E+00">
                  <c:v>3.1523899999999998E-6</c:v>
                </c:pt>
                <c:pt idx="1992" formatCode="0.00E+00">
                  <c:v>3.14836E-6</c:v>
                </c:pt>
                <c:pt idx="1993" formatCode="0.00E+00">
                  <c:v>3.1443499999999998E-6</c:v>
                </c:pt>
                <c:pt idx="1994" formatCode="0.00E+00">
                  <c:v>3.1403299999999998E-6</c:v>
                </c:pt>
                <c:pt idx="1995" formatCode="0.00E+00">
                  <c:v>3.1363200000000001E-6</c:v>
                </c:pt>
                <c:pt idx="1996" formatCode="0.00E+00">
                  <c:v>3.1323200000000002E-6</c:v>
                </c:pt>
                <c:pt idx="1997" formatCode="0.00E+00">
                  <c:v>3.1283199999999999E-6</c:v>
                </c:pt>
                <c:pt idx="1998" formatCode="0.00E+00">
                  <c:v>3.12432E-6</c:v>
                </c:pt>
                <c:pt idx="1999" formatCode="0.00E+00">
                  <c:v>3.12033E-6</c:v>
                </c:pt>
                <c:pt idx="2000" formatCode="0.00E+00">
                  <c:v>3.1163499999999998E-6</c:v>
                </c:pt>
                <c:pt idx="2001" formatCode="0.00E+00">
                  <c:v>3.1123700000000001E-6</c:v>
                </c:pt>
                <c:pt idx="2002" formatCode="0.00E+00">
                  <c:v>3.1083899999999999E-6</c:v>
                </c:pt>
                <c:pt idx="2003" formatCode="0.00E+00">
                  <c:v>3.10442E-6</c:v>
                </c:pt>
                <c:pt idx="2004" formatCode="0.00E+00">
                  <c:v>3.1004500000000001E-6</c:v>
                </c:pt>
                <c:pt idx="2005" formatCode="0.00E+00">
                  <c:v>3.0964900000000001E-6</c:v>
                </c:pt>
                <c:pt idx="2006" formatCode="0.00E+00">
                  <c:v>3.09253E-6</c:v>
                </c:pt>
                <c:pt idx="2007" formatCode="0.00E+00">
                  <c:v>3.0885799999999998E-6</c:v>
                </c:pt>
                <c:pt idx="2008" formatCode="0.00E+00">
                  <c:v>3.0846300000000001E-6</c:v>
                </c:pt>
                <c:pt idx="2009" formatCode="0.00E+00">
                  <c:v>3.0806799999999999E-6</c:v>
                </c:pt>
                <c:pt idx="2010" formatCode="0.00E+00">
                  <c:v>3.0767499999999998E-6</c:v>
                </c:pt>
                <c:pt idx="2011" formatCode="0.00E+00">
                  <c:v>3.0728099999999999E-6</c:v>
                </c:pt>
                <c:pt idx="2012" formatCode="0.00E+00">
                  <c:v>3.0688799999999998E-6</c:v>
                </c:pt>
                <c:pt idx="2013" formatCode="0.00E+00">
                  <c:v>3.06496E-6</c:v>
                </c:pt>
                <c:pt idx="2014" formatCode="0.00E+00">
                  <c:v>3.06103E-6</c:v>
                </c:pt>
                <c:pt idx="2015" formatCode="0.00E+00">
                  <c:v>3.05712E-6</c:v>
                </c:pt>
                <c:pt idx="2016" formatCode="0.00E+00">
                  <c:v>3.0532100000000001E-6</c:v>
                </c:pt>
                <c:pt idx="2017" formatCode="0.00E+00">
                  <c:v>3.0493000000000002E-6</c:v>
                </c:pt>
                <c:pt idx="2018" formatCode="0.00E+00">
                  <c:v>3.0454000000000001E-6</c:v>
                </c:pt>
                <c:pt idx="2019" formatCode="0.00E+00">
                  <c:v>3.0415E-6</c:v>
                </c:pt>
                <c:pt idx="2020" formatCode="0.00E+00">
                  <c:v>3.0375999999999999E-6</c:v>
                </c:pt>
                <c:pt idx="2021" formatCode="0.00E+00">
                  <c:v>3.0337100000000001E-6</c:v>
                </c:pt>
                <c:pt idx="2022" formatCode="0.00E+00">
                  <c:v>3.0298300000000002E-6</c:v>
                </c:pt>
                <c:pt idx="2023" formatCode="0.00E+00">
                  <c:v>3.0259499999999998E-6</c:v>
                </c:pt>
                <c:pt idx="2024" formatCode="0.00E+00">
                  <c:v>3.0220699999999998E-6</c:v>
                </c:pt>
                <c:pt idx="2025" formatCode="0.00E+00">
                  <c:v>3.0182000000000002E-6</c:v>
                </c:pt>
                <c:pt idx="2026" formatCode="0.00E+00">
                  <c:v>3.0143300000000001E-6</c:v>
                </c:pt>
                <c:pt idx="2027" formatCode="0.00E+00">
                  <c:v>3.0104699999999998E-6</c:v>
                </c:pt>
                <c:pt idx="2028" formatCode="0.00E+00">
                  <c:v>3.00661E-6</c:v>
                </c:pt>
                <c:pt idx="2029" formatCode="0.00E+00">
                  <c:v>3.00276E-6</c:v>
                </c:pt>
                <c:pt idx="2030" formatCode="0.00E+00">
                  <c:v>2.9989100000000001E-6</c:v>
                </c:pt>
                <c:pt idx="2031" formatCode="0.00E+00">
                  <c:v>2.9950699999999999E-6</c:v>
                </c:pt>
                <c:pt idx="2032" formatCode="0.00E+00">
                  <c:v>2.9912299999999998E-6</c:v>
                </c:pt>
                <c:pt idx="2033" formatCode="0.00E+00">
                  <c:v>2.9873900000000001E-6</c:v>
                </c:pt>
                <c:pt idx="2034" formatCode="0.00E+00">
                  <c:v>2.9835599999999999E-6</c:v>
                </c:pt>
                <c:pt idx="2035" formatCode="0.00E+00">
                  <c:v>2.97973E-6</c:v>
                </c:pt>
                <c:pt idx="2036" formatCode="0.00E+00">
                  <c:v>2.97591E-6</c:v>
                </c:pt>
                <c:pt idx="2037" formatCode="0.00E+00">
                  <c:v>2.97209E-6</c:v>
                </c:pt>
                <c:pt idx="2038" formatCode="0.00E+00">
                  <c:v>2.9682799999999999E-6</c:v>
                </c:pt>
                <c:pt idx="2039" formatCode="0.00E+00">
                  <c:v>2.9644700000000002E-6</c:v>
                </c:pt>
                <c:pt idx="2040" formatCode="0.00E+00">
                  <c:v>2.96066E-6</c:v>
                </c:pt>
                <c:pt idx="2041" formatCode="0.00E+00">
                  <c:v>2.9568600000000002E-6</c:v>
                </c:pt>
                <c:pt idx="2042" formatCode="0.00E+00">
                  <c:v>2.9530599999999999E-6</c:v>
                </c:pt>
                <c:pt idx="2043" formatCode="0.00E+00">
                  <c:v>2.9492699999999999E-6</c:v>
                </c:pt>
                <c:pt idx="2044" formatCode="0.00E+00">
                  <c:v>2.9454799999999999E-6</c:v>
                </c:pt>
                <c:pt idx="2045" formatCode="0.00E+00">
                  <c:v>2.9417000000000001E-6</c:v>
                </c:pt>
                <c:pt idx="2046" formatCode="0.00E+00">
                  <c:v>2.93792E-6</c:v>
                </c:pt>
                <c:pt idx="2047" formatCode="0.00E+00">
                  <c:v>2.9341500000000001E-6</c:v>
                </c:pt>
                <c:pt idx="2048" formatCode="0.00E+00">
                  <c:v>2.9303699999999999E-6</c:v>
                </c:pt>
                <c:pt idx="2049" formatCode="0.00E+00">
                  <c:v>2.9266099999999999E-6</c:v>
                </c:pt>
                <c:pt idx="2050" formatCode="0.00E+00">
                  <c:v>2.9228499999999999E-6</c:v>
                </c:pt>
                <c:pt idx="2051" formatCode="0.00E+00">
                  <c:v>2.9190899999999999E-6</c:v>
                </c:pt>
                <c:pt idx="2052" formatCode="0.00E+00">
                  <c:v>2.9153299999999998E-6</c:v>
                </c:pt>
                <c:pt idx="2053" formatCode="0.00E+00">
                  <c:v>2.9115800000000001E-6</c:v>
                </c:pt>
                <c:pt idx="2054" formatCode="0.00E+00">
                  <c:v>2.9078400000000002E-6</c:v>
                </c:pt>
                <c:pt idx="2055" formatCode="0.00E+00">
                  <c:v>2.9040999999999999E-6</c:v>
                </c:pt>
                <c:pt idx="2056" formatCode="0.00E+00">
                  <c:v>2.90036E-6</c:v>
                </c:pt>
                <c:pt idx="2057" formatCode="0.00E+00">
                  <c:v>2.8966299999999999E-6</c:v>
                </c:pt>
                <c:pt idx="2058" formatCode="0.00E+00">
                  <c:v>2.8928999999999999E-6</c:v>
                </c:pt>
                <c:pt idx="2059" formatCode="0.00E+00">
                  <c:v>2.8891800000000001E-6</c:v>
                </c:pt>
                <c:pt idx="2060" formatCode="0.00E+00">
                  <c:v>2.8854599999999999E-6</c:v>
                </c:pt>
                <c:pt idx="2061" formatCode="0.00E+00">
                  <c:v>2.8817400000000001E-6</c:v>
                </c:pt>
                <c:pt idx="2062" formatCode="0.00E+00">
                  <c:v>2.8780300000000002E-6</c:v>
                </c:pt>
                <c:pt idx="2063" formatCode="0.00E+00">
                  <c:v>2.8743199999999999E-6</c:v>
                </c:pt>
                <c:pt idx="2064" formatCode="0.00E+00">
                  <c:v>2.8706199999999998E-6</c:v>
                </c:pt>
                <c:pt idx="2065" formatCode="0.00E+00">
                  <c:v>2.8669200000000002E-6</c:v>
                </c:pt>
                <c:pt idx="2066" formatCode="0.00E+00">
                  <c:v>2.8632200000000001E-6</c:v>
                </c:pt>
                <c:pt idx="2067" formatCode="0.00E+00">
                  <c:v>2.8595299999999999E-6</c:v>
                </c:pt>
                <c:pt idx="2068" formatCode="0.00E+00">
                  <c:v>2.8558400000000001E-6</c:v>
                </c:pt>
                <c:pt idx="2069" formatCode="0.00E+00">
                  <c:v>2.8521600000000001E-6</c:v>
                </c:pt>
                <c:pt idx="2070" formatCode="0.00E+00">
                  <c:v>2.8484799999999998E-6</c:v>
                </c:pt>
                <c:pt idx="2071" formatCode="0.00E+00">
                  <c:v>2.8448100000000001E-6</c:v>
                </c:pt>
                <c:pt idx="2072" formatCode="0.00E+00">
                  <c:v>2.84114E-6</c:v>
                </c:pt>
                <c:pt idx="2073" formatCode="0.00E+00">
                  <c:v>2.83747E-6</c:v>
                </c:pt>
                <c:pt idx="2074" formatCode="0.00E+00">
                  <c:v>2.8338100000000001E-6</c:v>
                </c:pt>
                <c:pt idx="2075" formatCode="0.00E+00">
                  <c:v>2.8301499999999999E-6</c:v>
                </c:pt>
                <c:pt idx="2076" formatCode="0.00E+00">
                  <c:v>2.8265E-6</c:v>
                </c:pt>
                <c:pt idx="2077" formatCode="0.00E+00">
                  <c:v>2.82285E-6</c:v>
                </c:pt>
                <c:pt idx="2078" formatCode="0.00E+00">
                  <c:v>2.8192E-6</c:v>
                </c:pt>
                <c:pt idx="2079" formatCode="0.00E+00">
                  <c:v>2.8155599999999999E-6</c:v>
                </c:pt>
                <c:pt idx="2080" formatCode="0.00E+00">
                  <c:v>2.8119199999999998E-6</c:v>
                </c:pt>
                <c:pt idx="2081" formatCode="0.00E+00">
                  <c:v>2.80829E-6</c:v>
                </c:pt>
                <c:pt idx="2082" formatCode="0.00E+00">
                  <c:v>2.8046600000000002E-6</c:v>
                </c:pt>
                <c:pt idx="2083" formatCode="0.00E+00">
                  <c:v>2.8010299999999999E-6</c:v>
                </c:pt>
                <c:pt idx="2084" formatCode="0.00E+00">
                  <c:v>2.79741E-6</c:v>
                </c:pt>
                <c:pt idx="2085" formatCode="0.00E+00">
                  <c:v>2.79379E-6</c:v>
                </c:pt>
                <c:pt idx="2086" formatCode="0.00E+00">
                  <c:v>2.7901799999999999E-6</c:v>
                </c:pt>
                <c:pt idx="2087" formatCode="0.00E+00">
                  <c:v>2.7865700000000002E-6</c:v>
                </c:pt>
                <c:pt idx="2088" formatCode="0.00E+00">
                  <c:v>2.78296E-6</c:v>
                </c:pt>
                <c:pt idx="2089" formatCode="0.00E+00">
                  <c:v>2.7793600000000002E-6</c:v>
                </c:pt>
                <c:pt idx="2090" formatCode="0.00E+00">
                  <c:v>2.7757599999999999E-6</c:v>
                </c:pt>
                <c:pt idx="2091" formatCode="0.00E+00">
                  <c:v>2.7721699999999999E-6</c:v>
                </c:pt>
                <c:pt idx="2092" formatCode="0.00E+00">
                  <c:v>2.7685799999999999E-6</c:v>
                </c:pt>
                <c:pt idx="2093" formatCode="0.00E+00">
                  <c:v>2.7649899999999999E-6</c:v>
                </c:pt>
                <c:pt idx="2094" formatCode="0.00E+00">
                  <c:v>2.7614099999999998E-6</c:v>
                </c:pt>
                <c:pt idx="2095" formatCode="0.00E+00">
                  <c:v>2.7578300000000001E-6</c:v>
                </c:pt>
                <c:pt idx="2096" formatCode="0.00E+00">
                  <c:v>2.7542499999999999E-6</c:v>
                </c:pt>
                <c:pt idx="2097" formatCode="0.00E+00">
                  <c:v>2.7506800000000001E-6</c:v>
                </c:pt>
                <c:pt idx="2098" formatCode="0.00E+00">
                  <c:v>2.7471200000000001E-6</c:v>
                </c:pt>
                <c:pt idx="2099" formatCode="0.00E+00">
                  <c:v>2.7435500000000002E-6</c:v>
                </c:pt>
                <c:pt idx="2100" formatCode="0.00E+00">
                  <c:v>2.7399900000000002E-6</c:v>
                </c:pt>
                <c:pt idx="2101" formatCode="0.00E+00">
                  <c:v>2.73644E-6</c:v>
                </c:pt>
                <c:pt idx="2102" formatCode="0.00E+00">
                  <c:v>2.7328899999999999E-6</c:v>
                </c:pt>
                <c:pt idx="2103" formatCode="0.00E+00">
                  <c:v>2.7293400000000001E-6</c:v>
                </c:pt>
                <c:pt idx="2104" formatCode="0.00E+00">
                  <c:v>2.7257999999999998E-6</c:v>
                </c:pt>
                <c:pt idx="2105" formatCode="0.00E+00">
                  <c:v>2.7222599999999999E-6</c:v>
                </c:pt>
                <c:pt idx="2106" formatCode="0.00E+00">
                  <c:v>2.71872E-6</c:v>
                </c:pt>
                <c:pt idx="2107" formatCode="0.00E+00">
                  <c:v>2.71519E-6</c:v>
                </c:pt>
                <c:pt idx="2108" formatCode="0.00E+00">
                  <c:v>2.71166E-6</c:v>
                </c:pt>
                <c:pt idx="2109" formatCode="0.00E+00">
                  <c:v>2.7081399999999998E-6</c:v>
                </c:pt>
                <c:pt idx="2110" formatCode="0.00E+00">
                  <c:v>2.70462E-6</c:v>
                </c:pt>
                <c:pt idx="2111" formatCode="0.00E+00">
                  <c:v>2.7010999999999999E-6</c:v>
                </c:pt>
                <c:pt idx="2112" formatCode="0.00E+00">
                  <c:v>2.69759E-6</c:v>
                </c:pt>
                <c:pt idx="2113" formatCode="0.00E+00">
                  <c:v>2.69408E-6</c:v>
                </c:pt>
                <c:pt idx="2114" formatCode="0.00E+00">
                  <c:v>2.6905700000000001E-6</c:v>
                </c:pt>
                <c:pt idx="2115" formatCode="0.00E+00">
                  <c:v>2.6870700000000001E-6</c:v>
                </c:pt>
                <c:pt idx="2116" formatCode="0.00E+00">
                  <c:v>2.68357E-6</c:v>
                </c:pt>
                <c:pt idx="2117" formatCode="0.00E+00">
                  <c:v>2.6800799999999998E-6</c:v>
                </c:pt>
                <c:pt idx="2118" formatCode="0.00E+00">
                  <c:v>2.6765900000000001E-6</c:v>
                </c:pt>
                <c:pt idx="2119" formatCode="0.00E+00">
                  <c:v>2.6730999999999999E-6</c:v>
                </c:pt>
                <c:pt idx="2120" formatCode="0.00E+00">
                  <c:v>2.6696199999999999E-6</c:v>
                </c:pt>
                <c:pt idx="2121" formatCode="0.00E+00">
                  <c:v>2.66614E-6</c:v>
                </c:pt>
                <c:pt idx="2122" formatCode="0.00E+00">
                  <c:v>2.66267E-6</c:v>
                </c:pt>
                <c:pt idx="2123" formatCode="0.00E+00">
                  <c:v>2.6591999999999999E-6</c:v>
                </c:pt>
                <c:pt idx="2124" formatCode="0.00E+00">
                  <c:v>2.6557299999999998E-6</c:v>
                </c:pt>
                <c:pt idx="2125" formatCode="0.00E+00">
                  <c:v>2.6522600000000002E-6</c:v>
                </c:pt>
                <c:pt idx="2126" formatCode="0.00E+00">
                  <c:v>2.6487999999999999E-6</c:v>
                </c:pt>
                <c:pt idx="2127" formatCode="0.00E+00">
                  <c:v>2.64535E-6</c:v>
                </c:pt>
                <c:pt idx="2128" formatCode="0.00E+00">
                  <c:v>2.6418899999999998E-6</c:v>
                </c:pt>
                <c:pt idx="2129" formatCode="0.00E+00">
                  <c:v>2.6384399999999998E-6</c:v>
                </c:pt>
                <c:pt idx="2130" formatCode="0.00E+00">
                  <c:v>2.6350000000000002E-6</c:v>
                </c:pt>
                <c:pt idx="2131" formatCode="0.00E+00">
                  <c:v>2.6315600000000001E-6</c:v>
                </c:pt>
                <c:pt idx="2132" formatCode="0.00E+00">
                  <c:v>2.62812E-6</c:v>
                </c:pt>
                <c:pt idx="2133" formatCode="0.00E+00">
                  <c:v>2.6246799999999999E-6</c:v>
                </c:pt>
                <c:pt idx="2134" formatCode="0.00E+00">
                  <c:v>2.6212500000000001E-6</c:v>
                </c:pt>
                <c:pt idx="2135" formatCode="0.00E+00">
                  <c:v>2.6178300000000001E-6</c:v>
                </c:pt>
                <c:pt idx="2136" formatCode="0.00E+00">
                  <c:v>2.6143999999999999E-6</c:v>
                </c:pt>
                <c:pt idx="2137" formatCode="0.00E+00">
                  <c:v>2.6109799999999999E-6</c:v>
                </c:pt>
                <c:pt idx="2138" formatCode="0.00E+00">
                  <c:v>2.6075699999999998E-6</c:v>
                </c:pt>
                <c:pt idx="2139" formatCode="0.00E+00">
                  <c:v>2.6041499999999999E-6</c:v>
                </c:pt>
                <c:pt idx="2140" formatCode="0.00E+00">
                  <c:v>2.6007400000000002E-6</c:v>
                </c:pt>
                <c:pt idx="2141" formatCode="0.00E+00">
                  <c:v>2.5973399999999999E-6</c:v>
                </c:pt>
                <c:pt idx="2142" formatCode="0.00E+00">
                  <c:v>2.5939400000000001E-6</c:v>
                </c:pt>
                <c:pt idx="2143" formatCode="0.00E+00">
                  <c:v>2.5905399999999998E-6</c:v>
                </c:pt>
                <c:pt idx="2144" formatCode="0.00E+00">
                  <c:v>2.58714E-6</c:v>
                </c:pt>
                <c:pt idx="2145" formatCode="0.00E+00">
                  <c:v>2.58375E-6</c:v>
                </c:pt>
                <c:pt idx="2146" formatCode="0.00E+00">
                  <c:v>2.5803600000000001E-6</c:v>
                </c:pt>
                <c:pt idx="2147" formatCode="0.00E+00">
                  <c:v>2.5769799999999999E-6</c:v>
                </c:pt>
                <c:pt idx="2148" formatCode="0.00E+00">
                  <c:v>2.5735999999999998E-6</c:v>
                </c:pt>
                <c:pt idx="2149" formatCode="0.00E+00">
                  <c:v>2.5702200000000001E-6</c:v>
                </c:pt>
                <c:pt idx="2150" formatCode="0.00E+00">
                  <c:v>2.5668499999999998E-6</c:v>
                </c:pt>
                <c:pt idx="2151" formatCode="0.00E+00">
                  <c:v>2.56348E-6</c:v>
                </c:pt>
                <c:pt idx="2152" formatCode="0.00E+00">
                  <c:v>2.5601100000000001E-6</c:v>
                </c:pt>
                <c:pt idx="2153" formatCode="0.00E+00">
                  <c:v>2.5567500000000001E-6</c:v>
                </c:pt>
                <c:pt idx="2154" formatCode="0.00E+00">
                  <c:v>2.5533900000000001E-6</c:v>
                </c:pt>
                <c:pt idx="2155" formatCode="0.00E+00">
                  <c:v>2.55004E-6</c:v>
                </c:pt>
                <c:pt idx="2156" formatCode="0.00E+00">
                  <c:v>2.54668E-6</c:v>
                </c:pt>
                <c:pt idx="2157" formatCode="0.00E+00">
                  <c:v>2.5433400000000001E-6</c:v>
                </c:pt>
                <c:pt idx="2158" formatCode="0.00E+00">
                  <c:v>2.53999E-6</c:v>
                </c:pt>
                <c:pt idx="2159" formatCode="0.00E+00">
                  <c:v>2.5366500000000001E-6</c:v>
                </c:pt>
                <c:pt idx="2160" formatCode="0.00E+00">
                  <c:v>2.5333099999999998E-6</c:v>
                </c:pt>
                <c:pt idx="2161" formatCode="0.00E+00">
                  <c:v>2.5299799999999998E-6</c:v>
                </c:pt>
                <c:pt idx="2162" formatCode="0.00E+00">
                  <c:v>2.5266500000000002E-6</c:v>
                </c:pt>
                <c:pt idx="2163" formatCode="0.00E+00">
                  <c:v>2.5233200000000002E-6</c:v>
                </c:pt>
                <c:pt idx="2164" formatCode="0.00E+00">
                  <c:v>2.5199900000000002E-6</c:v>
                </c:pt>
                <c:pt idx="2165" formatCode="0.00E+00">
                  <c:v>2.51667E-6</c:v>
                </c:pt>
                <c:pt idx="2166" formatCode="0.00E+00">
                  <c:v>2.5133600000000001E-6</c:v>
                </c:pt>
                <c:pt idx="2167" formatCode="0.00E+00">
                  <c:v>2.5100399999999999E-6</c:v>
                </c:pt>
                <c:pt idx="2168" formatCode="0.00E+00">
                  <c:v>2.5067300000000001E-6</c:v>
                </c:pt>
                <c:pt idx="2169" formatCode="0.00E+00">
                  <c:v>2.5034200000000002E-6</c:v>
                </c:pt>
                <c:pt idx="2170" formatCode="0.00E+00">
                  <c:v>2.5001200000000001E-6</c:v>
                </c:pt>
                <c:pt idx="2171" formatCode="0.00E+00">
                  <c:v>2.4968200000000001E-6</c:v>
                </c:pt>
                <c:pt idx="2172" formatCode="0.00E+00">
                  <c:v>2.4935200000000001E-6</c:v>
                </c:pt>
                <c:pt idx="2173" formatCode="0.00E+00">
                  <c:v>2.4902299999999999E-6</c:v>
                </c:pt>
                <c:pt idx="2174" formatCode="0.00E+00">
                  <c:v>2.4869400000000001E-6</c:v>
                </c:pt>
                <c:pt idx="2175" formatCode="0.00E+00">
                  <c:v>2.4836499999999999E-6</c:v>
                </c:pt>
                <c:pt idx="2176" formatCode="0.00E+00">
                  <c:v>2.48037E-6</c:v>
                </c:pt>
                <c:pt idx="2177" formatCode="0.00E+00">
                  <c:v>2.4770900000000001E-6</c:v>
                </c:pt>
                <c:pt idx="2178" formatCode="0.00E+00">
                  <c:v>2.4738100000000002E-6</c:v>
                </c:pt>
                <c:pt idx="2179" formatCode="0.00E+00">
                  <c:v>2.4705400000000002E-6</c:v>
                </c:pt>
                <c:pt idx="2180" formatCode="0.00E+00">
                  <c:v>2.4672700000000001E-6</c:v>
                </c:pt>
                <c:pt idx="2181" formatCode="0.00E+00">
                  <c:v>2.4640099999999999E-6</c:v>
                </c:pt>
                <c:pt idx="2182" formatCode="0.00E+00">
                  <c:v>2.4607399999999998E-6</c:v>
                </c:pt>
                <c:pt idx="2183" formatCode="0.00E+00">
                  <c:v>2.4574800000000001E-6</c:v>
                </c:pt>
                <c:pt idx="2184" formatCode="0.00E+00">
                  <c:v>2.4542300000000001E-6</c:v>
                </c:pt>
                <c:pt idx="2185" formatCode="0.00E+00">
                  <c:v>2.4509699999999999E-6</c:v>
                </c:pt>
                <c:pt idx="2186" formatCode="0.00E+00">
                  <c:v>2.44772E-6</c:v>
                </c:pt>
                <c:pt idx="2187" formatCode="0.00E+00">
                  <c:v>2.4444799999999999E-6</c:v>
                </c:pt>
                <c:pt idx="2188" formatCode="0.00E+00">
                  <c:v>2.4412399999999999E-6</c:v>
                </c:pt>
                <c:pt idx="2189" formatCode="0.00E+00">
                  <c:v>2.4380000000000002E-6</c:v>
                </c:pt>
                <c:pt idx="2190" formatCode="0.00E+00">
                  <c:v>2.4347600000000001E-6</c:v>
                </c:pt>
                <c:pt idx="2191" formatCode="0.00E+00">
                  <c:v>2.4315299999999999E-6</c:v>
                </c:pt>
                <c:pt idx="2192" formatCode="0.00E+00">
                  <c:v>2.4283000000000001E-6</c:v>
                </c:pt>
                <c:pt idx="2193" formatCode="0.00E+00">
                  <c:v>2.4250699999999999E-6</c:v>
                </c:pt>
                <c:pt idx="2194" formatCode="0.00E+00">
                  <c:v>2.4218499999999999E-6</c:v>
                </c:pt>
                <c:pt idx="2195" formatCode="0.00E+00">
                  <c:v>2.41863E-6</c:v>
                </c:pt>
                <c:pt idx="2196" formatCode="0.00E+00">
                  <c:v>2.4154100000000001E-6</c:v>
                </c:pt>
                <c:pt idx="2197" formatCode="0.00E+00">
                  <c:v>2.4122E-6</c:v>
                </c:pt>
                <c:pt idx="2198" formatCode="0.00E+00">
                  <c:v>2.4089899999999999E-6</c:v>
                </c:pt>
                <c:pt idx="2199" formatCode="0.00E+00">
                  <c:v>2.4057800000000002E-6</c:v>
                </c:pt>
                <c:pt idx="2200" formatCode="0.00E+00">
                  <c:v>2.40258E-6</c:v>
                </c:pt>
                <c:pt idx="2201" formatCode="0.00E+00">
                  <c:v>2.3993800000000001E-6</c:v>
                </c:pt>
                <c:pt idx="2202" formatCode="0.00E+00">
                  <c:v>2.3961799999999999E-6</c:v>
                </c:pt>
                <c:pt idx="2203" formatCode="0.00E+00">
                  <c:v>2.3929899999999999E-6</c:v>
                </c:pt>
                <c:pt idx="2204" formatCode="0.00E+00">
                  <c:v>2.3898E-6</c:v>
                </c:pt>
                <c:pt idx="2205" formatCode="0.00E+00">
                  <c:v>2.38661E-6</c:v>
                </c:pt>
                <c:pt idx="2206" formatCode="0.00E+00">
                  <c:v>2.38342E-6</c:v>
                </c:pt>
                <c:pt idx="2207" formatCode="0.00E+00">
                  <c:v>2.3802399999999999E-6</c:v>
                </c:pt>
                <c:pt idx="2208" formatCode="0.00E+00">
                  <c:v>2.3770700000000001E-6</c:v>
                </c:pt>
                <c:pt idx="2209" formatCode="0.00E+00">
                  <c:v>2.37389E-6</c:v>
                </c:pt>
                <c:pt idx="2210" formatCode="0.00E+00">
                  <c:v>2.3707200000000001E-6</c:v>
                </c:pt>
                <c:pt idx="2211" formatCode="0.00E+00">
                  <c:v>2.3675499999999999E-6</c:v>
                </c:pt>
                <c:pt idx="2212" formatCode="0.00E+00">
                  <c:v>2.3643899999999999E-6</c:v>
                </c:pt>
                <c:pt idx="2213" formatCode="0.00E+00">
                  <c:v>2.3612299999999999E-6</c:v>
                </c:pt>
                <c:pt idx="2214" formatCode="0.00E+00">
                  <c:v>2.3580699999999999E-6</c:v>
                </c:pt>
                <c:pt idx="2215" formatCode="0.00E+00">
                  <c:v>2.35491E-6</c:v>
                </c:pt>
                <c:pt idx="2216" formatCode="0.00E+00">
                  <c:v>2.3517599999999998E-6</c:v>
                </c:pt>
                <c:pt idx="2217" formatCode="0.00E+00">
                  <c:v>2.3486100000000001E-6</c:v>
                </c:pt>
                <c:pt idx="2218" formatCode="0.00E+00">
                  <c:v>2.34546E-6</c:v>
                </c:pt>
                <c:pt idx="2219" formatCode="0.00E+00">
                  <c:v>2.3423200000000001E-6</c:v>
                </c:pt>
                <c:pt idx="2220" formatCode="0.00E+00">
                  <c:v>2.3391799999999999E-6</c:v>
                </c:pt>
                <c:pt idx="2221" formatCode="0.00E+00">
                  <c:v>2.3360499999999999E-6</c:v>
                </c:pt>
                <c:pt idx="2222" formatCode="0.00E+00">
                  <c:v>2.33291E-6</c:v>
                </c:pt>
                <c:pt idx="2223" formatCode="0.00E+00">
                  <c:v>2.32978E-6</c:v>
                </c:pt>
                <c:pt idx="2224" formatCode="0.00E+00">
                  <c:v>2.3266599999999998E-6</c:v>
                </c:pt>
                <c:pt idx="2225" formatCode="0.00E+00">
                  <c:v>2.3235299999999998E-6</c:v>
                </c:pt>
                <c:pt idx="2226" formatCode="0.00E+00">
                  <c:v>2.3204100000000001E-6</c:v>
                </c:pt>
                <c:pt idx="2227" formatCode="0.00E+00">
                  <c:v>2.31729E-6</c:v>
                </c:pt>
                <c:pt idx="2228" formatCode="0.00E+00">
                  <c:v>2.3141800000000001E-6</c:v>
                </c:pt>
                <c:pt idx="2229" formatCode="0.00E+00">
                  <c:v>2.3110699999999998E-6</c:v>
                </c:pt>
                <c:pt idx="2230" formatCode="0.00E+00">
                  <c:v>2.3079599999999999E-6</c:v>
                </c:pt>
                <c:pt idx="2231" formatCode="0.00E+00">
                  <c:v>2.30485E-6</c:v>
                </c:pt>
                <c:pt idx="2232" formatCode="0.00E+00">
                  <c:v>2.30175E-6</c:v>
                </c:pt>
                <c:pt idx="2233" formatCode="0.00E+00">
                  <c:v>2.29865E-6</c:v>
                </c:pt>
                <c:pt idx="2234" formatCode="0.00E+00">
                  <c:v>2.2955599999999998E-6</c:v>
                </c:pt>
                <c:pt idx="2235" formatCode="0.00E+00">
                  <c:v>2.2924599999999998E-6</c:v>
                </c:pt>
                <c:pt idx="2236" formatCode="0.00E+00">
                  <c:v>2.2893700000000001E-6</c:v>
                </c:pt>
                <c:pt idx="2237" formatCode="0.00E+00">
                  <c:v>2.2862900000000002E-6</c:v>
                </c:pt>
                <c:pt idx="2238" formatCode="0.00E+00">
                  <c:v>2.2832E-6</c:v>
                </c:pt>
                <c:pt idx="2239" formatCode="0.00E+00">
                  <c:v>2.2801200000000001E-6</c:v>
                </c:pt>
                <c:pt idx="2240" formatCode="0.00E+00">
                  <c:v>2.2770399999999998E-6</c:v>
                </c:pt>
                <c:pt idx="2241" formatCode="0.00E+00">
                  <c:v>2.2739700000000002E-6</c:v>
                </c:pt>
                <c:pt idx="2242" formatCode="0.00E+00">
                  <c:v>2.2709000000000001E-6</c:v>
                </c:pt>
                <c:pt idx="2243" formatCode="0.00E+00">
                  <c:v>2.2678300000000001E-6</c:v>
                </c:pt>
                <c:pt idx="2244" formatCode="0.00E+00">
                  <c:v>2.2647600000000001E-6</c:v>
                </c:pt>
                <c:pt idx="2245" formatCode="0.00E+00">
                  <c:v>2.2616999999999999E-6</c:v>
                </c:pt>
                <c:pt idx="2246" formatCode="0.00E+00">
                  <c:v>2.2586400000000001E-6</c:v>
                </c:pt>
                <c:pt idx="2247" formatCode="0.00E+00">
                  <c:v>2.2555799999999999E-6</c:v>
                </c:pt>
                <c:pt idx="2248" formatCode="0.00E+00">
                  <c:v>2.25253E-6</c:v>
                </c:pt>
                <c:pt idx="2249" formatCode="0.00E+00">
                  <c:v>2.2494800000000001E-6</c:v>
                </c:pt>
                <c:pt idx="2250" formatCode="0.00E+00">
                  <c:v>2.2464300000000002E-6</c:v>
                </c:pt>
                <c:pt idx="2251" formatCode="0.00E+00">
                  <c:v>2.2433900000000001E-6</c:v>
                </c:pt>
                <c:pt idx="2252" formatCode="0.00E+00">
                  <c:v>2.2403399999999998E-6</c:v>
                </c:pt>
                <c:pt idx="2253" formatCode="0.00E+00">
                  <c:v>2.2373000000000002E-6</c:v>
                </c:pt>
                <c:pt idx="2254" formatCode="0.00E+00">
                  <c:v>2.23427E-6</c:v>
                </c:pt>
                <c:pt idx="2255" formatCode="0.00E+00">
                  <c:v>2.2312400000000002E-6</c:v>
                </c:pt>
                <c:pt idx="2256" formatCode="0.00E+00">
                  <c:v>2.22821E-6</c:v>
                </c:pt>
                <c:pt idx="2257" formatCode="0.00E+00">
                  <c:v>2.2251800000000002E-6</c:v>
                </c:pt>
                <c:pt idx="2258" formatCode="0.00E+00">
                  <c:v>2.22215E-6</c:v>
                </c:pt>
                <c:pt idx="2259" formatCode="0.00E+00">
                  <c:v>2.21913E-6</c:v>
                </c:pt>
                <c:pt idx="2260" formatCode="0.00E+00">
                  <c:v>2.21612E-6</c:v>
                </c:pt>
                <c:pt idx="2261" formatCode="0.00E+00">
                  <c:v>2.2131E-6</c:v>
                </c:pt>
                <c:pt idx="2262" formatCode="0.00E+00">
                  <c:v>2.21009E-6</c:v>
                </c:pt>
                <c:pt idx="2263" formatCode="0.00E+00">
                  <c:v>2.2070799999999999E-6</c:v>
                </c:pt>
                <c:pt idx="2264" formatCode="0.00E+00">
                  <c:v>2.2040699999999998E-6</c:v>
                </c:pt>
                <c:pt idx="2265" formatCode="0.00E+00">
                  <c:v>2.20107E-6</c:v>
                </c:pt>
                <c:pt idx="2266" formatCode="0.00E+00">
                  <c:v>2.1980700000000002E-6</c:v>
                </c:pt>
                <c:pt idx="2267" formatCode="0.00E+00">
                  <c:v>2.19507E-6</c:v>
                </c:pt>
                <c:pt idx="2268" formatCode="0.00E+00">
                  <c:v>2.19208E-6</c:v>
                </c:pt>
                <c:pt idx="2269" formatCode="0.00E+00">
                  <c:v>2.1890799999999998E-6</c:v>
                </c:pt>
                <c:pt idx="2270" formatCode="0.00E+00">
                  <c:v>2.1860899999999999E-6</c:v>
                </c:pt>
                <c:pt idx="2271" formatCode="0.00E+00">
                  <c:v>2.1831100000000002E-6</c:v>
                </c:pt>
                <c:pt idx="2272" formatCode="0.00E+00">
                  <c:v>2.1801199999999998E-6</c:v>
                </c:pt>
                <c:pt idx="2273" formatCode="0.00E+00">
                  <c:v>2.1771400000000001E-6</c:v>
                </c:pt>
                <c:pt idx="2274" formatCode="0.00E+00">
                  <c:v>2.1741699999999999E-6</c:v>
                </c:pt>
                <c:pt idx="2275" formatCode="0.00E+00">
                  <c:v>2.1711899999999998E-6</c:v>
                </c:pt>
                <c:pt idx="2276" formatCode="0.00E+00">
                  <c:v>2.16822E-6</c:v>
                </c:pt>
                <c:pt idx="2277" formatCode="0.00E+00">
                  <c:v>2.1652500000000001E-6</c:v>
                </c:pt>
                <c:pt idx="2278" formatCode="0.00E+00">
                  <c:v>2.1622799999999999E-6</c:v>
                </c:pt>
                <c:pt idx="2279" formatCode="0.00E+00">
                  <c:v>2.1593199999999999E-6</c:v>
                </c:pt>
                <c:pt idx="2280" formatCode="0.00E+00">
                  <c:v>2.15636E-6</c:v>
                </c:pt>
                <c:pt idx="2281" formatCode="0.00E+00">
                  <c:v>2.1534E-6</c:v>
                </c:pt>
                <c:pt idx="2282" formatCode="0.00E+00">
                  <c:v>2.1504499999999999E-6</c:v>
                </c:pt>
                <c:pt idx="2283" formatCode="0.00E+00">
                  <c:v>2.1475000000000002E-6</c:v>
                </c:pt>
                <c:pt idx="2284" formatCode="0.00E+00">
                  <c:v>2.1445500000000001E-6</c:v>
                </c:pt>
                <c:pt idx="2285" formatCode="0.00E+00">
                  <c:v>2.1416E-6</c:v>
                </c:pt>
                <c:pt idx="2286" formatCode="0.00E+00">
                  <c:v>2.1386600000000001E-6</c:v>
                </c:pt>
                <c:pt idx="2287" formatCode="0.00E+00">
                  <c:v>2.1357199999999999E-6</c:v>
                </c:pt>
                <c:pt idx="2288" formatCode="0.00E+00">
                  <c:v>2.13278E-6</c:v>
                </c:pt>
                <c:pt idx="2289" formatCode="0.00E+00">
                  <c:v>2.1298400000000002E-6</c:v>
                </c:pt>
                <c:pt idx="2290" formatCode="0.00E+00">
                  <c:v>2.1269100000000002E-6</c:v>
                </c:pt>
                <c:pt idx="2291" formatCode="0.00E+00">
                  <c:v>2.1239800000000002E-6</c:v>
                </c:pt>
                <c:pt idx="2292" formatCode="0.00E+00">
                  <c:v>2.1210499999999998E-6</c:v>
                </c:pt>
                <c:pt idx="2293" formatCode="0.00E+00">
                  <c:v>2.1181300000000001E-6</c:v>
                </c:pt>
                <c:pt idx="2294" formatCode="0.00E+00">
                  <c:v>2.1152099999999999E-6</c:v>
                </c:pt>
                <c:pt idx="2295" formatCode="0.00E+00">
                  <c:v>2.1122899999999998E-6</c:v>
                </c:pt>
                <c:pt idx="2296" formatCode="0.00E+00">
                  <c:v>2.10938E-6</c:v>
                </c:pt>
                <c:pt idx="2297" formatCode="0.00E+00">
                  <c:v>2.1064599999999998E-6</c:v>
                </c:pt>
                <c:pt idx="2298" formatCode="0.00E+00">
                  <c:v>2.10355E-6</c:v>
                </c:pt>
                <c:pt idx="2299" formatCode="0.00E+00">
                  <c:v>2.1006400000000001E-6</c:v>
                </c:pt>
                <c:pt idx="2300" formatCode="0.00E+00">
                  <c:v>2.0977400000000001E-6</c:v>
                </c:pt>
                <c:pt idx="2301" formatCode="0.00E+00">
                  <c:v>2.0948400000000001E-6</c:v>
                </c:pt>
                <c:pt idx="2302" formatCode="0.00E+00">
                  <c:v>2.0919400000000001E-6</c:v>
                </c:pt>
                <c:pt idx="2303" formatCode="0.00E+00">
                  <c:v>2.0890400000000001E-6</c:v>
                </c:pt>
                <c:pt idx="2304" formatCode="0.00E+00">
                  <c:v>2.0861499999999999E-6</c:v>
                </c:pt>
                <c:pt idx="2305" formatCode="0.00E+00">
                  <c:v>2.0832600000000002E-6</c:v>
                </c:pt>
                <c:pt idx="2306" formatCode="0.00E+00">
                  <c:v>2.08037E-6</c:v>
                </c:pt>
                <c:pt idx="2307" formatCode="0.00E+00">
                  <c:v>2.0774799999999999E-6</c:v>
                </c:pt>
                <c:pt idx="2308" formatCode="0.00E+00">
                  <c:v>2.0746E-6</c:v>
                </c:pt>
                <c:pt idx="2309" formatCode="0.00E+00">
                  <c:v>2.0717200000000001E-6</c:v>
                </c:pt>
                <c:pt idx="2310" formatCode="0.00E+00">
                  <c:v>2.0688399999999998E-6</c:v>
                </c:pt>
                <c:pt idx="2311" formatCode="0.00E+00">
                  <c:v>2.0659699999999998E-6</c:v>
                </c:pt>
                <c:pt idx="2312" formatCode="0.00E+00">
                  <c:v>2.0631000000000002E-6</c:v>
                </c:pt>
                <c:pt idx="2313" formatCode="0.00E+00">
                  <c:v>2.0602300000000002E-6</c:v>
                </c:pt>
                <c:pt idx="2314" formatCode="0.00E+00">
                  <c:v>2.0573600000000002E-6</c:v>
                </c:pt>
                <c:pt idx="2315" formatCode="0.00E+00">
                  <c:v>2.0545E-6</c:v>
                </c:pt>
                <c:pt idx="2316" formatCode="0.00E+00">
                  <c:v>2.05163E-6</c:v>
                </c:pt>
                <c:pt idx="2317" formatCode="0.00E+00">
                  <c:v>2.0487800000000001E-6</c:v>
                </c:pt>
                <c:pt idx="2318" formatCode="0.00E+00">
                  <c:v>2.0459199999999999E-6</c:v>
                </c:pt>
                <c:pt idx="2319" formatCode="0.00E+00">
                  <c:v>2.04307E-6</c:v>
                </c:pt>
                <c:pt idx="2320" formatCode="0.00E+00">
                  <c:v>2.0402200000000001E-6</c:v>
                </c:pt>
                <c:pt idx="2321" formatCode="0.00E+00">
                  <c:v>2.0373700000000002E-6</c:v>
                </c:pt>
                <c:pt idx="2322" formatCode="0.00E+00">
                  <c:v>2.0345199999999999E-6</c:v>
                </c:pt>
                <c:pt idx="2323" formatCode="0.00E+00">
                  <c:v>2.0316799999999998E-6</c:v>
                </c:pt>
                <c:pt idx="2324" formatCode="0.00E+00">
                  <c:v>2.0288399999999998E-6</c:v>
                </c:pt>
                <c:pt idx="2325" formatCode="0.00E+00">
                  <c:v>2.0260000000000002E-6</c:v>
                </c:pt>
                <c:pt idx="2326" formatCode="0.00E+00">
                  <c:v>2.02317E-6</c:v>
                </c:pt>
                <c:pt idx="2327" formatCode="0.00E+00">
                  <c:v>2.0203400000000002E-6</c:v>
                </c:pt>
                <c:pt idx="2328" formatCode="0.00E+00">
                  <c:v>2.01751E-6</c:v>
                </c:pt>
                <c:pt idx="2329" formatCode="0.00E+00">
                  <c:v>2.0146799999999998E-6</c:v>
                </c:pt>
                <c:pt idx="2330" formatCode="0.00E+00">
                  <c:v>2.0118500000000001E-6</c:v>
                </c:pt>
                <c:pt idx="2331" formatCode="0.00E+00">
                  <c:v>2.0090300000000001E-6</c:v>
                </c:pt>
                <c:pt idx="2332" formatCode="0.00E+00">
                  <c:v>2.0062099999999998E-6</c:v>
                </c:pt>
                <c:pt idx="2333" formatCode="0.00E+00">
                  <c:v>2.0034000000000002E-6</c:v>
                </c:pt>
                <c:pt idx="2334" formatCode="0.00E+00">
                  <c:v>2.0005799999999998E-6</c:v>
                </c:pt>
                <c:pt idx="2335" formatCode="0.00E+00">
                  <c:v>1.9977700000000002E-6</c:v>
                </c:pt>
                <c:pt idx="2336" formatCode="0.00E+00">
                  <c:v>1.9949600000000001E-6</c:v>
                </c:pt>
                <c:pt idx="2337" formatCode="0.00E+00">
                  <c:v>1.9921599999999999E-6</c:v>
                </c:pt>
                <c:pt idx="2338" formatCode="0.00E+00">
                  <c:v>1.9893499999999999E-6</c:v>
                </c:pt>
                <c:pt idx="2339" formatCode="0.00E+00">
                  <c:v>1.9865500000000001E-6</c:v>
                </c:pt>
                <c:pt idx="2340" formatCode="0.00E+00">
                  <c:v>1.9837499999999999E-6</c:v>
                </c:pt>
                <c:pt idx="2341" formatCode="0.00E+00">
                  <c:v>1.9809599999999999E-6</c:v>
                </c:pt>
                <c:pt idx="2342" formatCode="0.00E+00">
                  <c:v>1.9781600000000001E-6</c:v>
                </c:pt>
                <c:pt idx="2343" formatCode="0.00E+00">
                  <c:v>1.9753700000000002E-6</c:v>
                </c:pt>
                <c:pt idx="2344" formatCode="0.00E+00">
                  <c:v>1.9725799999999998E-6</c:v>
                </c:pt>
                <c:pt idx="2345" formatCode="0.00E+00">
                  <c:v>1.9698000000000002E-6</c:v>
                </c:pt>
                <c:pt idx="2346" formatCode="0.00E+00">
                  <c:v>1.9670200000000001E-6</c:v>
                </c:pt>
                <c:pt idx="2347" formatCode="0.00E+00">
                  <c:v>1.9642300000000002E-6</c:v>
                </c:pt>
                <c:pt idx="2348" formatCode="0.00E+00">
                  <c:v>1.9614599999999999E-6</c:v>
                </c:pt>
                <c:pt idx="2349" formatCode="0.00E+00">
                  <c:v>1.9586799999999999E-6</c:v>
                </c:pt>
                <c:pt idx="2350" formatCode="0.00E+00">
                  <c:v>1.95591E-6</c:v>
                </c:pt>
                <c:pt idx="2351" formatCode="0.00E+00">
                  <c:v>1.9531399999999998E-6</c:v>
                </c:pt>
                <c:pt idx="2352" formatCode="0.00E+00">
                  <c:v>1.95037E-6</c:v>
                </c:pt>
                <c:pt idx="2353" formatCode="0.00E+00">
                  <c:v>1.9476000000000002E-6</c:v>
                </c:pt>
                <c:pt idx="2354" formatCode="0.00E+00">
                  <c:v>1.9448399999999998E-6</c:v>
                </c:pt>
                <c:pt idx="2355" formatCode="0.00E+00">
                  <c:v>1.9420799999999999E-6</c:v>
                </c:pt>
                <c:pt idx="2356" formatCode="0.00E+00">
                  <c:v>1.9393199999999999E-6</c:v>
                </c:pt>
                <c:pt idx="2357" formatCode="0.00E+00">
                  <c:v>1.9365699999999998E-6</c:v>
                </c:pt>
                <c:pt idx="2358" formatCode="0.00E+00">
                  <c:v>1.9338099999999999E-6</c:v>
                </c:pt>
                <c:pt idx="2359" formatCode="0.00E+00">
                  <c:v>1.9310600000000002E-6</c:v>
                </c:pt>
                <c:pt idx="2360" formatCode="0.00E+00">
                  <c:v>1.9283199999999999E-6</c:v>
                </c:pt>
                <c:pt idx="2361" formatCode="0.00E+00">
                  <c:v>1.9255699999999998E-6</c:v>
                </c:pt>
                <c:pt idx="2362" formatCode="0.00E+00">
                  <c:v>1.92283E-6</c:v>
                </c:pt>
                <c:pt idx="2363" formatCode="0.00E+00">
                  <c:v>1.9200900000000002E-6</c:v>
                </c:pt>
                <c:pt idx="2364" formatCode="0.00E+00">
                  <c:v>1.9173499999999999E-6</c:v>
                </c:pt>
                <c:pt idx="2365" formatCode="0.00E+00">
                  <c:v>1.9146100000000001E-6</c:v>
                </c:pt>
                <c:pt idx="2366" formatCode="0.00E+00">
                  <c:v>1.9118800000000002E-6</c:v>
                </c:pt>
                <c:pt idx="2367" formatCode="0.00E+00">
                  <c:v>1.9091500000000002E-6</c:v>
                </c:pt>
                <c:pt idx="2368" formatCode="0.00E+00">
                  <c:v>1.90642E-6</c:v>
                </c:pt>
                <c:pt idx="2369" formatCode="0.00E+00">
                  <c:v>1.9037000000000001E-6</c:v>
                </c:pt>
                <c:pt idx="2370" formatCode="0.00E+00">
                  <c:v>1.9009699999999999E-6</c:v>
                </c:pt>
                <c:pt idx="2371" formatCode="0.00E+00">
                  <c:v>1.89825E-6</c:v>
                </c:pt>
                <c:pt idx="2372" formatCode="0.00E+00">
                  <c:v>1.8955300000000001E-6</c:v>
                </c:pt>
                <c:pt idx="2373" formatCode="0.00E+00">
                  <c:v>1.89282E-6</c:v>
                </c:pt>
                <c:pt idx="2374" formatCode="0.00E+00">
                  <c:v>1.8900999999999999E-6</c:v>
                </c:pt>
                <c:pt idx="2375" formatCode="0.00E+00">
                  <c:v>1.8873900000000001E-6</c:v>
                </c:pt>
                <c:pt idx="2376" formatCode="0.00E+00">
                  <c:v>1.88468E-6</c:v>
                </c:pt>
                <c:pt idx="2377" formatCode="0.00E+00">
                  <c:v>1.88198E-6</c:v>
                </c:pt>
                <c:pt idx="2378" formatCode="0.00E+00">
                  <c:v>1.87927E-6</c:v>
                </c:pt>
                <c:pt idx="2379" formatCode="0.00E+00">
                  <c:v>1.87657E-6</c:v>
                </c:pt>
                <c:pt idx="2380" formatCode="0.00E+00">
                  <c:v>1.87387E-6</c:v>
                </c:pt>
                <c:pt idx="2381" formatCode="0.00E+00">
                  <c:v>1.8711800000000001E-6</c:v>
                </c:pt>
                <c:pt idx="2382" formatCode="0.00E+00">
                  <c:v>1.8684800000000001E-6</c:v>
                </c:pt>
                <c:pt idx="2383" formatCode="0.00E+00">
                  <c:v>1.8657899999999999E-6</c:v>
                </c:pt>
                <c:pt idx="2384" formatCode="0.00E+00">
                  <c:v>1.8631E-6</c:v>
                </c:pt>
                <c:pt idx="2385" formatCode="0.00E+00">
                  <c:v>1.8604100000000001E-6</c:v>
                </c:pt>
                <c:pt idx="2386" formatCode="0.00E+00">
                  <c:v>1.85773E-6</c:v>
                </c:pt>
                <c:pt idx="2387" formatCode="0.00E+00">
                  <c:v>1.8550499999999999E-6</c:v>
                </c:pt>
                <c:pt idx="2388" formatCode="0.00E+00">
                  <c:v>1.8523700000000001E-6</c:v>
                </c:pt>
                <c:pt idx="2389" formatCode="0.00E+00">
                  <c:v>1.84969E-6</c:v>
                </c:pt>
                <c:pt idx="2390" formatCode="0.00E+00">
                  <c:v>1.8470099999999999E-6</c:v>
                </c:pt>
                <c:pt idx="2391" formatCode="0.00E+00">
                  <c:v>1.8443399999999999E-6</c:v>
                </c:pt>
                <c:pt idx="2392" formatCode="0.00E+00">
                  <c:v>1.8416700000000001E-6</c:v>
                </c:pt>
                <c:pt idx="2393" formatCode="0.00E+00">
                  <c:v>1.8390000000000001E-6</c:v>
                </c:pt>
                <c:pt idx="2394" formatCode="0.00E+00">
                  <c:v>1.8363399999999999E-6</c:v>
                </c:pt>
                <c:pt idx="2395" formatCode="0.00E+00">
                  <c:v>1.8336699999999999E-6</c:v>
                </c:pt>
                <c:pt idx="2396" formatCode="0.00E+00">
                  <c:v>1.83101E-6</c:v>
                </c:pt>
                <c:pt idx="2397" formatCode="0.00E+00">
                  <c:v>1.82835E-6</c:v>
                </c:pt>
                <c:pt idx="2398" formatCode="0.00E+00">
                  <c:v>1.8256999999999999E-6</c:v>
                </c:pt>
                <c:pt idx="2399" formatCode="0.00E+00">
                  <c:v>1.82304E-6</c:v>
                </c:pt>
                <c:pt idx="2400" formatCode="0.00E+00">
                  <c:v>1.8203899999999999E-6</c:v>
                </c:pt>
                <c:pt idx="2401" formatCode="0.00E+00">
                  <c:v>1.81774E-6</c:v>
                </c:pt>
                <c:pt idx="2402" formatCode="0.00E+00">
                  <c:v>1.8151E-6</c:v>
                </c:pt>
                <c:pt idx="2403" formatCode="0.00E+00">
                  <c:v>1.8124499999999999E-6</c:v>
                </c:pt>
                <c:pt idx="2404" formatCode="0.00E+00">
                  <c:v>1.8098100000000001E-6</c:v>
                </c:pt>
                <c:pt idx="2405" formatCode="0.00E+00">
                  <c:v>1.8071700000000001E-6</c:v>
                </c:pt>
                <c:pt idx="2406" formatCode="0.00E+00">
                  <c:v>1.80453E-6</c:v>
                </c:pt>
                <c:pt idx="2407" formatCode="0.00E+00">
                  <c:v>1.8019000000000001E-6</c:v>
                </c:pt>
                <c:pt idx="2408" formatCode="0.00E+00">
                  <c:v>1.79926E-6</c:v>
                </c:pt>
                <c:pt idx="2409" formatCode="0.00E+00">
                  <c:v>1.7966300000000001E-6</c:v>
                </c:pt>
                <c:pt idx="2410" formatCode="0.00E+00">
                  <c:v>1.7940000000000001E-6</c:v>
                </c:pt>
                <c:pt idx="2411" formatCode="0.00E+00">
                  <c:v>1.79138E-6</c:v>
                </c:pt>
                <c:pt idx="2412" formatCode="0.00E+00">
                  <c:v>1.78875E-6</c:v>
                </c:pt>
                <c:pt idx="2413" formatCode="0.00E+00">
                  <c:v>1.7861299999999999E-6</c:v>
                </c:pt>
                <c:pt idx="2414" formatCode="0.00E+00">
                  <c:v>1.78351E-6</c:v>
                </c:pt>
                <c:pt idx="2415" formatCode="0.00E+00">
                  <c:v>1.7809E-6</c:v>
                </c:pt>
                <c:pt idx="2416" formatCode="0.00E+00">
                  <c:v>1.7782800000000001E-6</c:v>
                </c:pt>
                <c:pt idx="2417" formatCode="0.00E+00">
                  <c:v>1.77567E-6</c:v>
                </c:pt>
                <c:pt idx="2418" formatCode="0.00E+00">
                  <c:v>1.77306E-6</c:v>
                </c:pt>
                <c:pt idx="2419" formatCode="0.00E+00">
                  <c:v>1.7704499999999999E-6</c:v>
                </c:pt>
                <c:pt idx="2420" formatCode="0.00E+00">
                  <c:v>1.7678400000000001E-6</c:v>
                </c:pt>
                <c:pt idx="2421" formatCode="0.00E+00">
                  <c:v>1.7652400000000001E-6</c:v>
                </c:pt>
                <c:pt idx="2422" formatCode="0.00E+00">
                  <c:v>1.7626399999999999E-6</c:v>
                </c:pt>
                <c:pt idx="2423" formatCode="0.00E+00">
                  <c:v>1.7600399999999999E-6</c:v>
                </c:pt>
                <c:pt idx="2424" formatCode="0.00E+00">
                  <c:v>1.7574399999999999E-6</c:v>
                </c:pt>
                <c:pt idx="2425" formatCode="0.00E+00">
                  <c:v>1.75485E-6</c:v>
                </c:pt>
                <c:pt idx="2426" formatCode="0.00E+00">
                  <c:v>1.7522600000000001E-6</c:v>
                </c:pt>
                <c:pt idx="2427" formatCode="0.00E+00">
                  <c:v>1.74967E-6</c:v>
                </c:pt>
                <c:pt idx="2428" formatCode="0.00E+00">
                  <c:v>1.7470800000000001E-6</c:v>
                </c:pt>
                <c:pt idx="2429" formatCode="0.00E+00">
                  <c:v>1.7444899999999999E-6</c:v>
                </c:pt>
                <c:pt idx="2430" formatCode="0.00E+00">
                  <c:v>1.7419100000000001E-6</c:v>
                </c:pt>
                <c:pt idx="2431" formatCode="0.00E+00">
                  <c:v>1.73933E-6</c:v>
                </c:pt>
                <c:pt idx="2432" formatCode="0.00E+00">
                  <c:v>1.7367499999999999E-6</c:v>
                </c:pt>
                <c:pt idx="2433" formatCode="0.00E+00">
                  <c:v>1.7341700000000001E-6</c:v>
                </c:pt>
                <c:pt idx="2434" formatCode="0.00E+00">
                  <c:v>1.7316000000000001E-6</c:v>
                </c:pt>
                <c:pt idx="2435" formatCode="0.00E+00">
                  <c:v>1.7290300000000001E-6</c:v>
                </c:pt>
                <c:pt idx="2436" formatCode="0.00E+00">
                  <c:v>1.7264600000000001E-6</c:v>
                </c:pt>
                <c:pt idx="2437" formatCode="0.00E+00">
                  <c:v>1.7238900000000001E-6</c:v>
                </c:pt>
                <c:pt idx="2438" formatCode="0.00E+00">
                  <c:v>1.7213200000000001E-6</c:v>
                </c:pt>
                <c:pt idx="2439" formatCode="0.00E+00">
                  <c:v>1.7187599999999999E-6</c:v>
                </c:pt>
                <c:pt idx="2440" formatCode="0.00E+00">
                  <c:v>1.7162E-6</c:v>
                </c:pt>
                <c:pt idx="2441" formatCode="0.00E+00">
                  <c:v>1.71364E-6</c:v>
                </c:pt>
                <c:pt idx="2442" formatCode="0.00E+00">
                  <c:v>1.7110800000000001E-6</c:v>
                </c:pt>
                <c:pt idx="2443" formatCode="0.00E+00">
                  <c:v>1.70853E-6</c:v>
                </c:pt>
                <c:pt idx="2444" formatCode="0.00E+00">
                  <c:v>1.7059700000000001E-6</c:v>
                </c:pt>
                <c:pt idx="2445" formatCode="0.00E+00">
                  <c:v>1.70342E-6</c:v>
                </c:pt>
                <c:pt idx="2446" formatCode="0.00E+00">
                  <c:v>1.70088E-6</c:v>
                </c:pt>
                <c:pt idx="2447" formatCode="0.00E+00">
                  <c:v>1.6983300000000001E-6</c:v>
                </c:pt>
                <c:pt idx="2448" formatCode="0.00E+00">
                  <c:v>1.6957900000000001E-6</c:v>
                </c:pt>
                <c:pt idx="2449" formatCode="0.00E+00">
                  <c:v>1.69324E-6</c:v>
                </c:pt>
                <c:pt idx="2450" formatCode="0.00E+00">
                  <c:v>1.6907E-6</c:v>
                </c:pt>
                <c:pt idx="2451" formatCode="0.00E+00">
                  <c:v>1.68817E-6</c:v>
                </c:pt>
                <c:pt idx="2452" formatCode="0.00E+00">
                  <c:v>1.68563E-6</c:v>
                </c:pt>
                <c:pt idx="2453" formatCode="0.00E+00">
                  <c:v>1.6831E-6</c:v>
                </c:pt>
                <c:pt idx="2454" formatCode="0.00E+00">
                  <c:v>1.6805700000000001E-6</c:v>
                </c:pt>
                <c:pt idx="2455" formatCode="0.00E+00">
                  <c:v>1.6780399999999999E-6</c:v>
                </c:pt>
                <c:pt idx="2456" formatCode="0.00E+00">
                  <c:v>1.6755099999999999E-6</c:v>
                </c:pt>
                <c:pt idx="2457" formatCode="0.00E+00">
                  <c:v>1.6729900000000001E-6</c:v>
                </c:pt>
                <c:pt idx="2458" formatCode="0.00E+00">
                  <c:v>1.6704600000000001E-6</c:v>
                </c:pt>
                <c:pt idx="2459" formatCode="0.00E+00">
                  <c:v>1.66794E-6</c:v>
                </c:pt>
                <c:pt idx="2460" formatCode="0.00E+00">
                  <c:v>1.66543E-6</c:v>
                </c:pt>
                <c:pt idx="2461" formatCode="0.00E+00">
                  <c:v>1.6629100000000001E-6</c:v>
                </c:pt>
                <c:pt idx="2462" formatCode="0.00E+00">
                  <c:v>1.66039E-6</c:v>
                </c:pt>
                <c:pt idx="2463" formatCode="0.00E+00">
                  <c:v>1.6578799999999999E-6</c:v>
                </c:pt>
                <c:pt idx="2464" formatCode="0.00E+00">
                  <c:v>1.6553700000000001E-6</c:v>
                </c:pt>
                <c:pt idx="2465" formatCode="0.00E+00">
                  <c:v>1.6528699999999999E-6</c:v>
                </c:pt>
                <c:pt idx="2466" formatCode="0.00E+00">
                  <c:v>1.6503600000000001E-6</c:v>
                </c:pt>
                <c:pt idx="2467" formatCode="0.00E+00">
                  <c:v>1.6478600000000001E-6</c:v>
                </c:pt>
                <c:pt idx="2468" formatCode="0.00E+00">
                  <c:v>1.6453500000000001E-6</c:v>
                </c:pt>
                <c:pt idx="2469" formatCode="0.00E+00">
                  <c:v>1.6428599999999999E-6</c:v>
                </c:pt>
                <c:pt idx="2470" formatCode="0.00E+00">
                  <c:v>1.64036E-6</c:v>
                </c:pt>
                <c:pt idx="2471" formatCode="0.00E+00">
                  <c:v>1.63786E-6</c:v>
                </c:pt>
                <c:pt idx="2472" formatCode="0.00E+00">
                  <c:v>1.6353700000000001E-6</c:v>
                </c:pt>
                <c:pt idx="2473" formatCode="0.00E+00">
                  <c:v>1.6328799999999999E-6</c:v>
                </c:pt>
                <c:pt idx="2474" formatCode="0.00E+00">
                  <c:v>1.63039E-6</c:v>
                </c:pt>
                <c:pt idx="2475" formatCode="0.00E+00">
                  <c:v>1.6278999999999999E-6</c:v>
                </c:pt>
                <c:pt idx="2476" formatCode="0.00E+00">
                  <c:v>1.6254200000000001E-6</c:v>
                </c:pt>
                <c:pt idx="2477" formatCode="0.00E+00">
                  <c:v>1.62294E-6</c:v>
                </c:pt>
                <c:pt idx="2478" formatCode="0.00E+00">
                  <c:v>1.6204500000000001E-6</c:v>
                </c:pt>
                <c:pt idx="2479" formatCode="0.00E+00">
                  <c:v>1.6179800000000001E-6</c:v>
                </c:pt>
                <c:pt idx="2480" formatCode="0.00E+00">
                  <c:v>1.6155E-6</c:v>
                </c:pt>
                <c:pt idx="2481" formatCode="0.00E+00">
                  <c:v>1.61302E-6</c:v>
                </c:pt>
                <c:pt idx="2482" formatCode="0.00E+00">
                  <c:v>1.61055E-6</c:v>
                </c:pt>
                <c:pt idx="2483" formatCode="0.00E+00">
                  <c:v>1.60808E-6</c:v>
                </c:pt>
                <c:pt idx="2484" formatCode="0.00E+00">
                  <c:v>1.60561E-6</c:v>
                </c:pt>
                <c:pt idx="2485" formatCode="0.00E+00">
                  <c:v>1.6031500000000001E-6</c:v>
                </c:pt>
                <c:pt idx="2486" formatCode="0.00E+00">
                  <c:v>1.6006800000000001E-6</c:v>
                </c:pt>
                <c:pt idx="2487" formatCode="0.00E+00">
                  <c:v>1.5982199999999999E-6</c:v>
                </c:pt>
                <c:pt idx="2488" formatCode="0.00E+00">
                  <c:v>1.59576E-6</c:v>
                </c:pt>
                <c:pt idx="2489" formatCode="0.00E+00">
                  <c:v>1.5933000000000001E-6</c:v>
                </c:pt>
                <c:pt idx="2490" formatCode="0.00E+00">
                  <c:v>1.59085E-6</c:v>
                </c:pt>
                <c:pt idx="2491" formatCode="0.00E+00">
                  <c:v>1.5883900000000001E-6</c:v>
                </c:pt>
                <c:pt idx="2492" formatCode="0.00E+00">
                  <c:v>1.58594E-6</c:v>
                </c:pt>
                <c:pt idx="2493" formatCode="0.00E+00">
                  <c:v>1.5834899999999999E-6</c:v>
                </c:pt>
                <c:pt idx="2494" formatCode="0.00E+00">
                  <c:v>1.58104E-6</c:v>
                </c:pt>
                <c:pt idx="2495" formatCode="0.00E+00">
                  <c:v>1.5786E-6</c:v>
                </c:pt>
                <c:pt idx="2496" formatCode="0.00E+00">
                  <c:v>1.5761499999999999E-6</c:v>
                </c:pt>
                <c:pt idx="2497" formatCode="0.00E+00">
                  <c:v>1.5737099999999999E-6</c:v>
                </c:pt>
                <c:pt idx="2498" formatCode="0.00E+00">
                  <c:v>1.5712699999999999E-6</c:v>
                </c:pt>
                <c:pt idx="2499" formatCode="0.00E+00">
                  <c:v>1.5688300000000001E-6</c:v>
                </c:pt>
                <c:pt idx="2500" formatCode="0.00E+00">
                  <c:v>1.5663900000000001E-6</c:v>
                </c:pt>
                <c:pt idx="2501" formatCode="0.00E+00">
                  <c:v>1.5639599999999999E-6</c:v>
                </c:pt>
                <c:pt idx="2502" formatCode="0.00E+00">
                  <c:v>1.56153E-6</c:v>
                </c:pt>
                <c:pt idx="2503" formatCode="0.00E+00">
                  <c:v>1.5591E-6</c:v>
                </c:pt>
                <c:pt idx="2504" formatCode="0.00E+00">
                  <c:v>1.5566700000000001E-6</c:v>
                </c:pt>
                <c:pt idx="2505" formatCode="0.00E+00">
                  <c:v>1.5542399999999999E-6</c:v>
                </c:pt>
                <c:pt idx="2506" formatCode="0.00E+00">
                  <c:v>1.55182E-6</c:v>
                </c:pt>
                <c:pt idx="2507" formatCode="0.00E+00">
                  <c:v>1.5493999999999999E-6</c:v>
                </c:pt>
                <c:pt idx="2508" formatCode="0.00E+00">
                  <c:v>1.5469800000000001E-6</c:v>
                </c:pt>
                <c:pt idx="2509" formatCode="0.00E+00">
                  <c:v>1.54456E-6</c:v>
                </c:pt>
                <c:pt idx="2510" formatCode="0.00E+00">
                  <c:v>1.5421400000000001E-6</c:v>
                </c:pt>
                <c:pt idx="2511" formatCode="0.00E+00">
                  <c:v>1.53973E-6</c:v>
                </c:pt>
                <c:pt idx="2512" formatCode="0.00E+00">
                  <c:v>1.5373099999999999E-6</c:v>
                </c:pt>
                <c:pt idx="2513" formatCode="0.00E+00">
                  <c:v>1.5348999999999999E-6</c:v>
                </c:pt>
                <c:pt idx="2514" formatCode="0.00E+00">
                  <c:v>1.5324999999999999E-6</c:v>
                </c:pt>
                <c:pt idx="2515" formatCode="0.00E+00">
                  <c:v>1.5300899999999999E-6</c:v>
                </c:pt>
                <c:pt idx="2516" formatCode="0.00E+00">
                  <c:v>1.5276800000000001E-6</c:v>
                </c:pt>
                <c:pt idx="2517" formatCode="0.00E+00">
                  <c:v>1.5252799999999999E-6</c:v>
                </c:pt>
                <c:pt idx="2518" formatCode="0.00E+00">
                  <c:v>1.5228799999999999E-6</c:v>
                </c:pt>
                <c:pt idx="2519" formatCode="0.00E+00">
                  <c:v>1.52048E-6</c:v>
                </c:pt>
                <c:pt idx="2520" formatCode="0.00E+00">
                  <c:v>1.51808E-6</c:v>
                </c:pt>
                <c:pt idx="2521" formatCode="0.00E+00">
                  <c:v>1.5156900000000001E-6</c:v>
                </c:pt>
                <c:pt idx="2522" formatCode="0.00E+00">
                  <c:v>1.5133E-6</c:v>
                </c:pt>
                <c:pt idx="2523" formatCode="0.00E+00">
                  <c:v>1.5109100000000001E-6</c:v>
                </c:pt>
                <c:pt idx="2524" formatCode="0.00E+00">
                  <c:v>1.50852E-6</c:v>
                </c:pt>
                <c:pt idx="2525" formatCode="0.00E+00">
                  <c:v>1.5061300000000001E-6</c:v>
                </c:pt>
                <c:pt idx="2526" formatCode="0.00E+00">
                  <c:v>1.5037399999999999E-6</c:v>
                </c:pt>
                <c:pt idx="2527" formatCode="0.00E+00">
                  <c:v>1.5013600000000001E-6</c:v>
                </c:pt>
                <c:pt idx="2528" formatCode="0.00E+00">
                  <c:v>1.49898E-6</c:v>
                </c:pt>
                <c:pt idx="2529" formatCode="0.00E+00">
                  <c:v>1.4966E-6</c:v>
                </c:pt>
                <c:pt idx="2530" formatCode="0.00E+00">
                  <c:v>1.4942199999999999E-6</c:v>
                </c:pt>
                <c:pt idx="2531" formatCode="0.00E+00">
                  <c:v>1.4918400000000001E-6</c:v>
                </c:pt>
                <c:pt idx="2532" formatCode="0.00E+00">
                  <c:v>1.4894699999999999E-6</c:v>
                </c:pt>
                <c:pt idx="2533" formatCode="0.00E+00">
                  <c:v>1.4870999999999999E-6</c:v>
                </c:pt>
                <c:pt idx="2534" formatCode="0.00E+00">
                  <c:v>1.4847299999999999E-6</c:v>
                </c:pt>
                <c:pt idx="2535" formatCode="0.00E+00">
                  <c:v>1.4823599999999999E-6</c:v>
                </c:pt>
                <c:pt idx="2536" formatCode="0.00E+00">
                  <c:v>1.47999E-6</c:v>
                </c:pt>
                <c:pt idx="2537" formatCode="0.00E+00">
                  <c:v>1.47763E-6</c:v>
                </c:pt>
                <c:pt idx="2538" formatCode="0.00E+00">
                  <c:v>1.4752699999999999E-6</c:v>
                </c:pt>
                <c:pt idx="2539" formatCode="0.00E+00">
                  <c:v>1.4728999999999999E-6</c:v>
                </c:pt>
                <c:pt idx="2540" formatCode="0.00E+00">
                  <c:v>1.47055E-6</c:v>
                </c:pt>
                <c:pt idx="2541" formatCode="0.00E+00">
                  <c:v>1.4681899999999999E-6</c:v>
                </c:pt>
                <c:pt idx="2542" formatCode="0.00E+00">
                  <c:v>1.46583E-6</c:v>
                </c:pt>
                <c:pt idx="2543" formatCode="0.00E+00">
                  <c:v>1.4634799999999999E-6</c:v>
                </c:pt>
                <c:pt idx="2544" formatCode="0.00E+00">
                  <c:v>1.4611300000000001E-6</c:v>
                </c:pt>
                <c:pt idx="2545" formatCode="0.00E+00">
                  <c:v>1.45878E-6</c:v>
                </c:pt>
                <c:pt idx="2546" formatCode="0.00E+00">
                  <c:v>1.4564299999999999E-6</c:v>
                </c:pt>
                <c:pt idx="2547" formatCode="0.00E+00">
                  <c:v>1.4540800000000001E-6</c:v>
                </c:pt>
                <c:pt idx="2548" formatCode="0.00E+00">
                  <c:v>1.4517400000000001E-6</c:v>
                </c:pt>
                <c:pt idx="2549" formatCode="0.00E+00">
                  <c:v>1.4494E-6</c:v>
                </c:pt>
                <c:pt idx="2550" formatCode="0.00E+00">
                  <c:v>1.44706E-6</c:v>
                </c:pt>
                <c:pt idx="2551" formatCode="0.00E+00">
                  <c:v>1.44472E-6</c:v>
                </c:pt>
                <c:pt idx="2552" formatCode="0.00E+00">
                  <c:v>1.44238E-6</c:v>
                </c:pt>
                <c:pt idx="2553" formatCode="0.00E+00">
                  <c:v>1.4400500000000001E-6</c:v>
                </c:pt>
                <c:pt idx="2554" formatCode="0.00E+00">
                  <c:v>1.4377100000000001E-6</c:v>
                </c:pt>
                <c:pt idx="2555" formatCode="0.00E+00">
                  <c:v>1.4353799999999999E-6</c:v>
                </c:pt>
                <c:pt idx="2556" formatCode="0.00E+00">
                  <c:v>1.43305E-6</c:v>
                </c:pt>
                <c:pt idx="2557" formatCode="0.00E+00">
                  <c:v>1.43072E-6</c:v>
                </c:pt>
                <c:pt idx="2558" formatCode="0.00E+00">
                  <c:v>1.4284E-6</c:v>
                </c:pt>
                <c:pt idx="2559" formatCode="0.00E+00">
                  <c:v>1.42607E-6</c:v>
                </c:pt>
                <c:pt idx="2560" formatCode="0.00E+00">
                  <c:v>1.4237499999999999E-6</c:v>
                </c:pt>
                <c:pt idx="2561" formatCode="0.00E+00">
                  <c:v>1.42143E-6</c:v>
                </c:pt>
                <c:pt idx="2562" formatCode="0.00E+00">
                  <c:v>1.41911E-6</c:v>
                </c:pt>
                <c:pt idx="2563" formatCode="0.00E+00">
                  <c:v>1.4167999999999999E-6</c:v>
                </c:pt>
                <c:pt idx="2564" formatCode="0.00E+00">
                  <c:v>1.4144800000000001E-6</c:v>
                </c:pt>
                <c:pt idx="2565" formatCode="0.00E+00">
                  <c:v>1.41217E-6</c:v>
                </c:pt>
                <c:pt idx="2566" formatCode="0.00E+00">
                  <c:v>1.40986E-6</c:v>
                </c:pt>
                <c:pt idx="2567" formatCode="0.00E+00">
                  <c:v>1.40755E-6</c:v>
                </c:pt>
                <c:pt idx="2568" formatCode="0.00E+00">
                  <c:v>1.4052399999999999E-6</c:v>
                </c:pt>
                <c:pt idx="2569" formatCode="0.00E+00">
                  <c:v>1.4029299999999999E-6</c:v>
                </c:pt>
                <c:pt idx="2570" formatCode="0.00E+00">
                  <c:v>1.40063E-6</c:v>
                </c:pt>
                <c:pt idx="2571" formatCode="0.00E+00">
                  <c:v>1.39833E-6</c:v>
                </c:pt>
                <c:pt idx="2572" formatCode="0.00E+00">
                  <c:v>1.39603E-6</c:v>
                </c:pt>
                <c:pt idx="2573" formatCode="0.00E+00">
                  <c:v>1.3937300000000001E-6</c:v>
                </c:pt>
                <c:pt idx="2574" formatCode="0.00E+00">
                  <c:v>1.3914299999999999E-6</c:v>
                </c:pt>
                <c:pt idx="2575" formatCode="0.00E+00">
                  <c:v>1.3891299999999999E-6</c:v>
                </c:pt>
                <c:pt idx="2576" formatCode="0.00E+00">
                  <c:v>1.38684E-6</c:v>
                </c:pt>
                <c:pt idx="2577" formatCode="0.00E+00">
                  <c:v>1.3845499999999999E-6</c:v>
                </c:pt>
                <c:pt idx="2578" formatCode="0.00E+00">
                  <c:v>1.38226E-6</c:v>
                </c:pt>
                <c:pt idx="2579" formatCode="0.00E+00">
                  <c:v>1.3799699999999999E-6</c:v>
                </c:pt>
                <c:pt idx="2580" formatCode="0.00E+00">
                  <c:v>1.37768E-6</c:v>
                </c:pt>
                <c:pt idx="2581" formatCode="0.00E+00">
                  <c:v>1.3754E-6</c:v>
                </c:pt>
                <c:pt idx="2582" formatCode="0.00E+00">
                  <c:v>1.37312E-6</c:v>
                </c:pt>
                <c:pt idx="2583" formatCode="0.00E+00">
                  <c:v>1.3708300000000001E-6</c:v>
                </c:pt>
                <c:pt idx="2584" formatCode="0.00E+00">
                  <c:v>1.3685600000000001E-6</c:v>
                </c:pt>
                <c:pt idx="2585" formatCode="0.00E+00">
                  <c:v>1.36628E-6</c:v>
                </c:pt>
                <c:pt idx="2586" formatCode="0.00E+00">
                  <c:v>1.364E-6</c:v>
                </c:pt>
                <c:pt idx="2587" formatCode="0.00E+00">
                  <c:v>1.36173E-6</c:v>
                </c:pt>
                <c:pt idx="2588" formatCode="0.00E+00">
                  <c:v>1.35945E-6</c:v>
                </c:pt>
                <c:pt idx="2589" formatCode="0.00E+00">
                  <c:v>1.35718E-6</c:v>
                </c:pt>
                <c:pt idx="2590" formatCode="0.00E+00">
                  <c:v>1.35491E-6</c:v>
                </c:pt>
                <c:pt idx="2591" formatCode="0.00E+00">
                  <c:v>1.3526500000000001E-6</c:v>
                </c:pt>
                <c:pt idx="2592" formatCode="0.00E+00">
                  <c:v>1.3503800000000001E-6</c:v>
                </c:pt>
                <c:pt idx="2593" formatCode="0.00E+00">
                  <c:v>1.34812E-6</c:v>
                </c:pt>
                <c:pt idx="2594" formatCode="0.00E+00">
                  <c:v>1.34585E-6</c:v>
                </c:pt>
                <c:pt idx="2595" formatCode="0.00E+00">
                  <c:v>1.3435900000000001E-6</c:v>
                </c:pt>
                <c:pt idx="2596" formatCode="0.00E+00">
                  <c:v>1.34134E-6</c:v>
                </c:pt>
                <c:pt idx="2597" formatCode="0.00E+00">
                  <c:v>1.3390800000000001E-6</c:v>
                </c:pt>
                <c:pt idx="2598" formatCode="0.00E+00">
                  <c:v>1.33682E-6</c:v>
                </c:pt>
                <c:pt idx="2599" formatCode="0.00E+00">
                  <c:v>1.3345699999999999E-6</c:v>
                </c:pt>
                <c:pt idx="2600" formatCode="0.00E+00">
                  <c:v>1.3323200000000001E-6</c:v>
                </c:pt>
                <c:pt idx="2601" formatCode="0.00E+00">
                  <c:v>1.33007E-6</c:v>
                </c:pt>
                <c:pt idx="2602" formatCode="0.00E+00">
                  <c:v>1.3278199999999999E-6</c:v>
                </c:pt>
                <c:pt idx="2603" formatCode="0.00E+00">
                  <c:v>1.3255700000000001E-6</c:v>
                </c:pt>
                <c:pt idx="2604" formatCode="0.00E+00">
                  <c:v>1.3233300000000001E-6</c:v>
                </c:pt>
                <c:pt idx="2605" formatCode="0.00E+00">
                  <c:v>1.32108E-6</c:v>
                </c:pt>
                <c:pt idx="2606" formatCode="0.00E+00">
                  <c:v>1.31884E-6</c:v>
                </c:pt>
                <c:pt idx="2607" formatCode="0.00E+00">
                  <c:v>1.3166E-6</c:v>
                </c:pt>
                <c:pt idx="2608" formatCode="0.00E+00">
                  <c:v>1.31436E-6</c:v>
                </c:pt>
                <c:pt idx="2609" formatCode="0.00E+00">
                  <c:v>1.3121300000000001E-6</c:v>
                </c:pt>
                <c:pt idx="2610" formatCode="0.00E+00">
                  <c:v>1.3098900000000001E-6</c:v>
                </c:pt>
                <c:pt idx="2611" formatCode="0.00E+00">
                  <c:v>1.3076599999999999E-6</c:v>
                </c:pt>
                <c:pt idx="2612" formatCode="0.00E+00">
                  <c:v>1.3054199999999999E-6</c:v>
                </c:pt>
                <c:pt idx="2613" formatCode="0.00E+00">
                  <c:v>1.30319E-6</c:v>
                </c:pt>
                <c:pt idx="2614" formatCode="0.00E+00">
                  <c:v>1.3009699999999999E-6</c:v>
                </c:pt>
                <c:pt idx="2615" formatCode="0.00E+00">
                  <c:v>1.29874E-6</c:v>
                </c:pt>
                <c:pt idx="2616" formatCode="0.00E+00">
                  <c:v>1.2965100000000001E-6</c:v>
                </c:pt>
                <c:pt idx="2617" formatCode="0.00E+00">
                  <c:v>1.29429E-6</c:v>
                </c:pt>
                <c:pt idx="2618" formatCode="0.00E+00">
                  <c:v>1.2920699999999999E-6</c:v>
                </c:pt>
                <c:pt idx="2619" formatCode="0.00E+00">
                  <c:v>1.28985E-6</c:v>
                </c:pt>
                <c:pt idx="2620" formatCode="0.00E+00">
                  <c:v>1.2876299999999999E-6</c:v>
                </c:pt>
                <c:pt idx="2621" formatCode="0.00E+00">
                  <c:v>1.2854100000000001E-6</c:v>
                </c:pt>
                <c:pt idx="2622" formatCode="0.00E+00">
                  <c:v>1.2832000000000001E-6</c:v>
                </c:pt>
                <c:pt idx="2623" formatCode="0.00E+00">
                  <c:v>1.28098E-6</c:v>
                </c:pt>
                <c:pt idx="2624" formatCode="0.00E+00">
                  <c:v>1.27877E-6</c:v>
                </c:pt>
                <c:pt idx="2625" formatCode="0.00E+00">
                  <c:v>1.2765599999999999E-6</c:v>
                </c:pt>
                <c:pt idx="2626" formatCode="0.00E+00">
                  <c:v>1.2743499999999999E-6</c:v>
                </c:pt>
                <c:pt idx="2627" formatCode="0.00E+00">
                  <c:v>1.27215E-6</c:v>
                </c:pt>
                <c:pt idx="2628" formatCode="0.00E+00">
                  <c:v>1.2699399999999999E-6</c:v>
                </c:pt>
                <c:pt idx="2629" formatCode="0.00E+00">
                  <c:v>1.26774E-6</c:v>
                </c:pt>
                <c:pt idx="2630" formatCode="0.00E+00">
                  <c:v>1.26553E-6</c:v>
                </c:pt>
                <c:pt idx="2631" formatCode="0.00E+00">
                  <c:v>1.26333E-6</c:v>
                </c:pt>
                <c:pt idx="2632" formatCode="0.00E+00">
                  <c:v>1.2611399999999999E-6</c:v>
                </c:pt>
                <c:pt idx="2633" formatCode="0.00E+00">
                  <c:v>1.25894E-6</c:v>
                </c:pt>
                <c:pt idx="2634" formatCode="0.00E+00">
                  <c:v>1.25674E-6</c:v>
                </c:pt>
                <c:pt idx="2635" formatCode="0.00E+00">
                  <c:v>1.2545499999999999E-6</c:v>
                </c:pt>
                <c:pt idx="2636" formatCode="0.00E+00">
                  <c:v>1.25236E-6</c:v>
                </c:pt>
                <c:pt idx="2637" formatCode="0.00E+00">
                  <c:v>1.2501600000000001E-6</c:v>
                </c:pt>
                <c:pt idx="2638" formatCode="0.00E+00">
                  <c:v>1.24798E-6</c:v>
                </c:pt>
                <c:pt idx="2639" formatCode="0.00E+00">
                  <c:v>1.2457899999999999E-6</c:v>
                </c:pt>
                <c:pt idx="2640" formatCode="0.00E+00">
                  <c:v>1.2436E-6</c:v>
                </c:pt>
                <c:pt idx="2641" formatCode="0.00E+00">
                  <c:v>1.24142E-6</c:v>
                </c:pt>
                <c:pt idx="2642" formatCode="0.00E+00">
                  <c:v>1.2392299999999999E-6</c:v>
                </c:pt>
                <c:pt idx="2643" formatCode="0.00E+00">
                  <c:v>1.2370500000000001E-6</c:v>
                </c:pt>
                <c:pt idx="2644" formatCode="0.00E+00">
                  <c:v>1.23487E-6</c:v>
                </c:pt>
                <c:pt idx="2645" formatCode="0.00E+00">
                  <c:v>1.2327000000000001E-6</c:v>
                </c:pt>
                <c:pt idx="2646" formatCode="0.00E+00">
                  <c:v>1.23052E-6</c:v>
                </c:pt>
                <c:pt idx="2647" formatCode="0.00E+00">
                  <c:v>1.22834E-6</c:v>
                </c:pt>
                <c:pt idx="2648" formatCode="0.00E+00">
                  <c:v>1.22617E-6</c:v>
                </c:pt>
                <c:pt idx="2649" formatCode="0.00E+00">
                  <c:v>1.2240000000000001E-6</c:v>
                </c:pt>
                <c:pt idx="2650" formatCode="0.00E+00">
                  <c:v>1.2218300000000001E-6</c:v>
                </c:pt>
                <c:pt idx="2651" formatCode="0.00E+00">
                  <c:v>1.2196599999999999E-6</c:v>
                </c:pt>
                <c:pt idx="2652" formatCode="0.00E+00">
                  <c:v>1.2174899999999999E-6</c:v>
                </c:pt>
                <c:pt idx="2653" formatCode="0.00E+00">
                  <c:v>1.21533E-6</c:v>
                </c:pt>
                <c:pt idx="2654" formatCode="0.00E+00">
                  <c:v>1.21316E-6</c:v>
                </c:pt>
                <c:pt idx="2655" formatCode="0.00E+00">
                  <c:v>1.2109999999999999E-6</c:v>
                </c:pt>
                <c:pt idx="2656" formatCode="0.00E+00">
                  <c:v>1.20884E-6</c:v>
                </c:pt>
                <c:pt idx="2657" formatCode="0.00E+00">
                  <c:v>1.2066799999999999E-6</c:v>
                </c:pt>
                <c:pt idx="2658" formatCode="0.00E+00">
                  <c:v>1.20452E-6</c:v>
                </c:pt>
                <c:pt idx="2659" formatCode="0.00E+00">
                  <c:v>1.2023699999999999E-6</c:v>
                </c:pt>
                <c:pt idx="2660" formatCode="0.00E+00">
                  <c:v>1.20021E-6</c:v>
                </c:pt>
                <c:pt idx="2661" formatCode="0.00E+00">
                  <c:v>1.19806E-6</c:v>
                </c:pt>
                <c:pt idx="2662" formatCode="0.00E+00">
                  <c:v>1.1959099999999999E-6</c:v>
                </c:pt>
                <c:pt idx="2663" formatCode="0.00E+00">
                  <c:v>1.1937600000000001E-6</c:v>
                </c:pt>
                <c:pt idx="2664" formatCode="0.00E+00">
                  <c:v>1.19161E-6</c:v>
                </c:pt>
                <c:pt idx="2665" formatCode="0.00E+00">
                  <c:v>1.18946E-6</c:v>
                </c:pt>
                <c:pt idx="2666" formatCode="0.00E+00">
                  <c:v>1.18732E-6</c:v>
                </c:pt>
                <c:pt idx="2667" formatCode="0.00E+00">
                  <c:v>1.1851699999999999E-6</c:v>
                </c:pt>
                <c:pt idx="2668" formatCode="0.00E+00">
                  <c:v>1.1830299999999999E-6</c:v>
                </c:pt>
                <c:pt idx="2669" formatCode="0.00E+00">
                  <c:v>1.1808899999999999E-6</c:v>
                </c:pt>
                <c:pt idx="2670" formatCode="0.00E+00">
                  <c:v>1.1787499999999999E-6</c:v>
                </c:pt>
                <c:pt idx="2671" formatCode="0.00E+00">
                  <c:v>1.1766099999999999E-6</c:v>
                </c:pt>
                <c:pt idx="2672" formatCode="0.00E+00">
                  <c:v>1.17448E-6</c:v>
                </c:pt>
                <c:pt idx="2673" formatCode="0.00E+00">
                  <c:v>1.17234E-6</c:v>
                </c:pt>
                <c:pt idx="2674" formatCode="0.00E+00">
                  <c:v>1.1702100000000001E-6</c:v>
                </c:pt>
                <c:pt idx="2675" formatCode="0.00E+00">
                  <c:v>1.16808E-6</c:v>
                </c:pt>
                <c:pt idx="2676" formatCode="0.00E+00">
                  <c:v>1.16595E-6</c:v>
                </c:pt>
                <c:pt idx="2677" formatCode="0.00E+00">
                  <c:v>1.1638199999999999E-6</c:v>
                </c:pt>
                <c:pt idx="2678" formatCode="0.00E+00">
                  <c:v>1.16169E-6</c:v>
                </c:pt>
                <c:pt idx="2679" formatCode="0.00E+00">
                  <c:v>1.1595700000000001E-6</c:v>
                </c:pt>
                <c:pt idx="2680" formatCode="0.00E+00">
                  <c:v>1.15744E-6</c:v>
                </c:pt>
                <c:pt idx="2681" formatCode="0.00E+00">
                  <c:v>1.1553200000000001E-6</c:v>
                </c:pt>
                <c:pt idx="2682" formatCode="0.00E+00">
                  <c:v>1.1532E-6</c:v>
                </c:pt>
                <c:pt idx="2683" formatCode="0.00E+00">
                  <c:v>1.15108E-6</c:v>
                </c:pt>
                <c:pt idx="2684" formatCode="0.00E+00">
                  <c:v>1.1489600000000001E-6</c:v>
                </c:pt>
                <c:pt idx="2685" formatCode="0.00E+00">
                  <c:v>1.14684E-6</c:v>
                </c:pt>
                <c:pt idx="2686" formatCode="0.00E+00">
                  <c:v>1.14473E-6</c:v>
                </c:pt>
                <c:pt idx="2687" formatCode="0.00E+00">
                  <c:v>1.1426099999999999E-6</c:v>
                </c:pt>
                <c:pt idx="2688" formatCode="0.00E+00">
                  <c:v>1.1404999999999999E-6</c:v>
                </c:pt>
                <c:pt idx="2689" formatCode="0.00E+00">
                  <c:v>1.1383899999999999E-6</c:v>
                </c:pt>
                <c:pt idx="2690" formatCode="0.00E+00">
                  <c:v>1.1362799999999999E-6</c:v>
                </c:pt>
                <c:pt idx="2691" formatCode="0.00E+00">
                  <c:v>1.1341700000000001E-6</c:v>
                </c:pt>
                <c:pt idx="2692" formatCode="0.00E+00">
                  <c:v>1.1320699999999999E-6</c:v>
                </c:pt>
                <c:pt idx="2693" formatCode="0.00E+00">
                  <c:v>1.1299599999999999E-6</c:v>
                </c:pt>
                <c:pt idx="2694" formatCode="0.00E+00">
                  <c:v>1.12786E-6</c:v>
                </c:pt>
                <c:pt idx="2695" formatCode="0.00E+00">
                  <c:v>1.12576E-6</c:v>
                </c:pt>
                <c:pt idx="2696" formatCode="0.00E+00">
                  <c:v>1.1236600000000001E-6</c:v>
                </c:pt>
                <c:pt idx="2697" formatCode="0.00E+00">
                  <c:v>1.1215599999999999E-6</c:v>
                </c:pt>
                <c:pt idx="2698" formatCode="0.00E+00">
                  <c:v>1.11946E-6</c:v>
                </c:pt>
                <c:pt idx="2699" formatCode="0.00E+00">
                  <c:v>1.11736E-6</c:v>
                </c:pt>
                <c:pt idx="2700" formatCode="0.00E+00">
                  <c:v>1.11527E-6</c:v>
                </c:pt>
                <c:pt idx="2701" formatCode="0.00E+00">
                  <c:v>1.1131800000000001E-6</c:v>
                </c:pt>
                <c:pt idx="2702" formatCode="0.00E+00">
                  <c:v>1.1110799999999999E-6</c:v>
                </c:pt>
                <c:pt idx="2703" formatCode="0.00E+00">
                  <c:v>1.10899E-6</c:v>
                </c:pt>
                <c:pt idx="2704" formatCode="0.00E+00">
                  <c:v>1.10691E-6</c:v>
                </c:pt>
                <c:pt idx="2705" formatCode="0.00E+00">
                  <c:v>1.1048199999999999E-6</c:v>
                </c:pt>
                <c:pt idx="2706" formatCode="0.00E+00">
                  <c:v>1.10273E-6</c:v>
                </c:pt>
                <c:pt idx="2707" formatCode="0.00E+00">
                  <c:v>1.10065E-6</c:v>
                </c:pt>
                <c:pt idx="2708" formatCode="0.00E+00">
                  <c:v>1.0985599999999999E-6</c:v>
                </c:pt>
                <c:pt idx="2709" formatCode="0.00E+00">
                  <c:v>1.0964800000000001E-6</c:v>
                </c:pt>
                <c:pt idx="2710" formatCode="0.00E+00">
                  <c:v>1.0944000000000001E-6</c:v>
                </c:pt>
                <c:pt idx="2711" formatCode="0.00E+00">
                  <c:v>1.09232E-6</c:v>
                </c:pt>
                <c:pt idx="2712" formatCode="0.00E+00">
                  <c:v>1.0902500000000001E-6</c:v>
                </c:pt>
                <c:pt idx="2713" formatCode="0.00E+00">
                  <c:v>1.08817E-6</c:v>
                </c:pt>
                <c:pt idx="2714" formatCode="0.00E+00">
                  <c:v>1.0861000000000001E-6</c:v>
                </c:pt>
                <c:pt idx="2715" formatCode="0.00E+00">
                  <c:v>1.08402E-6</c:v>
                </c:pt>
                <c:pt idx="2716" formatCode="0.00E+00">
                  <c:v>1.0819500000000001E-6</c:v>
                </c:pt>
                <c:pt idx="2717" formatCode="0.00E+00">
                  <c:v>1.0798799999999999E-6</c:v>
                </c:pt>
                <c:pt idx="2718" formatCode="0.00E+00">
                  <c:v>1.0778099999999999E-6</c:v>
                </c:pt>
                <c:pt idx="2719" formatCode="0.00E+00">
                  <c:v>1.07574E-6</c:v>
                </c:pt>
                <c:pt idx="2720" formatCode="0.00E+00">
                  <c:v>1.0736800000000001E-6</c:v>
                </c:pt>
                <c:pt idx="2721" formatCode="0.00E+00">
                  <c:v>1.0716100000000001E-6</c:v>
                </c:pt>
                <c:pt idx="2722" formatCode="0.00E+00">
                  <c:v>1.06955E-6</c:v>
                </c:pt>
                <c:pt idx="2723" formatCode="0.00E+00">
                  <c:v>1.0674900000000001E-6</c:v>
                </c:pt>
                <c:pt idx="2724" formatCode="0.00E+00">
                  <c:v>1.06543E-6</c:v>
                </c:pt>
                <c:pt idx="2725" formatCode="0.00E+00">
                  <c:v>1.0633700000000001E-6</c:v>
                </c:pt>
                <c:pt idx="2726" formatCode="0.00E+00">
                  <c:v>1.06131E-6</c:v>
                </c:pt>
                <c:pt idx="2727" formatCode="0.00E+00">
                  <c:v>1.0592500000000001E-6</c:v>
                </c:pt>
                <c:pt idx="2728" formatCode="0.00E+00">
                  <c:v>1.0572E-6</c:v>
                </c:pt>
                <c:pt idx="2729" formatCode="0.00E+00">
                  <c:v>1.05515E-6</c:v>
                </c:pt>
                <c:pt idx="2730" formatCode="0.00E+00">
                  <c:v>1.0530900000000001E-6</c:v>
                </c:pt>
                <c:pt idx="2731" formatCode="0.00E+00">
                  <c:v>1.05104E-6</c:v>
                </c:pt>
                <c:pt idx="2732" formatCode="0.00E+00">
                  <c:v>1.04899E-6</c:v>
                </c:pt>
                <c:pt idx="2733" formatCode="0.00E+00">
                  <c:v>1.04695E-6</c:v>
                </c:pt>
                <c:pt idx="2734" formatCode="0.00E+00">
                  <c:v>1.0448999999999999E-6</c:v>
                </c:pt>
                <c:pt idx="2735" formatCode="0.00E+00">
                  <c:v>1.0428500000000001E-6</c:v>
                </c:pt>
                <c:pt idx="2736" formatCode="0.00E+00">
                  <c:v>1.0408099999999999E-6</c:v>
                </c:pt>
                <c:pt idx="2737" formatCode="0.00E+00">
                  <c:v>1.0387699999999999E-6</c:v>
                </c:pt>
                <c:pt idx="2738" formatCode="0.00E+00">
                  <c:v>1.0367299999999999E-6</c:v>
                </c:pt>
                <c:pt idx="2739" formatCode="0.00E+00">
                  <c:v>1.03469E-6</c:v>
                </c:pt>
                <c:pt idx="2740" formatCode="0.00E+00">
                  <c:v>1.03265E-6</c:v>
                </c:pt>
                <c:pt idx="2741" formatCode="0.00E+00">
                  <c:v>1.03061E-6</c:v>
                </c:pt>
                <c:pt idx="2742" formatCode="0.00E+00">
                  <c:v>1.0285800000000001E-6</c:v>
                </c:pt>
                <c:pt idx="2743" formatCode="0.00E+00">
                  <c:v>1.0265400000000001E-6</c:v>
                </c:pt>
                <c:pt idx="2744" formatCode="0.00E+00">
                  <c:v>1.02451E-6</c:v>
                </c:pt>
                <c:pt idx="2745" formatCode="0.00E+00">
                  <c:v>1.02248E-6</c:v>
                </c:pt>
                <c:pt idx="2746" formatCode="0.00E+00">
                  <c:v>1.0204499999999999E-6</c:v>
                </c:pt>
                <c:pt idx="2747" formatCode="0.00E+00">
                  <c:v>1.01842E-6</c:v>
                </c:pt>
                <c:pt idx="2748" formatCode="0.00E+00">
                  <c:v>1.0163900000000001E-6</c:v>
                </c:pt>
                <c:pt idx="2749" formatCode="0.00E+00">
                  <c:v>1.0143599999999999E-6</c:v>
                </c:pt>
                <c:pt idx="2750" formatCode="0.00E+00">
                  <c:v>1.0123400000000001E-6</c:v>
                </c:pt>
                <c:pt idx="2751" formatCode="0.00E+00">
                  <c:v>1.0103099999999999E-6</c:v>
                </c:pt>
                <c:pt idx="2752" formatCode="0.00E+00">
                  <c:v>1.0082900000000001E-6</c:v>
                </c:pt>
                <c:pt idx="2753" formatCode="0.00E+00">
                  <c:v>1.00627E-6</c:v>
                </c:pt>
                <c:pt idx="2754" formatCode="0.00E+00">
                  <c:v>1.00425E-6</c:v>
                </c:pt>
                <c:pt idx="2755" formatCode="0.00E+00">
                  <c:v>1.0022300000000001E-6</c:v>
                </c:pt>
                <c:pt idx="2756" formatCode="0.00E+00">
                  <c:v>1.0002200000000001E-6</c:v>
                </c:pt>
                <c:pt idx="2757" formatCode="0.00E+00">
                  <c:v>9.9820100000000006E-7</c:v>
                </c:pt>
                <c:pt idx="2758" formatCode="0.00E+00">
                  <c:v>9.9618599999999992E-7</c:v>
                </c:pt>
                <c:pt idx="2759" formatCode="0.00E+00">
                  <c:v>9.9417300000000004E-7</c:v>
                </c:pt>
                <c:pt idx="2760" formatCode="0.00E+00">
                  <c:v>9.9216200000000001E-7</c:v>
                </c:pt>
                <c:pt idx="2761" formatCode="0.00E+00">
                  <c:v>9.9015099999999998E-7</c:v>
                </c:pt>
                <c:pt idx="2762" formatCode="0.00E+00">
                  <c:v>9.8814200000000001E-7</c:v>
                </c:pt>
                <c:pt idx="2763" formatCode="0.00E+00">
                  <c:v>9.8613400000000006E-7</c:v>
                </c:pt>
                <c:pt idx="2764" formatCode="0.00E+00">
                  <c:v>9.8412799999999996E-7</c:v>
                </c:pt>
                <c:pt idx="2765" formatCode="0.00E+00">
                  <c:v>9.8212300000000009E-7</c:v>
                </c:pt>
                <c:pt idx="2766" formatCode="0.00E+00">
                  <c:v>9.8011900000000004E-7</c:v>
                </c:pt>
                <c:pt idx="2767" formatCode="0.00E+00">
                  <c:v>9.7811600000000002E-7</c:v>
                </c:pt>
                <c:pt idx="2768" formatCode="0.00E+00">
                  <c:v>9.7611500000000006E-7</c:v>
                </c:pt>
                <c:pt idx="2769" formatCode="0.00E+00">
                  <c:v>9.7411499999999991E-7</c:v>
                </c:pt>
                <c:pt idx="2770" formatCode="0.00E+00">
                  <c:v>9.7211700000000002E-7</c:v>
                </c:pt>
                <c:pt idx="2771" formatCode="0.00E+00">
                  <c:v>9.7011899999999993E-7</c:v>
                </c:pt>
                <c:pt idx="2772" formatCode="0.00E+00">
                  <c:v>9.681230000000001E-7</c:v>
                </c:pt>
                <c:pt idx="2773" formatCode="0.00E+00">
                  <c:v>9.661289999999999E-7</c:v>
                </c:pt>
                <c:pt idx="2774" formatCode="0.00E+00">
                  <c:v>9.6413499999999992E-7</c:v>
                </c:pt>
                <c:pt idx="2775" formatCode="0.00E+00">
                  <c:v>9.6214299999999999E-7</c:v>
                </c:pt>
                <c:pt idx="2776" formatCode="0.00E+00">
                  <c:v>9.6015200000000009E-7</c:v>
                </c:pt>
                <c:pt idx="2777" formatCode="0.00E+00">
                  <c:v>9.58162E-7</c:v>
                </c:pt>
                <c:pt idx="2778" formatCode="0.00E+00">
                  <c:v>9.5617399999999997E-7</c:v>
                </c:pt>
                <c:pt idx="2779" formatCode="0.00E+00">
                  <c:v>9.5418699999999997E-7</c:v>
                </c:pt>
                <c:pt idx="2780" formatCode="0.00E+00">
                  <c:v>9.5220099999999999E-7</c:v>
                </c:pt>
                <c:pt idx="2781" formatCode="0.00E+00">
                  <c:v>9.5021600000000004E-7</c:v>
                </c:pt>
                <c:pt idx="2782" formatCode="0.00E+00">
                  <c:v>9.4823300000000004E-7</c:v>
                </c:pt>
                <c:pt idx="2783" formatCode="0.00E+00">
                  <c:v>9.4625099999999997E-7</c:v>
                </c:pt>
                <c:pt idx="2784" formatCode="0.00E+00">
                  <c:v>9.4427000000000002E-7</c:v>
                </c:pt>
                <c:pt idx="2785" formatCode="0.00E+00">
                  <c:v>9.4229100000000003E-7</c:v>
                </c:pt>
                <c:pt idx="2786" formatCode="0.00E+00">
                  <c:v>9.4031299999999996E-7</c:v>
                </c:pt>
                <c:pt idx="2787" formatCode="0.00E+00">
                  <c:v>9.3833600000000002E-7</c:v>
                </c:pt>
                <c:pt idx="2788" formatCode="0.00E+00">
                  <c:v>9.3636E-7</c:v>
                </c:pt>
                <c:pt idx="2789" formatCode="0.00E+00">
                  <c:v>9.3438600000000004E-7</c:v>
                </c:pt>
                <c:pt idx="2790" formatCode="0.00E+00">
                  <c:v>9.3241199999999997E-7</c:v>
                </c:pt>
                <c:pt idx="2791" formatCode="0.00E+00">
                  <c:v>9.3043999999999996E-7</c:v>
                </c:pt>
                <c:pt idx="2792" formatCode="0.00E+00">
                  <c:v>9.2847E-7</c:v>
                </c:pt>
                <c:pt idx="2793" formatCode="0.00E+00">
                  <c:v>9.2650000000000004E-7</c:v>
                </c:pt>
                <c:pt idx="2794" formatCode="0.00E+00">
                  <c:v>9.2453200000000004E-7</c:v>
                </c:pt>
                <c:pt idx="2795" formatCode="0.00E+00">
                  <c:v>9.2256499999999995E-7</c:v>
                </c:pt>
                <c:pt idx="2796" formatCode="0.00E+00">
                  <c:v>9.20599E-7</c:v>
                </c:pt>
                <c:pt idx="2797" formatCode="0.00E+00">
                  <c:v>9.1863499999999999E-7</c:v>
                </c:pt>
                <c:pt idx="2798" formatCode="0.00E+00">
                  <c:v>9.1667099999999999E-7</c:v>
                </c:pt>
                <c:pt idx="2799" formatCode="0.00E+00">
                  <c:v>9.1470900000000004E-7</c:v>
                </c:pt>
                <c:pt idx="2800" formatCode="0.00E+00">
                  <c:v>9.1274900000000004E-7</c:v>
                </c:pt>
                <c:pt idx="2801" formatCode="0.00E+00">
                  <c:v>9.1078900000000004E-7</c:v>
                </c:pt>
                <c:pt idx="2802" formatCode="0.00E+00">
                  <c:v>9.0883099999999999E-7</c:v>
                </c:pt>
                <c:pt idx="2803" formatCode="0.00E+00">
                  <c:v>9.0687399999999997E-7</c:v>
                </c:pt>
                <c:pt idx="2804" formatCode="0.00E+00">
                  <c:v>9.0491799999999998E-7</c:v>
                </c:pt>
                <c:pt idx="2805" formatCode="0.00E+00">
                  <c:v>9.0296300000000001E-7</c:v>
                </c:pt>
                <c:pt idx="2806" formatCode="0.00E+00">
                  <c:v>9.0100899999999997E-7</c:v>
                </c:pt>
                <c:pt idx="2807" formatCode="0.00E+00">
                  <c:v>8.9905699999999998E-7</c:v>
                </c:pt>
                <c:pt idx="2808" formatCode="0.00E+00">
                  <c:v>8.9710600000000001E-7</c:v>
                </c:pt>
                <c:pt idx="2809" formatCode="0.00E+00">
                  <c:v>8.9515599999999997E-7</c:v>
                </c:pt>
                <c:pt idx="2810" formatCode="0.00E+00">
                  <c:v>8.9320799999999999E-7</c:v>
                </c:pt>
                <c:pt idx="2811" formatCode="0.00E+00">
                  <c:v>8.9126E-7</c:v>
                </c:pt>
                <c:pt idx="2812" formatCode="0.00E+00">
                  <c:v>8.8931399999999997E-7</c:v>
                </c:pt>
                <c:pt idx="2813" formatCode="0.00E+00">
                  <c:v>8.8736899999999996E-7</c:v>
                </c:pt>
                <c:pt idx="2814" formatCode="0.00E+00">
                  <c:v>8.8542499999999998E-7</c:v>
                </c:pt>
                <c:pt idx="2815" formatCode="0.00E+00">
                  <c:v>8.8348200000000002E-7</c:v>
                </c:pt>
                <c:pt idx="2816" formatCode="0.00E+00">
                  <c:v>8.8154100000000002E-7</c:v>
                </c:pt>
                <c:pt idx="2817" formatCode="0.00E+00">
                  <c:v>8.7960100000000004E-7</c:v>
                </c:pt>
                <c:pt idx="2818" formatCode="0.00E+00">
                  <c:v>8.7766199999999999E-7</c:v>
                </c:pt>
                <c:pt idx="2819" formatCode="0.00E+00">
                  <c:v>8.7572399999999996E-7</c:v>
                </c:pt>
                <c:pt idx="2820" formatCode="0.00E+00">
                  <c:v>8.7378699999999996E-7</c:v>
                </c:pt>
                <c:pt idx="2821" formatCode="0.00E+00">
                  <c:v>8.7185200000000002E-7</c:v>
                </c:pt>
                <c:pt idx="2822" formatCode="0.00E+00">
                  <c:v>8.6991699999999997E-7</c:v>
                </c:pt>
                <c:pt idx="2823" formatCode="0.00E+00">
                  <c:v>8.6798399999999997E-7</c:v>
                </c:pt>
                <c:pt idx="2824" formatCode="0.00E+00">
                  <c:v>8.66052E-7</c:v>
                </c:pt>
                <c:pt idx="2825" formatCode="0.00E+00">
                  <c:v>8.6412099999999996E-7</c:v>
                </c:pt>
                <c:pt idx="2826" formatCode="0.00E+00">
                  <c:v>8.6219199999999997E-7</c:v>
                </c:pt>
                <c:pt idx="2827" formatCode="0.00E+00">
                  <c:v>8.6026299999999998E-7</c:v>
                </c:pt>
                <c:pt idx="2828" formatCode="0.00E+00">
                  <c:v>8.5833600000000004E-7</c:v>
                </c:pt>
                <c:pt idx="2829" formatCode="0.00E+00">
                  <c:v>8.5641000000000003E-7</c:v>
                </c:pt>
                <c:pt idx="2830" formatCode="0.00E+00">
                  <c:v>8.5448500000000004E-7</c:v>
                </c:pt>
                <c:pt idx="2831" formatCode="0.00E+00">
                  <c:v>8.5256099999999998E-7</c:v>
                </c:pt>
                <c:pt idx="2832" formatCode="0.00E+00">
                  <c:v>8.5063899999999997E-7</c:v>
                </c:pt>
                <c:pt idx="2833" formatCode="0.00E+00">
                  <c:v>8.4871699999999996E-7</c:v>
                </c:pt>
                <c:pt idx="2834" formatCode="0.00E+00">
                  <c:v>8.4679700000000001E-7</c:v>
                </c:pt>
                <c:pt idx="2835" formatCode="0.00E+00">
                  <c:v>8.4487799999999998E-7</c:v>
                </c:pt>
                <c:pt idx="2836" formatCode="0.00E+00">
                  <c:v>8.4295999999999997E-7</c:v>
                </c:pt>
                <c:pt idx="2837" formatCode="0.00E+00">
                  <c:v>8.41043E-7</c:v>
                </c:pt>
                <c:pt idx="2838" formatCode="0.00E+00">
                  <c:v>8.3912700000000005E-7</c:v>
                </c:pt>
                <c:pt idx="2839" formatCode="0.00E+00">
                  <c:v>8.3721300000000005E-7</c:v>
                </c:pt>
                <c:pt idx="2840" formatCode="0.00E+00">
                  <c:v>8.3529900000000005E-7</c:v>
                </c:pt>
                <c:pt idx="2841" formatCode="0.00E+00">
                  <c:v>8.33387E-7</c:v>
                </c:pt>
                <c:pt idx="2842" formatCode="0.00E+00">
                  <c:v>8.3147599999999997E-7</c:v>
                </c:pt>
                <c:pt idx="2843" formatCode="0.00E+00">
                  <c:v>8.2956599999999998E-7</c:v>
                </c:pt>
                <c:pt idx="2844" formatCode="0.00E+00">
                  <c:v>8.2765700000000001E-7</c:v>
                </c:pt>
                <c:pt idx="2845" formatCode="0.00E+00">
                  <c:v>8.2574999999999999E-7</c:v>
                </c:pt>
                <c:pt idx="2846" formatCode="0.00E+00">
                  <c:v>8.2384299999999997E-7</c:v>
                </c:pt>
                <c:pt idx="2847" formatCode="0.00E+00">
                  <c:v>8.2193800000000001E-7</c:v>
                </c:pt>
                <c:pt idx="2848" formatCode="0.00E+00">
                  <c:v>8.2003300000000005E-7</c:v>
                </c:pt>
                <c:pt idx="2849" formatCode="0.00E+00">
                  <c:v>8.1813000000000003E-7</c:v>
                </c:pt>
                <c:pt idx="2850" formatCode="0.00E+00">
                  <c:v>8.1622800000000005E-7</c:v>
                </c:pt>
                <c:pt idx="2851" formatCode="0.00E+00">
                  <c:v>8.1432699999999998E-7</c:v>
                </c:pt>
                <c:pt idx="2852" formatCode="0.00E+00">
                  <c:v>8.1242700000000005E-7</c:v>
                </c:pt>
                <c:pt idx="2853" formatCode="0.00E+00">
                  <c:v>8.1052899999999996E-7</c:v>
                </c:pt>
                <c:pt idx="2854" formatCode="0.00E+00">
                  <c:v>8.0863099999999998E-7</c:v>
                </c:pt>
                <c:pt idx="2855" formatCode="0.00E+00">
                  <c:v>8.0673400000000003E-7</c:v>
                </c:pt>
                <c:pt idx="2856" formatCode="0.00E+00">
                  <c:v>8.0483900000000002E-7</c:v>
                </c:pt>
                <c:pt idx="2857" formatCode="0.00E+00">
                  <c:v>8.0294500000000005E-7</c:v>
                </c:pt>
                <c:pt idx="2858" formatCode="0.00E+00">
                  <c:v>8.0105199999999999E-7</c:v>
                </c:pt>
                <c:pt idx="2859" formatCode="0.00E+00">
                  <c:v>7.9915999999999996E-7</c:v>
                </c:pt>
                <c:pt idx="2860" formatCode="0.00E+00">
                  <c:v>7.9726899999999996E-7</c:v>
                </c:pt>
                <c:pt idx="2861" formatCode="0.00E+00">
                  <c:v>7.9537899999999999E-7</c:v>
                </c:pt>
                <c:pt idx="2862" formatCode="0.00E+00">
                  <c:v>7.9349000000000005E-7</c:v>
                </c:pt>
                <c:pt idx="2863" formatCode="0.00E+00">
                  <c:v>7.9160200000000002E-7</c:v>
                </c:pt>
                <c:pt idx="2864" formatCode="0.00E+00">
                  <c:v>7.8971599999999995E-7</c:v>
                </c:pt>
                <c:pt idx="2865" formatCode="0.00E+00">
                  <c:v>7.8782999999999998E-7</c:v>
                </c:pt>
                <c:pt idx="2866" formatCode="0.00E+00">
                  <c:v>7.8594599999999996E-7</c:v>
                </c:pt>
                <c:pt idx="2867" formatCode="0.00E+00">
                  <c:v>7.8406299999999997E-7</c:v>
                </c:pt>
                <c:pt idx="2868" formatCode="0.00E+00">
                  <c:v>7.8217999999999998E-7</c:v>
                </c:pt>
                <c:pt idx="2869" formatCode="0.00E+00">
                  <c:v>7.8029900000000004E-7</c:v>
                </c:pt>
                <c:pt idx="2870" formatCode="0.00E+00">
                  <c:v>7.7841900000000003E-7</c:v>
                </c:pt>
                <c:pt idx="2871" formatCode="0.00E+00">
                  <c:v>7.7654000000000004E-7</c:v>
                </c:pt>
                <c:pt idx="2872" formatCode="0.00E+00">
                  <c:v>7.7466199999999998E-7</c:v>
                </c:pt>
                <c:pt idx="2873" formatCode="0.00E+00">
                  <c:v>7.7278599999999997E-7</c:v>
                </c:pt>
                <c:pt idx="2874" formatCode="0.00E+00">
                  <c:v>7.7090999999999996E-7</c:v>
                </c:pt>
                <c:pt idx="2875" formatCode="0.00E+00">
                  <c:v>7.6903499999999998E-7</c:v>
                </c:pt>
                <c:pt idx="2876" formatCode="0.00E+00">
                  <c:v>7.6716200000000005E-7</c:v>
                </c:pt>
                <c:pt idx="2877" formatCode="0.00E+00">
                  <c:v>7.6528900000000002E-7</c:v>
                </c:pt>
                <c:pt idx="2878" formatCode="0.00E+00">
                  <c:v>7.6341800000000004E-7</c:v>
                </c:pt>
                <c:pt idx="2879" formatCode="0.00E+00">
                  <c:v>7.6154699999999996E-7</c:v>
                </c:pt>
                <c:pt idx="2880" formatCode="0.00E+00">
                  <c:v>7.5967800000000003E-7</c:v>
                </c:pt>
                <c:pt idx="2881" formatCode="0.00E+00">
                  <c:v>7.5780900000000001E-7</c:v>
                </c:pt>
                <c:pt idx="2882" formatCode="0.00E+00">
                  <c:v>7.5594200000000003E-7</c:v>
                </c:pt>
                <c:pt idx="2883" formatCode="0.00E+00">
                  <c:v>7.5407599999999998E-7</c:v>
                </c:pt>
                <c:pt idx="2884" formatCode="0.00E+00">
                  <c:v>7.5221099999999996E-7</c:v>
                </c:pt>
                <c:pt idx="2885" formatCode="0.00E+00">
                  <c:v>7.5034699999999996E-7</c:v>
                </c:pt>
                <c:pt idx="2886" formatCode="0.00E+00">
                  <c:v>7.4848399999999999E-7</c:v>
                </c:pt>
                <c:pt idx="2887" formatCode="0.00E+00">
                  <c:v>7.4662199999999995E-7</c:v>
                </c:pt>
                <c:pt idx="2888" formatCode="0.00E+00">
                  <c:v>7.4476100000000003E-7</c:v>
                </c:pt>
                <c:pt idx="2889" formatCode="0.00E+00">
                  <c:v>7.4290100000000004E-7</c:v>
                </c:pt>
                <c:pt idx="2890" formatCode="0.00E+00">
                  <c:v>7.4104199999999997E-7</c:v>
                </c:pt>
                <c:pt idx="2891" formatCode="0.00E+00">
                  <c:v>7.3918400000000004E-7</c:v>
                </c:pt>
                <c:pt idx="2892" formatCode="0.00E+00">
                  <c:v>7.3732700000000002E-7</c:v>
                </c:pt>
                <c:pt idx="2893" formatCode="0.00E+00">
                  <c:v>7.3547199999999996E-7</c:v>
                </c:pt>
                <c:pt idx="2894" formatCode="0.00E+00">
                  <c:v>7.33617E-7</c:v>
                </c:pt>
                <c:pt idx="2895" formatCode="0.00E+00">
                  <c:v>7.3176299999999996E-7</c:v>
                </c:pt>
                <c:pt idx="2896" formatCode="0.00E+00">
                  <c:v>7.2991099999999998E-7</c:v>
                </c:pt>
                <c:pt idx="2897" formatCode="0.00E+00">
                  <c:v>7.2805899999999999E-7</c:v>
                </c:pt>
                <c:pt idx="2898" formatCode="0.00E+00">
                  <c:v>7.2620800000000004E-7</c:v>
                </c:pt>
                <c:pt idx="2899" formatCode="0.00E+00">
                  <c:v>7.2435900000000003E-7</c:v>
                </c:pt>
                <c:pt idx="2900" formatCode="0.00E+00">
                  <c:v>7.2251000000000003E-7</c:v>
                </c:pt>
                <c:pt idx="2901" formatCode="0.00E+00">
                  <c:v>7.2066200000000005E-7</c:v>
                </c:pt>
                <c:pt idx="2902" formatCode="0.00E+00">
                  <c:v>7.1881600000000002E-7</c:v>
                </c:pt>
                <c:pt idx="2903" formatCode="0.00E+00">
                  <c:v>7.1696999999999999E-7</c:v>
                </c:pt>
                <c:pt idx="2904" formatCode="0.00E+00">
                  <c:v>7.1512600000000002E-7</c:v>
                </c:pt>
                <c:pt idx="2905" formatCode="0.00E+00">
                  <c:v>7.1328200000000005E-7</c:v>
                </c:pt>
                <c:pt idx="2906" formatCode="0.00E+00">
                  <c:v>7.1144000000000002E-7</c:v>
                </c:pt>
                <c:pt idx="2907" formatCode="0.00E+00">
                  <c:v>7.09598E-7</c:v>
                </c:pt>
                <c:pt idx="2908" formatCode="0.00E+00">
                  <c:v>7.0775800000000003E-7</c:v>
                </c:pt>
                <c:pt idx="2909" formatCode="0.00E+00">
                  <c:v>7.0591799999999996E-7</c:v>
                </c:pt>
                <c:pt idx="2910" formatCode="0.00E+00">
                  <c:v>7.0408000000000004E-7</c:v>
                </c:pt>
                <c:pt idx="2911" formatCode="0.00E+00">
                  <c:v>7.0224200000000002E-7</c:v>
                </c:pt>
                <c:pt idx="2912" formatCode="0.00E+00">
                  <c:v>7.0040599999999995E-7</c:v>
                </c:pt>
                <c:pt idx="2913" formatCode="0.00E+00">
                  <c:v>6.9856999999999999E-7</c:v>
                </c:pt>
                <c:pt idx="2914" formatCode="0.00E+00">
                  <c:v>6.9673500000000005E-7</c:v>
                </c:pt>
                <c:pt idx="2915" formatCode="0.00E+00">
                  <c:v>6.9490199999999996E-7</c:v>
                </c:pt>
                <c:pt idx="2916" formatCode="0.00E+00">
                  <c:v>6.9306899999999997E-7</c:v>
                </c:pt>
                <c:pt idx="2917" formatCode="0.00E+00">
                  <c:v>6.9123800000000004E-7</c:v>
                </c:pt>
                <c:pt idx="2918" formatCode="0.00E+00">
                  <c:v>6.89407E-7</c:v>
                </c:pt>
                <c:pt idx="2919" formatCode="0.00E+00">
                  <c:v>6.8757699999999999E-7</c:v>
                </c:pt>
                <c:pt idx="2920" formatCode="0.00E+00">
                  <c:v>6.8574900000000003E-7</c:v>
                </c:pt>
                <c:pt idx="2921" formatCode="0.00E+00">
                  <c:v>6.8392099999999997E-7</c:v>
                </c:pt>
                <c:pt idx="2922" formatCode="0.00E+00">
                  <c:v>6.8209400000000005E-7</c:v>
                </c:pt>
                <c:pt idx="2923" formatCode="0.00E+00">
                  <c:v>6.8026800000000004E-7</c:v>
                </c:pt>
                <c:pt idx="2924" formatCode="0.00E+00">
                  <c:v>6.7844399999999998E-7</c:v>
                </c:pt>
                <c:pt idx="2925" formatCode="0.00E+00">
                  <c:v>6.7662000000000003E-7</c:v>
                </c:pt>
                <c:pt idx="2926" formatCode="0.00E+00">
                  <c:v>6.74797E-7</c:v>
                </c:pt>
                <c:pt idx="2927" formatCode="0.00E+00">
                  <c:v>6.72975E-7</c:v>
                </c:pt>
                <c:pt idx="2928" formatCode="0.00E+00">
                  <c:v>6.7115400000000003E-7</c:v>
                </c:pt>
                <c:pt idx="2929" formatCode="0.00E+00">
                  <c:v>6.6933399999999998E-7</c:v>
                </c:pt>
                <c:pt idx="2930" formatCode="0.00E+00">
                  <c:v>6.6751499999999995E-7</c:v>
                </c:pt>
                <c:pt idx="2931" formatCode="0.00E+00">
                  <c:v>6.6569699999999996E-7</c:v>
                </c:pt>
                <c:pt idx="2932" formatCode="0.00E+00">
                  <c:v>6.6387999999999999E-7</c:v>
                </c:pt>
                <c:pt idx="2933" formatCode="0.00E+00">
                  <c:v>6.6206400000000004E-7</c:v>
                </c:pt>
                <c:pt idx="2934" formatCode="0.00E+00">
                  <c:v>6.60248E-7</c:v>
                </c:pt>
                <c:pt idx="2935" formatCode="0.00E+00">
                  <c:v>6.58434E-7</c:v>
                </c:pt>
                <c:pt idx="2936" formatCode="0.00E+00">
                  <c:v>6.5662100000000004E-7</c:v>
                </c:pt>
                <c:pt idx="2937" formatCode="0.00E+00">
                  <c:v>6.5480799999999997E-7</c:v>
                </c:pt>
                <c:pt idx="2938" formatCode="0.00E+00">
                  <c:v>6.5299699999999995E-7</c:v>
                </c:pt>
                <c:pt idx="2939" formatCode="0.00E+00">
                  <c:v>6.5118600000000004E-7</c:v>
                </c:pt>
                <c:pt idx="2940" formatCode="0.00E+00">
                  <c:v>6.4937699999999998E-7</c:v>
                </c:pt>
                <c:pt idx="2941" formatCode="0.00E+00">
                  <c:v>6.4756800000000002E-7</c:v>
                </c:pt>
                <c:pt idx="2942" formatCode="0.00E+00">
                  <c:v>6.4575999999999998E-7</c:v>
                </c:pt>
                <c:pt idx="2943" formatCode="0.00E+00">
                  <c:v>6.4395299999999997E-7</c:v>
                </c:pt>
                <c:pt idx="2944" formatCode="0.00E+00">
                  <c:v>6.4214699999999999E-7</c:v>
                </c:pt>
                <c:pt idx="2945" formatCode="0.00E+00">
                  <c:v>6.4034200000000003E-7</c:v>
                </c:pt>
                <c:pt idx="2946" formatCode="0.00E+00">
                  <c:v>6.38538E-7</c:v>
                </c:pt>
                <c:pt idx="2947" formatCode="0.00E+00">
                  <c:v>6.3673499999999999E-7</c:v>
                </c:pt>
                <c:pt idx="2948" formatCode="0.00E+00">
                  <c:v>6.3493300000000001E-7</c:v>
                </c:pt>
                <c:pt idx="2949" formatCode="0.00E+00">
                  <c:v>6.3313199999999995E-7</c:v>
                </c:pt>
                <c:pt idx="2950" formatCode="0.00E+00">
                  <c:v>6.31331E-7</c:v>
                </c:pt>
                <c:pt idx="2951" formatCode="0.00E+00">
                  <c:v>6.29532E-7</c:v>
                </c:pt>
                <c:pt idx="2952" formatCode="0.00E+00">
                  <c:v>6.27733E-7</c:v>
                </c:pt>
                <c:pt idx="2953" formatCode="0.00E+00">
                  <c:v>6.2593500000000003E-7</c:v>
                </c:pt>
                <c:pt idx="2954" formatCode="0.00E+00">
                  <c:v>6.24139E-7</c:v>
                </c:pt>
                <c:pt idx="2955" formatCode="0.00E+00">
                  <c:v>6.2234299999999998E-7</c:v>
                </c:pt>
                <c:pt idx="2956" formatCode="0.00E+00">
                  <c:v>6.2054799999999998E-7</c:v>
                </c:pt>
                <c:pt idx="2957" formatCode="0.00E+00">
                  <c:v>6.1875400000000001E-7</c:v>
                </c:pt>
                <c:pt idx="2958" formatCode="0.00E+00">
                  <c:v>6.1696000000000004E-7</c:v>
                </c:pt>
                <c:pt idx="2959" formatCode="0.00E+00">
                  <c:v>6.1516800000000002E-7</c:v>
                </c:pt>
                <c:pt idx="2960" formatCode="0.00E+00">
                  <c:v>6.1337700000000003E-7</c:v>
                </c:pt>
                <c:pt idx="2961" formatCode="0.00E+00">
                  <c:v>6.1158600000000003E-7</c:v>
                </c:pt>
                <c:pt idx="2962" formatCode="0.00E+00">
                  <c:v>6.0979699999999999E-7</c:v>
                </c:pt>
                <c:pt idx="2963" formatCode="0.00E+00">
                  <c:v>6.0800799999999995E-7</c:v>
                </c:pt>
                <c:pt idx="2964" formatCode="0.00E+00">
                  <c:v>6.0622000000000004E-7</c:v>
                </c:pt>
                <c:pt idx="2965" formatCode="0.00E+00">
                  <c:v>6.0443300000000005E-7</c:v>
                </c:pt>
                <c:pt idx="2966" formatCode="0.00E+00">
                  <c:v>6.0264699999999998E-7</c:v>
                </c:pt>
                <c:pt idx="2967" formatCode="0.00E+00">
                  <c:v>6.0086200000000005E-7</c:v>
                </c:pt>
                <c:pt idx="2968" formatCode="0.00E+00">
                  <c:v>5.9907700000000001E-7</c:v>
                </c:pt>
                <c:pt idx="2969" formatCode="0.00E+00">
                  <c:v>5.9729400000000003E-7</c:v>
                </c:pt>
                <c:pt idx="2970" formatCode="0.00E+00">
                  <c:v>5.9551100000000004E-7</c:v>
                </c:pt>
                <c:pt idx="2971" formatCode="0.00E+00">
                  <c:v>5.9372899999999998E-7</c:v>
                </c:pt>
                <c:pt idx="2972" formatCode="0.00E+00">
                  <c:v>5.9194799999999995E-7</c:v>
                </c:pt>
                <c:pt idx="2973" formatCode="0.00E+00">
                  <c:v>5.9016800000000005E-7</c:v>
                </c:pt>
                <c:pt idx="2974" formatCode="0.00E+00">
                  <c:v>5.8838899999999996E-7</c:v>
                </c:pt>
                <c:pt idx="2975" formatCode="0.00E+00">
                  <c:v>5.8661100000000001E-7</c:v>
                </c:pt>
                <c:pt idx="2976" formatCode="0.00E+00">
                  <c:v>5.8483299999999995E-7</c:v>
                </c:pt>
                <c:pt idx="2977" formatCode="0.00E+00">
                  <c:v>5.8305699999999995E-7</c:v>
                </c:pt>
                <c:pt idx="2978" formatCode="0.00E+00">
                  <c:v>5.8128099999999995E-7</c:v>
                </c:pt>
                <c:pt idx="2979" formatCode="0.00E+00">
                  <c:v>5.7950599999999997E-7</c:v>
                </c:pt>
                <c:pt idx="2980" formatCode="0.00E+00">
                  <c:v>5.7773200000000003E-7</c:v>
                </c:pt>
                <c:pt idx="2981" formatCode="0.00E+00">
                  <c:v>5.7595799999999998E-7</c:v>
                </c:pt>
                <c:pt idx="2982" formatCode="0.00E+00">
                  <c:v>5.7418599999999998E-7</c:v>
                </c:pt>
                <c:pt idx="2983" formatCode="0.00E+00">
                  <c:v>5.7241399999999998E-7</c:v>
                </c:pt>
                <c:pt idx="2984" formatCode="0.00E+00">
                  <c:v>5.7064400000000004E-7</c:v>
                </c:pt>
                <c:pt idx="2985" formatCode="0.00E+00">
                  <c:v>5.6887399999999999E-7</c:v>
                </c:pt>
                <c:pt idx="2986" formatCode="0.00E+00">
                  <c:v>5.6710499999999997E-7</c:v>
                </c:pt>
                <c:pt idx="2987" formatCode="0.00E+00">
                  <c:v>5.6533699999999998E-7</c:v>
                </c:pt>
                <c:pt idx="2988" formatCode="0.00E+00">
                  <c:v>5.6356899999999998E-7</c:v>
                </c:pt>
                <c:pt idx="2989" formatCode="0.00E+00">
                  <c:v>5.6180200000000002E-7</c:v>
                </c:pt>
                <c:pt idx="2990" formatCode="0.00E+00">
                  <c:v>5.60037E-7</c:v>
                </c:pt>
                <c:pt idx="2991" formatCode="0.00E+00">
                  <c:v>5.5827199999999998E-7</c:v>
                </c:pt>
                <c:pt idx="2992" formatCode="0.00E+00">
                  <c:v>5.56508E-7</c:v>
                </c:pt>
                <c:pt idx="2993" formatCode="0.00E+00">
                  <c:v>5.5474400000000001E-7</c:v>
                </c:pt>
                <c:pt idx="2994" formatCode="0.00E+00">
                  <c:v>5.5298199999999997E-7</c:v>
                </c:pt>
                <c:pt idx="2995" formatCode="0.00E+00">
                  <c:v>5.5122000000000004E-7</c:v>
                </c:pt>
                <c:pt idx="2996" formatCode="0.00E+00">
                  <c:v>5.4945900000000002E-7</c:v>
                </c:pt>
                <c:pt idx="2997" formatCode="0.00E+00">
                  <c:v>5.4769900000000004E-7</c:v>
                </c:pt>
                <c:pt idx="2998" formatCode="0.00E+00">
                  <c:v>5.4593999999999998E-7</c:v>
                </c:pt>
                <c:pt idx="2999" formatCode="0.00E+00">
                  <c:v>5.4418100000000002E-7</c:v>
                </c:pt>
                <c:pt idx="3000" formatCode="0.00E+00">
                  <c:v>5.4242400000000001E-7</c:v>
                </c:pt>
                <c:pt idx="3001" formatCode="0.00E+00">
                  <c:v>5.4066700000000001E-7</c:v>
                </c:pt>
                <c:pt idx="3002" formatCode="0.00E+00">
                  <c:v>5.3891100000000003E-7</c:v>
                </c:pt>
                <c:pt idx="3003" formatCode="0.00E+00">
                  <c:v>5.3715599999999997E-7</c:v>
                </c:pt>
                <c:pt idx="3004" formatCode="0.00E+00">
                  <c:v>5.3540500000000002E-7</c:v>
                </c:pt>
                <c:pt idx="3005" formatCode="0.00E+00">
                  <c:v>5.3365600000000002E-7</c:v>
                </c:pt>
                <c:pt idx="3006" formatCode="0.00E+00">
                  <c:v>5.3191E-7</c:v>
                </c:pt>
                <c:pt idx="3007" formatCode="0.00E+00">
                  <c:v>5.3016699999999996E-7</c:v>
                </c:pt>
                <c:pt idx="3008" formatCode="0.00E+00">
                  <c:v>5.2842599999999997E-7</c:v>
                </c:pt>
                <c:pt idx="3009" formatCode="0.00E+00">
                  <c:v>5.2668899999999999E-7</c:v>
                </c:pt>
                <c:pt idx="3010" formatCode="0.00E+00">
                  <c:v>5.2495399999999995E-7</c:v>
                </c:pt>
                <c:pt idx="3011" formatCode="0.00E+00">
                  <c:v>5.2322099999999997E-7</c:v>
                </c:pt>
                <c:pt idx="3012" formatCode="0.00E+00">
                  <c:v>5.21492E-7</c:v>
                </c:pt>
                <c:pt idx="3013" formatCode="0.00E+00">
                  <c:v>5.1976499999999997E-7</c:v>
                </c:pt>
                <c:pt idx="3014" formatCode="0.00E+00">
                  <c:v>5.1804100000000003E-7</c:v>
                </c:pt>
                <c:pt idx="3015" formatCode="0.00E+00">
                  <c:v>5.1631900000000003E-7</c:v>
                </c:pt>
                <c:pt idx="3016" formatCode="0.00E+00">
                  <c:v>5.1460100000000004E-7</c:v>
                </c:pt>
                <c:pt idx="3017" formatCode="0.00E+00">
                  <c:v>5.12885E-7</c:v>
                </c:pt>
                <c:pt idx="3018" formatCode="0.00E+00">
                  <c:v>5.1117100000000002E-7</c:v>
                </c:pt>
                <c:pt idx="3019" formatCode="0.00E+00">
                  <c:v>5.0946000000000001E-7</c:v>
                </c:pt>
                <c:pt idx="3020" formatCode="0.00E+00">
                  <c:v>5.0775199999999998E-7</c:v>
                </c:pt>
                <c:pt idx="3021" formatCode="0.00E+00">
                  <c:v>5.0604700000000003E-7</c:v>
                </c:pt>
                <c:pt idx="3022" formatCode="0.00E+00">
                  <c:v>5.0434400000000003E-7</c:v>
                </c:pt>
                <c:pt idx="3023" formatCode="0.00E+00">
                  <c:v>5.0264400000000001E-7</c:v>
                </c:pt>
                <c:pt idx="3024" formatCode="0.00E+00">
                  <c:v>5.0094699999999997E-7</c:v>
                </c:pt>
                <c:pt idx="3025" formatCode="0.00E+00">
                  <c:v>4.9925199999999998E-7</c:v>
                </c:pt>
                <c:pt idx="3026" formatCode="0.00E+00">
                  <c:v>4.9755999999999996E-7</c:v>
                </c:pt>
                <c:pt idx="3027" formatCode="0.00E+00">
                  <c:v>4.9587000000000001E-7</c:v>
                </c:pt>
                <c:pt idx="3028" formatCode="0.00E+00">
                  <c:v>4.9418300000000003E-7</c:v>
                </c:pt>
                <c:pt idx="3029" formatCode="0.00E+00">
                  <c:v>4.9249900000000002E-7</c:v>
                </c:pt>
                <c:pt idx="3030" formatCode="0.00E+00">
                  <c:v>4.9081799999999999E-7</c:v>
                </c:pt>
                <c:pt idx="3031" formatCode="0.00E+00">
                  <c:v>4.89138E-7</c:v>
                </c:pt>
                <c:pt idx="3032" formatCode="0.00E+00">
                  <c:v>4.87462E-7</c:v>
                </c:pt>
                <c:pt idx="3033" formatCode="0.00E+00">
                  <c:v>4.8578799999999996E-7</c:v>
                </c:pt>
                <c:pt idx="3034" formatCode="0.00E+00">
                  <c:v>4.8411699999999999E-7</c:v>
                </c:pt>
                <c:pt idx="3035" formatCode="0.00E+00">
                  <c:v>4.8244799999999998E-7</c:v>
                </c:pt>
                <c:pt idx="3036" formatCode="0.00E+00">
                  <c:v>4.8078200000000005E-7</c:v>
                </c:pt>
                <c:pt idx="3037" formatCode="0.00E+00">
                  <c:v>4.7911799999999996E-7</c:v>
                </c:pt>
                <c:pt idx="3038" formatCode="0.00E+00">
                  <c:v>4.7745699999999996E-7</c:v>
                </c:pt>
                <c:pt idx="3039" formatCode="0.00E+00">
                  <c:v>4.7579899999999998E-7</c:v>
                </c:pt>
                <c:pt idx="3040" formatCode="0.00E+00">
                  <c:v>4.7414300000000001E-7</c:v>
                </c:pt>
                <c:pt idx="3041" formatCode="0.00E+00">
                  <c:v>4.7249000000000002E-7</c:v>
                </c:pt>
                <c:pt idx="3042" formatCode="0.00E+00">
                  <c:v>4.7083900000000002E-7</c:v>
                </c:pt>
                <c:pt idx="3043" formatCode="0.00E+00">
                  <c:v>4.6918999999999998E-7</c:v>
                </c:pt>
                <c:pt idx="3044" formatCode="0.00E+00">
                  <c:v>4.67545E-7</c:v>
                </c:pt>
                <c:pt idx="3045" formatCode="0.00E+00">
                  <c:v>4.6590099999999998E-7</c:v>
                </c:pt>
                <c:pt idx="3046" formatCode="0.00E+00">
                  <c:v>4.6426099999999998E-7</c:v>
                </c:pt>
                <c:pt idx="3047" formatCode="0.00E+00">
                  <c:v>4.62622E-7</c:v>
                </c:pt>
                <c:pt idx="3048" formatCode="0.00E+00">
                  <c:v>4.6098700000000002E-7</c:v>
                </c:pt>
                <c:pt idx="3049" formatCode="0.00E+00">
                  <c:v>4.5935300000000002E-7</c:v>
                </c:pt>
                <c:pt idx="3050" formatCode="0.00E+00">
                  <c:v>4.5772299999999998E-7</c:v>
                </c:pt>
                <c:pt idx="3051" formatCode="0.00E+00">
                  <c:v>4.5609400000000001E-7</c:v>
                </c:pt>
                <c:pt idx="3052" formatCode="0.00E+00">
                  <c:v>4.5446899999999999E-7</c:v>
                </c:pt>
                <c:pt idx="3053" formatCode="0.00E+00">
                  <c:v>4.52845E-7</c:v>
                </c:pt>
                <c:pt idx="3054" formatCode="0.00E+00">
                  <c:v>4.5122399999999999E-7</c:v>
                </c:pt>
                <c:pt idx="3055" formatCode="0.00E+00">
                  <c:v>4.4960600000000001E-7</c:v>
                </c:pt>
                <c:pt idx="3056" formatCode="0.00E+00">
                  <c:v>4.4798999999999998E-7</c:v>
                </c:pt>
                <c:pt idx="3057" formatCode="0.00E+00">
                  <c:v>4.4637699999999997E-7</c:v>
                </c:pt>
                <c:pt idx="3058" formatCode="0.00E+00">
                  <c:v>4.4476599999999997E-7</c:v>
                </c:pt>
                <c:pt idx="3059" formatCode="0.00E+00">
                  <c:v>4.4315699999999998E-7</c:v>
                </c:pt>
                <c:pt idx="3060" formatCode="0.00E+00">
                  <c:v>4.4155100000000001E-7</c:v>
                </c:pt>
                <c:pt idx="3061" formatCode="0.00E+00">
                  <c:v>4.3994699999999999E-7</c:v>
                </c:pt>
                <c:pt idx="3062" formatCode="0.00E+00">
                  <c:v>4.38346E-7</c:v>
                </c:pt>
                <c:pt idx="3063" formatCode="0.00E+00">
                  <c:v>4.3674700000000001E-7</c:v>
                </c:pt>
                <c:pt idx="3064" formatCode="0.00E+00">
                  <c:v>4.3514999999999998E-7</c:v>
                </c:pt>
                <c:pt idx="3065" formatCode="0.00E+00">
                  <c:v>4.3355600000000002E-7</c:v>
                </c:pt>
                <c:pt idx="3066" formatCode="0.00E+00">
                  <c:v>4.3196499999999999E-7</c:v>
                </c:pt>
                <c:pt idx="3067" formatCode="0.00E+00">
                  <c:v>4.3037499999999999E-7</c:v>
                </c:pt>
                <c:pt idx="3068" formatCode="0.00E+00">
                  <c:v>4.2878899999999999E-7</c:v>
                </c:pt>
                <c:pt idx="3069" formatCode="0.00E+00">
                  <c:v>4.2720400000000002E-7</c:v>
                </c:pt>
                <c:pt idx="3070" formatCode="0.00E+00">
                  <c:v>4.2562200000000002E-7</c:v>
                </c:pt>
                <c:pt idx="3071" formatCode="0.00E+00">
                  <c:v>4.2404199999999998E-7</c:v>
                </c:pt>
                <c:pt idx="3072" formatCode="0.00E+00">
                  <c:v>4.2246500000000002E-7</c:v>
                </c:pt>
                <c:pt idx="3073" formatCode="0.00E+00">
                  <c:v>4.2089000000000001E-7</c:v>
                </c:pt>
                <c:pt idx="3074" formatCode="0.00E+00">
                  <c:v>4.19317E-7</c:v>
                </c:pt>
                <c:pt idx="3075" formatCode="0.00E+00">
                  <c:v>4.1774700000000002E-7</c:v>
                </c:pt>
                <c:pt idx="3076" formatCode="0.00E+00">
                  <c:v>4.1617899999999998E-7</c:v>
                </c:pt>
                <c:pt idx="3077" formatCode="0.00E+00">
                  <c:v>4.1461300000000001E-7</c:v>
                </c:pt>
                <c:pt idx="3078" formatCode="0.00E+00">
                  <c:v>4.1305000000000001E-7</c:v>
                </c:pt>
                <c:pt idx="3079" formatCode="0.00E+00">
                  <c:v>4.1148900000000001E-7</c:v>
                </c:pt>
                <c:pt idx="3080" formatCode="0.00E+00">
                  <c:v>4.0993099999999999E-7</c:v>
                </c:pt>
                <c:pt idx="3081" formatCode="0.00E+00">
                  <c:v>4.08374E-7</c:v>
                </c:pt>
                <c:pt idx="3082" formatCode="0.00E+00">
                  <c:v>4.0681999999999999E-7</c:v>
                </c:pt>
                <c:pt idx="3083" formatCode="0.00E+00">
                  <c:v>4.05269E-7</c:v>
                </c:pt>
                <c:pt idx="3084" formatCode="0.00E+00">
                  <c:v>4.0371899999999999E-7</c:v>
                </c:pt>
                <c:pt idx="3085" formatCode="0.00E+00">
                  <c:v>4.0217200000000001E-7</c:v>
                </c:pt>
                <c:pt idx="3086" formatCode="0.00E+00">
                  <c:v>4.0062800000000001E-7</c:v>
                </c:pt>
                <c:pt idx="3087" formatCode="0.00E+00">
                  <c:v>3.9908499999999998E-7</c:v>
                </c:pt>
                <c:pt idx="3088" formatCode="0.00E+00">
                  <c:v>3.9754499999999998E-7</c:v>
                </c:pt>
                <c:pt idx="3089" formatCode="0.00E+00">
                  <c:v>3.9600699999999998E-7</c:v>
                </c:pt>
                <c:pt idx="3090" formatCode="0.00E+00">
                  <c:v>3.9447099999999999E-7</c:v>
                </c:pt>
                <c:pt idx="3091" formatCode="0.00E+00">
                  <c:v>3.9293800000000002E-7</c:v>
                </c:pt>
                <c:pt idx="3092" formatCode="0.00E+00">
                  <c:v>3.9140700000000001E-7</c:v>
                </c:pt>
                <c:pt idx="3093" formatCode="0.00E+00">
                  <c:v>3.8987799999999999E-7</c:v>
                </c:pt>
                <c:pt idx="3094" formatCode="0.00E+00">
                  <c:v>3.8835200000000001E-7</c:v>
                </c:pt>
                <c:pt idx="3095" formatCode="0.00E+00">
                  <c:v>3.86827E-7</c:v>
                </c:pt>
                <c:pt idx="3096" formatCode="0.00E+00">
                  <c:v>3.8530500000000002E-7</c:v>
                </c:pt>
                <c:pt idx="3097" formatCode="0.00E+00">
                  <c:v>3.8378499999999999E-7</c:v>
                </c:pt>
                <c:pt idx="3098" formatCode="0.00E+00">
                  <c:v>3.8226799999999999E-7</c:v>
                </c:pt>
                <c:pt idx="3099" formatCode="0.00E+00">
                  <c:v>3.8075200000000002E-7</c:v>
                </c:pt>
                <c:pt idx="3100" formatCode="0.00E+00">
                  <c:v>3.7923900000000003E-7</c:v>
                </c:pt>
                <c:pt idx="3101" formatCode="0.00E+00">
                  <c:v>3.7772799999999998E-7</c:v>
                </c:pt>
                <c:pt idx="3102" formatCode="0.00E+00">
                  <c:v>3.7622000000000002E-7</c:v>
                </c:pt>
                <c:pt idx="3103" formatCode="0.00E+00">
                  <c:v>3.7471299999999998E-7</c:v>
                </c:pt>
                <c:pt idx="3104" formatCode="0.00E+00">
                  <c:v>3.7320900000000002E-7</c:v>
                </c:pt>
                <c:pt idx="3105" formatCode="0.00E+00">
                  <c:v>3.7170700000000001E-7</c:v>
                </c:pt>
                <c:pt idx="3106" formatCode="0.00E+00">
                  <c:v>3.70207E-7</c:v>
                </c:pt>
                <c:pt idx="3107" formatCode="0.00E+00">
                  <c:v>3.68709E-7</c:v>
                </c:pt>
                <c:pt idx="3108" formatCode="0.00E+00">
                  <c:v>3.6721400000000002E-7</c:v>
                </c:pt>
                <c:pt idx="3109" formatCode="0.00E+00">
                  <c:v>3.6572000000000002E-7</c:v>
                </c:pt>
                <c:pt idx="3110" formatCode="0.00E+00">
                  <c:v>3.64229E-7</c:v>
                </c:pt>
                <c:pt idx="3111" formatCode="0.00E+00">
                  <c:v>3.6273999999999998E-7</c:v>
                </c:pt>
                <c:pt idx="3112" formatCode="0.00E+00">
                  <c:v>3.6125300000000001E-7</c:v>
                </c:pt>
                <c:pt idx="3113" formatCode="0.00E+00">
                  <c:v>3.5976900000000002E-7</c:v>
                </c:pt>
                <c:pt idx="3114" formatCode="0.00E+00">
                  <c:v>3.5828600000000001E-7</c:v>
                </c:pt>
                <c:pt idx="3115" formatCode="0.00E+00">
                  <c:v>3.5680600000000003E-7</c:v>
                </c:pt>
                <c:pt idx="3116" formatCode="0.00E+00">
                  <c:v>3.5532799999999999E-7</c:v>
                </c:pt>
                <c:pt idx="3117" formatCode="0.00E+00">
                  <c:v>3.5385200000000001E-7</c:v>
                </c:pt>
                <c:pt idx="3118" formatCode="0.00E+00">
                  <c:v>3.5237799999999998E-7</c:v>
                </c:pt>
                <c:pt idx="3119" formatCode="0.00E+00">
                  <c:v>3.5090600000000001E-7</c:v>
                </c:pt>
                <c:pt idx="3120" formatCode="0.00E+00">
                  <c:v>3.4943599999999998E-7</c:v>
                </c:pt>
                <c:pt idx="3121" formatCode="0.00E+00">
                  <c:v>3.4796899999999998E-7</c:v>
                </c:pt>
                <c:pt idx="3122" formatCode="0.00E+00">
                  <c:v>3.4650300000000002E-7</c:v>
                </c:pt>
                <c:pt idx="3123" formatCode="0.00E+00">
                  <c:v>3.4504000000000002E-7</c:v>
                </c:pt>
                <c:pt idx="3124" formatCode="0.00E+00">
                  <c:v>3.4357899999999998E-7</c:v>
                </c:pt>
                <c:pt idx="3125" formatCode="0.00E+00">
                  <c:v>3.4212E-7</c:v>
                </c:pt>
                <c:pt idx="3126" formatCode="0.00E+00">
                  <c:v>3.4066300000000001E-7</c:v>
                </c:pt>
                <c:pt idx="3127" formatCode="0.00E+00">
                  <c:v>3.3920799999999998E-7</c:v>
                </c:pt>
                <c:pt idx="3128" formatCode="0.00E+00">
                  <c:v>3.37755E-7</c:v>
                </c:pt>
                <c:pt idx="3129" formatCode="0.00E+00">
                  <c:v>3.3630499999999999E-7</c:v>
                </c:pt>
                <c:pt idx="3130" formatCode="0.00E+00">
                  <c:v>3.3485600000000002E-7</c:v>
                </c:pt>
                <c:pt idx="3131" formatCode="0.00E+00">
                  <c:v>3.3341000000000002E-7</c:v>
                </c:pt>
                <c:pt idx="3132" formatCode="0.00E+00">
                  <c:v>3.31965E-7</c:v>
                </c:pt>
                <c:pt idx="3133" formatCode="0.00E+00">
                  <c:v>3.30523E-7</c:v>
                </c:pt>
                <c:pt idx="3134" formatCode="0.00E+00">
                  <c:v>3.2908300000000001E-7</c:v>
                </c:pt>
                <c:pt idx="3135" formatCode="0.00E+00">
                  <c:v>3.2764399999999999E-7</c:v>
                </c:pt>
                <c:pt idx="3136" formatCode="0.00E+00">
                  <c:v>3.2620800000000001E-7</c:v>
                </c:pt>
                <c:pt idx="3137" formatCode="0.00E+00">
                  <c:v>3.2477400000000002E-7</c:v>
                </c:pt>
                <c:pt idx="3138" formatCode="0.00E+00">
                  <c:v>3.2334199999999998E-7</c:v>
                </c:pt>
                <c:pt idx="3139" formatCode="0.00E+00">
                  <c:v>3.21912E-7</c:v>
                </c:pt>
                <c:pt idx="3140" formatCode="0.00E+00">
                  <c:v>3.2048400000000003E-7</c:v>
                </c:pt>
                <c:pt idx="3141" formatCode="0.00E+00">
                  <c:v>3.19058E-7</c:v>
                </c:pt>
                <c:pt idx="3142" formatCode="0.00E+00">
                  <c:v>3.1763400000000002E-7</c:v>
                </c:pt>
                <c:pt idx="3143" formatCode="0.00E+00">
                  <c:v>3.16212E-7</c:v>
                </c:pt>
                <c:pt idx="3144" formatCode="0.00E+00">
                  <c:v>3.1479199999999998E-7</c:v>
                </c:pt>
                <c:pt idx="3145" formatCode="0.00E+00">
                  <c:v>3.1337400000000001E-7</c:v>
                </c:pt>
                <c:pt idx="3146" formatCode="0.00E+00">
                  <c:v>3.1195900000000002E-7</c:v>
                </c:pt>
                <c:pt idx="3147" formatCode="0.00E+00">
                  <c:v>3.1054500000000001E-7</c:v>
                </c:pt>
                <c:pt idx="3148" formatCode="0.00E+00">
                  <c:v>3.0913299999999999E-7</c:v>
                </c:pt>
                <c:pt idx="3149" formatCode="0.00E+00">
                  <c:v>3.0772299999999998E-7</c:v>
                </c:pt>
                <c:pt idx="3150" formatCode="0.00E+00">
                  <c:v>3.0631499999999997E-7</c:v>
                </c:pt>
                <c:pt idx="3151" formatCode="0.00E+00">
                  <c:v>3.0490900000000002E-7</c:v>
                </c:pt>
                <c:pt idx="3152" formatCode="0.00E+00">
                  <c:v>3.0350599999999999E-7</c:v>
                </c:pt>
                <c:pt idx="3153" formatCode="0.00E+00">
                  <c:v>3.0210399999999999E-7</c:v>
                </c:pt>
                <c:pt idx="3154" formatCode="0.00E+00">
                  <c:v>3.0070399999999999E-7</c:v>
                </c:pt>
                <c:pt idx="3155" formatCode="0.00E+00">
                  <c:v>2.9930599999999999E-7</c:v>
                </c:pt>
                <c:pt idx="3156" formatCode="0.00E+00">
                  <c:v>2.9791E-7</c:v>
                </c:pt>
                <c:pt idx="3157" formatCode="0.00E+00">
                  <c:v>2.9651600000000001E-7</c:v>
                </c:pt>
                <c:pt idx="3158" formatCode="0.00E+00">
                  <c:v>2.9512400000000002E-7</c:v>
                </c:pt>
                <c:pt idx="3159" formatCode="0.00E+00">
                  <c:v>2.9373399999999998E-7</c:v>
                </c:pt>
                <c:pt idx="3160" formatCode="0.00E+00">
                  <c:v>2.9234599999999999E-7</c:v>
                </c:pt>
                <c:pt idx="3161" formatCode="0.00E+00">
                  <c:v>2.9096000000000001E-7</c:v>
                </c:pt>
                <c:pt idx="3162" formatCode="0.00E+00">
                  <c:v>2.8957600000000002E-7</c:v>
                </c:pt>
                <c:pt idx="3163" formatCode="0.00E+00">
                  <c:v>2.8819300000000002E-7</c:v>
                </c:pt>
                <c:pt idx="3164" formatCode="0.00E+00">
                  <c:v>2.8681299999999999E-7</c:v>
                </c:pt>
                <c:pt idx="3165" formatCode="0.00E+00">
                  <c:v>2.8543500000000001E-7</c:v>
                </c:pt>
                <c:pt idx="3166" formatCode="0.00E+00">
                  <c:v>2.8405800000000001E-7</c:v>
                </c:pt>
                <c:pt idx="3167" formatCode="0.00E+00">
                  <c:v>2.8268399999999999E-7</c:v>
                </c:pt>
                <c:pt idx="3168" formatCode="0.00E+00">
                  <c:v>2.81311E-7</c:v>
                </c:pt>
                <c:pt idx="3169" formatCode="0.00E+00">
                  <c:v>2.7994E-7</c:v>
                </c:pt>
                <c:pt idx="3170" formatCode="0.00E+00">
                  <c:v>2.7857199999999999E-7</c:v>
                </c:pt>
                <c:pt idx="3171" formatCode="0.00E+00">
                  <c:v>2.77205E-7</c:v>
                </c:pt>
                <c:pt idx="3172" formatCode="0.00E+00">
                  <c:v>2.7584000000000001E-7</c:v>
                </c:pt>
                <c:pt idx="3173" formatCode="0.00E+00">
                  <c:v>2.7447699999999998E-7</c:v>
                </c:pt>
                <c:pt idx="3174" formatCode="0.00E+00">
                  <c:v>2.73116E-7</c:v>
                </c:pt>
                <c:pt idx="3175" formatCode="0.00E+00">
                  <c:v>2.7175599999999999E-7</c:v>
                </c:pt>
                <c:pt idx="3176" formatCode="0.00E+00">
                  <c:v>2.7039900000000001E-7</c:v>
                </c:pt>
                <c:pt idx="3177" formatCode="0.00E+00">
                  <c:v>2.6904399999999998E-7</c:v>
                </c:pt>
                <c:pt idx="3178" formatCode="0.00E+00">
                  <c:v>2.6768999999999998E-7</c:v>
                </c:pt>
                <c:pt idx="3179" formatCode="0.00E+00">
                  <c:v>2.6633799999999999E-7</c:v>
                </c:pt>
                <c:pt idx="3180" formatCode="0.00E+00">
                  <c:v>2.6498900000000002E-7</c:v>
                </c:pt>
                <c:pt idx="3181" formatCode="0.00E+00">
                  <c:v>2.6364100000000002E-7</c:v>
                </c:pt>
                <c:pt idx="3182" formatCode="0.00E+00">
                  <c:v>2.6229400000000001E-7</c:v>
                </c:pt>
                <c:pt idx="3183" formatCode="0.00E+00">
                  <c:v>2.6095000000000002E-7</c:v>
                </c:pt>
                <c:pt idx="3184" formatCode="0.00E+00">
                  <c:v>2.5960799999999998E-7</c:v>
                </c:pt>
                <c:pt idx="3185" formatCode="0.00E+00">
                  <c:v>2.5826700000000002E-7</c:v>
                </c:pt>
                <c:pt idx="3186" formatCode="0.00E+00">
                  <c:v>2.5692899999999998E-7</c:v>
                </c:pt>
                <c:pt idx="3187" formatCode="0.00E+00">
                  <c:v>2.5559199999999998E-7</c:v>
                </c:pt>
                <c:pt idx="3188" formatCode="0.00E+00">
                  <c:v>2.5425700000000002E-7</c:v>
                </c:pt>
                <c:pt idx="3189" formatCode="0.00E+00">
                  <c:v>2.5292400000000002E-7</c:v>
                </c:pt>
                <c:pt idx="3190" formatCode="0.00E+00">
                  <c:v>2.5159199999999999E-7</c:v>
                </c:pt>
                <c:pt idx="3191" formatCode="0.00E+00">
                  <c:v>2.50263E-7</c:v>
                </c:pt>
                <c:pt idx="3192" formatCode="0.00E+00">
                  <c:v>2.4893500000000003E-7</c:v>
                </c:pt>
                <c:pt idx="3193" formatCode="0.00E+00">
                  <c:v>2.47609E-7</c:v>
                </c:pt>
                <c:pt idx="3194" formatCode="0.00E+00">
                  <c:v>2.4628499999999998E-7</c:v>
                </c:pt>
                <c:pt idx="3195" formatCode="0.00E+00">
                  <c:v>2.4496300000000002E-7</c:v>
                </c:pt>
                <c:pt idx="3196" formatCode="0.00E+00">
                  <c:v>2.4364300000000001E-7</c:v>
                </c:pt>
                <c:pt idx="3197" formatCode="0.00E+00">
                  <c:v>2.4232400000000002E-7</c:v>
                </c:pt>
                <c:pt idx="3198" formatCode="0.00E+00">
                  <c:v>2.4100800000000001E-7</c:v>
                </c:pt>
                <c:pt idx="3199" formatCode="0.00E+00">
                  <c:v>2.3969299999999997E-7</c:v>
                </c:pt>
                <c:pt idx="3200" formatCode="0.00E+00">
                  <c:v>2.3837899999999999E-7</c:v>
                </c:pt>
                <c:pt idx="3201" formatCode="0.00E+00">
                  <c:v>2.3706799999999999E-7</c:v>
                </c:pt>
                <c:pt idx="3202" formatCode="0.00E+00">
                  <c:v>2.3575899999999999E-7</c:v>
                </c:pt>
                <c:pt idx="3203" formatCode="0.00E+00">
                  <c:v>2.3445100000000001E-7</c:v>
                </c:pt>
                <c:pt idx="3204" formatCode="0.00E+00">
                  <c:v>2.3314499999999999E-7</c:v>
                </c:pt>
                <c:pt idx="3205" formatCode="0.00E+00">
                  <c:v>2.3184099999999999E-7</c:v>
                </c:pt>
                <c:pt idx="3206" formatCode="0.00E+00">
                  <c:v>2.30538E-7</c:v>
                </c:pt>
                <c:pt idx="3207" formatCode="0.00E+00">
                  <c:v>2.29237E-7</c:v>
                </c:pt>
                <c:pt idx="3208" formatCode="0.00E+00">
                  <c:v>2.2793899999999999E-7</c:v>
                </c:pt>
                <c:pt idx="3209" formatCode="0.00E+00">
                  <c:v>2.26641E-7</c:v>
                </c:pt>
                <c:pt idx="3210" formatCode="0.00E+00">
                  <c:v>2.2534600000000001E-7</c:v>
                </c:pt>
                <c:pt idx="3211" formatCode="0.00E+00">
                  <c:v>2.24052E-7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4-4BBC-AE1A-EB1DCF333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Atmospheric Densitiy (kg/m^3)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Atmosphere</a:t>
            </a:r>
            <a:r>
              <a:rPr lang="en-US" baseline="0"/>
              <a:t> </a:t>
            </a:r>
            <a:r>
              <a:rPr lang="en-US"/>
              <a:t>T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Telemetry!$I$1</c:f>
              <c:strCache>
                <c:ptCount val="1"/>
                <c:pt idx="0">
                  <c:v>Temperature (K)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Telemetry!$A:$A</c:f>
              <c:strCache>
                <c:ptCount val="3212"/>
                <c:pt idx="0">
                  <c:v>Time (sec)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  <c:pt idx="163">
                  <c:v>16.2</c:v>
                </c:pt>
                <c:pt idx="164">
                  <c:v>16.3</c:v>
                </c:pt>
                <c:pt idx="165">
                  <c:v>16.4</c:v>
                </c:pt>
                <c:pt idx="166">
                  <c:v>16.5</c:v>
                </c:pt>
                <c:pt idx="167">
                  <c:v>16.6</c:v>
                </c:pt>
                <c:pt idx="168">
                  <c:v>16.7</c:v>
                </c:pt>
                <c:pt idx="169">
                  <c:v>16.8</c:v>
                </c:pt>
                <c:pt idx="170">
                  <c:v>16.9</c:v>
                </c:pt>
                <c:pt idx="171">
                  <c:v>17</c:v>
                </c:pt>
                <c:pt idx="172">
                  <c:v>17.1</c:v>
                </c:pt>
                <c:pt idx="173">
                  <c:v>17.2</c:v>
                </c:pt>
                <c:pt idx="174">
                  <c:v>17.3</c:v>
                </c:pt>
                <c:pt idx="175">
                  <c:v>17.4</c:v>
                </c:pt>
                <c:pt idx="176">
                  <c:v>17.5</c:v>
                </c:pt>
                <c:pt idx="177">
                  <c:v>17.6</c:v>
                </c:pt>
                <c:pt idx="178">
                  <c:v>17.7</c:v>
                </c:pt>
                <c:pt idx="179">
                  <c:v>17.8</c:v>
                </c:pt>
                <c:pt idx="180">
                  <c:v>17.9</c:v>
                </c:pt>
                <c:pt idx="181">
                  <c:v>18</c:v>
                </c:pt>
                <c:pt idx="182">
                  <c:v>18.1</c:v>
                </c:pt>
                <c:pt idx="183">
                  <c:v>18.2</c:v>
                </c:pt>
                <c:pt idx="184">
                  <c:v>18.3</c:v>
                </c:pt>
                <c:pt idx="185">
                  <c:v>18.4</c:v>
                </c:pt>
                <c:pt idx="186">
                  <c:v>18.5</c:v>
                </c:pt>
                <c:pt idx="187">
                  <c:v>18.6</c:v>
                </c:pt>
                <c:pt idx="188">
                  <c:v>18.7</c:v>
                </c:pt>
                <c:pt idx="189">
                  <c:v>18.8</c:v>
                </c:pt>
                <c:pt idx="190">
                  <c:v>18.9</c:v>
                </c:pt>
                <c:pt idx="191">
                  <c:v>19</c:v>
                </c:pt>
                <c:pt idx="192">
                  <c:v>19.1</c:v>
                </c:pt>
                <c:pt idx="193">
                  <c:v>19.2</c:v>
                </c:pt>
                <c:pt idx="194">
                  <c:v>19.3</c:v>
                </c:pt>
                <c:pt idx="195">
                  <c:v>19.4</c:v>
                </c:pt>
                <c:pt idx="196">
                  <c:v>19.5</c:v>
                </c:pt>
                <c:pt idx="197">
                  <c:v>19.6</c:v>
                </c:pt>
                <c:pt idx="198">
                  <c:v>19.7</c:v>
                </c:pt>
                <c:pt idx="199">
                  <c:v>19.8</c:v>
                </c:pt>
                <c:pt idx="200">
                  <c:v>19.9</c:v>
                </c:pt>
                <c:pt idx="201">
                  <c:v>20</c:v>
                </c:pt>
                <c:pt idx="202">
                  <c:v>20.1</c:v>
                </c:pt>
                <c:pt idx="203">
                  <c:v>20.2</c:v>
                </c:pt>
                <c:pt idx="204">
                  <c:v>20.3</c:v>
                </c:pt>
                <c:pt idx="205">
                  <c:v>20.4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21.8</c:v>
                </c:pt>
                <c:pt idx="220">
                  <c:v>21.9</c:v>
                </c:pt>
                <c:pt idx="221">
                  <c:v>22</c:v>
                </c:pt>
                <c:pt idx="222">
                  <c:v>22.1</c:v>
                </c:pt>
                <c:pt idx="223">
                  <c:v>22.2</c:v>
                </c:pt>
                <c:pt idx="224">
                  <c:v>22.3</c:v>
                </c:pt>
                <c:pt idx="225">
                  <c:v>22.4</c:v>
                </c:pt>
                <c:pt idx="226">
                  <c:v>22.5</c:v>
                </c:pt>
                <c:pt idx="227">
                  <c:v>22.6</c:v>
                </c:pt>
                <c:pt idx="228">
                  <c:v>22.7</c:v>
                </c:pt>
                <c:pt idx="229">
                  <c:v>22.8</c:v>
                </c:pt>
                <c:pt idx="230">
                  <c:v>22.9</c:v>
                </c:pt>
                <c:pt idx="231">
                  <c:v>23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23.4</c:v>
                </c:pt>
                <c:pt idx="236">
                  <c:v>23.5</c:v>
                </c:pt>
                <c:pt idx="237">
                  <c:v>23.6</c:v>
                </c:pt>
                <c:pt idx="238">
                  <c:v>23.7</c:v>
                </c:pt>
                <c:pt idx="239">
                  <c:v>23.8</c:v>
                </c:pt>
                <c:pt idx="240">
                  <c:v>23.9</c:v>
                </c:pt>
                <c:pt idx="241">
                  <c:v>24</c:v>
                </c:pt>
                <c:pt idx="242">
                  <c:v>24.1</c:v>
                </c:pt>
                <c:pt idx="243">
                  <c:v>24.2</c:v>
                </c:pt>
                <c:pt idx="244">
                  <c:v>24.3</c:v>
                </c:pt>
                <c:pt idx="245">
                  <c:v>24.4</c:v>
                </c:pt>
                <c:pt idx="246">
                  <c:v>24.5</c:v>
                </c:pt>
                <c:pt idx="247">
                  <c:v>24.6</c:v>
                </c:pt>
                <c:pt idx="248">
                  <c:v>24.7</c:v>
                </c:pt>
                <c:pt idx="249">
                  <c:v>24.8</c:v>
                </c:pt>
                <c:pt idx="250">
                  <c:v>24.9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25.4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25.8</c:v>
                </c:pt>
                <c:pt idx="260">
                  <c:v>25.9</c:v>
                </c:pt>
                <c:pt idx="261">
                  <c:v>26</c:v>
                </c:pt>
                <c:pt idx="262">
                  <c:v>26.1</c:v>
                </c:pt>
                <c:pt idx="263">
                  <c:v>26.2</c:v>
                </c:pt>
                <c:pt idx="264">
                  <c:v>26.3</c:v>
                </c:pt>
                <c:pt idx="265">
                  <c:v>26.4</c:v>
                </c:pt>
                <c:pt idx="266">
                  <c:v>26.5</c:v>
                </c:pt>
                <c:pt idx="267">
                  <c:v>26.6</c:v>
                </c:pt>
                <c:pt idx="268">
                  <c:v>26.7</c:v>
                </c:pt>
                <c:pt idx="269">
                  <c:v>26.8</c:v>
                </c:pt>
                <c:pt idx="270">
                  <c:v>26.9</c:v>
                </c:pt>
                <c:pt idx="271">
                  <c:v>27</c:v>
                </c:pt>
                <c:pt idx="272">
                  <c:v>27.1</c:v>
                </c:pt>
                <c:pt idx="273">
                  <c:v>27.2</c:v>
                </c:pt>
                <c:pt idx="274">
                  <c:v>27.3</c:v>
                </c:pt>
                <c:pt idx="275">
                  <c:v>27.4</c:v>
                </c:pt>
                <c:pt idx="276">
                  <c:v>27.5</c:v>
                </c:pt>
                <c:pt idx="277">
                  <c:v>27.6</c:v>
                </c:pt>
                <c:pt idx="278">
                  <c:v>27.7</c:v>
                </c:pt>
                <c:pt idx="279">
                  <c:v>27.8</c:v>
                </c:pt>
                <c:pt idx="280">
                  <c:v>27.9</c:v>
                </c:pt>
                <c:pt idx="281">
                  <c:v>28</c:v>
                </c:pt>
                <c:pt idx="282">
                  <c:v>28.1</c:v>
                </c:pt>
                <c:pt idx="283">
                  <c:v>28.2</c:v>
                </c:pt>
                <c:pt idx="284">
                  <c:v>28.3</c:v>
                </c:pt>
                <c:pt idx="285">
                  <c:v>28.4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28.8</c:v>
                </c:pt>
                <c:pt idx="290">
                  <c:v>28.9</c:v>
                </c:pt>
                <c:pt idx="291">
                  <c:v>29</c:v>
                </c:pt>
                <c:pt idx="292">
                  <c:v>29.1</c:v>
                </c:pt>
                <c:pt idx="293">
                  <c:v>29.2</c:v>
                </c:pt>
                <c:pt idx="294">
                  <c:v>29.3</c:v>
                </c:pt>
                <c:pt idx="295">
                  <c:v>29.4</c:v>
                </c:pt>
                <c:pt idx="296">
                  <c:v>29.5</c:v>
                </c:pt>
                <c:pt idx="297">
                  <c:v>29.6</c:v>
                </c:pt>
                <c:pt idx="298">
                  <c:v>29.7</c:v>
                </c:pt>
                <c:pt idx="299">
                  <c:v>29.8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30.5</c:v>
                </c:pt>
                <c:pt idx="307">
                  <c:v>30.6</c:v>
                </c:pt>
                <c:pt idx="308">
                  <c:v>30.7</c:v>
                </c:pt>
                <c:pt idx="309">
                  <c:v>30.8</c:v>
                </c:pt>
                <c:pt idx="310">
                  <c:v>30.9</c:v>
                </c:pt>
                <c:pt idx="311">
                  <c:v>31</c:v>
                </c:pt>
                <c:pt idx="312">
                  <c:v>31.1</c:v>
                </c:pt>
                <c:pt idx="313">
                  <c:v>31.2</c:v>
                </c:pt>
                <c:pt idx="314">
                  <c:v>31.3</c:v>
                </c:pt>
                <c:pt idx="315">
                  <c:v>31.4</c:v>
                </c:pt>
                <c:pt idx="316">
                  <c:v>31.5</c:v>
                </c:pt>
                <c:pt idx="317">
                  <c:v>31.6</c:v>
                </c:pt>
                <c:pt idx="318">
                  <c:v>31.7</c:v>
                </c:pt>
                <c:pt idx="319">
                  <c:v>31.8</c:v>
                </c:pt>
                <c:pt idx="320">
                  <c:v>31.9</c:v>
                </c:pt>
                <c:pt idx="321">
                  <c:v>32</c:v>
                </c:pt>
                <c:pt idx="322">
                  <c:v>32.1</c:v>
                </c:pt>
                <c:pt idx="323">
                  <c:v>32.2</c:v>
                </c:pt>
                <c:pt idx="324">
                  <c:v>32.3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32.7</c:v>
                </c:pt>
                <c:pt idx="329">
                  <c:v>32.8</c:v>
                </c:pt>
                <c:pt idx="330">
                  <c:v>32.9</c:v>
                </c:pt>
                <c:pt idx="331">
                  <c:v>33</c:v>
                </c:pt>
                <c:pt idx="332">
                  <c:v>33.1</c:v>
                </c:pt>
                <c:pt idx="333">
                  <c:v>33.2</c:v>
                </c:pt>
                <c:pt idx="334">
                  <c:v>33.3</c:v>
                </c:pt>
                <c:pt idx="335">
                  <c:v>33.4</c:v>
                </c:pt>
                <c:pt idx="336">
                  <c:v>33.5</c:v>
                </c:pt>
                <c:pt idx="337">
                  <c:v>33.6</c:v>
                </c:pt>
                <c:pt idx="338">
                  <c:v>33.7</c:v>
                </c:pt>
                <c:pt idx="339">
                  <c:v>33.8</c:v>
                </c:pt>
                <c:pt idx="340">
                  <c:v>33.9</c:v>
                </c:pt>
                <c:pt idx="341">
                  <c:v>34</c:v>
                </c:pt>
                <c:pt idx="342">
                  <c:v>34.1</c:v>
                </c:pt>
                <c:pt idx="343">
                  <c:v>34.2</c:v>
                </c:pt>
                <c:pt idx="344">
                  <c:v>34.3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34.7</c:v>
                </c:pt>
                <c:pt idx="349">
                  <c:v>34.8</c:v>
                </c:pt>
                <c:pt idx="350">
                  <c:v>34.9</c:v>
                </c:pt>
                <c:pt idx="351">
                  <c:v>35</c:v>
                </c:pt>
                <c:pt idx="352">
                  <c:v>35.1</c:v>
                </c:pt>
                <c:pt idx="353">
                  <c:v>35.2</c:v>
                </c:pt>
                <c:pt idx="354">
                  <c:v>35.3</c:v>
                </c:pt>
                <c:pt idx="355">
                  <c:v>35.4</c:v>
                </c:pt>
                <c:pt idx="356">
                  <c:v>35.5</c:v>
                </c:pt>
                <c:pt idx="357">
                  <c:v>35.6</c:v>
                </c:pt>
                <c:pt idx="358">
                  <c:v>35.7</c:v>
                </c:pt>
                <c:pt idx="359">
                  <c:v>35.8</c:v>
                </c:pt>
                <c:pt idx="360">
                  <c:v>35.9</c:v>
                </c:pt>
                <c:pt idx="361">
                  <c:v>36</c:v>
                </c:pt>
                <c:pt idx="362">
                  <c:v>36.1</c:v>
                </c:pt>
                <c:pt idx="363">
                  <c:v>36.2</c:v>
                </c:pt>
                <c:pt idx="364">
                  <c:v>36.3</c:v>
                </c:pt>
                <c:pt idx="365">
                  <c:v>36.4</c:v>
                </c:pt>
                <c:pt idx="366">
                  <c:v>36.5</c:v>
                </c:pt>
                <c:pt idx="367">
                  <c:v>36.6</c:v>
                </c:pt>
                <c:pt idx="368">
                  <c:v>36.7</c:v>
                </c:pt>
                <c:pt idx="369">
                  <c:v>36.8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37.2</c:v>
                </c:pt>
                <c:pt idx="374">
                  <c:v>37.3</c:v>
                </c:pt>
                <c:pt idx="375">
                  <c:v>37.4</c:v>
                </c:pt>
                <c:pt idx="376">
                  <c:v>37.5</c:v>
                </c:pt>
                <c:pt idx="377">
                  <c:v>37.6</c:v>
                </c:pt>
                <c:pt idx="378">
                  <c:v>37.7</c:v>
                </c:pt>
                <c:pt idx="379">
                  <c:v>37.8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</c:v>
                </c:pt>
                <c:pt idx="384">
                  <c:v>38.3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38.7</c:v>
                </c:pt>
                <c:pt idx="389">
                  <c:v>38.8</c:v>
                </c:pt>
                <c:pt idx="390">
                  <c:v>38.9</c:v>
                </c:pt>
                <c:pt idx="391">
                  <c:v>39</c:v>
                </c:pt>
                <c:pt idx="392">
                  <c:v>39.1</c:v>
                </c:pt>
                <c:pt idx="393">
                  <c:v>39.2</c:v>
                </c:pt>
                <c:pt idx="394">
                  <c:v>39.3</c:v>
                </c:pt>
                <c:pt idx="395">
                  <c:v>39.4</c:v>
                </c:pt>
                <c:pt idx="396">
                  <c:v>39.5</c:v>
                </c:pt>
                <c:pt idx="397">
                  <c:v>39.6</c:v>
                </c:pt>
                <c:pt idx="398">
                  <c:v>39.7</c:v>
                </c:pt>
                <c:pt idx="399">
                  <c:v>39.8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40.2</c:v>
                </c:pt>
                <c:pt idx="404">
                  <c:v>40.3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</c:v>
                </c:pt>
                <c:pt idx="409">
                  <c:v>40.8</c:v>
                </c:pt>
                <c:pt idx="410">
                  <c:v>40.9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41.6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42.1</c:v>
                </c:pt>
                <c:pt idx="423">
                  <c:v>42.2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43.2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51.3</c:v>
                </c:pt>
                <c:pt idx="515">
                  <c:v>51.4</c:v>
                </c:pt>
                <c:pt idx="516">
                  <c:v>51.5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54.7</c:v>
                </c:pt>
                <c:pt idx="549">
                  <c:v>54.8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57.3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57.7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58.3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59.2</c:v>
                </c:pt>
                <c:pt idx="594">
                  <c:v>59.3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59.9</c:v>
                </c:pt>
                <c:pt idx="601">
                  <c:v>60</c:v>
                </c:pt>
                <c:pt idx="602">
                  <c:v>60.1</c:v>
                </c:pt>
                <c:pt idx="603">
                  <c:v>60.2</c:v>
                </c:pt>
                <c:pt idx="604">
                  <c:v>60.3</c:v>
                </c:pt>
                <c:pt idx="605">
                  <c:v>60.4</c:v>
                </c:pt>
                <c:pt idx="606">
                  <c:v>60.5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60.9</c:v>
                </c:pt>
                <c:pt idx="611">
                  <c:v>61</c:v>
                </c:pt>
                <c:pt idx="612">
                  <c:v>61.1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61.5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</c:v>
                </c:pt>
                <c:pt idx="622">
                  <c:v>62.1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62.5</c:v>
                </c:pt>
                <c:pt idx="627">
                  <c:v>62.6</c:v>
                </c:pt>
                <c:pt idx="628">
                  <c:v>62.7</c:v>
                </c:pt>
                <c:pt idx="629">
                  <c:v>62.8</c:v>
                </c:pt>
                <c:pt idx="630">
                  <c:v>62.9</c:v>
                </c:pt>
                <c:pt idx="631">
                  <c:v>63</c:v>
                </c:pt>
                <c:pt idx="632">
                  <c:v>63.1</c:v>
                </c:pt>
                <c:pt idx="633">
                  <c:v>63.2</c:v>
                </c:pt>
                <c:pt idx="634">
                  <c:v>63.3</c:v>
                </c:pt>
                <c:pt idx="635">
                  <c:v>63.4</c:v>
                </c:pt>
                <c:pt idx="636">
                  <c:v>63.5</c:v>
                </c:pt>
                <c:pt idx="637">
                  <c:v>63.6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</c:v>
                </c:pt>
                <c:pt idx="642">
                  <c:v>64.1</c:v>
                </c:pt>
                <c:pt idx="643">
                  <c:v>64.2</c:v>
                </c:pt>
                <c:pt idx="644">
                  <c:v>64.3</c:v>
                </c:pt>
                <c:pt idx="645">
                  <c:v>64.4</c:v>
                </c:pt>
                <c:pt idx="646">
                  <c:v>64.5</c:v>
                </c:pt>
                <c:pt idx="647">
                  <c:v>64.6</c:v>
                </c:pt>
                <c:pt idx="648">
                  <c:v>64.7</c:v>
                </c:pt>
                <c:pt idx="649">
                  <c:v>64.8</c:v>
                </c:pt>
                <c:pt idx="650">
                  <c:v>64.9</c:v>
                </c:pt>
                <c:pt idx="651">
                  <c:v>65</c:v>
                </c:pt>
                <c:pt idx="652">
                  <c:v>65.1</c:v>
                </c:pt>
                <c:pt idx="653">
                  <c:v>65.2</c:v>
                </c:pt>
                <c:pt idx="654">
                  <c:v>65.3</c:v>
                </c:pt>
                <c:pt idx="655">
                  <c:v>65.4</c:v>
                </c:pt>
                <c:pt idx="656">
                  <c:v>65.5</c:v>
                </c:pt>
                <c:pt idx="657">
                  <c:v>65.6</c:v>
                </c:pt>
                <c:pt idx="658">
                  <c:v>65.7</c:v>
                </c:pt>
                <c:pt idx="659">
                  <c:v>65.8</c:v>
                </c:pt>
                <c:pt idx="660">
                  <c:v>65.9</c:v>
                </c:pt>
                <c:pt idx="661">
                  <c:v>66</c:v>
                </c:pt>
                <c:pt idx="662">
                  <c:v>66.1</c:v>
                </c:pt>
                <c:pt idx="663">
                  <c:v>66.2</c:v>
                </c:pt>
                <c:pt idx="664">
                  <c:v>66.3</c:v>
                </c:pt>
                <c:pt idx="665">
                  <c:v>66.4</c:v>
                </c:pt>
                <c:pt idx="666">
                  <c:v>66.5</c:v>
                </c:pt>
                <c:pt idx="667">
                  <c:v>66.6</c:v>
                </c:pt>
                <c:pt idx="668">
                  <c:v>66.7</c:v>
                </c:pt>
                <c:pt idx="669">
                  <c:v>66.8</c:v>
                </c:pt>
                <c:pt idx="670">
                  <c:v>66.9</c:v>
                </c:pt>
                <c:pt idx="671">
                  <c:v>67</c:v>
                </c:pt>
                <c:pt idx="672">
                  <c:v>67.1</c:v>
                </c:pt>
                <c:pt idx="673">
                  <c:v>67.2</c:v>
                </c:pt>
                <c:pt idx="674">
                  <c:v>67.3</c:v>
                </c:pt>
                <c:pt idx="675">
                  <c:v>67.4</c:v>
                </c:pt>
                <c:pt idx="676">
                  <c:v>67.5</c:v>
                </c:pt>
                <c:pt idx="677">
                  <c:v>67.6</c:v>
                </c:pt>
                <c:pt idx="678">
                  <c:v>67.7</c:v>
                </c:pt>
                <c:pt idx="679">
                  <c:v>67.8</c:v>
                </c:pt>
                <c:pt idx="680">
                  <c:v>67.9</c:v>
                </c:pt>
                <c:pt idx="681">
                  <c:v>68</c:v>
                </c:pt>
                <c:pt idx="682">
                  <c:v>68.1</c:v>
                </c:pt>
                <c:pt idx="683">
                  <c:v>68.2</c:v>
                </c:pt>
                <c:pt idx="684">
                  <c:v>68.3</c:v>
                </c:pt>
                <c:pt idx="685">
                  <c:v>68.4</c:v>
                </c:pt>
                <c:pt idx="686">
                  <c:v>68.5</c:v>
                </c:pt>
                <c:pt idx="687">
                  <c:v>68.6</c:v>
                </c:pt>
                <c:pt idx="688">
                  <c:v>68.7</c:v>
                </c:pt>
                <c:pt idx="689">
                  <c:v>68.8</c:v>
                </c:pt>
                <c:pt idx="690">
                  <c:v>68.9</c:v>
                </c:pt>
                <c:pt idx="691">
                  <c:v>69</c:v>
                </c:pt>
                <c:pt idx="692">
                  <c:v>69.1</c:v>
                </c:pt>
                <c:pt idx="693">
                  <c:v>69.2</c:v>
                </c:pt>
                <c:pt idx="694">
                  <c:v>69.3</c:v>
                </c:pt>
                <c:pt idx="695">
                  <c:v>69.4</c:v>
                </c:pt>
                <c:pt idx="696">
                  <c:v>69.5</c:v>
                </c:pt>
                <c:pt idx="697">
                  <c:v>69.6</c:v>
                </c:pt>
                <c:pt idx="698">
                  <c:v>69.7</c:v>
                </c:pt>
                <c:pt idx="699">
                  <c:v>69.8</c:v>
                </c:pt>
                <c:pt idx="700">
                  <c:v>69.9</c:v>
                </c:pt>
                <c:pt idx="701">
                  <c:v>70</c:v>
                </c:pt>
                <c:pt idx="702">
                  <c:v>70.1</c:v>
                </c:pt>
                <c:pt idx="703">
                  <c:v>70.2</c:v>
                </c:pt>
                <c:pt idx="704">
                  <c:v>70.3</c:v>
                </c:pt>
                <c:pt idx="705">
                  <c:v>70.4</c:v>
                </c:pt>
                <c:pt idx="706">
                  <c:v>70.5</c:v>
                </c:pt>
                <c:pt idx="707">
                  <c:v>70.6</c:v>
                </c:pt>
                <c:pt idx="708">
                  <c:v>70.7</c:v>
                </c:pt>
                <c:pt idx="709">
                  <c:v>70.8</c:v>
                </c:pt>
                <c:pt idx="710">
                  <c:v>70.9</c:v>
                </c:pt>
                <c:pt idx="711">
                  <c:v>71</c:v>
                </c:pt>
                <c:pt idx="712">
                  <c:v>71.1</c:v>
                </c:pt>
                <c:pt idx="713">
                  <c:v>71.2</c:v>
                </c:pt>
                <c:pt idx="714">
                  <c:v>71.3</c:v>
                </c:pt>
                <c:pt idx="715">
                  <c:v>71.4</c:v>
                </c:pt>
                <c:pt idx="716">
                  <c:v>71.5</c:v>
                </c:pt>
                <c:pt idx="717">
                  <c:v>71.6</c:v>
                </c:pt>
                <c:pt idx="718">
                  <c:v>71.7</c:v>
                </c:pt>
                <c:pt idx="719">
                  <c:v>71.8</c:v>
                </c:pt>
                <c:pt idx="720">
                  <c:v>71.9</c:v>
                </c:pt>
                <c:pt idx="721">
                  <c:v>72</c:v>
                </c:pt>
                <c:pt idx="722">
                  <c:v>72.1</c:v>
                </c:pt>
                <c:pt idx="723">
                  <c:v>72.2</c:v>
                </c:pt>
                <c:pt idx="724">
                  <c:v>72.3</c:v>
                </c:pt>
                <c:pt idx="725">
                  <c:v>72.4</c:v>
                </c:pt>
                <c:pt idx="726">
                  <c:v>72.5</c:v>
                </c:pt>
                <c:pt idx="727">
                  <c:v>72.6</c:v>
                </c:pt>
                <c:pt idx="728">
                  <c:v>72.7</c:v>
                </c:pt>
                <c:pt idx="729">
                  <c:v>72.8</c:v>
                </c:pt>
                <c:pt idx="730">
                  <c:v>72.9</c:v>
                </c:pt>
                <c:pt idx="731">
                  <c:v>73</c:v>
                </c:pt>
                <c:pt idx="732">
                  <c:v>73.1</c:v>
                </c:pt>
                <c:pt idx="733">
                  <c:v>73.2</c:v>
                </c:pt>
                <c:pt idx="734">
                  <c:v>73.3</c:v>
                </c:pt>
                <c:pt idx="735">
                  <c:v>73.4</c:v>
                </c:pt>
                <c:pt idx="736">
                  <c:v>73.5</c:v>
                </c:pt>
                <c:pt idx="737">
                  <c:v>73.6</c:v>
                </c:pt>
                <c:pt idx="738">
                  <c:v>73.7</c:v>
                </c:pt>
                <c:pt idx="739">
                  <c:v>73.8</c:v>
                </c:pt>
                <c:pt idx="740">
                  <c:v>73.9</c:v>
                </c:pt>
                <c:pt idx="741">
                  <c:v>74</c:v>
                </c:pt>
                <c:pt idx="742">
                  <c:v>74.1</c:v>
                </c:pt>
                <c:pt idx="743">
                  <c:v>74.2</c:v>
                </c:pt>
                <c:pt idx="744">
                  <c:v>74.3</c:v>
                </c:pt>
                <c:pt idx="745">
                  <c:v>74.4</c:v>
                </c:pt>
                <c:pt idx="746">
                  <c:v>74.5</c:v>
                </c:pt>
                <c:pt idx="747">
                  <c:v>74.6</c:v>
                </c:pt>
                <c:pt idx="748">
                  <c:v>74.7</c:v>
                </c:pt>
                <c:pt idx="749">
                  <c:v>74.8</c:v>
                </c:pt>
                <c:pt idx="750">
                  <c:v>74.9</c:v>
                </c:pt>
                <c:pt idx="751">
                  <c:v>75</c:v>
                </c:pt>
                <c:pt idx="752">
                  <c:v>75.1</c:v>
                </c:pt>
                <c:pt idx="753">
                  <c:v>75.2</c:v>
                </c:pt>
                <c:pt idx="754">
                  <c:v>75.3</c:v>
                </c:pt>
                <c:pt idx="755">
                  <c:v>75.4</c:v>
                </c:pt>
                <c:pt idx="756">
                  <c:v>75.5</c:v>
                </c:pt>
                <c:pt idx="757">
                  <c:v>75.6</c:v>
                </c:pt>
                <c:pt idx="758">
                  <c:v>75.7</c:v>
                </c:pt>
                <c:pt idx="759">
                  <c:v>75.8</c:v>
                </c:pt>
                <c:pt idx="760">
                  <c:v>75.9</c:v>
                </c:pt>
                <c:pt idx="761">
                  <c:v>76</c:v>
                </c:pt>
                <c:pt idx="762">
                  <c:v>76.1</c:v>
                </c:pt>
                <c:pt idx="763">
                  <c:v>76.2</c:v>
                </c:pt>
                <c:pt idx="764">
                  <c:v>76.3</c:v>
                </c:pt>
                <c:pt idx="765">
                  <c:v>76.4</c:v>
                </c:pt>
                <c:pt idx="766">
                  <c:v>76.5</c:v>
                </c:pt>
                <c:pt idx="767">
                  <c:v>76.6</c:v>
                </c:pt>
                <c:pt idx="768">
                  <c:v>76.7</c:v>
                </c:pt>
                <c:pt idx="769">
                  <c:v>76.8</c:v>
                </c:pt>
                <c:pt idx="770">
                  <c:v>76.9</c:v>
                </c:pt>
                <c:pt idx="771">
                  <c:v>77</c:v>
                </c:pt>
                <c:pt idx="772">
                  <c:v>77.1</c:v>
                </c:pt>
                <c:pt idx="773">
                  <c:v>77.2</c:v>
                </c:pt>
                <c:pt idx="774">
                  <c:v>77.3</c:v>
                </c:pt>
                <c:pt idx="775">
                  <c:v>77.4</c:v>
                </c:pt>
                <c:pt idx="776">
                  <c:v>77.5</c:v>
                </c:pt>
                <c:pt idx="777">
                  <c:v>77.6</c:v>
                </c:pt>
                <c:pt idx="778">
                  <c:v>77.7</c:v>
                </c:pt>
                <c:pt idx="779">
                  <c:v>77.8</c:v>
                </c:pt>
                <c:pt idx="780">
                  <c:v>77.9</c:v>
                </c:pt>
                <c:pt idx="781">
                  <c:v>78</c:v>
                </c:pt>
                <c:pt idx="782">
                  <c:v>78.1</c:v>
                </c:pt>
                <c:pt idx="783">
                  <c:v>78.2</c:v>
                </c:pt>
                <c:pt idx="784">
                  <c:v>78.3</c:v>
                </c:pt>
                <c:pt idx="785">
                  <c:v>78.4</c:v>
                </c:pt>
                <c:pt idx="786">
                  <c:v>78.5</c:v>
                </c:pt>
                <c:pt idx="787">
                  <c:v>78.6</c:v>
                </c:pt>
                <c:pt idx="788">
                  <c:v>78.7</c:v>
                </c:pt>
                <c:pt idx="789">
                  <c:v>78.8</c:v>
                </c:pt>
                <c:pt idx="790">
                  <c:v>78.9</c:v>
                </c:pt>
                <c:pt idx="791">
                  <c:v>79</c:v>
                </c:pt>
                <c:pt idx="792">
                  <c:v>79.1</c:v>
                </c:pt>
                <c:pt idx="793">
                  <c:v>79.2</c:v>
                </c:pt>
                <c:pt idx="794">
                  <c:v>79.3</c:v>
                </c:pt>
                <c:pt idx="795">
                  <c:v>79.4</c:v>
                </c:pt>
                <c:pt idx="796">
                  <c:v>79.5</c:v>
                </c:pt>
                <c:pt idx="797">
                  <c:v>79.6</c:v>
                </c:pt>
                <c:pt idx="798">
                  <c:v>79.7</c:v>
                </c:pt>
                <c:pt idx="799">
                  <c:v>79.8</c:v>
                </c:pt>
                <c:pt idx="800">
                  <c:v>79.9</c:v>
                </c:pt>
                <c:pt idx="801">
                  <c:v>80</c:v>
                </c:pt>
                <c:pt idx="802">
                  <c:v>80.1</c:v>
                </c:pt>
                <c:pt idx="803">
                  <c:v>80.2</c:v>
                </c:pt>
                <c:pt idx="804">
                  <c:v>80.3</c:v>
                </c:pt>
                <c:pt idx="805">
                  <c:v>80.4</c:v>
                </c:pt>
                <c:pt idx="806">
                  <c:v>80.5</c:v>
                </c:pt>
                <c:pt idx="807">
                  <c:v>80.6</c:v>
                </c:pt>
                <c:pt idx="808">
                  <c:v>80.7</c:v>
                </c:pt>
                <c:pt idx="809">
                  <c:v>80.8</c:v>
                </c:pt>
                <c:pt idx="810">
                  <c:v>80.9</c:v>
                </c:pt>
                <c:pt idx="811">
                  <c:v>81</c:v>
                </c:pt>
                <c:pt idx="812">
                  <c:v>81.1</c:v>
                </c:pt>
                <c:pt idx="813">
                  <c:v>81.2</c:v>
                </c:pt>
                <c:pt idx="814">
                  <c:v>81.3</c:v>
                </c:pt>
                <c:pt idx="815">
                  <c:v>81.4</c:v>
                </c:pt>
                <c:pt idx="816">
                  <c:v>81.5</c:v>
                </c:pt>
                <c:pt idx="817">
                  <c:v>81.6</c:v>
                </c:pt>
                <c:pt idx="818">
                  <c:v>81.7</c:v>
                </c:pt>
                <c:pt idx="819">
                  <c:v>81.8</c:v>
                </c:pt>
                <c:pt idx="820">
                  <c:v>81.9</c:v>
                </c:pt>
                <c:pt idx="821">
                  <c:v>82</c:v>
                </c:pt>
                <c:pt idx="822">
                  <c:v>82.1</c:v>
                </c:pt>
                <c:pt idx="823">
                  <c:v>82.2</c:v>
                </c:pt>
                <c:pt idx="824">
                  <c:v>82.3</c:v>
                </c:pt>
                <c:pt idx="825">
                  <c:v>82.4</c:v>
                </c:pt>
                <c:pt idx="826">
                  <c:v>82.5</c:v>
                </c:pt>
                <c:pt idx="827">
                  <c:v>82.6</c:v>
                </c:pt>
                <c:pt idx="828">
                  <c:v>82.7</c:v>
                </c:pt>
                <c:pt idx="829">
                  <c:v>82.8</c:v>
                </c:pt>
                <c:pt idx="830">
                  <c:v>82.9</c:v>
                </c:pt>
                <c:pt idx="831">
                  <c:v>83</c:v>
                </c:pt>
                <c:pt idx="832">
                  <c:v>83.1</c:v>
                </c:pt>
                <c:pt idx="833">
                  <c:v>83.2</c:v>
                </c:pt>
                <c:pt idx="834">
                  <c:v>83.3</c:v>
                </c:pt>
                <c:pt idx="835">
                  <c:v>83.4</c:v>
                </c:pt>
                <c:pt idx="836">
                  <c:v>83.5</c:v>
                </c:pt>
                <c:pt idx="837">
                  <c:v>83.6</c:v>
                </c:pt>
                <c:pt idx="838">
                  <c:v>83.7</c:v>
                </c:pt>
                <c:pt idx="839">
                  <c:v>83.8</c:v>
                </c:pt>
                <c:pt idx="840">
                  <c:v>83.9</c:v>
                </c:pt>
                <c:pt idx="841">
                  <c:v>84</c:v>
                </c:pt>
                <c:pt idx="842">
                  <c:v>84.1</c:v>
                </c:pt>
                <c:pt idx="843">
                  <c:v>84.2</c:v>
                </c:pt>
                <c:pt idx="844">
                  <c:v>84.3</c:v>
                </c:pt>
                <c:pt idx="845">
                  <c:v>84.4</c:v>
                </c:pt>
                <c:pt idx="846">
                  <c:v>84.5</c:v>
                </c:pt>
                <c:pt idx="847">
                  <c:v>84.6</c:v>
                </c:pt>
                <c:pt idx="848">
                  <c:v>84.7</c:v>
                </c:pt>
                <c:pt idx="849">
                  <c:v>84.8</c:v>
                </c:pt>
                <c:pt idx="850">
                  <c:v>84.9</c:v>
                </c:pt>
                <c:pt idx="851">
                  <c:v>85</c:v>
                </c:pt>
                <c:pt idx="852">
                  <c:v>85.1</c:v>
                </c:pt>
                <c:pt idx="853">
                  <c:v>85.2</c:v>
                </c:pt>
                <c:pt idx="854">
                  <c:v>85.3</c:v>
                </c:pt>
                <c:pt idx="855">
                  <c:v>85.4</c:v>
                </c:pt>
                <c:pt idx="856">
                  <c:v>85.5</c:v>
                </c:pt>
                <c:pt idx="857">
                  <c:v>85.6</c:v>
                </c:pt>
                <c:pt idx="858">
                  <c:v>85.7</c:v>
                </c:pt>
                <c:pt idx="859">
                  <c:v>85.8</c:v>
                </c:pt>
                <c:pt idx="860">
                  <c:v>85.9</c:v>
                </c:pt>
                <c:pt idx="861">
                  <c:v>86</c:v>
                </c:pt>
                <c:pt idx="862">
                  <c:v>86.1</c:v>
                </c:pt>
                <c:pt idx="863">
                  <c:v>86.2</c:v>
                </c:pt>
                <c:pt idx="864">
                  <c:v>86.3</c:v>
                </c:pt>
                <c:pt idx="865">
                  <c:v>86.4</c:v>
                </c:pt>
                <c:pt idx="866">
                  <c:v>86.5</c:v>
                </c:pt>
                <c:pt idx="867">
                  <c:v>86.6</c:v>
                </c:pt>
                <c:pt idx="868">
                  <c:v>86.7</c:v>
                </c:pt>
                <c:pt idx="869">
                  <c:v>86.8</c:v>
                </c:pt>
                <c:pt idx="870">
                  <c:v>86.9</c:v>
                </c:pt>
                <c:pt idx="871">
                  <c:v>87</c:v>
                </c:pt>
                <c:pt idx="872">
                  <c:v>87.1</c:v>
                </c:pt>
                <c:pt idx="873">
                  <c:v>87.2</c:v>
                </c:pt>
                <c:pt idx="874">
                  <c:v>87.3</c:v>
                </c:pt>
                <c:pt idx="875">
                  <c:v>87.4</c:v>
                </c:pt>
                <c:pt idx="876">
                  <c:v>87.5</c:v>
                </c:pt>
                <c:pt idx="877">
                  <c:v>87.6</c:v>
                </c:pt>
                <c:pt idx="878">
                  <c:v>87.7</c:v>
                </c:pt>
                <c:pt idx="879">
                  <c:v>87.8</c:v>
                </c:pt>
                <c:pt idx="880">
                  <c:v>87.9</c:v>
                </c:pt>
                <c:pt idx="881">
                  <c:v>88</c:v>
                </c:pt>
                <c:pt idx="882">
                  <c:v>88.1</c:v>
                </c:pt>
                <c:pt idx="883">
                  <c:v>88.2</c:v>
                </c:pt>
                <c:pt idx="884">
                  <c:v>88.3</c:v>
                </c:pt>
                <c:pt idx="885">
                  <c:v>88.4</c:v>
                </c:pt>
                <c:pt idx="886">
                  <c:v>88.5</c:v>
                </c:pt>
                <c:pt idx="887">
                  <c:v>88.6</c:v>
                </c:pt>
                <c:pt idx="888">
                  <c:v>88.7</c:v>
                </c:pt>
                <c:pt idx="889">
                  <c:v>88.8</c:v>
                </c:pt>
                <c:pt idx="890">
                  <c:v>88.9</c:v>
                </c:pt>
                <c:pt idx="891">
                  <c:v>89</c:v>
                </c:pt>
                <c:pt idx="892">
                  <c:v>89.1</c:v>
                </c:pt>
                <c:pt idx="893">
                  <c:v>89.2</c:v>
                </c:pt>
                <c:pt idx="894">
                  <c:v>89.3</c:v>
                </c:pt>
                <c:pt idx="895">
                  <c:v>89.4</c:v>
                </c:pt>
                <c:pt idx="896">
                  <c:v>89.5</c:v>
                </c:pt>
                <c:pt idx="897">
                  <c:v>89.6</c:v>
                </c:pt>
                <c:pt idx="898">
                  <c:v>89.7</c:v>
                </c:pt>
                <c:pt idx="899">
                  <c:v>89.8</c:v>
                </c:pt>
                <c:pt idx="900">
                  <c:v>89.9</c:v>
                </c:pt>
                <c:pt idx="901">
                  <c:v>90</c:v>
                </c:pt>
                <c:pt idx="902">
                  <c:v>90.1</c:v>
                </c:pt>
                <c:pt idx="903">
                  <c:v>90.2</c:v>
                </c:pt>
                <c:pt idx="904">
                  <c:v>90.3</c:v>
                </c:pt>
                <c:pt idx="905">
                  <c:v>90.4</c:v>
                </c:pt>
                <c:pt idx="906">
                  <c:v>90.5</c:v>
                </c:pt>
                <c:pt idx="907">
                  <c:v>90.6</c:v>
                </c:pt>
                <c:pt idx="908">
                  <c:v>90.7</c:v>
                </c:pt>
                <c:pt idx="909">
                  <c:v>90.8</c:v>
                </c:pt>
                <c:pt idx="910">
                  <c:v>90.9</c:v>
                </c:pt>
                <c:pt idx="911">
                  <c:v>91</c:v>
                </c:pt>
                <c:pt idx="912">
                  <c:v>91.1</c:v>
                </c:pt>
                <c:pt idx="913">
                  <c:v>91.2</c:v>
                </c:pt>
                <c:pt idx="914">
                  <c:v>91.3</c:v>
                </c:pt>
                <c:pt idx="915">
                  <c:v>91.4</c:v>
                </c:pt>
                <c:pt idx="916">
                  <c:v>91.5</c:v>
                </c:pt>
                <c:pt idx="917">
                  <c:v>91.6</c:v>
                </c:pt>
                <c:pt idx="918">
                  <c:v>91.7</c:v>
                </c:pt>
                <c:pt idx="919">
                  <c:v>91.8</c:v>
                </c:pt>
                <c:pt idx="920">
                  <c:v>91.9</c:v>
                </c:pt>
                <c:pt idx="921">
                  <c:v>92</c:v>
                </c:pt>
                <c:pt idx="922">
                  <c:v>92.1</c:v>
                </c:pt>
                <c:pt idx="923">
                  <c:v>92.2</c:v>
                </c:pt>
                <c:pt idx="924">
                  <c:v>92.3</c:v>
                </c:pt>
                <c:pt idx="925">
                  <c:v>92.4</c:v>
                </c:pt>
                <c:pt idx="926">
                  <c:v>92.5</c:v>
                </c:pt>
                <c:pt idx="927">
                  <c:v>92.6</c:v>
                </c:pt>
                <c:pt idx="928">
                  <c:v>92.7</c:v>
                </c:pt>
                <c:pt idx="929">
                  <c:v>92.8</c:v>
                </c:pt>
                <c:pt idx="930">
                  <c:v>92.9</c:v>
                </c:pt>
                <c:pt idx="931">
                  <c:v>93</c:v>
                </c:pt>
                <c:pt idx="932">
                  <c:v>93.1</c:v>
                </c:pt>
                <c:pt idx="933">
                  <c:v>93.2</c:v>
                </c:pt>
                <c:pt idx="934">
                  <c:v>93.3</c:v>
                </c:pt>
                <c:pt idx="935">
                  <c:v>93.4</c:v>
                </c:pt>
                <c:pt idx="936">
                  <c:v>93.5</c:v>
                </c:pt>
                <c:pt idx="937">
                  <c:v>93.6</c:v>
                </c:pt>
                <c:pt idx="938">
                  <c:v>93.7</c:v>
                </c:pt>
                <c:pt idx="939">
                  <c:v>93.8</c:v>
                </c:pt>
                <c:pt idx="940">
                  <c:v>93.9</c:v>
                </c:pt>
                <c:pt idx="941">
                  <c:v>94</c:v>
                </c:pt>
                <c:pt idx="942">
                  <c:v>94.1</c:v>
                </c:pt>
                <c:pt idx="943">
                  <c:v>94.2</c:v>
                </c:pt>
                <c:pt idx="944">
                  <c:v>94.3</c:v>
                </c:pt>
                <c:pt idx="945">
                  <c:v>94.4</c:v>
                </c:pt>
                <c:pt idx="946">
                  <c:v>94.5</c:v>
                </c:pt>
                <c:pt idx="947">
                  <c:v>94.6</c:v>
                </c:pt>
                <c:pt idx="948">
                  <c:v>94.7</c:v>
                </c:pt>
                <c:pt idx="949">
                  <c:v>94.8</c:v>
                </c:pt>
                <c:pt idx="950">
                  <c:v>94.9</c:v>
                </c:pt>
                <c:pt idx="951">
                  <c:v>95</c:v>
                </c:pt>
                <c:pt idx="952">
                  <c:v>95.1</c:v>
                </c:pt>
                <c:pt idx="953">
                  <c:v>95.2</c:v>
                </c:pt>
                <c:pt idx="954">
                  <c:v>95.3</c:v>
                </c:pt>
                <c:pt idx="955">
                  <c:v>95.4</c:v>
                </c:pt>
                <c:pt idx="956">
                  <c:v>95.5</c:v>
                </c:pt>
                <c:pt idx="957">
                  <c:v>95.6</c:v>
                </c:pt>
                <c:pt idx="958">
                  <c:v>95.7</c:v>
                </c:pt>
                <c:pt idx="959">
                  <c:v>95.8</c:v>
                </c:pt>
                <c:pt idx="960">
                  <c:v>95.9</c:v>
                </c:pt>
                <c:pt idx="961">
                  <c:v>96</c:v>
                </c:pt>
                <c:pt idx="962">
                  <c:v>96.1</c:v>
                </c:pt>
                <c:pt idx="963">
                  <c:v>96.2</c:v>
                </c:pt>
                <c:pt idx="964">
                  <c:v>96.3</c:v>
                </c:pt>
                <c:pt idx="965">
                  <c:v>96.4</c:v>
                </c:pt>
                <c:pt idx="966">
                  <c:v>96.5</c:v>
                </c:pt>
                <c:pt idx="967">
                  <c:v>96.6</c:v>
                </c:pt>
                <c:pt idx="968">
                  <c:v>96.7</c:v>
                </c:pt>
                <c:pt idx="969">
                  <c:v>96.8</c:v>
                </c:pt>
                <c:pt idx="970">
                  <c:v>96.9</c:v>
                </c:pt>
                <c:pt idx="971">
                  <c:v>97</c:v>
                </c:pt>
                <c:pt idx="972">
                  <c:v>97.1</c:v>
                </c:pt>
                <c:pt idx="973">
                  <c:v>97.2</c:v>
                </c:pt>
                <c:pt idx="974">
                  <c:v>97.3</c:v>
                </c:pt>
                <c:pt idx="975">
                  <c:v>97.4</c:v>
                </c:pt>
                <c:pt idx="976">
                  <c:v>97.5</c:v>
                </c:pt>
                <c:pt idx="977">
                  <c:v>97.6</c:v>
                </c:pt>
                <c:pt idx="978">
                  <c:v>97.7</c:v>
                </c:pt>
                <c:pt idx="979">
                  <c:v>97.8</c:v>
                </c:pt>
                <c:pt idx="980">
                  <c:v>97.9</c:v>
                </c:pt>
                <c:pt idx="981">
                  <c:v>98</c:v>
                </c:pt>
                <c:pt idx="982">
                  <c:v>98.1</c:v>
                </c:pt>
                <c:pt idx="983">
                  <c:v>98.2</c:v>
                </c:pt>
                <c:pt idx="984">
                  <c:v>98.3</c:v>
                </c:pt>
                <c:pt idx="985">
                  <c:v>98.4</c:v>
                </c:pt>
                <c:pt idx="986">
                  <c:v>98.5</c:v>
                </c:pt>
                <c:pt idx="987">
                  <c:v>98.6</c:v>
                </c:pt>
                <c:pt idx="988">
                  <c:v>98.7</c:v>
                </c:pt>
                <c:pt idx="989">
                  <c:v>98.8</c:v>
                </c:pt>
                <c:pt idx="990">
                  <c:v>98.9</c:v>
                </c:pt>
                <c:pt idx="991">
                  <c:v>99</c:v>
                </c:pt>
                <c:pt idx="992">
                  <c:v>99.1</c:v>
                </c:pt>
                <c:pt idx="993">
                  <c:v>99.2</c:v>
                </c:pt>
                <c:pt idx="994">
                  <c:v>99.3</c:v>
                </c:pt>
                <c:pt idx="995">
                  <c:v>99.4</c:v>
                </c:pt>
                <c:pt idx="996">
                  <c:v>99.5</c:v>
                </c:pt>
                <c:pt idx="997">
                  <c:v>99.6</c:v>
                </c:pt>
                <c:pt idx="998">
                  <c:v>99.7</c:v>
                </c:pt>
                <c:pt idx="999">
                  <c:v>99.8</c:v>
                </c:pt>
                <c:pt idx="1000">
                  <c:v>99.9</c:v>
                </c:pt>
                <c:pt idx="1001">
                  <c:v>100</c:v>
                </c:pt>
                <c:pt idx="1002">
                  <c:v>100.1</c:v>
                </c:pt>
                <c:pt idx="1003">
                  <c:v>100.2</c:v>
                </c:pt>
                <c:pt idx="1004">
                  <c:v>100.3</c:v>
                </c:pt>
                <c:pt idx="1005">
                  <c:v>100.4</c:v>
                </c:pt>
                <c:pt idx="1006">
                  <c:v>100.5</c:v>
                </c:pt>
                <c:pt idx="1007">
                  <c:v>100.6</c:v>
                </c:pt>
                <c:pt idx="1008">
                  <c:v>100.7</c:v>
                </c:pt>
                <c:pt idx="1009">
                  <c:v>100.8</c:v>
                </c:pt>
                <c:pt idx="1010">
                  <c:v>100.9</c:v>
                </c:pt>
                <c:pt idx="1011">
                  <c:v>101</c:v>
                </c:pt>
                <c:pt idx="1012">
                  <c:v>101.1</c:v>
                </c:pt>
                <c:pt idx="1013">
                  <c:v>101.2</c:v>
                </c:pt>
                <c:pt idx="1014">
                  <c:v>101.3</c:v>
                </c:pt>
                <c:pt idx="1015">
                  <c:v>101.4</c:v>
                </c:pt>
                <c:pt idx="1016">
                  <c:v>101.5</c:v>
                </c:pt>
                <c:pt idx="1017">
                  <c:v>101.6</c:v>
                </c:pt>
                <c:pt idx="1018">
                  <c:v>101.7</c:v>
                </c:pt>
                <c:pt idx="1019">
                  <c:v>101.8</c:v>
                </c:pt>
                <c:pt idx="1020">
                  <c:v>101.9</c:v>
                </c:pt>
                <c:pt idx="1021">
                  <c:v>102</c:v>
                </c:pt>
                <c:pt idx="1022">
                  <c:v>102.1</c:v>
                </c:pt>
                <c:pt idx="1023">
                  <c:v>102.2</c:v>
                </c:pt>
                <c:pt idx="1024">
                  <c:v>102.3</c:v>
                </c:pt>
                <c:pt idx="1025">
                  <c:v>102.4</c:v>
                </c:pt>
                <c:pt idx="1026">
                  <c:v>102.5</c:v>
                </c:pt>
                <c:pt idx="1027">
                  <c:v>102.6</c:v>
                </c:pt>
                <c:pt idx="1028">
                  <c:v>102.7</c:v>
                </c:pt>
                <c:pt idx="1029">
                  <c:v>102.8</c:v>
                </c:pt>
                <c:pt idx="1030">
                  <c:v>102.9</c:v>
                </c:pt>
                <c:pt idx="1031">
                  <c:v>103</c:v>
                </c:pt>
                <c:pt idx="1032">
                  <c:v>103.1</c:v>
                </c:pt>
                <c:pt idx="1033">
                  <c:v>103.2</c:v>
                </c:pt>
                <c:pt idx="1034">
                  <c:v>103.3</c:v>
                </c:pt>
                <c:pt idx="1035">
                  <c:v>103.4</c:v>
                </c:pt>
                <c:pt idx="1036">
                  <c:v>103.5</c:v>
                </c:pt>
                <c:pt idx="1037">
                  <c:v>103.6</c:v>
                </c:pt>
                <c:pt idx="1038">
                  <c:v>103.7</c:v>
                </c:pt>
                <c:pt idx="1039">
                  <c:v>103.8</c:v>
                </c:pt>
                <c:pt idx="1040">
                  <c:v>103.9</c:v>
                </c:pt>
                <c:pt idx="1041">
                  <c:v>104</c:v>
                </c:pt>
                <c:pt idx="1042">
                  <c:v>104.1</c:v>
                </c:pt>
                <c:pt idx="1043">
                  <c:v>104.2</c:v>
                </c:pt>
                <c:pt idx="1044">
                  <c:v>104.3</c:v>
                </c:pt>
                <c:pt idx="1045">
                  <c:v>104.4</c:v>
                </c:pt>
                <c:pt idx="1046">
                  <c:v>104.5</c:v>
                </c:pt>
                <c:pt idx="1047">
                  <c:v>104.6</c:v>
                </c:pt>
                <c:pt idx="1048">
                  <c:v>104.7</c:v>
                </c:pt>
                <c:pt idx="1049">
                  <c:v>104.8</c:v>
                </c:pt>
                <c:pt idx="1050">
                  <c:v>104.9</c:v>
                </c:pt>
                <c:pt idx="1051">
                  <c:v>105</c:v>
                </c:pt>
                <c:pt idx="1052">
                  <c:v>105.1</c:v>
                </c:pt>
                <c:pt idx="1053">
                  <c:v>105.2</c:v>
                </c:pt>
                <c:pt idx="1054">
                  <c:v>105.3</c:v>
                </c:pt>
                <c:pt idx="1055">
                  <c:v>105.4</c:v>
                </c:pt>
                <c:pt idx="1056">
                  <c:v>105.5</c:v>
                </c:pt>
                <c:pt idx="1057">
                  <c:v>105.6</c:v>
                </c:pt>
                <c:pt idx="1058">
                  <c:v>105.7</c:v>
                </c:pt>
                <c:pt idx="1059">
                  <c:v>105.8</c:v>
                </c:pt>
                <c:pt idx="1060">
                  <c:v>105.9</c:v>
                </c:pt>
                <c:pt idx="1061">
                  <c:v>106</c:v>
                </c:pt>
                <c:pt idx="1062">
                  <c:v>106.1</c:v>
                </c:pt>
                <c:pt idx="1063">
                  <c:v>106.2</c:v>
                </c:pt>
                <c:pt idx="1064">
                  <c:v>106.3</c:v>
                </c:pt>
                <c:pt idx="1065">
                  <c:v>106.4</c:v>
                </c:pt>
                <c:pt idx="1066">
                  <c:v>106.5</c:v>
                </c:pt>
                <c:pt idx="1067">
                  <c:v>106.6</c:v>
                </c:pt>
                <c:pt idx="1068">
                  <c:v>106.7</c:v>
                </c:pt>
                <c:pt idx="1069">
                  <c:v>106.8</c:v>
                </c:pt>
                <c:pt idx="1070">
                  <c:v>106.9</c:v>
                </c:pt>
                <c:pt idx="1071">
                  <c:v>107</c:v>
                </c:pt>
                <c:pt idx="1072">
                  <c:v>107.1</c:v>
                </c:pt>
                <c:pt idx="1073">
                  <c:v>107.2</c:v>
                </c:pt>
                <c:pt idx="1074">
                  <c:v>107.3</c:v>
                </c:pt>
                <c:pt idx="1075">
                  <c:v>107.4</c:v>
                </c:pt>
                <c:pt idx="1076">
                  <c:v>107.5</c:v>
                </c:pt>
                <c:pt idx="1077">
                  <c:v>107.6</c:v>
                </c:pt>
                <c:pt idx="1078">
                  <c:v>107.7</c:v>
                </c:pt>
                <c:pt idx="1079">
                  <c:v>107.8</c:v>
                </c:pt>
                <c:pt idx="1080">
                  <c:v>107.9</c:v>
                </c:pt>
                <c:pt idx="1081">
                  <c:v>108</c:v>
                </c:pt>
                <c:pt idx="1082">
                  <c:v>108.1</c:v>
                </c:pt>
                <c:pt idx="1083">
                  <c:v>108.2</c:v>
                </c:pt>
                <c:pt idx="1084">
                  <c:v>108.3</c:v>
                </c:pt>
                <c:pt idx="1085">
                  <c:v>108.4</c:v>
                </c:pt>
                <c:pt idx="1086">
                  <c:v>108.5</c:v>
                </c:pt>
                <c:pt idx="1087">
                  <c:v>108.6</c:v>
                </c:pt>
                <c:pt idx="1088">
                  <c:v>108.7</c:v>
                </c:pt>
                <c:pt idx="1089">
                  <c:v>108.8</c:v>
                </c:pt>
                <c:pt idx="1090">
                  <c:v>108.9</c:v>
                </c:pt>
                <c:pt idx="1091">
                  <c:v>109</c:v>
                </c:pt>
                <c:pt idx="1092">
                  <c:v>109.1</c:v>
                </c:pt>
                <c:pt idx="1093">
                  <c:v>109.2</c:v>
                </c:pt>
                <c:pt idx="1094">
                  <c:v>109.3</c:v>
                </c:pt>
                <c:pt idx="1095">
                  <c:v>109.4</c:v>
                </c:pt>
                <c:pt idx="1096">
                  <c:v>109.5</c:v>
                </c:pt>
                <c:pt idx="1097">
                  <c:v>109.6</c:v>
                </c:pt>
                <c:pt idx="1098">
                  <c:v>109.7</c:v>
                </c:pt>
                <c:pt idx="1099">
                  <c:v>109.8</c:v>
                </c:pt>
                <c:pt idx="1100">
                  <c:v>109.9</c:v>
                </c:pt>
                <c:pt idx="1101">
                  <c:v>110</c:v>
                </c:pt>
                <c:pt idx="1102">
                  <c:v>110.1</c:v>
                </c:pt>
                <c:pt idx="1103">
                  <c:v>110.2</c:v>
                </c:pt>
                <c:pt idx="1104">
                  <c:v>110.3</c:v>
                </c:pt>
                <c:pt idx="1105">
                  <c:v>110.4</c:v>
                </c:pt>
                <c:pt idx="1106">
                  <c:v>110.5</c:v>
                </c:pt>
                <c:pt idx="1107">
                  <c:v>110.6</c:v>
                </c:pt>
                <c:pt idx="1108">
                  <c:v>110.7</c:v>
                </c:pt>
                <c:pt idx="1109">
                  <c:v>110.8</c:v>
                </c:pt>
                <c:pt idx="1110">
                  <c:v>110.9</c:v>
                </c:pt>
                <c:pt idx="1111">
                  <c:v>111</c:v>
                </c:pt>
                <c:pt idx="1112">
                  <c:v>111.1</c:v>
                </c:pt>
                <c:pt idx="1113">
                  <c:v>111.2</c:v>
                </c:pt>
                <c:pt idx="1114">
                  <c:v>111.3</c:v>
                </c:pt>
                <c:pt idx="1115">
                  <c:v>111.4</c:v>
                </c:pt>
                <c:pt idx="1116">
                  <c:v>111.5</c:v>
                </c:pt>
                <c:pt idx="1117">
                  <c:v>111.6</c:v>
                </c:pt>
                <c:pt idx="1118">
                  <c:v>111.7</c:v>
                </c:pt>
                <c:pt idx="1119">
                  <c:v>111.8</c:v>
                </c:pt>
                <c:pt idx="1120">
                  <c:v>111.9</c:v>
                </c:pt>
                <c:pt idx="1121">
                  <c:v>112</c:v>
                </c:pt>
                <c:pt idx="1122">
                  <c:v>112.1</c:v>
                </c:pt>
                <c:pt idx="1123">
                  <c:v>112.2</c:v>
                </c:pt>
                <c:pt idx="1124">
                  <c:v>112.3</c:v>
                </c:pt>
                <c:pt idx="1125">
                  <c:v>112.4</c:v>
                </c:pt>
                <c:pt idx="1126">
                  <c:v>112.5</c:v>
                </c:pt>
                <c:pt idx="1127">
                  <c:v>112.6</c:v>
                </c:pt>
                <c:pt idx="1128">
                  <c:v>112.7</c:v>
                </c:pt>
                <c:pt idx="1129">
                  <c:v>112.8</c:v>
                </c:pt>
                <c:pt idx="1130">
                  <c:v>112.9</c:v>
                </c:pt>
                <c:pt idx="1131">
                  <c:v>113</c:v>
                </c:pt>
                <c:pt idx="1132">
                  <c:v>113.1</c:v>
                </c:pt>
                <c:pt idx="1133">
                  <c:v>113.2</c:v>
                </c:pt>
                <c:pt idx="1134">
                  <c:v>113.3</c:v>
                </c:pt>
                <c:pt idx="1135">
                  <c:v>113.4</c:v>
                </c:pt>
                <c:pt idx="1136">
                  <c:v>113.5</c:v>
                </c:pt>
                <c:pt idx="1137">
                  <c:v>113.6</c:v>
                </c:pt>
                <c:pt idx="1138">
                  <c:v>113.7</c:v>
                </c:pt>
                <c:pt idx="1139">
                  <c:v>113.8</c:v>
                </c:pt>
                <c:pt idx="1140">
                  <c:v>113.9</c:v>
                </c:pt>
                <c:pt idx="1141">
                  <c:v>114</c:v>
                </c:pt>
                <c:pt idx="1142">
                  <c:v>114.1</c:v>
                </c:pt>
                <c:pt idx="1143">
                  <c:v>114.2</c:v>
                </c:pt>
                <c:pt idx="1144">
                  <c:v>114.3</c:v>
                </c:pt>
                <c:pt idx="1145">
                  <c:v>114.4</c:v>
                </c:pt>
                <c:pt idx="1146">
                  <c:v>114.5</c:v>
                </c:pt>
                <c:pt idx="1147">
                  <c:v>114.6</c:v>
                </c:pt>
                <c:pt idx="1148">
                  <c:v>114.7</c:v>
                </c:pt>
                <c:pt idx="1149">
                  <c:v>114.8</c:v>
                </c:pt>
                <c:pt idx="1150">
                  <c:v>114.9</c:v>
                </c:pt>
                <c:pt idx="1151">
                  <c:v>115</c:v>
                </c:pt>
                <c:pt idx="1152">
                  <c:v>115.1</c:v>
                </c:pt>
                <c:pt idx="1153">
                  <c:v>115.2</c:v>
                </c:pt>
                <c:pt idx="1154">
                  <c:v>115.3</c:v>
                </c:pt>
                <c:pt idx="1155">
                  <c:v>115.4</c:v>
                </c:pt>
                <c:pt idx="1156">
                  <c:v>115.5</c:v>
                </c:pt>
                <c:pt idx="1157">
                  <c:v>115.6</c:v>
                </c:pt>
                <c:pt idx="1158">
                  <c:v>115.7</c:v>
                </c:pt>
                <c:pt idx="1159">
                  <c:v>115.8</c:v>
                </c:pt>
                <c:pt idx="1160">
                  <c:v>115.9</c:v>
                </c:pt>
                <c:pt idx="1161">
                  <c:v>116</c:v>
                </c:pt>
                <c:pt idx="1162">
                  <c:v>116.1</c:v>
                </c:pt>
                <c:pt idx="1163">
                  <c:v>116.2</c:v>
                </c:pt>
                <c:pt idx="1164">
                  <c:v>116.3</c:v>
                </c:pt>
                <c:pt idx="1165">
                  <c:v>116.4</c:v>
                </c:pt>
                <c:pt idx="1166">
                  <c:v>116.5</c:v>
                </c:pt>
                <c:pt idx="1167">
                  <c:v>116.6</c:v>
                </c:pt>
                <c:pt idx="1168">
                  <c:v>116.7</c:v>
                </c:pt>
                <c:pt idx="1169">
                  <c:v>116.8</c:v>
                </c:pt>
                <c:pt idx="1170">
                  <c:v>116.9</c:v>
                </c:pt>
                <c:pt idx="1171">
                  <c:v>117</c:v>
                </c:pt>
                <c:pt idx="1172">
                  <c:v>117.1</c:v>
                </c:pt>
                <c:pt idx="1173">
                  <c:v>117.2</c:v>
                </c:pt>
                <c:pt idx="1174">
                  <c:v>117.3</c:v>
                </c:pt>
                <c:pt idx="1175">
                  <c:v>117.4</c:v>
                </c:pt>
                <c:pt idx="1176">
                  <c:v>117.5</c:v>
                </c:pt>
                <c:pt idx="1177">
                  <c:v>117.6</c:v>
                </c:pt>
                <c:pt idx="1178">
                  <c:v>117.7</c:v>
                </c:pt>
                <c:pt idx="1179">
                  <c:v>117.8</c:v>
                </c:pt>
                <c:pt idx="1180">
                  <c:v>117.9</c:v>
                </c:pt>
                <c:pt idx="1181">
                  <c:v>118</c:v>
                </c:pt>
                <c:pt idx="1182">
                  <c:v>118.1</c:v>
                </c:pt>
                <c:pt idx="1183">
                  <c:v>118.2</c:v>
                </c:pt>
                <c:pt idx="1184">
                  <c:v>118.3</c:v>
                </c:pt>
                <c:pt idx="1185">
                  <c:v>118.4</c:v>
                </c:pt>
                <c:pt idx="1186">
                  <c:v>118.5</c:v>
                </c:pt>
                <c:pt idx="1187">
                  <c:v>118.6</c:v>
                </c:pt>
                <c:pt idx="1188">
                  <c:v>118.7</c:v>
                </c:pt>
                <c:pt idx="1189">
                  <c:v>118.8</c:v>
                </c:pt>
                <c:pt idx="1190">
                  <c:v>118.9</c:v>
                </c:pt>
                <c:pt idx="1191">
                  <c:v>119</c:v>
                </c:pt>
                <c:pt idx="1192">
                  <c:v>119.1</c:v>
                </c:pt>
                <c:pt idx="1193">
                  <c:v>119.2</c:v>
                </c:pt>
                <c:pt idx="1194">
                  <c:v>119.3</c:v>
                </c:pt>
                <c:pt idx="1195">
                  <c:v>119.4</c:v>
                </c:pt>
                <c:pt idx="1196">
                  <c:v>119.5</c:v>
                </c:pt>
                <c:pt idx="1197">
                  <c:v>119.6</c:v>
                </c:pt>
                <c:pt idx="1198">
                  <c:v>119.7</c:v>
                </c:pt>
                <c:pt idx="1199">
                  <c:v>119.8</c:v>
                </c:pt>
                <c:pt idx="1200">
                  <c:v>119.9</c:v>
                </c:pt>
                <c:pt idx="1201">
                  <c:v>120</c:v>
                </c:pt>
                <c:pt idx="1202">
                  <c:v>120.1</c:v>
                </c:pt>
                <c:pt idx="1203">
                  <c:v>120.2</c:v>
                </c:pt>
                <c:pt idx="1204">
                  <c:v>120.3</c:v>
                </c:pt>
                <c:pt idx="1205">
                  <c:v>120.4</c:v>
                </c:pt>
                <c:pt idx="1206">
                  <c:v>120.5</c:v>
                </c:pt>
                <c:pt idx="1207">
                  <c:v>120.6</c:v>
                </c:pt>
                <c:pt idx="1208">
                  <c:v>120.7</c:v>
                </c:pt>
                <c:pt idx="1209">
                  <c:v>120.8</c:v>
                </c:pt>
                <c:pt idx="1210">
                  <c:v>120.9</c:v>
                </c:pt>
                <c:pt idx="1211">
                  <c:v>121</c:v>
                </c:pt>
                <c:pt idx="1212">
                  <c:v>121.1</c:v>
                </c:pt>
                <c:pt idx="1213">
                  <c:v>121.2</c:v>
                </c:pt>
                <c:pt idx="1214">
                  <c:v>121.3</c:v>
                </c:pt>
                <c:pt idx="1215">
                  <c:v>121.4</c:v>
                </c:pt>
                <c:pt idx="1216">
                  <c:v>121.5</c:v>
                </c:pt>
                <c:pt idx="1217">
                  <c:v>121.6</c:v>
                </c:pt>
                <c:pt idx="1218">
                  <c:v>121.7</c:v>
                </c:pt>
                <c:pt idx="1219">
                  <c:v>121.8</c:v>
                </c:pt>
                <c:pt idx="1220">
                  <c:v>121.9</c:v>
                </c:pt>
                <c:pt idx="1221">
                  <c:v>122</c:v>
                </c:pt>
                <c:pt idx="1222">
                  <c:v>122.1</c:v>
                </c:pt>
                <c:pt idx="1223">
                  <c:v>122.2</c:v>
                </c:pt>
                <c:pt idx="1224">
                  <c:v>122.3</c:v>
                </c:pt>
                <c:pt idx="1225">
                  <c:v>122.4</c:v>
                </c:pt>
                <c:pt idx="1226">
                  <c:v>122.5</c:v>
                </c:pt>
                <c:pt idx="1227">
                  <c:v>122.6</c:v>
                </c:pt>
                <c:pt idx="1228">
                  <c:v>122.7</c:v>
                </c:pt>
                <c:pt idx="1229">
                  <c:v>122.8</c:v>
                </c:pt>
                <c:pt idx="1230">
                  <c:v>122.9</c:v>
                </c:pt>
                <c:pt idx="1231">
                  <c:v>123</c:v>
                </c:pt>
                <c:pt idx="1232">
                  <c:v>123.1</c:v>
                </c:pt>
                <c:pt idx="1233">
                  <c:v>123.2</c:v>
                </c:pt>
                <c:pt idx="1234">
                  <c:v>123.3</c:v>
                </c:pt>
                <c:pt idx="1235">
                  <c:v>123.4</c:v>
                </c:pt>
                <c:pt idx="1236">
                  <c:v>123.5</c:v>
                </c:pt>
                <c:pt idx="1237">
                  <c:v>123.6</c:v>
                </c:pt>
                <c:pt idx="1238">
                  <c:v>123.7</c:v>
                </c:pt>
                <c:pt idx="1239">
                  <c:v>123.8</c:v>
                </c:pt>
                <c:pt idx="1240">
                  <c:v>123.9</c:v>
                </c:pt>
                <c:pt idx="1241">
                  <c:v>124</c:v>
                </c:pt>
                <c:pt idx="1242">
                  <c:v>124.1</c:v>
                </c:pt>
                <c:pt idx="1243">
                  <c:v>124.2</c:v>
                </c:pt>
                <c:pt idx="1244">
                  <c:v>124.3</c:v>
                </c:pt>
                <c:pt idx="1245">
                  <c:v>124.4</c:v>
                </c:pt>
                <c:pt idx="1246">
                  <c:v>124.5</c:v>
                </c:pt>
                <c:pt idx="1247">
                  <c:v>124.6</c:v>
                </c:pt>
                <c:pt idx="1248">
                  <c:v>124.7</c:v>
                </c:pt>
                <c:pt idx="1249">
                  <c:v>124.8</c:v>
                </c:pt>
                <c:pt idx="1250">
                  <c:v>124.9</c:v>
                </c:pt>
                <c:pt idx="1251">
                  <c:v>125</c:v>
                </c:pt>
                <c:pt idx="1252">
                  <c:v>125.1</c:v>
                </c:pt>
                <c:pt idx="1253">
                  <c:v>125.2</c:v>
                </c:pt>
                <c:pt idx="1254">
                  <c:v>125.3</c:v>
                </c:pt>
                <c:pt idx="1255">
                  <c:v>125.4</c:v>
                </c:pt>
                <c:pt idx="1256">
                  <c:v>125.5</c:v>
                </c:pt>
                <c:pt idx="1257">
                  <c:v>125.6</c:v>
                </c:pt>
                <c:pt idx="1258">
                  <c:v>125.7</c:v>
                </c:pt>
                <c:pt idx="1259">
                  <c:v>125.8</c:v>
                </c:pt>
                <c:pt idx="1260">
                  <c:v>125.9</c:v>
                </c:pt>
                <c:pt idx="1261">
                  <c:v>126</c:v>
                </c:pt>
                <c:pt idx="1262">
                  <c:v>126.1</c:v>
                </c:pt>
                <c:pt idx="1263">
                  <c:v>126.2</c:v>
                </c:pt>
                <c:pt idx="1264">
                  <c:v>126.3</c:v>
                </c:pt>
                <c:pt idx="1265">
                  <c:v>126.4</c:v>
                </c:pt>
                <c:pt idx="1266">
                  <c:v>126.5</c:v>
                </c:pt>
                <c:pt idx="1267">
                  <c:v>126.6</c:v>
                </c:pt>
                <c:pt idx="1268">
                  <c:v>126.7</c:v>
                </c:pt>
                <c:pt idx="1269">
                  <c:v>126.8</c:v>
                </c:pt>
                <c:pt idx="1270">
                  <c:v>126.9</c:v>
                </c:pt>
                <c:pt idx="1271">
                  <c:v>127</c:v>
                </c:pt>
                <c:pt idx="1272">
                  <c:v>127.1</c:v>
                </c:pt>
                <c:pt idx="1273">
                  <c:v>127.2</c:v>
                </c:pt>
                <c:pt idx="1274">
                  <c:v>127.3</c:v>
                </c:pt>
                <c:pt idx="1275">
                  <c:v>127.4</c:v>
                </c:pt>
                <c:pt idx="1276">
                  <c:v>127.5</c:v>
                </c:pt>
                <c:pt idx="1277">
                  <c:v>127.6</c:v>
                </c:pt>
                <c:pt idx="1278">
                  <c:v>127.7</c:v>
                </c:pt>
                <c:pt idx="1279">
                  <c:v>127.8</c:v>
                </c:pt>
                <c:pt idx="1280">
                  <c:v>127.9</c:v>
                </c:pt>
                <c:pt idx="1281">
                  <c:v>128</c:v>
                </c:pt>
                <c:pt idx="1282">
                  <c:v>128.1</c:v>
                </c:pt>
                <c:pt idx="1283">
                  <c:v>128.2</c:v>
                </c:pt>
                <c:pt idx="1284">
                  <c:v>128.3</c:v>
                </c:pt>
                <c:pt idx="1285">
                  <c:v>128.4</c:v>
                </c:pt>
                <c:pt idx="1286">
                  <c:v>128.5</c:v>
                </c:pt>
                <c:pt idx="1287">
                  <c:v>128.6</c:v>
                </c:pt>
                <c:pt idx="1288">
                  <c:v>128.7</c:v>
                </c:pt>
                <c:pt idx="1289">
                  <c:v>128.8</c:v>
                </c:pt>
                <c:pt idx="1290">
                  <c:v>128.9</c:v>
                </c:pt>
                <c:pt idx="1291">
                  <c:v>129</c:v>
                </c:pt>
                <c:pt idx="1292">
                  <c:v>129.1</c:v>
                </c:pt>
                <c:pt idx="1293">
                  <c:v>129.2</c:v>
                </c:pt>
                <c:pt idx="1294">
                  <c:v>129.3</c:v>
                </c:pt>
                <c:pt idx="1295">
                  <c:v>129.4</c:v>
                </c:pt>
                <c:pt idx="1296">
                  <c:v>129.5</c:v>
                </c:pt>
                <c:pt idx="1297">
                  <c:v>129.6</c:v>
                </c:pt>
                <c:pt idx="1298">
                  <c:v>129.7</c:v>
                </c:pt>
                <c:pt idx="1299">
                  <c:v>129.8</c:v>
                </c:pt>
                <c:pt idx="1300">
                  <c:v>129.9</c:v>
                </c:pt>
                <c:pt idx="1301">
                  <c:v>130</c:v>
                </c:pt>
                <c:pt idx="1302">
                  <c:v>130.1</c:v>
                </c:pt>
                <c:pt idx="1303">
                  <c:v>130.2</c:v>
                </c:pt>
                <c:pt idx="1304">
                  <c:v>130.3</c:v>
                </c:pt>
                <c:pt idx="1305">
                  <c:v>130.4</c:v>
                </c:pt>
                <c:pt idx="1306">
                  <c:v>130.5</c:v>
                </c:pt>
                <c:pt idx="1307">
                  <c:v>130.6</c:v>
                </c:pt>
                <c:pt idx="1308">
                  <c:v>130.7</c:v>
                </c:pt>
                <c:pt idx="1309">
                  <c:v>130.8</c:v>
                </c:pt>
                <c:pt idx="1310">
                  <c:v>130.9</c:v>
                </c:pt>
                <c:pt idx="1311">
                  <c:v>131</c:v>
                </c:pt>
                <c:pt idx="1312">
                  <c:v>131.1</c:v>
                </c:pt>
                <c:pt idx="1313">
                  <c:v>131.2</c:v>
                </c:pt>
                <c:pt idx="1314">
                  <c:v>131.3</c:v>
                </c:pt>
                <c:pt idx="1315">
                  <c:v>131.4</c:v>
                </c:pt>
                <c:pt idx="1316">
                  <c:v>131.5</c:v>
                </c:pt>
                <c:pt idx="1317">
                  <c:v>131.6</c:v>
                </c:pt>
                <c:pt idx="1318">
                  <c:v>131.7</c:v>
                </c:pt>
                <c:pt idx="1319">
                  <c:v>131.8</c:v>
                </c:pt>
                <c:pt idx="1320">
                  <c:v>131.9</c:v>
                </c:pt>
                <c:pt idx="1321">
                  <c:v>132</c:v>
                </c:pt>
                <c:pt idx="1322">
                  <c:v>132.1</c:v>
                </c:pt>
                <c:pt idx="1323">
                  <c:v>132.2</c:v>
                </c:pt>
                <c:pt idx="1324">
                  <c:v>132.3</c:v>
                </c:pt>
                <c:pt idx="1325">
                  <c:v>132.4</c:v>
                </c:pt>
                <c:pt idx="1326">
                  <c:v>132.5</c:v>
                </c:pt>
                <c:pt idx="1327">
                  <c:v>132.6</c:v>
                </c:pt>
                <c:pt idx="1328">
                  <c:v>132.7</c:v>
                </c:pt>
                <c:pt idx="1329">
                  <c:v>132.8</c:v>
                </c:pt>
                <c:pt idx="1330">
                  <c:v>132.9</c:v>
                </c:pt>
                <c:pt idx="1331">
                  <c:v>133</c:v>
                </c:pt>
                <c:pt idx="1332">
                  <c:v>133.1</c:v>
                </c:pt>
                <c:pt idx="1333">
                  <c:v>133.2</c:v>
                </c:pt>
                <c:pt idx="1334">
                  <c:v>133.3</c:v>
                </c:pt>
                <c:pt idx="1335">
                  <c:v>133.4</c:v>
                </c:pt>
                <c:pt idx="1336">
                  <c:v>133.5</c:v>
                </c:pt>
                <c:pt idx="1337">
                  <c:v>133.6</c:v>
                </c:pt>
                <c:pt idx="1338">
                  <c:v>133.7</c:v>
                </c:pt>
                <c:pt idx="1339">
                  <c:v>133.8</c:v>
                </c:pt>
                <c:pt idx="1340">
                  <c:v>133.9</c:v>
                </c:pt>
                <c:pt idx="1341">
                  <c:v>134</c:v>
                </c:pt>
                <c:pt idx="1342">
                  <c:v>134.1</c:v>
                </c:pt>
                <c:pt idx="1343">
                  <c:v>134.2</c:v>
                </c:pt>
                <c:pt idx="1344">
                  <c:v>134.3</c:v>
                </c:pt>
                <c:pt idx="1345">
                  <c:v>134.4</c:v>
                </c:pt>
                <c:pt idx="1346">
                  <c:v>134.5</c:v>
                </c:pt>
                <c:pt idx="1347">
                  <c:v>134.6</c:v>
                </c:pt>
                <c:pt idx="1348">
                  <c:v>134.7</c:v>
                </c:pt>
                <c:pt idx="1349">
                  <c:v>134.8</c:v>
                </c:pt>
                <c:pt idx="1350">
                  <c:v>134.9</c:v>
                </c:pt>
                <c:pt idx="1351">
                  <c:v>135</c:v>
                </c:pt>
                <c:pt idx="1352">
                  <c:v>135.1</c:v>
                </c:pt>
                <c:pt idx="1353">
                  <c:v>135.2</c:v>
                </c:pt>
                <c:pt idx="1354">
                  <c:v>135.3</c:v>
                </c:pt>
                <c:pt idx="1355">
                  <c:v>135.4</c:v>
                </c:pt>
                <c:pt idx="1356">
                  <c:v>135.5</c:v>
                </c:pt>
                <c:pt idx="1357">
                  <c:v>135.6</c:v>
                </c:pt>
                <c:pt idx="1358">
                  <c:v>135.7</c:v>
                </c:pt>
                <c:pt idx="1359">
                  <c:v>135.8</c:v>
                </c:pt>
                <c:pt idx="1360">
                  <c:v>135.9</c:v>
                </c:pt>
                <c:pt idx="1361">
                  <c:v>136</c:v>
                </c:pt>
                <c:pt idx="1362">
                  <c:v>136.1</c:v>
                </c:pt>
                <c:pt idx="1363">
                  <c:v>136.2</c:v>
                </c:pt>
                <c:pt idx="1364">
                  <c:v>136.3</c:v>
                </c:pt>
                <c:pt idx="1365">
                  <c:v>136.4</c:v>
                </c:pt>
                <c:pt idx="1366">
                  <c:v>136.5</c:v>
                </c:pt>
                <c:pt idx="1367">
                  <c:v>136.6</c:v>
                </c:pt>
                <c:pt idx="1368">
                  <c:v>136.7</c:v>
                </c:pt>
                <c:pt idx="1369">
                  <c:v>136.8</c:v>
                </c:pt>
                <c:pt idx="1370">
                  <c:v>136.9</c:v>
                </c:pt>
                <c:pt idx="1371">
                  <c:v>137</c:v>
                </c:pt>
                <c:pt idx="1372">
                  <c:v>137.1</c:v>
                </c:pt>
                <c:pt idx="1373">
                  <c:v>137.2</c:v>
                </c:pt>
                <c:pt idx="1374">
                  <c:v>137.3</c:v>
                </c:pt>
                <c:pt idx="1375">
                  <c:v>137.4</c:v>
                </c:pt>
                <c:pt idx="1376">
                  <c:v>137.5</c:v>
                </c:pt>
                <c:pt idx="1377">
                  <c:v>137.6</c:v>
                </c:pt>
                <c:pt idx="1378">
                  <c:v>137.7</c:v>
                </c:pt>
                <c:pt idx="1379">
                  <c:v>137.8</c:v>
                </c:pt>
                <c:pt idx="1380">
                  <c:v>137.9</c:v>
                </c:pt>
                <c:pt idx="1381">
                  <c:v>138</c:v>
                </c:pt>
                <c:pt idx="1382">
                  <c:v>138.1</c:v>
                </c:pt>
                <c:pt idx="1383">
                  <c:v>138.2</c:v>
                </c:pt>
                <c:pt idx="1384">
                  <c:v>138.3</c:v>
                </c:pt>
                <c:pt idx="1385">
                  <c:v>138.4</c:v>
                </c:pt>
                <c:pt idx="1386">
                  <c:v>138.5</c:v>
                </c:pt>
                <c:pt idx="1387">
                  <c:v>138.6</c:v>
                </c:pt>
                <c:pt idx="1388">
                  <c:v>138.7</c:v>
                </c:pt>
                <c:pt idx="1389">
                  <c:v>138.8</c:v>
                </c:pt>
                <c:pt idx="1390">
                  <c:v>138.9</c:v>
                </c:pt>
                <c:pt idx="1391">
                  <c:v>139</c:v>
                </c:pt>
                <c:pt idx="1392">
                  <c:v>139.1</c:v>
                </c:pt>
                <c:pt idx="1393">
                  <c:v>139.2</c:v>
                </c:pt>
                <c:pt idx="1394">
                  <c:v>139.3</c:v>
                </c:pt>
                <c:pt idx="1395">
                  <c:v>139.4</c:v>
                </c:pt>
                <c:pt idx="1396">
                  <c:v>139.5</c:v>
                </c:pt>
                <c:pt idx="1397">
                  <c:v>139.6</c:v>
                </c:pt>
                <c:pt idx="1398">
                  <c:v>139.7</c:v>
                </c:pt>
                <c:pt idx="1399">
                  <c:v>139.8</c:v>
                </c:pt>
                <c:pt idx="1400">
                  <c:v>139.9</c:v>
                </c:pt>
                <c:pt idx="1401">
                  <c:v>140</c:v>
                </c:pt>
                <c:pt idx="1402">
                  <c:v>140.1</c:v>
                </c:pt>
                <c:pt idx="1403">
                  <c:v>140.2</c:v>
                </c:pt>
                <c:pt idx="1404">
                  <c:v>140.3</c:v>
                </c:pt>
                <c:pt idx="1405">
                  <c:v>140.4</c:v>
                </c:pt>
                <c:pt idx="1406">
                  <c:v>140.5</c:v>
                </c:pt>
                <c:pt idx="1407">
                  <c:v>140.6</c:v>
                </c:pt>
                <c:pt idx="1408">
                  <c:v>140.7</c:v>
                </c:pt>
                <c:pt idx="1409">
                  <c:v>140.8</c:v>
                </c:pt>
                <c:pt idx="1410">
                  <c:v>140.9</c:v>
                </c:pt>
                <c:pt idx="1411">
                  <c:v>141</c:v>
                </c:pt>
                <c:pt idx="1412">
                  <c:v>141.1</c:v>
                </c:pt>
                <c:pt idx="1413">
                  <c:v>141.2</c:v>
                </c:pt>
                <c:pt idx="1414">
                  <c:v>141.3</c:v>
                </c:pt>
                <c:pt idx="1415">
                  <c:v>141.4</c:v>
                </c:pt>
                <c:pt idx="1416">
                  <c:v>141.5</c:v>
                </c:pt>
                <c:pt idx="1417">
                  <c:v>141.6</c:v>
                </c:pt>
                <c:pt idx="1418">
                  <c:v>141.7</c:v>
                </c:pt>
                <c:pt idx="1419">
                  <c:v>141.8</c:v>
                </c:pt>
                <c:pt idx="1420">
                  <c:v>141.9</c:v>
                </c:pt>
                <c:pt idx="1421">
                  <c:v>142</c:v>
                </c:pt>
                <c:pt idx="1422">
                  <c:v>142.1</c:v>
                </c:pt>
                <c:pt idx="1423">
                  <c:v>142.2</c:v>
                </c:pt>
                <c:pt idx="1424">
                  <c:v>142.3</c:v>
                </c:pt>
                <c:pt idx="1425">
                  <c:v>142.4</c:v>
                </c:pt>
                <c:pt idx="1426">
                  <c:v>142.5</c:v>
                </c:pt>
                <c:pt idx="1427">
                  <c:v>142.6</c:v>
                </c:pt>
                <c:pt idx="1428">
                  <c:v>142.7</c:v>
                </c:pt>
                <c:pt idx="1429">
                  <c:v>142.8</c:v>
                </c:pt>
                <c:pt idx="1430">
                  <c:v>142.9</c:v>
                </c:pt>
                <c:pt idx="1431">
                  <c:v>143</c:v>
                </c:pt>
                <c:pt idx="1432">
                  <c:v>143.1</c:v>
                </c:pt>
                <c:pt idx="1433">
                  <c:v>143.2</c:v>
                </c:pt>
                <c:pt idx="1434">
                  <c:v>143.3</c:v>
                </c:pt>
                <c:pt idx="1435">
                  <c:v>143.4</c:v>
                </c:pt>
                <c:pt idx="1436">
                  <c:v>143.5</c:v>
                </c:pt>
                <c:pt idx="1437">
                  <c:v>143.6</c:v>
                </c:pt>
                <c:pt idx="1438">
                  <c:v>143.7</c:v>
                </c:pt>
                <c:pt idx="1439">
                  <c:v>143.8</c:v>
                </c:pt>
                <c:pt idx="1440">
                  <c:v>143.9</c:v>
                </c:pt>
                <c:pt idx="1441">
                  <c:v>144</c:v>
                </c:pt>
                <c:pt idx="1442">
                  <c:v>144.1</c:v>
                </c:pt>
                <c:pt idx="1443">
                  <c:v>144.2</c:v>
                </c:pt>
                <c:pt idx="1444">
                  <c:v>144.3</c:v>
                </c:pt>
                <c:pt idx="1445">
                  <c:v>144.4</c:v>
                </c:pt>
                <c:pt idx="1446">
                  <c:v>144.5</c:v>
                </c:pt>
                <c:pt idx="1447">
                  <c:v>144.6</c:v>
                </c:pt>
                <c:pt idx="1448">
                  <c:v>144.7</c:v>
                </c:pt>
                <c:pt idx="1449">
                  <c:v>144.8</c:v>
                </c:pt>
                <c:pt idx="1450">
                  <c:v>144.9</c:v>
                </c:pt>
                <c:pt idx="1451">
                  <c:v>145</c:v>
                </c:pt>
                <c:pt idx="1452">
                  <c:v>145.1</c:v>
                </c:pt>
                <c:pt idx="1453">
                  <c:v>145.2</c:v>
                </c:pt>
                <c:pt idx="1454">
                  <c:v>145.3</c:v>
                </c:pt>
                <c:pt idx="1455">
                  <c:v>145.4</c:v>
                </c:pt>
                <c:pt idx="1456">
                  <c:v>145.5</c:v>
                </c:pt>
                <c:pt idx="1457">
                  <c:v>145.6</c:v>
                </c:pt>
                <c:pt idx="1458">
                  <c:v>145.7</c:v>
                </c:pt>
                <c:pt idx="1459">
                  <c:v>145.8</c:v>
                </c:pt>
                <c:pt idx="1460">
                  <c:v>145.9</c:v>
                </c:pt>
                <c:pt idx="1461">
                  <c:v>146</c:v>
                </c:pt>
                <c:pt idx="1462">
                  <c:v>146.1</c:v>
                </c:pt>
                <c:pt idx="1463">
                  <c:v>146.2</c:v>
                </c:pt>
                <c:pt idx="1464">
                  <c:v>146.3</c:v>
                </c:pt>
                <c:pt idx="1465">
                  <c:v>146.4</c:v>
                </c:pt>
                <c:pt idx="1466">
                  <c:v>146.5</c:v>
                </c:pt>
                <c:pt idx="1467">
                  <c:v>146.6</c:v>
                </c:pt>
                <c:pt idx="1468">
                  <c:v>146.7</c:v>
                </c:pt>
                <c:pt idx="1469">
                  <c:v>146.8</c:v>
                </c:pt>
                <c:pt idx="1470">
                  <c:v>146.9</c:v>
                </c:pt>
                <c:pt idx="1471">
                  <c:v>147</c:v>
                </c:pt>
                <c:pt idx="1472">
                  <c:v>147.1</c:v>
                </c:pt>
                <c:pt idx="1473">
                  <c:v>147.2</c:v>
                </c:pt>
                <c:pt idx="1474">
                  <c:v>147.3</c:v>
                </c:pt>
                <c:pt idx="1475">
                  <c:v>147.4</c:v>
                </c:pt>
                <c:pt idx="1476">
                  <c:v>147.5</c:v>
                </c:pt>
                <c:pt idx="1477">
                  <c:v>147.6</c:v>
                </c:pt>
                <c:pt idx="1478">
                  <c:v>147.7</c:v>
                </c:pt>
                <c:pt idx="1479">
                  <c:v>147.8</c:v>
                </c:pt>
                <c:pt idx="1480">
                  <c:v>147.9</c:v>
                </c:pt>
                <c:pt idx="1481">
                  <c:v>148</c:v>
                </c:pt>
                <c:pt idx="1482">
                  <c:v>148.1</c:v>
                </c:pt>
                <c:pt idx="1483">
                  <c:v>148.2</c:v>
                </c:pt>
                <c:pt idx="1484">
                  <c:v>148.3</c:v>
                </c:pt>
                <c:pt idx="1485">
                  <c:v>148.4</c:v>
                </c:pt>
                <c:pt idx="1486">
                  <c:v>148.5</c:v>
                </c:pt>
                <c:pt idx="1487">
                  <c:v>148.6</c:v>
                </c:pt>
                <c:pt idx="1488">
                  <c:v>148.7</c:v>
                </c:pt>
                <c:pt idx="1489">
                  <c:v>148.8</c:v>
                </c:pt>
                <c:pt idx="1490">
                  <c:v>148.9</c:v>
                </c:pt>
                <c:pt idx="1491">
                  <c:v>149</c:v>
                </c:pt>
                <c:pt idx="1492">
                  <c:v>149.1</c:v>
                </c:pt>
                <c:pt idx="1493">
                  <c:v>149.2</c:v>
                </c:pt>
                <c:pt idx="1494">
                  <c:v>149.3</c:v>
                </c:pt>
                <c:pt idx="1495">
                  <c:v>149.4</c:v>
                </c:pt>
                <c:pt idx="1496">
                  <c:v>149.5</c:v>
                </c:pt>
                <c:pt idx="1497">
                  <c:v>149.6</c:v>
                </c:pt>
                <c:pt idx="1498">
                  <c:v>149.7</c:v>
                </c:pt>
                <c:pt idx="1499">
                  <c:v>149.8</c:v>
                </c:pt>
                <c:pt idx="1500">
                  <c:v>149.9</c:v>
                </c:pt>
                <c:pt idx="1501">
                  <c:v>150</c:v>
                </c:pt>
                <c:pt idx="1502">
                  <c:v>150.1</c:v>
                </c:pt>
                <c:pt idx="1503">
                  <c:v>150.2</c:v>
                </c:pt>
                <c:pt idx="1504">
                  <c:v>150.3</c:v>
                </c:pt>
                <c:pt idx="1505">
                  <c:v>150.4</c:v>
                </c:pt>
                <c:pt idx="1506">
                  <c:v>150.5</c:v>
                </c:pt>
                <c:pt idx="1507">
                  <c:v>150.6</c:v>
                </c:pt>
                <c:pt idx="1508">
                  <c:v>150.7</c:v>
                </c:pt>
                <c:pt idx="1509">
                  <c:v>150.8</c:v>
                </c:pt>
                <c:pt idx="1510">
                  <c:v>150.9</c:v>
                </c:pt>
                <c:pt idx="1511">
                  <c:v>151</c:v>
                </c:pt>
                <c:pt idx="1512">
                  <c:v>151.1</c:v>
                </c:pt>
                <c:pt idx="1513">
                  <c:v>151.2</c:v>
                </c:pt>
                <c:pt idx="1514">
                  <c:v>151.3</c:v>
                </c:pt>
                <c:pt idx="1515">
                  <c:v>151.4</c:v>
                </c:pt>
                <c:pt idx="1516">
                  <c:v>151.5</c:v>
                </c:pt>
                <c:pt idx="1517">
                  <c:v>151.6</c:v>
                </c:pt>
                <c:pt idx="1518">
                  <c:v>151.7</c:v>
                </c:pt>
                <c:pt idx="1519">
                  <c:v>151.8</c:v>
                </c:pt>
                <c:pt idx="1520">
                  <c:v>151.9</c:v>
                </c:pt>
                <c:pt idx="1521">
                  <c:v>152</c:v>
                </c:pt>
                <c:pt idx="1522">
                  <c:v>152.1</c:v>
                </c:pt>
                <c:pt idx="1523">
                  <c:v>152.2</c:v>
                </c:pt>
                <c:pt idx="1524">
                  <c:v>152.3</c:v>
                </c:pt>
                <c:pt idx="1525">
                  <c:v>152.4</c:v>
                </c:pt>
                <c:pt idx="1526">
                  <c:v>152.5</c:v>
                </c:pt>
                <c:pt idx="1527">
                  <c:v>152.6</c:v>
                </c:pt>
                <c:pt idx="1528">
                  <c:v>152.7</c:v>
                </c:pt>
                <c:pt idx="1529">
                  <c:v>152.8</c:v>
                </c:pt>
                <c:pt idx="1530">
                  <c:v>152.9</c:v>
                </c:pt>
                <c:pt idx="1531">
                  <c:v>153</c:v>
                </c:pt>
                <c:pt idx="1532">
                  <c:v>153.1</c:v>
                </c:pt>
                <c:pt idx="1533">
                  <c:v>153.2</c:v>
                </c:pt>
                <c:pt idx="1534">
                  <c:v>153.3</c:v>
                </c:pt>
                <c:pt idx="1535">
                  <c:v>153.4</c:v>
                </c:pt>
                <c:pt idx="1536">
                  <c:v>153.5</c:v>
                </c:pt>
                <c:pt idx="1537">
                  <c:v>153.6</c:v>
                </c:pt>
                <c:pt idx="1538">
                  <c:v>153.7</c:v>
                </c:pt>
                <c:pt idx="1539">
                  <c:v>153.8</c:v>
                </c:pt>
                <c:pt idx="1540">
                  <c:v>153.9</c:v>
                </c:pt>
                <c:pt idx="1541">
                  <c:v>154</c:v>
                </c:pt>
                <c:pt idx="1542">
                  <c:v>154.1</c:v>
                </c:pt>
                <c:pt idx="1543">
                  <c:v>154.2</c:v>
                </c:pt>
                <c:pt idx="1544">
                  <c:v>154.3</c:v>
                </c:pt>
                <c:pt idx="1545">
                  <c:v>154.4</c:v>
                </c:pt>
                <c:pt idx="1546">
                  <c:v>154.5</c:v>
                </c:pt>
                <c:pt idx="1547">
                  <c:v>154.6</c:v>
                </c:pt>
                <c:pt idx="1548">
                  <c:v>154.7</c:v>
                </c:pt>
                <c:pt idx="1549">
                  <c:v>154.8</c:v>
                </c:pt>
                <c:pt idx="1550">
                  <c:v>154.9</c:v>
                </c:pt>
                <c:pt idx="1551">
                  <c:v>155</c:v>
                </c:pt>
                <c:pt idx="1552">
                  <c:v>155.1</c:v>
                </c:pt>
                <c:pt idx="1553">
                  <c:v>155.2</c:v>
                </c:pt>
                <c:pt idx="1554">
                  <c:v>155.3</c:v>
                </c:pt>
                <c:pt idx="1555">
                  <c:v>155.4</c:v>
                </c:pt>
                <c:pt idx="1556">
                  <c:v>155.5</c:v>
                </c:pt>
                <c:pt idx="1557">
                  <c:v>155.6</c:v>
                </c:pt>
                <c:pt idx="1558">
                  <c:v>155.7</c:v>
                </c:pt>
                <c:pt idx="1559">
                  <c:v>155.8</c:v>
                </c:pt>
                <c:pt idx="1560">
                  <c:v>155.9</c:v>
                </c:pt>
                <c:pt idx="1561">
                  <c:v>156</c:v>
                </c:pt>
                <c:pt idx="1562">
                  <c:v>156.1</c:v>
                </c:pt>
                <c:pt idx="1563">
                  <c:v>156.2</c:v>
                </c:pt>
                <c:pt idx="1564">
                  <c:v>156.3</c:v>
                </c:pt>
                <c:pt idx="1565">
                  <c:v>156.4</c:v>
                </c:pt>
                <c:pt idx="1566">
                  <c:v>156.5</c:v>
                </c:pt>
                <c:pt idx="1567">
                  <c:v>156.6</c:v>
                </c:pt>
                <c:pt idx="1568">
                  <c:v>156.7</c:v>
                </c:pt>
                <c:pt idx="1569">
                  <c:v>156.8</c:v>
                </c:pt>
                <c:pt idx="1570">
                  <c:v>156.9</c:v>
                </c:pt>
                <c:pt idx="1571">
                  <c:v>157</c:v>
                </c:pt>
                <c:pt idx="1572">
                  <c:v>157.1</c:v>
                </c:pt>
                <c:pt idx="1573">
                  <c:v>157.2</c:v>
                </c:pt>
                <c:pt idx="1574">
                  <c:v>157.3</c:v>
                </c:pt>
                <c:pt idx="1575">
                  <c:v>157.4</c:v>
                </c:pt>
                <c:pt idx="1576">
                  <c:v>157.5</c:v>
                </c:pt>
                <c:pt idx="1577">
                  <c:v>157.6</c:v>
                </c:pt>
                <c:pt idx="1578">
                  <c:v>157.7</c:v>
                </c:pt>
                <c:pt idx="1579">
                  <c:v>157.8</c:v>
                </c:pt>
                <c:pt idx="1580">
                  <c:v>157.9</c:v>
                </c:pt>
                <c:pt idx="1581">
                  <c:v>158</c:v>
                </c:pt>
                <c:pt idx="1582">
                  <c:v>158.1</c:v>
                </c:pt>
                <c:pt idx="1583">
                  <c:v>158.2</c:v>
                </c:pt>
                <c:pt idx="1584">
                  <c:v>158.3</c:v>
                </c:pt>
                <c:pt idx="1585">
                  <c:v>158.4</c:v>
                </c:pt>
                <c:pt idx="1586">
                  <c:v>158.5</c:v>
                </c:pt>
                <c:pt idx="1587">
                  <c:v>158.6</c:v>
                </c:pt>
                <c:pt idx="1588">
                  <c:v>158.7</c:v>
                </c:pt>
                <c:pt idx="1589">
                  <c:v>158.8</c:v>
                </c:pt>
                <c:pt idx="1590">
                  <c:v>158.9</c:v>
                </c:pt>
                <c:pt idx="1591">
                  <c:v>159</c:v>
                </c:pt>
                <c:pt idx="1592">
                  <c:v>159.1</c:v>
                </c:pt>
                <c:pt idx="1593">
                  <c:v>159.2</c:v>
                </c:pt>
                <c:pt idx="1594">
                  <c:v>159.3</c:v>
                </c:pt>
                <c:pt idx="1595">
                  <c:v>159.4</c:v>
                </c:pt>
                <c:pt idx="1596">
                  <c:v>159.5</c:v>
                </c:pt>
                <c:pt idx="1597">
                  <c:v>159.6</c:v>
                </c:pt>
                <c:pt idx="1598">
                  <c:v>159.7</c:v>
                </c:pt>
                <c:pt idx="1599">
                  <c:v>159.8</c:v>
                </c:pt>
                <c:pt idx="1600">
                  <c:v>159.9</c:v>
                </c:pt>
                <c:pt idx="1601">
                  <c:v>160</c:v>
                </c:pt>
                <c:pt idx="1602">
                  <c:v>160.1</c:v>
                </c:pt>
                <c:pt idx="1603">
                  <c:v>160.2</c:v>
                </c:pt>
                <c:pt idx="1604">
                  <c:v>160.3</c:v>
                </c:pt>
                <c:pt idx="1605">
                  <c:v>160.4</c:v>
                </c:pt>
                <c:pt idx="1606">
                  <c:v>160.5</c:v>
                </c:pt>
                <c:pt idx="1607">
                  <c:v>160.6</c:v>
                </c:pt>
                <c:pt idx="1608">
                  <c:v>160.7</c:v>
                </c:pt>
                <c:pt idx="1609">
                  <c:v>160.8</c:v>
                </c:pt>
                <c:pt idx="1610">
                  <c:v>160.9</c:v>
                </c:pt>
                <c:pt idx="1611">
                  <c:v>161</c:v>
                </c:pt>
                <c:pt idx="1612">
                  <c:v>161.1</c:v>
                </c:pt>
                <c:pt idx="1613">
                  <c:v>161.2</c:v>
                </c:pt>
                <c:pt idx="1614">
                  <c:v>161.3</c:v>
                </c:pt>
                <c:pt idx="1615">
                  <c:v>161.4</c:v>
                </c:pt>
                <c:pt idx="1616">
                  <c:v>161.5</c:v>
                </c:pt>
                <c:pt idx="1617">
                  <c:v>161.6</c:v>
                </c:pt>
                <c:pt idx="1618">
                  <c:v>161.7</c:v>
                </c:pt>
                <c:pt idx="1619">
                  <c:v>161.8</c:v>
                </c:pt>
                <c:pt idx="1620">
                  <c:v>161.9</c:v>
                </c:pt>
                <c:pt idx="1621">
                  <c:v>162</c:v>
                </c:pt>
                <c:pt idx="1622">
                  <c:v>162.1</c:v>
                </c:pt>
                <c:pt idx="1623">
                  <c:v>162.2</c:v>
                </c:pt>
                <c:pt idx="1624">
                  <c:v>162.3</c:v>
                </c:pt>
                <c:pt idx="1625">
                  <c:v>162.4</c:v>
                </c:pt>
                <c:pt idx="1626">
                  <c:v>162.5</c:v>
                </c:pt>
                <c:pt idx="1627">
                  <c:v>162.6</c:v>
                </c:pt>
                <c:pt idx="1628">
                  <c:v>162.7</c:v>
                </c:pt>
                <c:pt idx="1629">
                  <c:v>162.8</c:v>
                </c:pt>
                <c:pt idx="1630">
                  <c:v>162.9</c:v>
                </c:pt>
                <c:pt idx="1631">
                  <c:v>163</c:v>
                </c:pt>
                <c:pt idx="1632">
                  <c:v>163.1</c:v>
                </c:pt>
                <c:pt idx="1633">
                  <c:v>163.2</c:v>
                </c:pt>
                <c:pt idx="1634">
                  <c:v>163.3</c:v>
                </c:pt>
                <c:pt idx="1635">
                  <c:v>163.4</c:v>
                </c:pt>
                <c:pt idx="1636">
                  <c:v>163.5</c:v>
                </c:pt>
                <c:pt idx="1637">
                  <c:v>163.6</c:v>
                </c:pt>
                <c:pt idx="1638">
                  <c:v>163.7</c:v>
                </c:pt>
                <c:pt idx="1639">
                  <c:v>163.8</c:v>
                </c:pt>
                <c:pt idx="1640">
                  <c:v>163.9</c:v>
                </c:pt>
                <c:pt idx="1641">
                  <c:v>164</c:v>
                </c:pt>
                <c:pt idx="1642">
                  <c:v>164.1</c:v>
                </c:pt>
                <c:pt idx="1643">
                  <c:v>164.2</c:v>
                </c:pt>
                <c:pt idx="1644">
                  <c:v>164.3</c:v>
                </c:pt>
                <c:pt idx="1645">
                  <c:v>164.4</c:v>
                </c:pt>
                <c:pt idx="1646">
                  <c:v>164.5</c:v>
                </c:pt>
                <c:pt idx="1647">
                  <c:v>164.6</c:v>
                </c:pt>
                <c:pt idx="1648">
                  <c:v>164.7</c:v>
                </c:pt>
                <c:pt idx="1649">
                  <c:v>164.8</c:v>
                </c:pt>
                <c:pt idx="1650">
                  <c:v>164.9</c:v>
                </c:pt>
                <c:pt idx="1651">
                  <c:v>165</c:v>
                </c:pt>
                <c:pt idx="1652">
                  <c:v>165.1</c:v>
                </c:pt>
                <c:pt idx="1653">
                  <c:v>165.2</c:v>
                </c:pt>
                <c:pt idx="1654">
                  <c:v>165.3</c:v>
                </c:pt>
                <c:pt idx="1655">
                  <c:v>165.4</c:v>
                </c:pt>
                <c:pt idx="1656">
                  <c:v>165.5</c:v>
                </c:pt>
                <c:pt idx="1657">
                  <c:v>165.6</c:v>
                </c:pt>
                <c:pt idx="1658">
                  <c:v>165.7</c:v>
                </c:pt>
                <c:pt idx="1659">
                  <c:v>165.8</c:v>
                </c:pt>
                <c:pt idx="1660">
                  <c:v>165.9</c:v>
                </c:pt>
                <c:pt idx="1661">
                  <c:v>166</c:v>
                </c:pt>
                <c:pt idx="1662">
                  <c:v>166.1</c:v>
                </c:pt>
                <c:pt idx="1663">
                  <c:v>166.2</c:v>
                </c:pt>
                <c:pt idx="1664">
                  <c:v>166.3</c:v>
                </c:pt>
                <c:pt idx="1665">
                  <c:v>166.4</c:v>
                </c:pt>
                <c:pt idx="1666">
                  <c:v>166.5</c:v>
                </c:pt>
                <c:pt idx="1667">
                  <c:v>166.6</c:v>
                </c:pt>
                <c:pt idx="1668">
                  <c:v>166.7</c:v>
                </c:pt>
                <c:pt idx="1669">
                  <c:v>166.8</c:v>
                </c:pt>
                <c:pt idx="1670">
                  <c:v>166.9</c:v>
                </c:pt>
                <c:pt idx="1671">
                  <c:v>167</c:v>
                </c:pt>
                <c:pt idx="1672">
                  <c:v>167.1</c:v>
                </c:pt>
                <c:pt idx="1673">
                  <c:v>167.2</c:v>
                </c:pt>
                <c:pt idx="1674">
                  <c:v>167.3</c:v>
                </c:pt>
                <c:pt idx="1675">
                  <c:v>167.4</c:v>
                </c:pt>
                <c:pt idx="1676">
                  <c:v>167.5</c:v>
                </c:pt>
                <c:pt idx="1677">
                  <c:v>167.6</c:v>
                </c:pt>
                <c:pt idx="1678">
                  <c:v>167.7</c:v>
                </c:pt>
                <c:pt idx="1679">
                  <c:v>167.8</c:v>
                </c:pt>
                <c:pt idx="1680">
                  <c:v>167.9</c:v>
                </c:pt>
                <c:pt idx="1681">
                  <c:v>168</c:v>
                </c:pt>
                <c:pt idx="1682">
                  <c:v>168.1</c:v>
                </c:pt>
                <c:pt idx="1683">
                  <c:v>168.2</c:v>
                </c:pt>
                <c:pt idx="1684">
                  <c:v>168.3</c:v>
                </c:pt>
                <c:pt idx="1685">
                  <c:v>168.4</c:v>
                </c:pt>
                <c:pt idx="1686">
                  <c:v>168.5</c:v>
                </c:pt>
                <c:pt idx="1687">
                  <c:v>168.6</c:v>
                </c:pt>
                <c:pt idx="1688">
                  <c:v>168.7</c:v>
                </c:pt>
                <c:pt idx="1689">
                  <c:v>168.8</c:v>
                </c:pt>
                <c:pt idx="1690">
                  <c:v>168.9</c:v>
                </c:pt>
                <c:pt idx="1691">
                  <c:v>169</c:v>
                </c:pt>
                <c:pt idx="1692">
                  <c:v>169.1</c:v>
                </c:pt>
                <c:pt idx="1693">
                  <c:v>169.2</c:v>
                </c:pt>
                <c:pt idx="1694">
                  <c:v>169.3</c:v>
                </c:pt>
                <c:pt idx="1695">
                  <c:v>169.4</c:v>
                </c:pt>
                <c:pt idx="1696">
                  <c:v>169.5</c:v>
                </c:pt>
                <c:pt idx="1697">
                  <c:v>169.6</c:v>
                </c:pt>
                <c:pt idx="1698">
                  <c:v>169.7</c:v>
                </c:pt>
                <c:pt idx="1699">
                  <c:v>169.8</c:v>
                </c:pt>
                <c:pt idx="1700">
                  <c:v>169.9</c:v>
                </c:pt>
                <c:pt idx="1701">
                  <c:v>170</c:v>
                </c:pt>
                <c:pt idx="1702">
                  <c:v>170.1</c:v>
                </c:pt>
                <c:pt idx="1703">
                  <c:v>170.2</c:v>
                </c:pt>
                <c:pt idx="1704">
                  <c:v>170.3</c:v>
                </c:pt>
                <c:pt idx="1705">
                  <c:v>170.4</c:v>
                </c:pt>
                <c:pt idx="1706">
                  <c:v>170.5</c:v>
                </c:pt>
                <c:pt idx="1707">
                  <c:v>170.6</c:v>
                </c:pt>
                <c:pt idx="1708">
                  <c:v>170.7</c:v>
                </c:pt>
                <c:pt idx="1709">
                  <c:v>170.8</c:v>
                </c:pt>
                <c:pt idx="1710">
                  <c:v>170.9</c:v>
                </c:pt>
                <c:pt idx="1711">
                  <c:v>171</c:v>
                </c:pt>
                <c:pt idx="1712">
                  <c:v>171.1</c:v>
                </c:pt>
                <c:pt idx="1713">
                  <c:v>171.2</c:v>
                </c:pt>
                <c:pt idx="1714">
                  <c:v>171.3</c:v>
                </c:pt>
                <c:pt idx="1715">
                  <c:v>171.4</c:v>
                </c:pt>
                <c:pt idx="1716">
                  <c:v>171.5</c:v>
                </c:pt>
                <c:pt idx="1717">
                  <c:v>171.6</c:v>
                </c:pt>
                <c:pt idx="1718">
                  <c:v>171.7</c:v>
                </c:pt>
                <c:pt idx="1719">
                  <c:v>171.8</c:v>
                </c:pt>
                <c:pt idx="1720">
                  <c:v>171.9</c:v>
                </c:pt>
                <c:pt idx="1721">
                  <c:v>172</c:v>
                </c:pt>
                <c:pt idx="1722">
                  <c:v>172.1</c:v>
                </c:pt>
                <c:pt idx="1723">
                  <c:v>172.2</c:v>
                </c:pt>
                <c:pt idx="1724">
                  <c:v>172.3</c:v>
                </c:pt>
                <c:pt idx="1725">
                  <c:v>172.4</c:v>
                </c:pt>
                <c:pt idx="1726">
                  <c:v>172.5</c:v>
                </c:pt>
                <c:pt idx="1727">
                  <c:v>172.6</c:v>
                </c:pt>
                <c:pt idx="1728">
                  <c:v>172.7</c:v>
                </c:pt>
                <c:pt idx="1729">
                  <c:v>172.8</c:v>
                </c:pt>
                <c:pt idx="1730">
                  <c:v>172.9</c:v>
                </c:pt>
                <c:pt idx="1731">
                  <c:v>173</c:v>
                </c:pt>
                <c:pt idx="1732">
                  <c:v>173.1</c:v>
                </c:pt>
                <c:pt idx="1733">
                  <c:v>173.2</c:v>
                </c:pt>
                <c:pt idx="1734">
                  <c:v>173.3</c:v>
                </c:pt>
                <c:pt idx="1735">
                  <c:v>173.4</c:v>
                </c:pt>
                <c:pt idx="1736">
                  <c:v>173.5</c:v>
                </c:pt>
                <c:pt idx="1737">
                  <c:v>173.6</c:v>
                </c:pt>
                <c:pt idx="1738">
                  <c:v>173.7</c:v>
                </c:pt>
                <c:pt idx="1739">
                  <c:v>173.8</c:v>
                </c:pt>
                <c:pt idx="1740">
                  <c:v>173.9</c:v>
                </c:pt>
                <c:pt idx="1741">
                  <c:v>174</c:v>
                </c:pt>
                <c:pt idx="1742">
                  <c:v>174.1</c:v>
                </c:pt>
                <c:pt idx="1743">
                  <c:v>174.2</c:v>
                </c:pt>
                <c:pt idx="1744">
                  <c:v>174.3</c:v>
                </c:pt>
                <c:pt idx="1745">
                  <c:v>174.4</c:v>
                </c:pt>
                <c:pt idx="1746">
                  <c:v>174.5</c:v>
                </c:pt>
                <c:pt idx="1747">
                  <c:v>174.6</c:v>
                </c:pt>
                <c:pt idx="1748">
                  <c:v>174.7</c:v>
                </c:pt>
                <c:pt idx="1749">
                  <c:v>174.8</c:v>
                </c:pt>
                <c:pt idx="1750">
                  <c:v>174.9</c:v>
                </c:pt>
                <c:pt idx="1751">
                  <c:v>175</c:v>
                </c:pt>
                <c:pt idx="1752">
                  <c:v>175.1</c:v>
                </c:pt>
                <c:pt idx="1753">
                  <c:v>175.2</c:v>
                </c:pt>
                <c:pt idx="1754">
                  <c:v>175.3</c:v>
                </c:pt>
                <c:pt idx="1755">
                  <c:v>175.4</c:v>
                </c:pt>
                <c:pt idx="1756">
                  <c:v>175.5</c:v>
                </c:pt>
                <c:pt idx="1757">
                  <c:v>175.6</c:v>
                </c:pt>
                <c:pt idx="1758">
                  <c:v>175.7</c:v>
                </c:pt>
                <c:pt idx="1759">
                  <c:v>175.8</c:v>
                </c:pt>
                <c:pt idx="1760">
                  <c:v>175.9</c:v>
                </c:pt>
                <c:pt idx="1761">
                  <c:v>176</c:v>
                </c:pt>
                <c:pt idx="1762">
                  <c:v>176.1</c:v>
                </c:pt>
                <c:pt idx="1763">
                  <c:v>176.2</c:v>
                </c:pt>
                <c:pt idx="1764">
                  <c:v>176.3</c:v>
                </c:pt>
                <c:pt idx="1765">
                  <c:v>176.4</c:v>
                </c:pt>
                <c:pt idx="1766">
                  <c:v>176.5</c:v>
                </c:pt>
                <c:pt idx="1767">
                  <c:v>176.6</c:v>
                </c:pt>
                <c:pt idx="1768">
                  <c:v>176.7</c:v>
                </c:pt>
                <c:pt idx="1769">
                  <c:v>176.8</c:v>
                </c:pt>
                <c:pt idx="1770">
                  <c:v>176.9</c:v>
                </c:pt>
                <c:pt idx="1771">
                  <c:v>177</c:v>
                </c:pt>
                <c:pt idx="1772">
                  <c:v>177.1</c:v>
                </c:pt>
                <c:pt idx="1773">
                  <c:v>177.2</c:v>
                </c:pt>
                <c:pt idx="1774">
                  <c:v>177.3</c:v>
                </c:pt>
                <c:pt idx="1775">
                  <c:v>177.4</c:v>
                </c:pt>
                <c:pt idx="1776">
                  <c:v>177.5</c:v>
                </c:pt>
                <c:pt idx="1777">
                  <c:v>177.6</c:v>
                </c:pt>
                <c:pt idx="1778">
                  <c:v>177.7</c:v>
                </c:pt>
                <c:pt idx="1779">
                  <c:v>177.8</c:v>
                </c:pt>
                <c:pt idx="1780">
                  <c:v>177.9</c:v>
                </c:pt>
                <c:pt idx="1781">
                  <c:v>178</c:v>
                </c:pt>
                <c:pt idx="1782">
                  <c:v>178.1</c:v>
                </c:pt>
                <c:pt idx="1783">
                  <c:v>178.2</c:v>
                </c:pt>
                <c:pt idx="1784">
                  <c:v>178.3</c:v>
                </c:pt>
                <c:pt idx="1785">
                  <c:v>178.4</c:v>
                </c:pt>
                <c:pt idx="1786">
                  <c:v>178.5</c:v>
                </c:pt>
                <c:pt idx="1787">
                  <c:v>178.6</c:v>
                </c:pt>
                <c:pt idx="1788">
                  <c:v>178.7</c:v>
                </c:pt>
                <c:pt idx="1789">
                  <c:v>178.8</c:v>
                </c:pt>
                <c:pt idx="1790">
                  <c:v>178.9</c:v>
                </c:pt>
                <c:pt idx="1791">
                  <c:v>179</c:v>
                </c:pt>
                <c:pt idx="1792">
                  <c:v>179.1</c:v>
                </c:pt>
                <c:pt idx="1793">
                  <c:v>179.2</c:v>
                </c:pt>
                <c:pt idx="1794">
                  <c:v>179.3</c:v>
                </c:pt>
                <c:pt idx="1795">
                  <c:v>179.4</c:v>
                </c:pt>
                <c:pt idx="1796">
                  <c:v>179.5</c:v>
                </c:pt>
                <c:pt idx="1797">
                  <c:v>179.6</c:v>
                </c:pt>
                <c:pt idx="1798">
                  <c:v>179.7</c:v>
                </c:pt>
                <c:pt idx="1799">
                  <c:v>179.8</c:v>
                </c:pt>
                <c:pt idx="1800">
                  <c:v>179.9</c:v>
                </c:pt>
                <c:pt idx="1801">
                  <c:v>180</c:v>
                </c:pt>
                <c:pt idx="1802">
                  <c:v>180.1</c:v>
                </c:pt>
                <c:pt idx="1803">
                  <c:v>180.2</c:v>
                </c:pt>
                <c:pt idx="1804">
                  <c:v>180.3</c:v>
                </c:pt>
                <c:pt idx="1805">
                  <c:v>180.4</c:v>
                </c:pt>
                <c:pt idx="1806">
                  <c:v>180.5</c:v>
                </c:pt>
                <c:pt idx="1807">
                  <c:v>180.6</c:v>
                </c:pt>
                <c:pt idx="1808">
                  <c:v>180.7</c:v>
                </c:pt>
                <c:pt idx="1809">
                  <c:v>180.8</c:v>
                </c:pt>
                <c:pt idx="1810">
                  <c:v>180.9</c:v>
                </c:pt>
                <c:pt idx="1811">
                  <c:v>181</c:v>
                </c:pt>
                <c:pt idx="1812">
                  <c:v>181.1</c:v>
                </c:pt>
                <c:pt idx="1813">
                  <c:v>181.2</c:v>
                </c:pt>
                <c:pt idx="1814">
                  <c:v>181.3</c:v>
                </c:pt>
                <c:pt idx="1815">
                  <c:v>181.4</c:v>
                </c:pt>
                <c:pt idx="1816">
                  <c:v>181.5</c:v>
                </c:pt>
                <c:pt idx="1817">
                  <c:v>181.6</c:v>
                </c:pt>
                <c:pt idx="1818">
                  <c:v>181.7</c:v>
                </c:pt>
                <c:pt idx="1819">
                  <c:v>181.8</c:v>
                </c:pt>
                <c:pt idx="1820">
                  <c:v>181.9</c:v>
                </c:pt>
                <c:pt idx="1821">
                  <c:v>182</c:v>
                </c:pt>
                <c:pt idx="1822">
                  <c:v>182.1</c:v>
                </c:pt>
                <c:pt idx="1823">
                  <c:v>182.2</c:v>
                </c:pt>
                <c:pt idx="1824">
                  <c:v>182.3</c:v>
                </c:pt>
                <c:pt idx="1825">
                  <c:v>182.4</c:v>
                </c:pt>
                <c:pt idx="1826">
                  <c:v>182.5</c:v>
                </c:pt>
                <c:pt idx="1827">
                  <c:v>182.6</c:v>
                </c:pt>
                <c:pt idx="1828">
                  <c:v>182.7</c:v>
                </c:pt>
                <c:pt idx="1829">
                  <c:v>182.8</c:v>
                </c:pt>
                <c:pt idx="1830">
                  <c:v>182.9</c:v>
                </c:pt>
                <c:pt idx="1831">
                  <c:v>183</c:v>
                </c:pt>
                <c:pt idx="1832">
                  <c:v>183.1</c:v>
                </c:pt>
                <c:pt idx="1833">
                  <c:v>183.2</c:v>
                </c:pt>
                <c:pt idx="1834">
                  <c:v>183.3</c:v>
                </c:pt>
                <c:pt idx="1835">
                  <c:v>183.4</c:v>
                </c:pt>
                <c:pt idx="1836">
                  <c:v>183.5</c:v>
                </c:pt>
                <c:pt idx="1837">
                  <c:v>183.6</c:v>
                </c:pt>
                <c:pt idx="1838">
                  <c:v>183.7</c:v>
                </c:pt>
                <c:pt idx="1839">
                  <c:v>183.8</c:v>
                </c:pt>
                <c:pt idx="1840">
                  <c:v>183.9</c:v>
                </c:pt>
                <c:pt idx="1841">
                  <c:v>184</c:v>
                </c:pt>
                <c:pt idx="1842">
                  <c:v>184.1</c:v>
                </c:pt>
                <c:pt idx="1843">
                  <c:v>184.2</c:v>
                </c:pt>
                <c:pt idx="1844">
                  <c:v>184.3</c:v>
                </c:pt>
                <c:pt idx="1845">
                  <c:v>184.4</c:v>
                </c:pt>
                <c:pt idx="1846">
                  <c:v>184.5</c:v>
                </c:pt>
                <c:pt idx="1847">
                  <c:v>184.6</c:v>
                </c:pt>
                <c:pt idx="1848">
                  <c:v>184.7</c:v>
                </c:pt>
                <c:pt idx="1849">
                  <c:v>184.8</c:v>
                </c:pt>
                <c:pt idx="1850">
                  <c:v>184.9</c:v>
                </c:pt>
                <c:pt idx="1851">
                  <c:v>185</c:v>
                </c:pt>
                <c:pt idx="1852">
                  <c:v>185.1</c:v>
                </c:pt>
                <c:pt idx="1853">
                  <c:v>185.2</c:v>
                </c:pt>
                <c:pt idx="1854">
                  <c:v>185.3</c:v>
                </c:pt>
                <c:pt idx="1855">
                  <c:v>185.4</c:v>
                </c:pt>
                <c:pt idx="1856">
                  <c:v>185.5</c:v>
                </c:pt>
                <c:pt idx="1857">
                  <c:v>185.6</c:v>
                </c:pt>
                <c:pt idx="1858">
                  <c:v>185.7</c:v>
                </c:pt>
                <c:pt idx="1859">
                  <c:v>185.8</c:v>
                </c:pt>
                <c:pt idx="1860">
                  <c:v>185.9</c:v>
                </c:pt>
                <c:pt idx="1861">
                  <c:v>186</c:v>
                </c:pt>
                <c:pt idx="1862">
                  <c:v>186.1</c:v>
                </c:pt>
                <c:pt idx="1863">
                  <c:v>186.2</c:v>
                </c:pt>
                <c:pt idx="1864">
                  <c:v>186.3</c:v>
                </c:pt>
                <c:pt idx="1865">
                  <c:v>186.4</c:v>
                </c:pt>
                <c:pt idx="1866">
                  <c:v>186.5</c:v>
                </c:pt>
                <c:pt idx="1867">
                  <c:v>186.6</c:v>
                </c:pt>
                <c:pt idx="1868">
                  <c:v>186.7</c:v>
                </c:pt>
                <c:pt idx="1869">
                  <c:v>186.8</c:v>
                </c:pt>
                <c:pt idx="1870">
                  <c:v>186.9</c:v>
                </c:pt>
                <c:pt idx="1871">
                  <c:v>187</c:v>
                </c:pt>
                <c:pt idx="1872">
                  <c:v>187.1</c:v>
                </c:pt>
                <c:pt idx="1873">
                  <c:v>187.2</c:v>
                </c:pt>
                <c:pt idx="1874">
                  <c:v>187.3</c:v>
                </c:pt>
                <c:pt idx="1875">
                  <c:v>187.4</c:v>
                </c:pt>
                <c:pt idx="1876">
                  <c:v>187.5</c:v>
                </c:pt>
                <c:pt idx="1877">
                  <c:v>187.6</c:v>
                </c:pt>
                <c:pt idx="1878">
                  <c:v>187.7</c:v>
                </c:pt>
                <c:pt idx="1879">
                  <c:v>187.8</c:v>
                </c:pt>
                <c:pt idx="1880">
                  <c:v>187.9</c:v>
                </c:pt>
                <c:pt idx="1881">
                  <c:v>188</c:v>
                </c:pt>
                <c:pt idx="1882">
                  <c:v>188.1</c:v>
                </c:pt>
                <c:pt idx="1883">
                  <c:v>188.2</c:v>
                </c:pt>
                <c:pt idx="1884">
                  <c:v>188.3</c:v>
                </c:pt>
                <c:pt idx="1885">
                  <c:v>188.4</c:v>
                </c:pt>
                <c:pt idx="1886">
                  <c:v>188.5</c:v>
                </c:pt>
                <c:pt idx="1887">
                  <c:v>188.6</c:v>
                </c:pt>
                <c:pt idx="1888">
                  <c:v>188.7</c:v>
                </c:pt>
                <c:pt idx="1889">
                  <c:v>188.8</c:v>
                </c:pt>
                <c:pt idx="1890">
                  <c:v>188.9</c:v>
                </c:pt>
                <c:pt idx="1891">
                  <c:v>189</c:v>
                </c:pt>
                <c:pt idx="1892">
                  <c:v>189.1</c:v>
                </c:pt>
                <c:pt idx="1893">
                  <c:v>189.2</c:v>
                </c:pt>
                <c:pt idx="1894">
                  <c:v>189.3</c:v>
                </c:pt>
                <c:pt idx="1895">
                  <c:v>189.4</c:v>
                </c:pt>
                <c:pt idx="1896">
                  <c:v>189.5</c:v>
                </c:pt>
                <c:pt idx="1897">
                  <c:v>189.6</c:v>
                </c:pt>
                <c:pt idx="1898">
                  <c:v>189.7</c:v>
                </c:pt>
                <c:pt idx="1899">
                  <c:v>189.8</c:v>
                </c:pt>
                <c:pt idx="1900">
                  <c:v>189.9</c:v>
                </c:pt>
                <c:pt idx="1901">
                  <c:v>190</c:v>
                </c:pt>
                <c:pt idx="1902">
                  <c:v>190.1</c:v>
                </c:pt>
                <c:pt idx="1903">
                  <c:v>190.2</c:v>
                </c:pt>
                <c:pt idx="1904">
                  <c:v>190.3</c:v>
                </c:pt>
                <c:pt idx="1905">
                  <c:v>190.4</c:v>
                </c:pt>
                <c:pt idx="1906">
                  <c:v>190.5</c:v>
                </c:pt>
                <c:pt idx="1907">
                  <c:v>190.6</c:v>
                </c:pt>
                <c:pt idx="1908">
                  <c:v>190.7</c:v>
                </c:pt>
                <c:pt idx="1909">
                  <c:v>190.8</c:v>
                </c:pt>
                <c:pt idx="1910">
                  <c:v>190.9</c:v>
                </c:pt>
                <c:pt idx="1911">
                  <c:v>191</c:v>
                </c:pt>
                <c:pt idx="1912">
                  <c:v>191.1</c:v>
                </c:pt>
                <c:pt idx="1913">
                  <c:v>191.2</c:v>
                </c:pt>
                <c:pt idx="1914">
                  <c:v>191.3</c:v>
                </c:pt>
                <c:pt idx="1915">
                  <c:v>191.4</c:v>
                </c:pt>
                <c:pt idx="1916">
                  <c:v>191.5</c:v>
                </c:pt>
                <c:pt idx="1917">
                  <c:v>191.6</c:v>
                </c:pt>
                <c:pt idx="1918">
                  <c:v>191.7</c:v>
                </c:pt>
                <c:pt idx="1919">
                  <c:v>191.8</c:v>
                </c:pt>
                <c:pt idx="1920">
                  <c:v>191.9</c:v>
                </c:pt>
                <c:pt idx="1921">
                  <c:v>192</c:v>
                </c:pt>
                <c:pt idx="1922">
                  <c:v>192.1</c:v>
                </c:pt>
                <c:pt idx="1923">
                  <c:v>192.2</c:v>
                </c:pt>
                <c:pt idx="1924">
                  <c:v>192.3</c:v>
                </c:pt>
                <c:pt idx="1925">
                  <c:v>192.4</c:v>
                </c:pt>
                <c:pt idx="1926">
                  <c:v>192.5</c:v>
                </c:pt>
                <c:pt idx="1927">
                  <c:v>192.6</c:v>
                </c:pt>
                <c:pt idx="1928">
                  <c:v>192.7</c:v>
                </c:pt>
                <c:pt idx="1929">
                  <c:v>192.8</c:v>
                </c:pt>
                <c:pt idx="1930">
                  <c:v>192.9</c:v>
                </c:pt>
                <c:pt idx="1931">
                  <c:v>193</c:v>
                </c:pt>
                <c:pt idx="1932">
                  <c:v>193.1</c:v>
                </c:pt>
                <c:pt idx="1933">
                  <c:v>193.2</c:v>
                </c:pt>
                <c:pt idx="1934">
                  <c:v>193.3</c:v>
                </c:pt>
                <c:pt idx="1935">
                  <c:v>193.4</c:v>
                </c:pt>
                <c:pt idx="1936">
                  <c:v>193.5</c:v>
                </c:pt>
                <c:pt idx="1937">
                  <c:v>193.6</c:v>
                </c:pt>
                <c:pt idx="1938">
                  <c:v>193.7</c:v>
                </c:pt>
                <c:pt idx="1939">
                  <c:v>193.8</c:v>
                </c:pt>
                <c:pt idx="1940">
                  <c:v>193.9</c:v>
                </c:pt>
                <c:pt idx="1941">
                  <c:v>194</c:v>
                </c:pt>
                <c:pt idx="1942">
                  <c:v>194.1</c:v>
                </c:pt>
                <c:pt idx="1943">
                  <c:v>194.2</c:v>
                </c:pt>
                <c:pt idx="1944">
                  <c:v>194.3</c:v>
                </c:pt>
                <c:pt idx="1945">
                  <c:v>194.4</c:v>
                </c:pt>
                <c:pt idx="1946">
                  <c:v>194.5</c:v>
                </c:pt>
                <c:pt idx="1947">
                  <c:v>194.6</c:v>
                </c:pt>
                <c:pt idx="1948">
                  <c:v>194.7</c:v>
                </c:pt>
                <c:pt idx="1949">
                  <c:v>194.8</c:v>
                </c:pt>
                <c:pt idx="1950">
                  <c:v>194.9</c:v>
                </c:pt>
                <c:pt idx="1951">
                  <c:v>195</c:v>
                </c:pt>
                <c:pt idx="1952">
                  <c:v>195.1</c:v>
                </c:pt>
                <c:pt idx="1953">
                  <c:v>195.2</c:v>
                </c:pt>
                <c:pt idx="1954">
                  <c:v>195.3</c:v>
                </c:pt>
                <c:pt idx="1955">
                  <c:v>195.4</c:v>
                </c:pt>
                <c:pt idx="1956">
                  <c:v>195.5</c:v>
                </c:pt>
                <c:pt idx="1957">
                  <c:v>195.6</c:v>
                </c:pt>
                <c:pt idx="1958">
                  <c:v>195.7</c:v>
                </c:pt>
                <c:pt idx="1959">
                  <c:v>195.8</c:v>
                </c:pt>
                <c:pt idx="1960">
                  <c:v>195.9</c:v>
                </c:pt>
                <c:pt idx="1961">
                  <c:v>196</c:v>
                </c:pt>
                <c:pt idx="1962">
                  <c:v>196.1</c:v>
                </c:pt>
                <c:pt idx="1963">
                  <c:v>196.2</c:v>
                </c:pt>
                <c:pt idx="1964">
                  <c:v>196.3</c:v>
                </c:pt>
                <c:pt idx="1965">
                  <c:v>196.4</c:v>
                </c:pt>
                <c:pt idx="1966">
                  <c:v>196.5</c:v>
                </c:pt>
                <c:pt idx="1967">
                  <c:v>196.6</c:v>
                </c:pt>
                <c:pt idx="1968">
                  <c:v>196.7</c:v>
                </c:pt>
                <c:pt idx="1969">
                  <c:v>196.8</c:v>
                </c:pt>
                <c:pt idx="1970">
                  <c:v>196.9</c:v>
                </c:pt>
                <c:pt idx="1971">
                  <c:v>197</c:v>
                </c:pt>
                <c:pt idx="1972">
                  <c:v>197.1</c:v>
                </c:pt>
                <c:pt idx="1973">
                  <c:v>197.2</c:v>
                </c:pt>
                <c:pt idx="1974">
                  <c:v>197.3</c:v>
                </c:pt>
                <c:pt idx="1975">
                  <c:v>197.4</c:v>
                </c:pt>
                <c:pt idx="1976">
                  <c:v>197.5</c:v>
                </c:pt>
                <c:pt idx="1977">
                  <c:v>197.6</c:v>
                </c:pt>
                <c:pt idx="1978">
                  <c:v>197.7</c:v>
                </c:pt>
                <c:pt idx="1979">
                  <c:v>197.8</c:v>
                </c:pt>
                <c:pt idx="1980">
                  <c:v>197.9</c:v>
                </c:pt>
                <c:pt idx="1981">
                  <c:v>198</c:v>
                </c:pt>
                <c:pt idx="1982">
                  <c:v>198.1</c:v>
                </c:pt>
                <c:pt idx="1983">
                  <c:v>198.2</c:v>
                </c:pt>
                <c:pt idx="1984">
                  <c:v>198.3</c:v>
                </c:pt>
                <c:pt idx="1985">
                  <c:v>198.4</c:v>
                </c:pt>
                <c:pt idx="1986">
                  <c:v>198.5</c:v>
                </c:pt>
                <c:pt idx="1987">
                  <c:v>198.6</c:v>
                </c:pt>
                <c:pt idx="1988">
                  <c:v>198.7</c:v>
                </c:pt>
                <c:pt idx="1989">
                  <c:v>198.8</c:v>
                </c:pt>
                <c:pt idx="1990">
                  <c:v>198.9</c:v>
                </c:pt>
                <c:pt idx="1991">
                  <c:v>199</c:v>
                </c:pt>
                <c:pt idx="1992">
                  <c:v>199.1</c:v>
                </c:pt>
                <c:pt idx="1993">
                  <c:v>199.2</c:v>
                </c:pt>
                <c:pt idx="1994">
                  <c:v>199.3</c:v>
                </c:pt>
                <c:pt idx="1995">
                  <c:v>199.4</c:v>
                </c:pt>
                <c:pt idx="1996">
                  <c:v>199.5</c:v>
                </c:pt>
                <c:pt idx="1997">
                  <c:v>199.6</c:v>
                </c:pt>
                <c:pt idx="1998">
                  <c:v>199.7</c:v>
                </c:pt>
                <c:pt idx="1999">
                  <c:v>199.8</c:v>
                </c:pt>
                <c:pt idx="2000">
                  <c:v>199.9</c:v>
                </c:pt>
                <c:pt idx="2001">
                  <c:v>200</c:v>
                </c:pt>
                <c:pt idx="2002">
                  <c:v>200.1</c:v>
                </c:pt>
                <c:pt idx="2003">
                  <c:v>200.2</c:v>
                </c:pt>
                <c:pt idx="2004">
                  <c:v>200.3</c:v>
                </c:pt>
                <c:pt idx="2005">
                  <c:v>200.4</c:v>
                </c:pt>
                <c:pt idx="2006">
                  <c:v>200.5</c:v>
                </c:pt>
                <c:pt idx="2007">
                  <c:v>200.6</c:v>
                </c:pt>
                <c:pt idx="2008">
                  <c:v>200.7</c:v>
                </c:pt>
                <c:pt idx="2009">
                  <c:v>200.8</c:v>
                </c:pt>
                <c:pt idx="2010">
                  <c:v>200.9</c:v>
                </c:pt>
                <c:pt idx="2011">
                  <c:v>201</c:v>
                </c:pt>
                <c:pt idx="2012">
                  <c:v>201.1</c:v>
                </c:pt>
                <c:pt idx="2013">
                  <c:v>201.2</c:v>
                </c:pt>
                <c:pt idx="2014">
                  <c:v>201.3</c:v>
                </c:pt>
                <c:pt idx="2015">
                  <c:v>201.4</c:v>
                </c:pt>
                <c:pt idx="2016">
                  <c:v>201.5</c:v>
                </c:pt>
                <c:pt idx="2017">
                  <c:v>201.6</c:v>
                </c:pt>
                <c:pt idx="2018">
                  <c:v>201.7</c:v>
                </c:pt>
                <c:pt idx="2019">
                  <c:v>201.8</c:v>
                </c:pt>
                <c:pt idx="2020">
                  <c:v>201.9</c:v>
                </c:pt>
                <c:pt idx="2021">
                  <c:v>202</c:v>
                </c:pt>
                <c:pt idx="2022">
                  <c:v>202.1</c:v>
                </c:pt>
                <c:pt idx="2023">
                  <c:v>202.2</c:v>
                </c:pt>
                <c:pt idx="2024">
                  <c:v>202.3</c:v>
                </c:pt>
                <c:pt idx="2025">
                  <c:v>202.4</c:v>
                </c:pt>
                <c:pt idx="2026">
                  <c:v>202.5</c:v>
                </c:pt>
                <c:pt idx="2027">
                  <c:v>202.6</c:v>
                </c:pt>
                <c:pt idx="2028">
                  <c:v>202.7</c:v>
                </c:pt>
                <c:pt idx="2029">
                  <c:v>202.8</c:v>
                </c:pt>
                <c:pt idx="2030">
                  <c:v>202.9</c:v>
                </c:pt>
                <c:pt idx="2031">
                  <c:v>203</c:v>
                </c:pt>
                <c:pt idx="2032">
                  <c:v>203.1</c:v>
                </c:pt>
                <c:pt idx="2033">
                  <c:v>203.2</c:v>
                </c:pt>
                <c:pt idx="2034">
                  <c:v>203.3</c:v>
                </c:pt>
                <c:pt idx="2035">
                  <c:v>203.4</c:v>
                </c:pt>
                <c:pt idx="2036">
                  <c:v>203.5</c:v>
                </c:pt>
                <c:pt idx="2037">
                  <c:v>203.6</c:v>
                </c:pt>
                <c:pt idx="2038">
                  <c:v>203.7</c:v>
                </c:pt>
                <c:pt idx="2039">
                  <c:v>203.8</c:v>
                </c:pt>
                <c:pt idx="2040">
                  <c:v>203.9</c:v>
                </c:pt>
                <c:pt idx="2041">
                  <c:v>204</c:v>
                </c:pt>
                <c:pt idx="2042">
                  <c:v>204.1</c:v>
                </c:pt>
                <c:pt idx="2043">
                  <c:v>204.2</c:v>
                </c:pt>
                <c:pt idx="2044">
                  <c:v>204.3</c:v>
                </c:pt>
                <c:pt idx="2045">
                  <c:v>204.4</c:v>
                </c:pt>
                <c:pt idx="2046">
                  <c:v>204.5</c:v>
                </c:pt>
                <c:pt idx="2047">
                  <c:v>204.6</c:v>
                </c:pt>
                <c:pt idx="2048">
                  <c:v>204.7</c:v>
                </c:pt>
                <c:pt idx="2049">
                  <c:v>204.8</c:v>
                </c:pt>
                <c:pt idx="2050">
                  <c:v>204.9</c:v>
                </c:pt>
                <c:pt idx="2051">
                  <c:v>205</c:v>
                </c:pt>
                <c:pt idx="2052">
                  <c:v>205.1</c:v>
                </c:pt>
                <c:pt idx="2053">
                  <c:v>205.2</c:v>
                </c:pt>
                <c:pt idx="2054">
                  <c:v>205.3</c:v>
                </c:pt>
                <c:pt idx="2055">
                  <c:v>205.4</c:v>
                </c:pt>
                <c:pt idx="2056">
                  <c:v>205.5</c:v>
                </c:pt>
                <c:pt idx="2057">
                  <c:v>205.6</c:v>
                </c:pt>
                <c:pt idx="2058">
                  <c:v>205.7</c:v>
                </c:pt>
                <c:pt idx="2059">
                  <c:v>205.8</c:v>
                </c:pt>
                <c:pt idx="2060">
                  <c:v>205.9</c:v>
                </c:pt>
                <c:pt idx="2061">
                  <c:v>206</c:v>
                </c:pt>
                <c:pt idx="2062">
                  <c:v>206.1</c:v>
                </c:pt>
                <c:pt idx="2063">
                  <c:v>206.2</c:v>
                </c:pt>
                <c:pt idx="2064">
                  <c:v>206.3</c:v>
                </c:pt>
                <c:pt idx="2065">
                  <c:v>206.4</c:v>
                </c:pt>
                <c:pt idx="2066">
                  <c:v>206.5</c:v>
                </c:pt>
                <c:pt idx="2067">
                  <c:v>206.6</c:v>
                </c:pt>
                <c:pt idx="2068">
                  <c:v>206.7</c:v>
                </c:pt>
                <c:pt idx="2069">
                  <c:v>206.8</c:v>
                </c:pt>
                <c:pt idx="2070">
                  <c:v>206.9</c:v>
                </c:pt>
                <c:pt idx="2071">
                  <c:v>207</c:v>
                </c:pt>
                <c:pt idx="2072">
                  <c:v>207.1</c:v>
                </c:pt>
                <c:pt idx="2073">
                  <c:v>207.2</c:v>
                </c:pt>
                <c:pt idx="2074">
                  <c:v>207.3</c:v>
                </c:pt>
                <c:pt idx="2075">
                  <c:v>207.4</c:v>
                </c:pt>
                <c:pt idx="2076">
                  <c:v>207.5</c:v>
                </c:pt>
                <c:pt idx="2077">
                  <c:v>207.6</c:v>
                </c:pt>
                <c:pt idx="2078">
                  <c:v>207.7</c:v>
                </c:pt>
                <c:pt idx="2079">
                  <c:v>207.8</c:v>
                </c:pt>
                <c:pt idx="2080">
                  <c:v>207.9</c:v>
                </c:pt>
                <c:pt idx="2081">
                  <c:v>208</c:v>
                </c:pt>
                <c:pt idx="2082">
                  <c:v>208.1</c:v>
                </c:pt>
                <c:pt idx="2083">
                  <c:v>208.2</c:v>
                </c:pt>
                <c:pt idx="2084">
                  <c:v>208.3</c:v>
                </c:pt>
                <c:pt idx="2085">
                  <c:v>208.4</c:v>
                </c:pt>
                <c:pt idx="2086">
                  <c:v>208.5</c:v>
                </c:pt>
                <c:pt idx="2087">
                  <c:v>208.6</c:v>
                </c:pt>
                <c:pt idx="2088">
                  <c:v>208.7</c:v>
                </c:pt>
                <c:pt idx="2089">
                  <c:v>208.8</c:v>
                </c:pt>
                <c:pt idx="2090">
                  <c:v>208.9</c:v>
                </c:pt>
                <c:pt idx="2091">
                  <c:v>209</c:v>
                </c:pt>
                <c:pt idx="2092">
                  <c:v>209.1</c:v>
                </c:pt>
                <c:pt idx="2093">
                  <c:v>209.2</c:v>
                </c:pt>
                <c:pt idx="2094">
                  <c:v>209.3</c:v>
                </c:pt>
                <c:pt idx="2095">
                  <c:v>209.4</c:v>
                </c:pt>
                <c:pt idx="2096">
                  <c:v>209.5</c:v>
                </c:pt>
                <c:pt idx="2097">
                  <c:v>209.6</c:v>
                </c:pt>
                <c:pt idx="2098">
                  <c:v>209.7</c:v>
                </c:pt>
                <c:pt idx="2099">
                  <c:v>209.8</c:v>
                </c:pt>
                <c:pt idx="2100">
                  <c:v>209.9</c:v>
                </c:pt>
                <c:pt idx="2101">
                  <c:v>210</c:v>
                </c:pt>
                <c:pt idx="2102">
                  <c:v>210.1</c:v>
                </c:pt>
                <c:pt idx="2103">
                  <c:v>210.2</c:v>
                </c:pt>
                <c:pt idx="2104">
                  <c:v>210.3</c:v>
                </c:pt>
                <c:pt idx="2105">
                  <c:v>210.4</c:v>
                </c:pt>
                <c:pt idx="2106">
                  <c:v>210.5</c:v>
                </c:pt>
                <c:pt idx="2107">
                  <c:v>210.6</c:v>
                </c:pt>
                <c:pt idx="2108">
                  <c:v>210.7</c:v>
                </c:pt>
                <c:pt idx="2109">
                  <c:v>210.8</c:v>
                </c:pt>
                <c:pt idx="2110">
                  <c:v>210.9</c:v>
                </c:pt>
                <c:pt idx="2111">
                  <c:v>211</c:v>
                </c:pt>
                <c:pt idx="2112">
                  <c:v>211.1</c:v>
                </c:pt>
                <c:pt idx="2113">
                  <c:v>211.2</c:v>
                </c:pt>
                <c:pt idx="2114">
                  <c:v>211.3</c:v>
                </c:pt>
                <c:pt idx="2115">
                  <c:v>211.4</c:v>
                </c:pt>
                <c:pt idx="2116">
                  <c:v>211.5</c:v>
                </c:pt>
                <c:pt idx="2117">
                  <c:v>211.6</c:v>
                </c:pt>
                <c:pt idx="2118">
                  <c:v>211.7</c:v>
                </c:pt>
                <c:pt idx="2119">
                  <c:v>211.8</c:v>
                </c:pt>
                <c:pt idx="2120">
                  <c:v>211.9</c:v>
                </c:pt>
                <c:pt idx="2121">
                  <c:v>212</c:v>
                </c:pt>
                <c:pt idx="2122">
                  <c:v>212.1</c:v>
                </c:pt>
                <c:pt idx="2123">
                  <c:v>212.2</c:v>
                </c:pt>
                <c:pt idx="2124">
                  <c:v>212.3</c:v>
                </c:pt>
                <c:pt idx="2125">
                  <c:v>212.4</c:v>
                </c:pt>
                <c:pt idx="2126">
                  <c:v>212.5</c:v>
                </c:pt>
                <c:pt idx="2127">
                  <c:v>212.6</c:v>
                </c:pt>
                <c:pt idx="2128">
                  <c:v>212.7</c:v>
                </c:pt>
                <c:pt idx="2129">
                  <c:v>212.8</c:v>
                </c:pt>
                <c:pt idx="2130">
                  <c:v>212.9</c:v>
                </c:pt>
                <c:pt idx="2131">
                  <c:v>213</c:v>
                </c:pt>
                <c:pt idx="2132">
                  <c:v>213.1</c:v>
                </c:pt>
                <c:pt idx="2133">
                  <c:v>213.2</c:v>
                </c:pt>
                <c:pt idx="2134">
                  <c:v>213.3</c:v>
                </c:pt>
                <c:pt idx="2135">
                  <c:v>213.4</c:v>
                </c:pt>
                <c:pt idx="2136">
                  <c:v>213.5</c:v>
                </c:pt>
                <c:pt idx="2137">
                  <c:v>213.6</c:v>
                </c:pt>
                <c:pt idx="2138">
                  <c:v>213.7</c:v>
                </c:pt>
                <c:pt idx="2139">
                  <c:v>213.8</c:v>
                </c:pt>
                <c:pt idx="2140">
                  <c:v>213.9</c:v>
                </c:pt>
                <c:pt idx="2141">
                  <c:v>214</c:v>
                </c:pt>
                <c:pt idx="2142">
                  <c:v>214.1</c:v>
                </c:pt>
                <c:pt idx="2143">
                  <c:v>214.2</c:v>
                </c:pt>
                <c:pt idx="2144">
                  <c:v>214.3</c:v>
                </c:pt>
                <c:pt idx="2145">
                  <c:v>214.4</c:v>
                </c:pt>
                <c:pt idx="2146">
                  <c:v>214.5</c:v>
                </c:pt>
                <c:pt idx="2147">
                  <c:v>214.6</c:v>
                </c:pt>
                <c:pt idx="2148">
                  <c:v>214.7</c:v>
                </c:pt>
                <c:pt idx="2149">
                  <c:v>214.8</c:v>
                </c:pt>
                <c:pt idx="2150">
                  <c:v>214.9</c:v>
                </c:pt>
                <c:pt idx="2151">
                  <c:v>215</c:v>
                </c:pt>
                <c:pt idx="2152">
                  <c:v>215.1</c:v>
                </c:pt>
                <c:pt idx="2153">
                  <c:v>215.2</c:v>
                </c:pt>
                <c:pt idx="2154">
                  <c:v>215.3</c:v>
                </c:pt>
                <c:pt idx="2155">
                  <c:v>215.4</c:v>
                </c:pt>
                <c:pt idx="2156">
                  <c:v>215.5</c:v>
                </c:pt>
                <c:pt idx="2157">
                  <c:v>215.6</c:v>
                </c:pt>
                <c:pt idx="2158">
                  <c:v>215.7</c:v>
                </c:pt>
                <c:pt idx="2159">
                  <c:v>215.8</c:v>
                </c:pt>
                <c:pt idx="2160">
                  <c:v>215.9</c:v>
                </c:pt>
                <c:pt idx="2161">
                  <c:v>216</c:v>
                </c:pt>
                <c:pt idx="2162">
                  <c:v>216.1</c:v>
                </c:pt>
                <c:pt idx="2163">
                  <c:v>216.2</c:v>
                </c:pt>
                <c:pt idx="2164">
                  <c:v>216.3</c:v>
                </c:pt>
                <c:pt idx="2165">
                  <c:v>216.4</c:v>
                </c:pt>
                <c:pt idx="2166">
                  <c:v>216.5</c:v>
                </c:pt>
                <c:pt idx="2167">
                  <c:v>216.6</c:v>
                </c:pt>
                <c:pt idx="2168">
                  <c:v>216.7</c:v>
                </c:pt>
                <c:pt idx="2169">
                  <c:v>216.8</c:v>
                </c:pt>
                <c:pt idx="2170">
                  <c:v>216.9</c:v>
                </c:pt>
                <c:pt idx="2171">
                  <c:v>217</c:v>
                </c:pt>
                <c:pt idx="2172">
                  <c:v>217.1</c:v>
                </c:pt>
                <c:pt idx="2173">
                  <c:v>217.2</c:v>
                </c:pt>
                <c:pt idx="2174">
                  <c:v>217.3</c:v>
                </c:pt>
                <c:pt idx="2175">
                  <c:v>217.4</c:v>
                </c:pt>
                <c:pt idx="2176">
                  <c:v>217.5</c:v>
                </c:pt>
                <c:pt idx="2177">
                  <c:v>217.6</c:v>
                </c:pt>
                <c:pt idx="2178">
                  <c:v>217.7</c:v>
                </c:pt>
                <c:pt idx="2179">
                  <c:v>217.8</c:v>
                </c:pt>
                <c:pt idx="2180">
                  <c:v>217.9</c:v>
                </c:pt>
                <c:pt idx="2181">
                  <c:v>218</c:v>
                </c:pt>
                <c:pt idx="2182">
                  <c:v>218.1</c:v>
                </c:pt>
                <c:pt idx="2183">
                  <c:v>218.2</c:v>
                </c:pt>
                <c:pt idx="2184">
                  <c:v>218.3</c:v>
                </c:pt>
                <c:pt idx="2185">
                  <c:v>218.4</c:v>
                </c:pt>
                <c:pt idx="2186">
                  <c:v>218.5</c:v>
                </c:pt>
                <c:pt idx="2187">
                  <c:v>218.6</c:v>
                </c:pt>
                <c:pt idx="2188">
                  <c:v>218.7</c:v>
                </c:pt>
                <c:pt idx="2189">
                  <c:v>218.8</c:v>
                </c:pt>
                <c:pt idx="2190">
                  <c:v>218.9</c:v>
                </c:pt>
                <c:pt idx="2191">
                  <c:v>219</c:v>
                </c:pt>
                <c:pt idx="2192">
                  <c:v>219.1</c:v>
                </c:pt>
                <c:pt idx="2193">
                  <c:v>219.2</c:v>
                </c:pt>
                <c:pt idx="2194">
                  <c:v>219.3</c:v>
                </c:pt>
                <c:pt idx="2195">
                  <c:v>219.4</c:v>
                </c:pt>
                <c:pt idx="2196">
                  <c:v>219.5</c:v>
                </c:pt>
                <c:pt idx="2197">
                  <c:v>219.6</c:v>
                </c:pt>
                <c:pt idx="2198">
                  <c:v>219.7</c:v>
                </c:pt>
                <c:pt idx="2199">
                  <c:v>219.8</c:v>
                </c:pt>
                <c:pt idx="2200">
                  <c:v>219.9</c:v>
                </c:pt>
                <c:pt idx="2201">
                  <c:v>220</c:v>
                </c:pt>
                <c:pt idx="2202">
                  <c:v>220.1</c:v>
                </c:pt>
                <c:pt idx="2203">
                  <c:v>220.2</c:v>
                </c:pt>
                <c:pt idx="2204">
                  <c:v>220.3</c:v>
                </c:pt>
                <c:pt idx="2205">
                  <c:v>220.4</c:v>
                </c:pt>
                <c:pt idx="2206">
                  <c:v>220.5</c:v>
                </c:pt>
                <c:pt idx="2207">
                  <c:v>220.6</c:v>
                </c:pt>
                <c:pt idx="2208">
                  <c:v>220.7</c:v>
                </c:pt>
                <c:pt idx="2209">
                  <c:v>220.8</c:v>
                </c:pt>
                <c:pt idx="2210">
                  <c:v>220.9</c:v>
                </c:pt>
                <c:pt idx="2211">
                  <c:v>221</c:v>
                </c:pt>
                <c:pt idx="2212">
                  <c:v>221.1</c:v>
                </c:pt>
                <c:pt idx="2213">
                  <c:v>221.2</c:v>
                </c:pt>
                <c:pt idx="2214">
                  <c:v>221.3</c:v>
                </c:pt>
                <c:pt idx="2215">
                  <c:v>221.4</c:v>
                </c:pt>
                <c:pt idx="2216">
                  <c:v>221.5</c:v>
                </c:pt>
                <c:pt idx="2217">
                  <c:v>221.6</c:v>
                </c:pt>
                <c:pt idx="2218">
                  <c:v>221.7</c:v>
                </c:pt>
                <c:pt idx="2219">
                  <c:v>221.8</c:v>
                </c:pt>
                <c:pt idx="2220">
                  <c:v>221.9</c:v>
                </c:pt>
                <c:pt idx="2221">
                  <c:v>222</c:v>
                </c:pt>
                <c:pt idx="2222">
                  <c:v>222.1</c:v>
                </c:pt>
                <c:pt idx="2223">
                  <c:v>222.2</c:v>
                </c:pt>
                <c:pt idx="2224">
                  <c:v>222.3</c:v>
                </c:pt>
                <c:pt idx="2225">
                  <c:v>222.4</c:v>
                </c:pt>
                <c:pt idx="2226">
                  <c:v>222.5</c:v>
                </c:pt>
                <c:pt idx="2227">
                  <c:v>222.6</c:v>
                </c:pt>
                <c:pt idx="2228">
                  <c:v>222.7</c:v>
                </c:pt>
                <c:pt idx="2229">
                  <c:v>222.8</c:v>
                </c:pt>
                <c:pt idx="2230">
                  <c:v>222.9</c:v>
                </c:pt>
                <c:pt idx="2231">
                  <c:v>223</c:v>
                </c:pt>
                <c:pt idx="2232">
                  <c:v>223.1</c:v>
                </c:pt>
                <c:pt idx="2233">
                  <c:v>223.2</c:v>
                </c:pt>
                <c:pt idx="2234">
                  <c:v>223.3</c:v>
                </c:pt>
                <c:pt idx="2235">
                  <c:v>223.4</c:v>
                </c:pt>
                <c:pt idx="2236">
                  <c:v>223.5</c:v>
                </c:pt>
                <c:pt idx="2237">
                  <c:v>223.6</c:v>
                </c:pt>
                <c:pt idx="2238">
                  <c:v>223.7</c:v>
                </c:pt>
                <c:pt idx="2239">
                  <c:v>223.8</c:v>
                </c:pt>
                <c:pt idx="2240">
                  <c:v>223.9</c:v>
                </c:pt>
                <c:pt idx="2241">
                  <c:v>224</c:v>
                </c:pt>
                <c:pt idx="2242">
                  <c:v>224.1</c:v>
                </c:pt>
                <c:pt idx="2243">
                  <c:v>224.2</c:v>
                </c:pt>
                <c:pt idx="2244">
                  <c:v>224.3</c:v>
                </c:pt>
                <c:pt idx="2245">
                  <c:v>224.4</c:v>
                </c:pt>
                <c:pt idx="2246">
                  <c:v>224.5</c:v>
                </c:pt>
                <c:pt idx="2247">
                  <c:v>224.6</c:v>
                </c:pt>
                <c:pt idx="2248">
                  <c:v>224.7</c:v>
                </c:pt>
                <c:pt idx="2249">
                  <c:v>224.8</c:v>
                </c:pt>
                <c:pt idx="2250">
                  <c:v>224.9</c:v>
                </c:pt>
                <c:pt idx="2251">
                  <c:v>225</c:v>
                </c:pt>
                <c:pt idx="2252">
                  <c:v>225.1</c:v>
                </c:pt>
                <c:pt idx="2253">
                  <c:v>225.2</c:v>
                </c:pt>
                <c:pt idx="2254">
                  <c:v>225.3</c:v>
                </c:pt>
                <c:pt idx="2255">
                  <c:v>225.4</c:v>
                </c:pt>
                <c:pt idx="2256">
                  <c:v>225.5</c:v>
                </c:pt>
                <c:pt idx="2257">
                  <c:v>225.6</c:v>
                </c:pt>
                <c:pt idx="2258">
                  <c:v>225.7</c:v>
                </c:pt>
                <c:pt idx="2259">
                  <c:v>225.8</c:v>
                </c:pt>
                <c:pt idx="2260">
                  <c:v>225.9</c:v>
                </c:pt>
                <c:pt idx="2261">
                  <c:v>226</c:v>
                </c:pt>
                <c:pt idx="2262">
                  <c:v>226.1</c:v>
                </c:pt>
                <c:pt idx="2263">
                  <c:v>226.2</c:v>
                </c:pt>
                <c:pt idx="2264">
                  <c:v>226.3</c:v>
                </c:pt>
                <c:pt idx="2265">
                  <c:v>226.4</c:v>
                </c:pt>
                <c:pt idx="2266">
                  <c:v>226.5</c:v>
                </c:pt>
                <c:pt idx="2267">
                  <c:v>226.6</c:v>
                </c:pt>
                <c:pt idx="2268">
                  <c:v>226.7</c:v>
                </c:pt>
                <c:pt idx="2269">
                  <c:v>226.8</c:v>
                </c:pt>
                <c:pt idx="2270">
                  <c:v>226.9</c:v>
                </c:pt>
                <c:pt idx="2271">
                  <c:v>227</c:v>
                </c:pt>
                <c:pt idx="2272">
                  <c:v>227.1</c:v>
                </c:pt>
                <c:pt idx="2273">
                  <c:v>227.2</c:v>
                </c:pt>
                <c:pt idx="2274">
                  <c:v>227.3</c:v>
                </c:pt>
                <c:pt idx="2275">
                  <c:v>227.4</c:v>
                </c:pt>
                <c:pt idx="2276">
                  <c:v>227.5</c:v>
                </c:pt>
                <c:pt idx="2277">
                  <c:v>227.6</c:v>
                </c:pt>
                <c:pt idx="2278">
                  <c:v>227.7</c:v>
                </c:pt>
                <c:pt idx="2279">
                  <c:v>227.8</c:v>
                </c:pt>
                <c:pt idx="2280">
                  <c:v>227.9</c:v>
                </c:pt>
                <c:pt idx="2281">
                  <c:v>228</c:v>
                </c:pt>
                <c:pt idx="2282">
                  <c:v>228.1</c:v>
                </c:pt>
                <c:pt idx="2283">
                  <c:v>228.2</c:v>
                </c:pt>
                <c:pt idx="2284">
                  <c:v>228.3</c:v>
                </c:pt>
                <c:pt idx="2285">
                  <c:v>228.4</c:v>
                </c:pt>
                <c:pt idx="2286">
                  <c:v>228.5</c:v>
                </c:pt>
                <c:pt idx="2287">
                  <c:v>228.6</c:v>
                </c:pt>
                <c:pt idx="2288">
                  <c:v>228.7</c:v>
                </c:pt>
                <c:pt idx="2289">
                  <c:v>228.8</c:v>
                </c:pt>
                <c:pt idx="2290">
                  <c:v>228.9</c:v>
                </c:pt>
                <c:pt idx="2291">
                  <c:v>229</c:v>
                </c:pt>
                <c:pt idx="2292">
                  <c:v>229.1</c:v>
                </c:pt>
                <c:pt idx="2293">
                  <c:v>229.2</c:v>
                </c:pt>
                <c:pt idx="2294">
                  <c:v>229.3</c:v>
                </c:pt>
                <c:pt idx="2295">
                  <c:v>229.4</c:v>
                </c:pt>
                <c:pt idx="2296">
                  <c:v>229.5</c:v>
                </c:pt>
                <c:pt idx="2297">
                  <c:v>229.6</c:v>
                </c:pt>
                <c:pt idx="2298">
                  <c:v>229.7</c:v>
                </c:pt>
                <c:pt idx="2299">
                  <c:v>229.8</c:v>
                </c:pt>
                <c:pt idx="2300">
                  <c:v>229.9</c:v>
                </c:pt>
                <c:pt idx="2301">
                  <c:v>230</c:v>
                </c:pt>
                <c:pt idx="2302">
                  <c:v>230.1</c:v>
                </c:pt>
                <c:pt idx="2303">
                  <c:v>230.2</c:v>
                </c:pt>
                <c:pt idx="2304">
                  <c:v>230.3</c:v>
                </c:pt>
                <c:pt idx="2305">
                  <c:v>230.4</c:v>
                </c:pt>
                <c:pt idx="2306">
                  <c:v>230.5</c:v>
                </c:pt>
                <c:pt idx="2307">
                  <c:v>230.6</c:v>
                </c:pt>
                <c:pt idx="2308">
                  <c:v>230.7</c:v>
                </c:pt>
                <c:pt idx="2309">
                  <c:v>230.8</c:v>
                </c:pt>
                <c:pt idx="2310">
                  <c:v>230.9</c:v>
                </c:pt>
                <c:pt idx="2311">
                  <c:v>231</c:v>
                </c:pt>
                <c:pt idx="2312">
                  <c:v>231.1</c:v>
                </c:pt>
                <c:pt idx="2313">
                  <c:v>231.2</c:v>
                </c:pt>
                <c:pt idx="2314">
                  <c:v>231.3</c:v>
                </c:pt>
                <c:pt idx="2315">
                  <c:v>231.4</c:v>
                </c:pt>
                <c:pt idx="2316">
                  <c:v>231.5</c:v>
                </c:pt>
                <c:pt idx="2317">
                  <c:v>231.6</c:v>
                </c:pt>
                <c:pt idx="2318">
                  <c:v>231.7</c:v>
                </c:pt>
                <c:pt idx="2319">
                  <c:v>231.8</c:v>
                </c:pt>
                <c:pt idx="2320">
                  <c:v>231.9</c:v>
                </c:pt>
                <c:pt idx="2321">
                  <c:v>232</c:v>
                </c:pt>
                <c:pt idx="2322">
                  <c:v>232.1</c:v>
                </c:pt>
                <c:pt idx="2323">
                  <c:v>232.2</c:v>
                </c:pt>
                <c:pt idx="2324">
                  <c:v>232.3</c:v>
                </c:pt>
                <c:pt idx="2325">
                  <c:v>232.4</c:v>
                </c:pt>
                <c:pt idx="2326">
                  <c:v>232.5</c:v>
                </c:pt>
                <c:pt idx="2327">
                  <c:v>232.6</c:v>
                </c:pt>
                <c:pt idx="2328">
                  <c:v>232.7</c:v>
                </c:pt>
                <c:pt idx="2329">
                  <c:v>232.8</c:v>
                </c:pt>
                <c:pt idx="2330">
                  <c:v>232.9</c:v>
                </c:pt>
                <c:pt idx="2331">
                  <c:v>233</c:v>
                </c:pt>
                <c:pt idx="2332">
                  <c:v>233.1</c:v>
                </c:pt>
                <c:pt idx="2333">
                  <c:v>233.2</c:v>
                </c:pt>
                <c:pt idx="2334">
                  <c:v>233.3</c:v>
                </c:pt>
                <c:pt idx="2335">
                  <c:v>233.4</c:v>
                </c:pt>
                <c:pt idx="2336">
                  <c:v>233.5</c:v>
                </c:pt>
                <c:pt idx="2337">
                  <c:v>233.6</c:v>
                </c:pt>
                <c:pt idx="2338">
                  <c:v>233.7</c:v>
                </c:pt>
                <c:pt idx="2339">
                  <c:v>233.8</c:v>
                </c:pt>
                <c:pt idx="2340">
                  <c:v>233.9</c:v>
                </c:pt>
                <c:pt idx="2341">
                  <c:v>234</c:v>
                </c:pt>
                <c:pt idx="2342">
                  <c:v>234.1</c:v>
                </c:pt>
                <c:pt idx="2343">
                  <c:v>234.2</c:v>
                </c:pt>
                <c:pt idx="2344">
                  <c:v>234.3</c:v>
                </c:pt>
                <c:pt idx="2345">
                  <c:v>234.4</c:v>
                </c:pt>
                <c:pt idx="2346">
                  <c:v>234.5</c:v>
                </c:pt>
                <c:pt idx="2347">
                  <c:v>234.6</c:v>
                </c:pt>
                <c:pt idx="2348">
                  <c:v>234.7</c:v>
                </c:pt>
                <c:pt idx="2349">
                  <c:v>234.8</c:v>
                </c:pt>
                <c:pt idx="2350">
                  <c:v>234.9</c:v>
                </c:pt>
                <c:pt idx="2351">
                  <c:v>235</c:v>
                </c:pt>
                <c:pt idx="2352">
                  <c:v>235.1</c:v>
                </c:pt>
                <c:pt idx="2353">
                  <c:v>235.2</c:v>
                </c:pt>
                <c:pt idx="2354">
                  <c:v>235.3</c:v>
                </c:pt>
                <c:pt idx="2355">
                  <c:v>235.4</c:v>
                </c:pt>
                <c:pt idx="2356">
                  <c:v>235.5</c:v>
                </c:pt>
                <c:pt idx="2357">
                  <c:v>235.6</c:v>
                </c:pt>
                <c:pt idx="2358">
                  <c:v>235.7</c:v>
                </c:pt>
                <c:pt idx="2359">
                  <c:v>235.8</c:v>
                </c:pt>
                <c:pt idx="2360">
                  <c:v>235.9</c:v>
                </c:pt>
                <c:pt idx="2361">
                  <c:v>236</c:v>
                </c:pt>
                <c:pt idx="2362">
                  <c:v>236.1</c:v>
                </c:pt>
                <c:pt idx="2363">
                  <c:v>236.2</c:v>
                </c:pt>
                <c:pt idx="2364">
                  <c:v>236.3</c:v>
                </c:pt>
                <c:pt idx="2365">
                  <c:v>236.4</c:v>
                </c:pt>
                <c:pt idx="2366">
                  <c:v>236.5</c:v>
                </c:pt>
                <c:pt idx="2367">
                  <c:v>236.6</c:v>
                </c:pt>
                <c:pt idx="2368">
                  <c:v>236.7</c:v>
                </c:pt>
                <c:pt idx="2369">
                  <c:v>236.8</c:v>
                </c:pt>
                <c:pt idx="2370">
                  <c:v>236.9</c:v>
                </c:pt>
                <c:pt idx="2371">
                  <c:v>237</c:v>
                </c:pt>
                <c:pt idx="2372">
                  <c:v>237.1</c:v>
                </c:pt>
                <c:pt idx="2373">
                  <c:v>237.2</c:v>
                </c:pt>
                <c:pt idx="2374">
                  <c:v>237.3</c:v>
                </c:pt>
                <c:pt idx="2375">
                  <c:v>237.4</c:v>
                </c:pt>
                <c:pt idx="2376">
                  <c:v>237.5</c:v>
                </c:pt>
                <c:pt idx="2377">
                  <c:v>237.6</c:v>
                </c:pt>
                <c:pt idx="2378">
                  <c:v>237.7</c:v>
                </c:pt>
                <c:pt idx="2379">
                  <c:v>237.8</c:v>
                </c:pt>
                <c:pt idx="2380">
                  <c:v>237.9</c:v>
                </c:pt>
                <c:pt idx="2381">
                  <c:v>238</c:v>
                </c:pt>
                <c:pt idx="2382">
                  <c:v>238.1</c:v>
                </c:pt>
                <c:pt idx="2383">
                  <c:v>238.2</c:v>
                </c:pt>
                <c:pt idx="2384">
                  <c:v>238.3</c:v>
                </c:pt>
                <c:pt idx="2385">
                  <c:v>238.4</c:v>
                </c:pt>
                <c:pt idx="2386">
                  <c:v>238.5</c:v>
                </c:pt>
                <c:pt idx="2387">
                  <c:v>238.6</c:v>
                </c:pt>
                <c:pt idx="2388">
                  <c:v>238.7</c:v>
                </c:pt>
                <c:pt idx="2389">
                  <c:v>238.8</c:v>
                </c:pt>
                <c:pt idx="2390">
                  <c:v>238.9</c:v>
                </c:pt>
                <c:pt idx="2391">
                  <c:v>239</c:v>
                </c:pt>
                <c:pt idx="2392">
                  <c:v>239.1</c:v>
                </c:pt>
                <c:pt idx="2393">
                  <c:v>239.2</c:v>
                </c:pt>
                <c:pt idx="2394">
                  <c:v>239.3</c:v>
                </c:pt>
                <c:pt idx="2395">
                  <c:v>239.4</c:v>
                </c:pt>
                <c:pt idx="2396">
                  <c:v>239.5</c:v>
                </c:pt>
                <c:pt idx="2397">
                  <c:v>239.6</c:v>
                </c:pt>
                <c:pt idx="2398">
                  <c:v>239.7</c:v>
                </c:pt>
                <c:pt idx="2399">
                  <c:v>239.8</c:v>
                </c:pt>
                <c:pt idx="2400">
                  <c:v>239.9</c:v>
                </c:pt>
                <c:pt idx="2401">
                  <c:v>240</c:v>
                </c:pt>
                <c:pt idx="2402">
                  <c:v>240.1</c:v>
                </c:pt>
                <c:pt idx="2403">
                  <c:v>240.2</c:v>
                </c:pt>
                <c:pt idx="2404">
                  <c:v>240.3</c:v>
                </c:pt>
                <c:pt idx="2405">
                  <c:v>240.4</c:v>
                </c:pt>
                <c:pt idx="2406">
                  <c:v>240.5</c:v>
                </c:pt>
                <c:pt idx="2407">
                  <c:v>240.6</c:v>
                </c:pt>
                <c:pt idx="2408">
                  <c:v>240.7</c:v>
                </c:pt>
                <c:pt idx="2409">
                  <c:v>240.8</c:v>
                </c:pt>
                <c:pt idx="2410">
                  <c:v>240.9</c:v>
                </c:pt>
                <c:pt idx="2411">
                  <c:v>241</c:v>
                </c:pt>
                <c:pt idx="2412">
                  <c:v>241.1</c:v>
                </c:pt>
                <c:pt idx="2413">
                  <c:v>241.2</c:v>
                </c:pt>
                <c:pt idx="2414">
                  <c:v>241.3</c:v>
                </c:pt>
                <c:pt idx="2415">
                  <c:v>241.4</c:v>
                </c:pt>
                <c:pt idx="2416">
                  <c:v>241.5</c:v>
                </c:pt>
                <c:pt idx="2417">
                  <c:v>241.6</c:v>
                </c:pt>
                <c:pt idx="2418">
                  <c:v>241.7</c:v>
                </c:pt>
                <c:pt idx="2419">
                  <c:v>241.8</c:v>
                </c:pt>
                <c:pt idx="2420">
                  <c:v>241.9</c:v>
                </c:pt>
                <c:pt idx="2421">
                  <c:v>242</c:v>
                </c:pt>
                <c:pt idx="2422">
                  <c:v>242.1</c:v>
                </c:pt>
                <c:pt idx="2423">
                  <c:v>242.2</c:v>
                </c:pt>
                <c:pt idx="2424">
                  <c:v>242.3</c:v>
                </c:pt>
                <c:pt idx="2425">
                  <c:v>242.4</c:v>
                </c:pt>
                <c:pt idx="2426">
                  <c:v>242.5</c:v>
                </c:pt>
                <c:pt idx="2427">
                  <c:v>242.6</c:v>
                </c:pt>
                <c:pt idx="2428">
                  <c:v>242.7</c:v>
                </c:pt>
                <c:pt idx="2429">
                  <c:v>242.8</c:v>
                </c:pt>
                <c:pt idx="2430">
                  <c:v>242.9</c:v>
                </c:pt>
                <c:pt idx="2431">
                  <c:v>243</c:v>
                </c:pt>
                <c:pt idx="2432">
                  <c:v>243.1</c:v>
                </c:pt>
                <c:pt idx="2433">
                  <c:v>243.2</c:v>
                </c:pt>
                <c:pt idx="2434">
                  <c:v>243.3</c:v>
                </c:pt>
                <c:pt idx="2435">
                  <c:v>243.4</c:v>
                </c:pt>
                <c:pt idx="2436">
                  <c:v>243.5</c:v>
                </c:pt>
                <c:pt idx="2437">
                  <c:v>243.6</c:v>
                </c:pt>
                <c:pt idx="2438">
                  <c:v>243.7</c:v>
                </c:pt>
                <c:pt idx="2439">
                  <c:v>243.8</c:v>
                </c:pt>
                <c:pt idx="2440">
                  <c:v>243.9</c:v>
                </c:pt>
                <c:pt idx="2441">
                  <c:v>244</c:v>
                </c:pt>
                <c:pt idx="2442">
                  <c:v>244.1</c:v>
                </c:pt>
                <c:pt idx="2443">
                  <c:v>244.2</c:v>
                </c:pt>
                <c:pt idx="2444">
                  <c:v>244.3</c:v>
                </c:pt>
                <c:pt idx="2445">
                  <c:v>244.4</c:v>
                </c:pt>
                <c:pt idx="2446">
                  <c:v>244.5</c:v>
                </c:pt>
                <c:pt idx="2447">
                  <c:v>244.6</c:v>
                </c:pt>
                <c:pt idx="2448">
                  <c:v>244.7</c:v>
                </c:pt>
                <c:pt idx="2449">
                  <c:v>244.8</c:v>
                </c:pt>
                <c:pt idx="2450">
                  <c:v>244.9</c:v>
                </c:pt>
                <c:pt idx="2451">
                  <c:v>245</c:v>
                </c:pt>
                <c:pt idx="2452">
                  <c:v>245.1</c:v>
                </c:pt>
                <c:pt idx="2453">
                  <c:v>245.2</c:v>
                </c:pt>
                <c:pt idx="2454">
                  <c:v>245.3</c:v>
                </c:pt>
                <c:pt idx="2455">
                  <c:v>245.4</c:v>
                </c:pt>
                <c:pt idx="2456">
                  <c:v>245.5</c:v>
                </c:pt>
                <c:pt idx="2457">
                  <c:v>245.6</c:v>
                </c:pt>
                <c:pt idx="2458">
                  <c:v>245.7</c:v>
                </c:pt>
                <c:pt idx="2459">
                  <c:v>245.8</c:v>
                </c:pt>
                <c:pt idx="2460">
                  <c:v>245.9</c:v>
                </c:pt>
                <c:pt idx="2461">
                  <c:v>246</c:v>
                </c:pt>
                <c:pt idx="2462">
                  <c:v>246.1</c:v>
                </c:pt>
                <c:pt idx="2463">
                  <c:v>246.2</c:v>
                </c:pt>
                <c:pt idx="2464">
                  <c:v>246.3</c:v>
                </c:pt>
                <c:pt idx="2465">
                  <c:v>246.4</c:v>
                </c:pt>
                <c:pt idx="2466">
                  <c:v>246.5</c:v>
                </c:pt>
                <c:pt idx="2467">
                  <c:v>246.6</c:v>
                </c:pt>
                <c:pt idx="2468">
                  <c:v>246.7</c:v>
                </c:pt>
                <c:pt idx="2469">
                  <c:v>246.8</c:v>
                </c:pt>
                <c:pt idx="2470">
                  <c:v>246.9</c:v>
                </c:pt>
                <c:pt idx="2471">
                  <c:v>247</c:v>
                </c:pt>
                <c:pt idx="2472">
                  <c:v>247.1</c:v>
                </c:pt>
                <c:pt idx="2473">
                  <c:v>247.2</c:v>
                </c:pt>
                <c:pt idx="2474">
                  <c:v>247.3</c:v>
                </c:pt>
                <c:pt idx="2475">
                  <c:v>247.4</c:v>
                </c:pt>
                <c:pt idx="2476">
                  <c:v>247.5</c:v>
                </c:pt>
                <c:pt idx="2477">
                  <c:v>247.6</c:v>
                </c:pt>
                <c:pt idx="2478">
                  <c:v>247.7</c:v>
                </c:pt>
                <c:pt idx="2479">
                  <c:v>247.8</c:v>
                </c:pt>
                <c:pt idx="2480">
                  <c:v>247.9</c:v>
                </c:pt>
                <c:pt idx="2481">
                  <c:v>248</c:v>
                </c:pt>
                <c:pt idx="2482">
                  <c:v>248.1</c:v>
                </c:pt>
                <c:pt idx="2483">
                  <c:v>248.2</c:v>
                </c:pt>
                <c:pt idx="2484">
                  <c:v>248.3</c:v>
                </c:pt>
                <c:pt idx="2485">
                  <c:v>248.4</c:v>
                </c:pt>
                <c:pt idx="2486">
                  <c:v>248.5</c:v>
                </c:pt>
                <c:pt idx="2487">
                  <c:v>248.6</c:v>
                </c:pt>
                <c:pt idx="2488">
                  <c:v>248.7</c:v>
                </c:pt>
                <c:pt idx="2489">
                  <c:v>248.8</c:v>
                </c:pt>
                <c:pt idx="2490">
                  <c:v>248.9</c:v>
                </c:pt>
                <c:pt idx="2491">
                  <c:v>249</c:v>
                </c:pt>
                <c:pt idx="2492">
                  <c:v>249.1</c:v>
                </c:pt>
                <c:pt idx="2493">
                  <c:v>249.2</c:v>
                </c:pt>
                <c:pt idx="2494">
                  <c:v>249.3</c:v>
                </c:pt>
                <c:pt idx="2495">
                  <c:v>249.4</c:v>
                </c:pt>
                <c:pt idx="2496">
                  <c:v>249.5</c:v>
                </c:pt>
                <c:pt idx="2497">
                  <c:v>249.6</c:v>
                </c:pt>
                <c:pt idx="2498">
                  <c:v>249.7</c:v>
                </c:pt>
                <c:pt idx="2499">
                  <c:v>249.8</c:v>
                </c:pt>
                <c:pt idx="2500">
                  <c:v>249.9</c:v>
                </c:pt>
                <c:pt idx="2501">
                  <c:v>250</c:v>
                </c:pt>
                <c:pt idx="2502">
                  <c:v>250.1</c:v>
                </c:pt>
                <c:pt idx="2503">
                  <c:v>250.2</c:v>
                </c:pt>
                <c:pt idx="2504">
                  <c:v>250.3</c:v>
                </c:pt>
                <c:pt idx="2505">
                  <c:v>250.4</c:v>
                </c:pt>
                <c:pt idx="2506">
                  <c:v>250.5</c:v>
                </c:pt>
                <c:pt idx="2507">
                  <c:v>250.6</c:v>
                </c:pt>
                <c:pt idx="2508">
                  <c:v>250.7</c:v>
                </c:pt>
                <c:pt idx="2509">
                  <c:v>250.8</c:v>
                </c:pt>
                <c:pt idx="2510">
                  <c:v>250.9</c:v>
                </c:pt>
                <c:pt idx="2511">
                  <c:v>251</c:v>
                </c:pt>
                <c:pt idx="2512">
                  <c:v>251.1</c:v>
                </c:pt>
                <c:pt idx="2513">
                  <c:v>251.2</c:v>
                </c:pt>
                <c:pt idx="2514">
                  <c:v>251.3</c:v>
                </c:pt>
                <c:pt idx="2515">
                  <c:v>251.4</c:v>
                </c:pt>
                <c:pt idx="2516">
                  <c:v>251.5</c:v>
                </c:pt>
                <c:pt idx="2517">
                  <c:v>251.6</c:v>
                </c:pt>
                <c:pt idx="2518">
                  <c:v>251.7</c:v>
                </c:pt>
                <c:pt idx="2519">
                  <c:v>251.8</c:v>
                </c:pt>
                <c:pt idx="2520">
                  <c:v>251.9</c:v>
                </c:pt>
                <c:pt idx="2521">
                  <c:v>252</c:v>
                </c:pt>
                <c:pt idx="2522">
                  <c:v>252.1</c:v>
                </c:pt>
                <c:pt idx="2523">
                  <c:v>252.2</c:v>
                </c:pt>
                <c:pt idx="2524">
                  <c:v>252.3</c:v>
                </c:pt>
                <c:pt idx="2525">
                  <c:v>252.4</c:v>
                </c:pt>
                <c:pt idx="2526">
                  <c:v>252.5</c:v>
                </c:pt>
                <c:pt idx="2527">
                  <c:v>252.6</c:v>
                </c:pt>
                <c:pt idx="2528">
                  <c:v>252.7</c:v>
                </c:pt>
                <c:pt idx="2529">
                  <c:v>252.8</c:v>
                </c:pt>
                <c:pt idx="2530">
                  <c:v>252.9</c:v>
                </c:pt>
                <c:pt idx="2531">
                  <c:v>253</c:v>
                </c:pt>
                <c:pt idx="2532">
                  <c:v>253.1</c:v>
                </c:pt>
                <c:pt idx="2533">
                  <c:v>253.2</c:v>
                </c:pt>
                <c:pt idx="2534">
                  <c:v>253.3</c:v>
                </c:pt>
                <c:pt idx="2535">
                  <c:v>253.4</c:v>
                </c:pt>
                <c:pt idx="2536">
                  <c:v>253.5</c:v>
                </c:pt>
                <c:pt idx="2537">
                  <c:v>253.6</c:v>
                </c:pt>
                <c:pt idx="2538">
                  <c:v>253.7</c:v>
                </c:pt>
                <c:pt idx="2539">
                  <c:v>253.8</c:v>
                </c:pt>
                <c:pt idx="2540">
                  <c:v>253.9</c:v>
                </c:pt>
                <c:pt idx="2541">
                  <c:v>254</c:v>
                </c:pt>
                <c:pt idx="2542">
                  <c:v>254.1</c:v>
                </c:pt>
                <c:pt idx="2543">
                  <c:v>254.2</c:v>
                </c:pt>
                <c:pt idx="2544">
                  <c:v>254.3</c:v>
                </c:pt>
                <c:pt idx="2545">
                  <c:v>254.4</c:v>
                </c:pt>
                <c:pt idx="2546">
                  <c:v>254.5</c:v>
                </c:pt>
                <c:pt idx="2547">
                  <c:v>254.6</c:v>
                </c:pt>
                <c:pt idx="2548">
                  <c:v>254.7</c:v>
                </c:pt>
                <c:pt idx="2549">
                  <c:v>254.8</c:v>
                </c:pt>
                <c:pt idx="2550">
                  <c:v>254.9</c:v>
                </c:pt>
                <c:pt idx="2551">
                  <c:v>255</c:v>
                </c:pt>
                <c:pt idx="2552">
                  <c:v>255.1</c:v>
                </c:pt>
                <c:pt idx="2553">
                  <c:v>255.2</c:v>
                </c:pt>
                <c:pt idx="2554">
                  <c:v>255.3</c:v>
                </c:pt>
                <c:pt idx="2555">
                  <c:v>255.4</c:v>
                </c:pt>
                <c:pt idx="2556">
                  <c:v>255.5</c:v>
                </c:pt>
                <c:pt idx="2557">
                  <c:v>255.6</c:v>
                </c:pt>
                <c:pt idx="2558">
                  <c:v>255.7</c:v>
                </c:pt>
                <c:pt idx="2559">
                  <c:v>255.8</c:v>
                </c:pt>
                <c:pt idx="2560">
                  <c:v>255.9</c:v>
                </c:pt>
                <c:pt idx="2561">
                  <c:v>256</c:v>
                </c:pt>
                <c:pt idx="2562">
                  <c:v>256.1</c:v>
                </c:pt>
                <c:pt idx="2563">
                  <c:v>256.2</c:v>
                </c:pt>
                <c:pt idx="2564">
                  <c:v>256.3</c:v>
                </c:pt>
                <c:pt idx="2565">
                  <c:v>256.4</c:v>
                </c:pt>
                <c:pt idx="2566">
                  <c:v>256.5</c:v>
                </c:pt>
                <c:pt idx="2567">
                  <c:v>256.6</c:v>
                </c:pt>
                <c:pt idx="2568">
                  <c:v>256.7</c:v>
                </c:pt>
                <c:pt idx="2569">
                  <c:v>256.8</c:v>
                </c:pt>
                <c:pt idx="2570">
                  <c:v>256.9</c:v>
                </c:pt>
                <c:pt idx="2571">
                  <c:v>257</c:v>
                </c:pt>
                <c:pt idx="2572">
                  <c:v>257.1</c:v>
                </c:pt>
                <c:pt idx="2573">
                  <c:v>257.2</c:v>
                </c:pt>
                <c:pt idx="2574">
                  <c:v>257.3</c:v>
                </c:pt>
                <c:pt idx="2575">
                  <c:v>257.4</c:v>
                </c:pt>
                <c:pt idx="2576">
                  <c:v>257.5</c:v>
                </c:pt>
                <c:pt idx="2577">
                  <c:v>257.6</c:v>
                </c:pt>
                <c:pt idx="2578">
                  <c:v>257.7</c:v>
                </c:pt>
                <c:pt idx="2579">
                  <c:v>257.8</c:v>
                </c:pt>
                <c:pt idx="2580">
                  <c:v>257.9</c:v>
                </c:pt>
                <c:pt idx="2581">
                  <c:v>258</c:v>
                </c:pt>
                <c:pt idx="2582">
                  <c:v>258.1</c:v>
                </c:pt>
                <c:pt idx="2583">
                  <c:v>258.2</c:v>
                </c:pt>
                <c:pt idx="2584">
                  <c:v>258.3</c:v>
                </c:pt>
                <c:pt idx="2585">
                  <c:v>258.4</c:v>
                </c:pt>
                <c:pt idx="2586">
                  <c:v>258.5</c:v>
                </c:pt>
                <c:pt idx="2587">
                  <c:v>258.6</c:v>
                </c:pt>
                <c:pt idx="2588">
                  <c:v>258.7</c:v>
                </c:pt>
                <c:pt idx="2589">
                  <c:v>258.8</c:v>
                </c:pt>
                <c:pt idx="2590">
                  <c:v>258.9</c:v>
                </c:pt>
                <c:pt idx="2591">
                  <c:v>259</c:v>
                </c:pt>
                <c:pt idx="2592">
                  <c:v>259.1</c:v>
                </c:pt>
                <c:pt idx="2593">
                  <c:v>259.2</c:v>
                </c:pt>
                <c:pt idx="2594">
                  <c:v>259.3</c:v>
                </c:pt>
                <c:pt idx="2595">
                  <c:v>259.4</c:v>
                </c:pt>
                <c:pt idx="2596">
                  <c:v>259.5</c:v>
                </c:pt>
                <c:pt idx="2597">
                  <c:v>259.6</c:v>
                </c:pt>
                <c:pt idx="2598">
                  <c:v>259.7</c:v>
                </c:pt>
                <c:pt idx="2599">
                  <c:v>259.8</c:v>
                </c:pt>
                <c:pt idx="2600">
                  <c:v>259.9</c:v>
                </c:pt>
                <c:pt idx="2601">
                  <c:v>260</c:v>
                </c:pt>
                <c:pt idx="2602">
                  <c:v>260.1</c:v>
                </c:pt>
                <c:pt idx="2603">
                  <c:v>260.2</c:v>
                </c:pt>
                <c:pt idx="2604">
                  <c:v>260.3</c:v>
                </c:pt>
                <c:pt idx="2605">
                  <c:v>260.4</c:v>
                </c:pt>
                <c:pt idx="2606">
                  <c:v>260.5</c:v>
                </c:pt>
                <c:pt idx="2607">
                  <c:v>260.6</c:v>
                </c:pt>
                <c:pt idx="2608">
                  <c:v>260.7</c:v>
                </c:pt>
                <c:pt idx="2609">
                  <c:v>260.8</c:v>
                </c:pt>
                <c:pt idx="2610">
                  <c:v>260.9</c:v>
                </c:pt>
                <c:pt idx="2611">
                  <c:v>261</c:v>
                </c:pt>
                <c:pt idx="2612">
                  <c:v>261.1</c:v>
                </c:pt>
                <c:pt idx="2613">
                  <c:v>261.2</c:v>
                </c:pt>
                <c:pt idx="2614">
                  <c:v>261.3</c:v>
                </c:pt>
                <c:pt idx="2615">
                  <c:v>261.4</c:v>
                </c:pt>
                <c:pt idx="2616">
                  <c:v>261.5</c:v>
                </c:pt>
                <c:pt idx="2617">
                  <c:v>261.6</c:v>
                </c:pt>
                <c:pt idx="2618">
                  <c:v>261.7</c:v>
                </c:pt>
                <c:pt idx="2619">
                  <c:v>261.8</c:v>
                </c:pt>
                <c:pt idx="2620">
                  <c:v>261.9</c:v>
                </c:pt>
                <c:pt idx="2621">
                  <c:v>262</c:v>
                </c:pt>
                <c:pt idx="2622">
                  <c:v>262.1</c:v>
                </c:pt>
                <c:pt idx="2623">
                  <c:v>262.2</c:v>
                </c:pt>
                <c:pt idx="2624">
                  <c:v>262.3</c:v>
                </c:pt>
                <c:pt idx="2625">
                  <c:v>262.4</c:v>
                </c:pt>
                <c:pt idx="2626">
                  <c:v>262.5</c:v>
                </c:pt>
                <c:pt idx="2627">
                  <c:v>262.6</c:v>
                </c:pt>
                <c:pt idx="2628">
                  <c:v>262.7</c:v>
                </c:pt>
                <c:pt idx="2629">
                  <c:v>262.8</c:v>
                </c:pt>
                <c:pt idx="2630">
                  <c:v>262.9</c:v>
                </c:pt>
                <c:pt idx="2631">
                  <c:v>263</c:v>
                </c:pt>
                <c:pt idx="2632">
                  <c:v>263.1</c:v>
                </c:pt>
                <c:pt idx="2633">
                  <c:v>263.2</c:v>
                </c:pt>
                <c:pt idx="2634">
                  <c:v>263.3</c:v>
                </c:pt>
                <c:pt idx="2635">
                  <c:v>263.4</c:v>
                </c:pt>
                <c:pt idx="2636">
                  <c:v>263.5</c:v>
                </c:pt>
                <c:pt idx="2637">
                  <c:v>263.6</c:v>
                </c:pt>
                <c:pt idx="2638">
                  <c:v>263.7</c:v>
                </c:pt>
                <c:pt idx="2639">
                  <c:v>263.8</c:v>
                </c:pt>
                <c:pt idx="2640">
                  <c:v>263.9</c:v>
                </c:pt>
                <c:pt idx="2641">
                  <c:v>264</c:v>
                </c:pt>
                <c:pt idx="2642">
                  <c:v>264.1</c:v>
                </c:pt>
                <c:pt idx="2643">
                  <c:v>264.2</c:v>
                </c:pt>
                <c:pt idx="2644">
                  <c:v>264.3</c:v>
                </c:pt>
                <c:pt idx="2645">
                  <c:v>264.4</c:v>
                </c:pt>
                <c:pt idx="2646">
                  <c:v>264.5</c:v>
                </c:pt>
                <c:pt idx="2647">
                  <c:v>264.6</c:v>
                </c:pt>
                <c:pt idx="2648">
                  <c:v>264.7</c:v>
                </c:pt>
                <c:pt idx="2649">
                  <c:v>264.8</c:v>
                </c:pt>
                <c:pt idx="2650">
                  <c:v>264.9</c:v>
                </c:pt>
                <c:pt idx="2651">
                  <c:v>265</c:v>
                </c:pt>
                <c:pt idx="2652">
                  <c:v>265.1</c:v>
                </c:pt>
                <c:pt idx="2653">
                  <c:v>265.2</c:v>
                </c:pt>
                <c:pt idx="2654">
                  <c:v>265.3</c:v>
                </c:pt>
                <c:pt idx="2655">
                  <c:v>265.4</c:v>
                </c:pt>
                <c:pt idx="2656">
                  <c:v>265.5</c:v>
                </c:pt>
                <c:pt idx="2657">
                  <c:v>265.6</c:v>
                </c:pt>
                <c:pt idx="2658">
                  <c:v>265.7</c:v>
                </c:pt>
                <c:pt idx="2659">
                  <c:v>265.8</c:v>
                </c:pt>
                <c:pt idx="2660">
                  <c:v>265.9</c:v>
                </c:pt>
                <c:pt idx="2661">
                  <c:v>266</c:v>
                </c:pt>
                <c:pt idx="2662">
                  <c:v>266.1</c:v>
                </c:pt>
                <c:pt idx="2663">
                  <c:v>266.2</c:v>
                </c:pt>
                <c:pt idx="2664">
                  <c:v>266.3</c:v>
                </c:pt>
                <c:pt idx="2665">
                  <c:v>266.4</c:v>
                </c:pt>
                <c:pt idx="2666">
                  <c:v>266.5</c:v>
                </c:pt>
                <c:pt idx="2667">
                  <c:v>266.6</c:v>
                </c:pt>
                <c:pt idx="2668">
                  <c:v>266.7</c:v>
                </c:pt>
                <c:pt idx="2669">
                  <c:v>266.8</c:v>
                </c:pt>
                <c:pt idx="2670">
                  <c:v>266.9</c:v>
                </c:pt>
                <c:pt idx="2671">
                  <c:v>267</c:v>
                </c:pt>
                <c:pt idx="2672">
                  <c:v>267.1</c:v>
                </c:pt>
                <c:pt idx="2673">
                  <c:v>267.2</c:v>
                </c:pt>
                <c:pt idx="2674">
                  <c:v>267.3</c:v>
                </c:pt>
                <c:pt idx="2675">
                  <c:v>267.4</c:v>
                </c:pt>
                <c:pt idx="2676">
                  <c:v>267.5</c:v>
                </c:pt>
                <c:pt idx="2677">
                  <c:v>267.6</c:v>
                </c:pt>
                <c:pt idx="2678">
                  <c:v>267.7</c:v>
                </c:pt>
                <c:pt idx="2679">
                  <c:v>267.8</c:v>
                </c:pt>
                <c:pt idx="2680">
                  <c:v>267.9</c:v>
                </c:pt>
                <c:pt idx="2681">
                  <c:v>268</c:v>
                </c:pt>
                <c:pt idx="2682">
                  <c:v>268.1</c:v>
                </c:pt>
                <c:pt idx="2683">
                  <c:v>268.2</c:v>
                </c:pt>
                <c:pt idx="2684">
                  <c:v>268.3</c:v>
                </c:pt>
                <c:pt idx="2685">
                  <c:v>268.4</c:v>
                </c:pt>
                <c:pt idx="2686">
                  <c:v>268.5</c:v>
                </c:pt>
                <c:pt idx="2687">
                  <c:v>268.6</c:v>
                </c:pt>
                <c:pt idx="2688">
                  <c:v>268.7</c:v>
                </c:pt>
                <c:pt idx="2689">
                  <c:v>268.8</c:v>
                </c:pt>
                <c:pt idx="2690">
                  <c:v>268.9</c:v>
                </c:pt>
                <c:pt idx="2691">
                  <c:v>269</c:v>
                </c:pt>
                <c:pt idx="2692">
                  <c:v>269.1</c:v>
                </c:pt>
                <c:pt idx="2693">
                  <c:v>269.2</c:v>
                </c:pt>
                <c:pt idx="2694">
                  <c:v>269.3</c:v>
                </c:pt>
                <c:pt idx="2695">
                  <c:v>269.4</c:v>
                </c:pt>
                <c:pt idx="2696">
                  <c:v>269.5</c:v>
                </c:pt>
                <c:pt idx="2697">
                  <c:v>269.6</c:v>
                </c:pt>
                <c:pt idx="2698">
                  <c:v>269.7</c:v>
                </c:pt>
                <c:pt idx="2699">
                  <c:v>269.8</c:v>
                </c:pt>
                <c:pt idx="2700">
                  <c:v>269.9</c:v>
                </c:pt>
                <c:pt idx="2701">
                  <c:v>270</c:v>
                </c:pt>
                <c:pt idx="2702">
                  <c:v>270.1</c:v>
                </c:pt>
                <c:pt idx="2703">
                  <c:v>270.2</c:v>
                </c:pt>
                <c:pt idx="2704">
                  <c:v>270.3</c:v>
                </c:pt>
                <c:pt idx="2705">
                  <c:v>270.4</c:v>
                </c:pt>
                <c:pt idx="2706">
                  <c:v>270.5</c:v>
                </c:pt>
                <c:pt idx="2707">
                  <c:v>270.6</c:v>
                </c:pt>
                <c:pt idx="2708">
                  <c:v>270.7</c:v>
                </c:pt>
                <c:pt idx="2709">
                  <c:v>270.8</c:v>
                </c:pt>
                <c:pt idx="2710">
                  <c:v>270.9</c:v>
                </c:pt>
                <c:pt idx="2711">
                  <c:v>271</c:v>
                </c:pt>
                <c:pt idx="2712">
                  <c:v>271.1</c:v>
                </c:pt>
                <c:pt idx="2713">
                  <c:v>271.2</c:v>
                </c:pt>
                <c:pt idx="2714">
                  <c:v>271.3</c:v>
                </c:pt>
                <c:pt idx="2715">
                  <c:v>271.4</c:v>
                </c:pt>
                <c:pt idx="2716">
                  <c:v>271.5</c:v>
                </c:pt>
                <c:pt idx="2717">
                  <c:v>271.6</c:v>
                </c:pt>
                <c:pt idx="2718">
                  <c:v>271.7</c:v>
                </c:pt>
                <c:pt idx="2719">
                  <c:v>271.8</c:v>
                </c:pt>
                <c:pt idx="2720">
                  <c:v>271.9</c:v>
                </c:pt>
                <c:pt idx="2721">
                  <c:v>272</c:v>
                </c:pt>
                <c:pt idx="2722">
                  <c:v>272.1</c:v>
                </c:pt>
                <c:pt idx="2723">
                  <c:v>272.2</c:v>
                </c:pt>
                <c:pt idx="2724">
                  <c:v>272.3</c:v>
                </c:pt>
                <c:pt idx="2725">
                  <c:v>272.4</c:v>
                </c:pt>
                <c:pt idx="2726">
                  <c:v>272.5</c:v>
                </c:pt>
                <c:pt idx="2727">
                  <c:v>272.6</c:v>
                </c:pt>
                <c:pt idx="2728">
                  <c:v>272.7</c:v>
                </c:pt>
                <c:pt idx="2729">
                  <c:v>272.8</c:v>
                </c:pt>
                <c:pt idx="2730">
                  <c:v>272.9</c:v>
                </c:pt>
                <c:pt idx="2731">
                  <c:v>273</c:v>
                </c:pt>
                <c:pt idx="2732">
                  <c:v>273.1</c:v>
                </c:pt>
                <c:pt idx="2733">
                  <c:v>273.2</c:v>
                </c:pt>
                <c:pt idx="2734">
                  <c:v>273.3</c:v>
                </c:pt>
                <c:pt idx="2735">
                  <c:v>273.4</c:v>
                </c:pt>
                <c:pt idx="2736">
                  <c:v>273.5</c:v>
                </c:pt>
                <c:pt idx="2737">
                  <c:v>273.6</c:v>
                </c:pt>
                <c:pt idx="2738">
                  <c:v>273.7</c:v>
                </c:pt>
                <c:pt idx="2739">
                  <c:v>273.8</c:v>
                </c:pt>
                <c:pt idx="2740">
                  <c:v>273.9</c:v>
                </c:pt>
                <c:pt idx="2741">
                  <c:v>274</c:v>
                </c:pt>
                <c:pt idx="2742">
                  <c:v>274.1</c:v>
                </c:pt>
                <c:pt idx="2743">
                  <c:v>274.2</c:v>
                </c:pt>
                <c:pt idx="2744">
                  <c:v>274.3</c:v>
                </c:pt>
                <c:pt idx="2745">
                  <c:v>274.4</c:v>
                </c:pt>
                <c:pt idx="2746">
                  <c:v>274.5</c:v>
                </c:pt>
                <c:pt idx="2747">
                  <c:v>274.6</c:v>
                </c:pt>
                <c:pt idx="2748">
                  <c:v>274.7</c:v>
                </c:pt>
                <c:pt idx="2749">
                  <c:v>274.8</c:v>
                </c:pt>
                <c:pt idx="2750">
                  <c:v>274.9</c:v>
                </c:pt>
                <c:pt idx="2751">
                  <c:v>275</c:v>
                </c:pt>
                <c:pt idx="2752">
                  <c:v>275.1</c:v>
                </c:pt>
                <c:pt idx="2753">
                  <c:v>275.2</c:v>
                </c:pt>
                <c:pt idx="2754">
                  <c:v>275.3</c:v>
                </c:pt>
                <c:pt idx="2755">
                  <c:v>275.4</c:v>
                </c:pt>
                <c:pt idx="2756">
                  <c:v>275.5</c:v>
                </c:pt>
                <c:pt idx="2757">
                  <c:v>275.6</c:v>
                </c:pt>
                <c:pt idx="2758">
                  <c:v>275.7</c:v>
                </c:pt>
                <c:pt idx="2759">
                  <c:v>275.8</c:v>
                </c:pt>
                <c:pt idx="2760">
                  <c:v>275.9</c:v>
                </c:pt>
                <c:pt idx="2761">
                  <c:v>276</c:v>
                </c:pt>
                <c:pt idx="2762">
                  <c:v>276.1</c:v>
                </c:pt>
                <c:pt idx="2763">
                  <c:v>276.2</c:v>
                </c:pt>
                <c:pt idx="2764">
                  <c:v>276.3</c:v>
                </c:pt>
                <c:pt idx="2765">
                  <c:v>276.4</c:v>
                </c:pt>
                <c:pt idx="2766">
                  <c:v>276.5</c:v>
                </c:pt>
                <c:pt idx="2767">
                  <c:v>276.6</c:v>
                </c:pt>
                <c:pt idx="2768">
                  <c:v>276.7</c:v>
                </c:pt>
                <c:pt idx="2769">
                  <c:v>276.8</c:v>
                </c:pt>
                <c:pt idx="2770">
                  <c:v>276.9</c:v>
                </c:pt>
                <c:pt idx="2771">
                  <c:v>277</c:v>
                </c:pt>
                <c:pt idx="2772">
                  <c:v>277.1</c:v>
                </c:pt>
                <c:pt idx="2773">
                  <c:v>277.2</c:v>
                </c:pt>
                <c:pt idx="2774">
                  <c:v>277.3</c:v>
                </c:pt>
                <c:pt idx="2775">
                  <c:v>277.4</c:v>
                </c:pt>
                <c:pt idx="2776">
                  <c:v>277.5</c:v>
                </c:pt>
                <c:pt idx="2777">
                  <c:v>277.6</c:v>
                </c:pt>
                <c:pt idx="2778">
                  <c:v>277.7</c:v>
                </c:pt>
                <c:pt idx="2779">
                  <c:v>277.8</c:v>
                </c:pt>
                <c:pt idx="2780">
                  <c:v>277.9</c:v>
                </c:pt>
                <c:pt idx="2781">
                  <c:v>278</c:v>
                </c:pt>
                <c:pt idx="2782">
                  <c:v>278.1</c:v>
                </c:pt>
                <c:pt idx="2783">
                  <c:v>278.2</c:v>
                </c:pt>
                <c:pt idx="2784">
                  <c:v>278.3</c:v>
                </c:pt>
                <c:pt idx="2785">
                  <c:v>278.4</c:v>
                </c:pt>
                <c:pt idx="2786">
                  <c:v>278.5</c:v>
                </c:pt>
                <c:pt idx="2787">
                  <c:v>278.6</c:v>
                </c:pt>
                <c:pt idx="2788">
                  <c:v>278.7</c:v>
                </c:pt>
                <c:pt idx="2789">
                  <c:v>278.8</c:v>
                </c:pt>
                <c:pt idx="2790">
                  <c:v>278.9</c:v>
                </c:pt>
                <c:pt idx="2791">
                  <c:v>279</c:v>
                </c:pt>
                <c:pt idx="2792">
                  <c:v>279.1</c:v>
                </c:pt>
                <c:pt idx="2793">
                  <c:v>279.2</c:v>
                </c:pt>
                <c:pt idx="2794">
                  <c:v>279.3</c:v>
                </c:pt>
                <c:pt idx="2795">
                  <c:v>279.4</c:v>
                </c:pt>
                <c:pt idx="2796">
                  <c:v>279.5</c:v>
                </c:pt>
                <c:pt idx="2797">
                  <c:v>279.6</c:v>
                </c:pt>
                <c:pt idx="2798">
                  <c:v>279.7</c:v>
                </c:pt>
                <c:pt idx="2799">
                  <c:v>279.8</c:v>
                </c:pt>
                <c:pt idx="2800">
                  <c:v>279.9</c:v>
                </c:pt>
                <c:pt idx="2801">
                  <c:v>280</c:v>
                </c:pt>
                <c:pt idx="2802">
                  <c:v>280.1</c:v>
                </c:pt>
                <c:pt idx="2803">
                  <c:v>280.2</c:v>
                </c:pt>
                <c:pt idx="2804">
                  <c:v>280.3</c:v>
                </c:pt>
                <c:pt idx="2805">
                  <c:v>280.4</c:v>
                </c:pt>
                <c:pt idx="2806">
                  <c:v>280.5</c:v>
                </c:pt>
                <c:pt idx="2807">
                  <c:v>280.6</c:v>
                </c:pt>
                <c:pt idx="2808">
                  <c:v>280.7</c:v>
                </c:pt>
                <c:pt idx="2809">
                  <c:v>280.8</c:v>
                </c:pt>
                <c:pt idx="2810">
                  <c:v>280.9</c:v>
                </c:pt>
                <c:pt idx="2811">
                  <c:v>281</c:v>
                </c:pt>
                <c:pt idx="2812">
                  <c:v>281.1</c:v>
                </c:pt>
                <c:pt idx="2813">
                  <c:v>281.2</c:v>
                </c:pt>
                <c:pt idx="2814">
                  <c:v>281.3</c:v>
                </c:pt>
                <c:pt idx="2815">
                  <c:v>281.4</c:v>
                </c:pt>
                <c:pt idx="2816">
                  <c:v>281.5</c:v>
                </c:pt>
                <c:pt idx="2817">
                  <c:v>281.6</c:v>
                </c:pt>
                <c:pt idx="2818">
                  <c:v>281.7</c:v>
                </c:pt>
                <c:pt idx="2819">
                  <c:v>281.8</c:v>
                </c:pt>
                <c:pt idx="2820">
                  <c:v>281.9</c:v>
                </c:pt>
                <c:pt idx="2821">
                  <c:v>282</c:v>
                </c:pt>
                <c:pt idx="2822">
                  <c:v>282.1</c:v>
                </c:pt>
                <c:pt idx="2823">
                  <c:v>282.2</c:v>
                </c:pt>
                <c:pt idx="2824">
                  <c:v>282.3</c:v>
                </c:pt>
                <c:pt idx="2825">
                  <c:v>282.4</c:v>
                </c:pt>
                <c:pt idx="2826">
                  <c:v>282.5</c:v>
                </c:pt>
                <c:pt idx="2827">
                  <c:v>282.6</c:v>
                </c:pt>
                <c:pt idx="2828">
                  <c:v>282.7</c:v>
                </c:pt>
                <c:pt idx="2829">
                  <c:v>282.8</c:v>
                </c:pt>
                <c:pt idx="2830">
                  <c:v>282.9</c:v>
                </c:pt>
                <c:pt idx="2831">
                  <c:v>283</c:v>
                </c:pt>
                <c:pt idx="2832">
                  <c:v>283.1</c:v>
                </c:pt>
                <c:pt idx="2833">
                  <c:v>283.2</c:v>
                </c:pt>
                <c:pt idx="2834">
                  <c:v>283.3</c:v>
                </c:pt>
                <c:pt idx="2835">
                  <c:v>283.4</c:v>
                </c:pt>
                <c:pt idx="2836">
                  <c:v>283.5</c:v>
                </c:pt>
                <c:pt idx="2837">
                  <c:v>283.6</c:v>
                </c:pt>
                <c:pt idx="2838">
                  <c:v>283.7</c:v>
                </c:pt>
                <c:pt idx="2839">
                  <c:v>283.8</c:v>
                </c:pt>
                <c:pt idx="2840">
                  <c:v>283.9</c:v>
                </c:pt>
                <c:pt idx="2841">
                  <c:v>284</c:v>
                </c:pt>
                <c:pt idx="2842">
                  <c:v>284.1</c:v>
                </c:pt>
                <c:pt idx="2843">
                  <c:v>284.2</c:v>
                </c:pt>
                <c:pt idx="2844">
                  <c:v>284.3</c:v>
                </c:pt>
                <c:pt idx="2845">
                  <c:v>284.4</c:v>
                </c:pt>
                <c:pt idx="2846">
                  <c:v>284.5</c:v>
                </c:pt>
                <c:pt idx="2847">
                  <c:v>284.6</c:v>
                </c:pt>
                <c:pt idx="2848">
                  <c:v>284.7</c:v>
                </c:pt>
                <c:pt idx="2849">
                  <c:v>284.8</c:v>
                </c:pt>
                <c:pt idx="2850">
                  <c:v>284.9</c:v>
                </c:pt>
                <c:pt idx="2851">
                  <c:v>285</c:v>
                </c:pt>
                <c:pt idx="2852">
                  <c:v>285.1</c:v>
                </c:pt>
                <c:pt idx="2853">
                  <c:v>285.2</c:v>
                </c:pt>
                <c:pt idx="2854">
                  <c:v>285.3</c:v>
                </c:pt>
                <c:pt idx="2855">
                  <c:v>285.4</c:v>
                </c:pt>
                <c:pt idx="2856">
                  <c:v>285.5</c:v>
                </c:pt>
                <c:pt idx="2857">
                  <c:v>285.6</c:v>
                </c:pt>
                <c:pt idx="2858">
                  <c:v>285.7</c:v>
                </c:pt>
                <c:pt idx="2859">
                  <c:v>285.8</c:v>
                </c:pt>
                <c:pt idx="2860">
                  <c:v>285.9</c:v>
                </c:pt>
                <c:pt idx="2861">
                  <c:v>286</c:v>
                </c:pt>
                <c:pt idx="2862">
                  <c:v>286.1</c:v>
                </c:pt>
                <c:pt idx="2863">
                  <c:v>286.2</c:v>
                </c:pt>
                <c:pt idx="2864">
                  <c:v>286.3</c:v>
                </c:pt>
                <c:pt idx="2865">
                  <c:v>286.4</c:v>
                </c:pt>
                <c:pt idx="2866">
                  <c:v>286.5</c:v>
                </c:pt>
                <c:pt idx="2867">
                  <c:v>286.6</c:v>
                </c:pt>
                <c:pt idx="2868">
                  <c:v>286.7</c:v>
                </c:pt>
                <c:pt idx="2869">
                  <c:v>286.8</c:v>
                </c:pt>
                <c:pt idx="2870">
                  <c:v>286.9</c:v>
                </c:pt>
                <c:pt idx="2871">
                  <c:v>287</c:v>
                </c:pt>
                <c:pt idx="2872">
                  <c:v>287.1</c:v>
                </c:pt>
                <c:pt idx="2873">
                  <c:v>287.2</c:v>
                </c:pt>
                <c:pt idx="2874">
                  <c:v>287.3</c:v>
                </c:pt>
                <c:pt idx="2875">
                  <c:v>287.4</c:v>
                </c:pt>
                <c:pt idx="2876">
                  <c:v>287.5</c:v>
                </c:pt>
                <c:pt idx="2877">
                  <c:v>287.6</c:v>
                </c:pt>
                <c:pt idx="2878">
                  <c:v>287.7</c:v>
                </c:pt>
                <c:pt idx="2879">
                  <c:v>287.8</c:v>
                </c:pt>
                <c:pt idx="2880">
                  <c:v>287.9</c:v>
                </c:pt>
                <c:pt idx="2881">
                  <c:v>288</c:v>
                </c:pt>
                <c:pt idx="2882">
                  <c:v>288.1</c:v>
                </c:pt>
                <c:pt idx="2883">
                  <c:v>288.2</c:v>
                </c:pt>
                <c:pt idx="2884">
                  <c:v>288.3</c:v>
                </c:pt>
                <c:pt idx="2885">
                  <c:v>288.4</c:v>
                </c:pt>
                <c:pt idx="2886">
                  <c:v>288.5</c:v>
                </c:pt>
                <c:pt idx="2887">
                  <c:v>288.6</c:v>
                </c:pt>
                <c:pt idx="2888">
                  <c:v>288.7</c:v>
                </c:pt>
                <c:pt idx="2889">
                  <c:v>288.8</c:v>
                </c:pt>
                <c:pt idx="2890">
                  <c:v>288.9</c:v>
                </c:pt>
                <c:pt idx="2891">
                  <c:v>289</c:v>
                </c:pt>
                <c:pt idx="2892">
                  <c:v>289.1</c:v>
                </c:pt>
                <c:pt idx="2893">
                  <c:v>289.2</c:v>
                </c:pt>
                <c:pt idx="2894">
                  <c:v>289.3</c:v>
                </c:pt>
                <c:pt idx="2895">
                  <c:v>289.4</c:v>
                </c:pt>
                <c:pt idx="2896">
                  <c:v>289.5</c:v>
                </c:pt>
                <c:pt idx="2897">
                  <c:v>289.6</c:v>
                </c:pt>
                <c:pt idx="2898">
                  <c:v>289.7</c:v>
                </c:pt>
                <c:pt idx="2899">
                  <c:v>289.8</c:v>
                </c:pt>
                <c:pt idx="2900">
                  <c:v>289.9</c:v>
                </c:pt>
                <c:pt idx="2901">
                  <c:v>290</c:v>
                </c:pt>
                <c:pt idx="2902">
                  <c:v>290.1</c:v>
                </c:pt>
                <c:pt idx="2903">
                  <c:v>290.2</c:v>
                </c:pt>
                <c:pt idx="2904">
                  <c:v>290.3</c:v>
                </c:pt>
                <c:pt idx="2905">
                  <c:v>290.4</c:v>
                </c:pt>
                <c:pt idx="2906">
                  <c:v>290.5</c:v>
                </c:pt>
                <c:pt idx="2907">
                  <c:v>290.6</c:v>
                </c:pt>
                <c:pt idx="2908">
                  <c:v>290.7</c:v>
                </c:pt>
                <c:pt idx="2909">
                  <c:v>290.8</c:v>
                </c:pt>
                <c:pt idx="2910">
                  <c:v>290.9</c:v>
                </c:pt>
                <c:pt idx="2911">
                  <c:v>291</c:v>
                </c:pt>
                <c:pt idx="2912">
                  <c:v>291.1</c:v>
                </c:pt>
                <c:pt idx="2913">
                  <c:v>291.2</c:v>
                </c:pt>
                <c:pt idx="2914">
                  <c:v>291.3</c:v>
                </c:pt>
                <c:pt idx="2915">
                  <c:v>291.4</c:v>
                </c:pt>
                <c:pt idx="2916">
                  <c:v>291.5</c:v>
                </c:pt>
                <c:pt idx="2917">
                  <c:v>291.6</c:v>
                </c:pt>
                <c:pt idx="2918">
                  <c:v>291.7</c:v>
                </c:pt>
                <c:pt idx="2919">
                  <c:v>291.8</c:v>
                </c:pt>
                <c:pt idx="2920">
                  <c:v>291.9</c:v>
                </c:pt>
                <c:pt idx="2921">
                  <c:v>292</c:v>
                </c:pt>
                <c:pt idx="2922">
                  <c:v>292.1</c:v>
                </c:pt>
                <c:pt idx="2923">
                  <c:v>292.2</c:v>
                </c:pt>
                <c:pt idx="2924">
                  <c:v>292.3</c:v>
                </c:pt>
                <c:pt idx="2925">
                  <c:v>292.4</c:v>
                </c:pt>
                <c:pt idx="2926">
                  <c:v>292.5</c:v>
                </c:pt>
                <c:pt idx="2927">
                  <c:v>292.6</c:v>
                </c:pt>
                <c:pt idx="2928">
                  <c:v>292.7</c:v>
                </c:pt>
                <c:pt idx="2929">
                  <c:v>292.8</c:v>
                </c:pt>
                <c:pt idx="2930">
                  <c:v>292.9</c:v>
                </c:pt>
                <c:pt idx="2931">
                  <c:v>293</c:v>
                </c:pt>
                <c:pt idx="2932">
                  <c:v>293.1</c:v>
                </c:pt>
                <c:pt idx="2933">
                  <c:v>293.2</c:v>
                </c:pt>
                <c:pt idx="2934">
                  <c:v>293.3</c:v>
                </c:pt>
                <c:pt idx="2935">
                  <c:v>293.4</c:v>
                </c:pt>
                <c:pt idx="2936">
                  <c:v>293.5</c:v>
                </c:pt>
                <c:pt idx="2937">
                  <c:v>293.6</c:v>
                </c:pt>
                <c:pt idx="2938">
                  <c:v>293.7</c:v>
                </c:pt>
                <c:pt idx="2939">
                  <c:v>293.8</c:v>
                </c:pt>
                <c:pt idx="2940">
                  <c:v>293.9</c:v>
                </c:pt>
                <c:pt idx="2941">
                  <c:v>294</c:v>
                </c:pt>
                <c:pt idx="2942">
                  <c:v>294.1</c:v>
                </c:pt>
                <c:pt idx="2943">
                  <c:v>294.2</c:v>
                </c:pt>
                <c:pt idx="2944">
                  <c:v>294.3</c:v>
                </c:pt>
                <c:pt idx="2945">
                  <c:v>294.4</c:v>
                </c:pt>
                <c:pt idx="2946">
                  <c:v>294.5</c:v>
                </c:pt>
                <c:pt idx="2947">
                  <c:v>294.6</c:v>
                </c:pt>
                <c:pt idx="2948">
                  <c:v>294.7</c:v>
                </c:pt>
                <c:pt idx="2949">
                  <c:v>294.8</c:v>
                </c:pt>
                <c:pt idx="2950">
                  <c:v>294.9</c:v>
                </c:pt>
                <c:pt idx="2951">
                  <c:v>295</c:v>
                </c:pt>
                <c:pt idx="2952">
                  <c:v>295.1</c:v>
                </c:pt>
                <c:pt idx="2953">
                  <c:v>295.2</c:v>
                </c:pt>
                <c:pt idx="2954">
                  <c:v>295.3</c:v>
                </c:pt>
                <c:pt idx="2955">
                  <c:v>295.4</c:v>
                </c:pt>
                <c:pt idx="2956">
                  <c:v>295.5</c:v>
                </c:pt>
                <c:pt idx="2957">
                  <c:v>295.6</c:v>
                </c:pt>
                <c:pt idx="2958">
                  <c:v>295.7</c:v>
                </c:pt>
                <c:pt idx="2959">
                  <c:v>295.8</c:v>
                </c:pt>
                <c:pt idx="2960">
                  <c:v>295.9</c:v>
                </c:pt>
                <c:pt idx="2961">
                  <c:v>296</c:v>
                </c:pt>
                <c:pt idx="2962">
                  <c:v>296.1</c:v>
                </c:pt>
                <c:pt idx="2963">
                  <c:v>296.2</c:v>
                </c:pt>
                <c:pt idx="2964">
                  <c:v>296.3</c:v>
                </c:pt>
                <c:pt idx="2965">
                  <c:v>296.4</c:v>
                </c:pt>
                <c:pt idx="2966">
                  <c:v>296.5</c:v>
                </c:pt>
                <c:pt idx="2967">
                  <c:v>296.6</c:v>
                </c:pt>
                <c:pt idx="2968">
                  <c:v>296.7</c:v>
                </c:pt>
                <c:pt idx="2969">
                  <c:v>296.8</c:v>
                </c:pt>
                <c:pt idx="2970">
                  <c:v>296.9</c:v>
                </c:pt>
                <c:pt idx="2971">
                  <c:v>297</c:v>
                </c:pt>
                <c:pt idx="2972">
                  <c:v>297.1</c:v>
                </c:pt>
                <c:pt idx="2973">
                  <c:v>297.2</c:v>
                </c:pt>
                <c:pt idx="2974">
                  <c:v>297.3</c:v>
                </c:pt>
                <c:pt idx="2975">
                  <c:v>297.4</c:v>
                </c:pt>
                <c:pt idx="2976">
                  <c:v>297.5</c:v>
                </c:pt>
                <c:pt idx="2977">
                  <c:v>297.6</c:v>
                </c:pt>
                <c:pt idx="2978">
                  <c:v>297.7</c:v>
                </c:pt>
                <c:pt idx="2979">
                  <c:v>297.8</c:v>
                </c:pt>
                <c:pt idx="2980">
                  <c:v>297.9</c:v>
                </c:pt>
                <c:pt idx="2981">
                  <c:v>298</c:v>
                </c:pt>
                <c:pt idx="2982">
                  <c:v>298.1</c:v>
                </c:pt>
                <c:pt idx="2983">
                  <c:v>298.2</c:v>
                </c:pt>
                <c:pt idx="2984">
                  <c:v>298.3</c:v>
                </c:pt>
                <c:pt idx="2985">
                  <c:v>298.4</c:v>
                </c:pt>
                <c:pt idx="2986">
                  <c:v>298.5</c:v>
                </c:pt>
                <c:pt idx="2987">
                  <c:v>298.6</c:v>
                </c:pt>
                <c:pt idx="2988">
                  <c:v>298.7</c:v>
                </c:pt>
                <c:pt idx="2989">
                  <c:v>298.8</c:v>
                </c:pt>
                <c:pt idx="2990">
                  <c:v>298.9</c:v>
                </c:pt>
                <c:pt idx="2991">
                  <c:v>299</c:v>
                </c:pt>
                <c:pt idx="2992">
                  <c:v>299.1</c:v>
                </c:pt>
                <c:pt idx="2993">
                  <c:v>299.2</c:v>
                </c:pt>
                <c:pt idx="2994">
                  <c:v>299.3</c:v>
                </c:pt>
                <c:pt idx="2995">
                  <c:v>299.4</c:v>
                </c:pt>
                <c:pt idx="2996">
                  <c:v>299.5</c:v>
                </c:pt>
                <c:pt idx="2997">
                  <c:v>299.6</c:v>
                </c:pt>
                <c:pt idx="2998">
                  <c:v>299.7</c:v>
                </c:pt>
                <c:pt idx="2999">
                  <c:v>299.8</c:v>
                </c:pt>
                <c:pt idx="3000">
                  <c:v>299.9</c:v>
                </c:pt>
                <c:pt idx="3001">
                  <c:v>300</c:v>
                </c:pt>
                <c:pt idx="3002">
                  <c:v>300.1</c:v>
                </c:pt>
                <c:pt idx="3003">
                  <c:v>300.2</c:v>
                </c:pt>
                <c:pt idx="3004">
                  <c:v>300.3</c:v>
                </c:pt>
                <c:pt idx="3005">
                  <c:v>300.4</c:v>
                </c:pt>
                <c:pt idx="3006">
                  <c:v>300.5</c:v>
                </c:pt>
                <c:pt idx="3007">
                  <c:v>300.6</c:v>
                </c:pt>
                <c:pt idx="3008">
                  <c:v>300.7</c:v>
                </c:pt>
                <c:pt idx="3009">
                  <c:v>300.8</c:v>
                </c:pt>
                <c:pt idx="3010">
                  <c:v>300.9</c:v>
                </c:pt>
                <c:pt idx="3011">
                  <c:v>301</c:v>
                </c:pt>
                <c:pt idx="3012">
                  <c:v>301.1</c:v>
                </c:pt>
                <c:pt idx="3013">
                  <c:v>301.2</c:v>
                </c:pt>
                <c:pt idx="3014">
                  <c:v>301.3</c:v>
                </c:pt>
                <c:pt idx="3015">
                  <c:v>301.4</c:v>
                </c:pt>
                <c:pt idx="3016">
                  <c:v>301.5</c:v>
                </c:pt>
                <c:pt idx="3017">
                  <c:v>301.6</c:v>
                </c:pt>
                <c:pt idx="3018">
                  <c:v>301.7</c:v>
                </c:pt>
                <c:pt idx="3019">
                  <c:v>301.8</c:v>
                </c:pt>
                <c:pt idx="3020">
                  <c:v>301.9</c:v>
                </c:pt>
                <c:pt idx="3021">
                  <c:v>302</c:v>
                </c:pt>
                <c:pt idx="3022">
                  <c:v>302.1</c:v>
                </c:pt>
                <c:pt idx="3023">
                  <c:v>302.2</c:v>
                </c:pt>
                <c:pt idx="3024">
                  <c:v>302.3</c:v>
                </c:pt>
                <c:pt idx="3025">
                  <c:v>302.4</c:v>
                </c:pt>
                <c:pt idx="3026">
                  <c:v>302.5</c:v>
                </c:pt>
                <c:pt idx="3027">
                  <c:v>302.6</c:v>
                </c:pt>
                <c:pt idx="3028">
                  <c:v>302.7</c:v>
                </c:pt>
                <c:pt idx="3029">
                  <c:v>302.8</c:v>
                </c:pt>
                <c:pt idx="3030">
                  <c:v>302.9</c:v>
                </c:pt>
                <c:pt idx="3031">
                  <c:v>303</c:v>
                </c:pt>
                <c:pt idx="3032">
                  <c:v>303.1</c:v>
                </c:pt>
                <c:pt idx="3033">
                  <c:v>303.2</c:v>
                </c:pt>
                <c:pt idx="3034">
                  <c:v>303.3</c:v>
                </c:pt>
                <c:pt idx="3035">
                  <c:v>303.4</c:v>
                </c:pt>
                <c:pt idx="3036">
                  <c:v>303.5</c:v>
                </c:pt>
                <c:pt idx="3037">
                  <c:v>303.6</c:v>
                </c:pt>
                <c:pt idx="3038">
                  <c:v>303.7</c:v>
                </c:pt>
                <c:pt idx="3039">
                  <c:v>303.8</c:v>
                </c:pt>
                <c:pt idx="3040">
                  <c:v>303.9</c:v>
                </c:pt>
                <c:pt idx="3041">
                  <c:v>304</c:v>
                </c:pt>
                <c:pt idx="3042">
                  <c:v>304.1</c:v>
                </c:pt>
                <c:pt idx="3043">
                  <c:v>304.2</c:v>
                </c:pt>
                <c:pt idx="3044">
                  <c:v>304.3</c:v>
                </c:pt>
                <c:pt idx="3045">
                  <c:v>304.4</c:v>
                </c:pt>
                <c:pt idx="3046">
                  <c:v>304.5</c:v>
                </c:pt>
                <c:pt idx="3047">
                  <c:v>304.6</c:v>
                </c:pt>
                <c:pt idx="3048">
                  <c:v>304.7</c:v>
                </c:pt>
                <c:pt idx="3049">
                  <c:v>304.8</c:v>
                </c:pt>
                <c:pt idx="3050">
                  <c:v>304.9</c:v>
                </c:pt>
                <c:pt idx="3051">
                  <c:v>305</c:v>
                </c:pt>
                <c:pt idx="3052">
                  <c:v>305.1</c:v>
                </c:pt>
                <c:pt idx="3053">
                  <c:v>305.2</c:v>
                </c:pt>
                <c:pt idx="3054">
                  <c:v>305.3</c:v>
                </c:pt>
                <c:pt idx="3055">
                  <c:v>305.4</c:v>
                </c:pt>
                <c:pt idx="3056">
                  <c:v>305.5</c:v>
                </c:pt>
                <c:pt idx="3057">
                  <c:v>305.6</c:v>
                </c:pt>
                <c:pt idx="3058">
                  <c:v>305.7</c:v>
                </c:pt>
                <c:pt idx="3059">
                  <c:v>305.8</c:v>
                </c:pt>
                <c:pt idx="3060">
                  <c:v>305.9</c:v>
                </c:pt>
                <c:pt idx="3061">
                  <c:v>306</c:v>
                </c:pt>
                <c:pt idx="3062">
                  <c:v>306.1</c:v>
                </c:pt>
                <c:pt idx="3063">
                  <c:v>306.2</c:v>
                </c:pt>
                <c:pt idx="3064">
                  <c:v>306.3</c:v>
                </c:pt>
                <c:pt idx="3065">
                  <c:v>306.4</c:v>
                </c:pt>
                <c:pt idx="3066">
                  <c:v>306.5</c:v>
                </c:pt>
                <c:pt idx="3067">
                  <c:v>306.6</c:v>
                </c:pt>
                <c:pt idx="3068">
                  <c:v>306.7</c:v>
                </c:pt>
                <c:pt idx="3069">
                  <c:v>306.8</c:v>
                </c:pt>
                <c:pt idx="3070">
                  <c:v>306.9</c:v>
                </c:pt>
                <c:pt idx="3071">
                  <c:v>307</c:v>
                </c:pt>
                <c:pt idx="3072">
                  <c:v>307.1</c:v>
                </c:pt>
                <c:pt idx="3073">
                  <c:v>307.2</c:v>
                </c:pt>
                <c:pt idx="3074">
                  <c:v>307.3</c:v>
                </c:pt>
                <c:pt idx="3075">
                  <c:v>307.4</c:v>
                </c:pt>
                <c:pt idx="3076">
                  <c:v>307.5</c:v>
                </c:pt>
                <c:pt idx="3077">
                  <c:v>307.6</c:v>
                </c:pt>
                <c:pt idx="3078">
                  <c:v>307.7</c:v>
                </c:pt>
                <c:pt idx="3079">
                  <c:v>307.8</c:v>
                </c:pt>
                <c:pt idx="3080">
                  <c:v>307.9</c:v>
                </c:pt>
                <c:pt idx="3081">
                  <c:v>308</c:v>
                </c:pt>
                <c:pt idx="3082">
                  <c:v>308.1</c:v>
                </c:pt>
                <c:pt idx="3083">
                  <c:v>308.2</c:v>
                </c:pt>
                <c:pt idx="3084">
                  <c:v>308.3</c:v>
                </c:pt>
                <c:pt idx="3085">
                  <c:v>308.4</c:v>
                </c:pt>
                <c:pt idx="3086">
                  <c:v>308.5</c:v>
                </c:pt>
                <c:pt idx="3087">
                  <c:v>308.6</c:v>
                </c:pt>
                <c:pt idx="3088">
                  <c:v>308.7</c:v>
                </c:pt>
                <c:pt idx="3089">
                  <c:v>308.8</c:v>
                </c:pt>
                <c:pt idx="3090">
                  <c:v>308.9</c:v>
                </c:pt>
                <c:pt idx="3091">
                  <c:v>309</c:v>
                </c:pt>
                <c:pt idx="3092">
                  <c:v>309.1</c:v>
                </c:pt>
                <c:pt idx="3093">
                  <c:v>309.2</c:v>
                </c:pt>
                <c:pt idx="3094">
                  <c:v>309.3</c:v>
                </c:pt>
                <c:pt idx="3095">
                  <c:v>309.4</c:v>
                </c:pt>
                <c:pt idx="3096">
                  <c:v>309.5</c:v>
                </c:pt>
                <c:pt idx="3097">
                  <c:v>309.6</c:v>
                </c:pt>
                <c:pt idx="3098">
                  <c:v>309.7</c:v>
                </c:pt>
                <c:pt idx="3099">
                  <c:v>309.8</c:v>
                </c:pt>
                <c:pt idx="3100">
                  <c:v>309.9</c:v>
                </c:pt>
                <c:pt idx="3101">
                  <c:v>310</c:v>
                </c:pt>
                <c:pt idx="3102">
                  <c:v>310.1</c:v>
                </c:pt>
                <c:pt idx="3103">
                  <c:v>310.2</c:v>
                </c:pt>
                <c:pt idx="3104">
                  <c:v>310.3</c:v>
                </c:pt>
                <c:pt idx="3105">
                  <c:v>310.4</c:v>
                </c:pt>
                <c:pt idx="3106">
                  <c:v>310.5</c:v>
                </c:pt>
                <c:pt idx="3107">
                  <c:v>310.6</c:v>
                </c:pt>
                <c:pt idx="3108">
                  <c:v>310.7</c:v>
                </c:pt>
                <c:pt idx="3109">
                  <c:v>310.8</c:v>
                </c:pt>
                <c:pt idx="3110">
                  <c:v>310.9</c:v>
                </c:pt>
                <c:pt idx="3111">
                  <c:v>311</c:v>
                </c:pt>
                <c:pt idx="3112">
                  <c:v>311.1</c:v>
                </c:pt>
                <c:pt idx="3113">
                  <c:v>311.2</c:v>
                </c:pt>
                <c:pt idx="3114">
                  <c:v>311.3</c:v>
                </c:pt>
                <c:pt idx="3115">
                  <c:v>311.4</c:v>
                </c:pt>
                <c:pt idx="3116">
                  <c:v>311.5</c:v>
                </c:pt>
                <c:pt idx="3117">
                  <c:v>311.6</c:v>
                </c:pt>
                <c:pt idx="3118">
                  <c:v>311.7</c:v>
                </c:pt>
                <c:pt idx="3119">
                  <c:v>311.8</c:v>
                </c:pt>
                <c:pt idx="3120">
                  <c:v>311.9</c:v>
                </c:pt>
                <c:pt idx="3121">
                  <c:v>312</c:v>
                </c:pt>
                <c:pt idx="3122">
                  <c:v>312.1</c:v>
                </c:pt>
                <c:pt idx="3123">
                  <c:v>312.2</c:v>
                </c:pt>
                <c:pt idx="3124">
                  <c:v>312.3</c:v>
                </c:pt>
                <c:pt idx="3125">
                  <c:v>312.4</c:v>
                </c:pt>
                <c:pt idx="3126">
                  <c:v>312.5</c:v>
                </c:pt>
                <c:pt idx="3127">
                  <c:v>312.6</c:v>
                </c:pt>
                <c:pt idx="3128">
                  <c:v>312.7</c:v>
                </c:pt>
                <c:pt idx="3129">
                  <c:v>312.8</c:v>
                </c:pt>
                <c:pt idx="3130">
                  <c:v>312.9</c:v>
                </c:pt>
                <c:pt idx="3131">
                  <c:v>313</c:v>
                </c:pt>
                <c:pt idx="3132">
                  <c:v>313.1</c:v>
                </c:pt>
                <c:pt idx="3133">
                  <c:v>313.2</c:v>
                </c:pt>
                <c:pt idx="3134">
                  <c:v>313.3</c:v>
                </c:pt>
                <c:pt idx="3135">
                  <c:v>313.4</c:v>
                </c:pt>
                <c:pt idx="3136">
                  <c:v>313.5</c:v>
                </c:pt>
                <c:pt idx="3137">
                  <c:v>313.6</c:v>
                </c:pt>
                <c:pt idx="3138">
                  <c:v>313.7</c:v>
                </c:pt>
                <c:pt idx="3139">
                  <c:v>313.8</c:v>
                </c:pt>
                <c:pt idx="3140">
                  <c:v>313.9</c:v>
                </c:pt>
                <c:pt idx="3141">
                  <c:v>314</c:v>
                </c:pt>
                <c:pt idx="3142">
                  <c:v>314.1</c:v>
                </c:pt>
                <c:pt idx="3143">
                  <c:v>314.2</c:v>
                </c:pt>
                <c:pt idx="3144">
                  <c:v>314.3</c:v>
                </c:pt>
                <c:pt idx="3145">
                  <c:v>314.4</c:v>
                </c:pt>
                <c:pt idx="3146">
                  <c:v>314.5</c:v>
                </c:pt>
                <c:pt idx="3147">
                  <c:v>314.6</c:v>
                </c:pt>
                <c:pt idx="3148">
                  <c:v>314.7</c:v>
                </c:pt>
                <c:pt idx="3149">
                  <c:v>314.8</c:v>
                </c:pt>
                <c:pt idx="3150">
                  <c:v>314.9</c:v>
                </c:pt>
                <c:pt idx="3151">
                  <c:v>315</c:v>
                </c:pt>
                <c:pt idx="3152">
                  <c:v>315.1</c:v>
                </c:pt>
                <c:pt idx="3153">
                  <c:v>315.2</c:v>
                </c:pt>
                <c:pt idx="3154">
                  <c:v>315.3</c:v>
                </c:pt>
                <c:pt idx="3155">
                  <c:v>315.4</c:v>
                </c:pt>
                <c:pt idx="3156">
                  <c:v>315.5</c:v>
                </c:pt>
                <c:pt idx="3157">
                  <c:v>315.6</c:v>
                </c:pt>
                <c:pt idx="3158">
                  <c:v>315.7</c:v>
                </c:pt>
                <c:pt idx="3159">
                  <c:v>315.8</c:v>
                </c:pt>
                <c:pt idx="3160">
                  <c:v>315.9</c:v>
                </c:pt>
                <c:pt idx="3161">
                  <c:v>316</c:v>
                </c:pt>
                <c:pt idx="3162">
                  <c:v>316.1</c:v>
                </c:pt>
                <c:pt idx="3163">
                  <c:v>316.2</c:v>
                </c:pt>
                <c:pt idx="3164">
                  <c:v>316.3</c:v>
                </c:pt>
                <c:pt idx="3165">
                  <c:v>316.4</c:v>
                </c:pt>
                <c:pt idx="3166">
                  <c:v>316.5</c:v>
                </c:pt>
                <c:pt idx="3167">
                  <c:v>316.6</c:v>
                </c:pt>
                <c:pt idx="3168">
                  <c:v>316.7</c:v>
                </c:pt>
                <c:pt idx="3169">
                  <c:v>316.8</c:v>
                </c:pt>
                <c:pt idx="3170">
                  <c:v>316.9</c:v>
                </c:pt>
                <c:pt idx="3171">
                  <c:v>317</c:v>
                </c:pt>
                <c:pt idx="3172">
                  <c:v>317.1</c:v>
                </c:pt>
                <c:pt idx="3173">
                  <c:v>317.2</c:v>
                </c:pt>
                <c:pt idx="3174">
                  <c:v>317.3</c:v>
                </c:pt>
                <c:pt idx="3175">
                  <c:v>317.4</c:v>
                </c:pt>
                <c:pt idx="3176">
                  <c:v>317.5</c:v>
                </c:pt>
                <c:pt idx="3177">
                  <c:v>317.6</c:v>
                </c:pt>
                <c:pt idx="3178">
                  <c:v>317.7</c:v>
                </c:pt>
                <c:pt idx="3179">
                  <c:v>317.8</c:v>
                </c:pt>
                <c:pt idx="3180">
                  <c:v>317.9</c:v>
                </c:pt>
                <c:pt idx="3181">
                  <c:v>318</c:v>
                </c:pt>
                <c:pt idx="3182">
                  <c:v>318.1</c:v>
                </c:pt>
                <c:pt idx="3183">
                  <c:v>318.2</c:v>
                </c:pt>
                <c:pt idx="3184">
                  <c:v>318.3</c:v>
                </c:pt>
                <c:pt idx="3185">
                  <c:v>318.4</c:v>
                </c:pt>
                <c:pt idx="3186">
                  <c:v>318.5</c:v>
                </c:pt>
                <c:pt idx="3187">
                  <c:v>318.6</c:v>
                </c:pt>
                <c:pt idx="3188">
                  <c:v>318.7</c:v>
                </c:pt>
                <c:pt idx="3189">
                  <c:v>318.8</c:v>
                </c:pt>
                <c:pt idx="3190">
                  <c:v>318.9</c:v>
                </c:pt>
                <c:pt idx="3191">
                  <c:v>319</c:v>
                </c:pt>
                <c:pt idx="3192">
                  <c:v>319.1</c:v>
                </c:pt>
                <c:pt idx="3193">
                  <c:v>319.2</c:v>
                </c:pt>
                <c:pt idx="3194">
                  <c:v>319.3</c:v>
                </c:pt>
                <c:pt idx="3195">
                  <c:v>319.4</c:v>
                </c:pt>
                <c:pt idx="3196">
                  <c:v>319.5</c:v>
                </c:pt>
                <c:pt idx="3197">
                  <c:v>319.6</c:v>
                </c:pt>
                <c:pt idx="3198">
                  <c:v>319.7</c:v>
                </c:pt>
                <c:pt idx="3199">
                  <c:v>319.8</c:v>
                </c:pt>
                <c:pt idx="3200">
                  <c:v>319.9</c:v>
                </c:pt>
                <c:pt idx="3201">
                  <c:v>320</c:v>
                </c:pt>
                <c:pt idx="3202">
                  <c:v>320.1</c:v>
                </c:pt>
                <c:pt idx="3203">
                  <c:v>320.2</c:v>
                </c:pt>
                <c:pt idx="3204">
                  <c:v>320.3</c:v>
                </c:pt>
                <c:pt idx="3205">
                  <c:v>320.4</c:v>
                </c:pt>
                <c:pt idx="3206">
                  <c:v>320.5</c:v>
                </c:pt>
                <c:pt idx="3207">
                  <c:v>320.6</c:v>
                </c:pt>
                <c:pt idx="3208">
                  <c:v>320.7</c:v>
                </c:pt>
                <c:pt idx="3209">
                  <c:v>320.8</c:v>
                </c:pt>
                <c:pt idx="3210">
                  <c:v>320.9</c:v>
                </c:pt>
                <c:pt idx="3211">
                  <c:v>321</c:v>
                </c:pt>
              </c:strCache>
            </c:strRef>
          </c:xVal>
          <c:yVal>
            <c:numRef>
              <c:f>Telemetry!$I:$I</c:f>
              <c:numCache>
                <c:formatCode>General</c:formatCode>
                <c:ptCount val="1048576"/>
                <c:pt idx="0">
                  <c:v>0</c:v>
                </c:pt>
                <c:pt idx="1">
                  <c:v>297.98099999999999</c:v>
                </c:pt>
                <c:pt idx="2">
                  <c:v>297.98</c:v>
                </c:pt>
                <c:pt idx="3">
                  <c:v>297.97899999999998</c:v>
                </c:pt>
                <c:pt idx="4">
                  <c:v>297.97699999999998</c:v>
                </c:pt>
                <c:pt idx="5">
                  <c:v>297.97500000000002</c:v>
                </c:pt>
                <c:pt idx="6">
                  <c:v>297.971</c:v>
                </c:pt>
                <c:pt idx="7">
                  <c:v>297.96699999999998</c:v>
                </c:pt>
                <c:pt idx="8">
                  <c:v>297.96300000000002</c:v>
                </c:pt>
                <c:pt idx="9">
                  <c:v>297.95699999999999</c:v>
                </c:pt>
                <c:pt idx="10">
                  <c:v>297.95100000000002</c:v>
                </c:pt>
                <c:pt idx="11">
                  <c:v>297.94400000000002</c:v>
                </c:pt>
                <c:pt idx="12">
                  <c:v>297.93599999999998</c:v>
                </c:pt>
                <c:pt idx="13">
                  <c:v>297.928</c:v>
                </c:pt>
                <c:pt idx="14">
                  <c:v>297.91800000000001</c:v>
                </c:pt>
                <c:pt idx="15">
                  <c:v>297.90800000000002</c:v>
                </c:pt>
                <c:pt idx="16">
                  <c:v>297.89800000000002</c:v>
                </c:pt>
                <c:pt idx="17">
                  <c:v>297.88600000000002</c:v>
                </c:pt>
                <c:pt idx="18">
                  <c:v>297.87400000000002</c:v>
                </c:pt>
                <c:pt idx="19">
                  <c:v>297.86099999999999</c:v>
                </c:pt>
                <c:pt idx="20">
                  <c:v>297.84699999999998</c:v>
                </c:pt>
                <c:pt idx="21">
                  <c:v>297.83300000000003</c:v>
                </c:pt>
                <c:pt idx="22">
                  <c:v>297.81799999999998</c:v>
                </c:pt>
                <c:pt idx="23">
                  <c:v>297.80200000000002</c:v>
                </c:pt>
                <c:pt idx="24">
                  <c:v>297.78500000000003</c:v>
                </c:pt>
                <c:pt idx="25">
                  <c:v>297.76799999999997</c:v>
                </c:pt>
                <c:pt idx="26">
                  <c:v>297.75</c:v>
                </c:pt>
                <c:pt idx="27">
                  <c:v>297.73099999999999</c:v>
                </c:pt>
                <c:pt idx="28">
                  <c:v>297.71100000000001</c:v>
                </c:pt>
                <c:pt idx="29">
                  <c:v>297.69099999999997</c:v>
                </c:pt>
                <c:pt idx="30">
                  <c:v>297.66899999999998</c:v>
                </c:pt>
                <c:pt idx="31">
                  <c:v>297.64699999999999</c:v>
                </c:pt>
                <c:pt idx="32">
                  <c:v>297.625</c:v>
                </c:pt>
                <c:pt idx="33">
                  <c:v>297.601</c:v>
                </c:pt>
                <c:pt idx="34">
                  <c:v>297.577</c:v>
                </c:pt>
                <c:pt idx="35">
                  <c:v>297.55200000000002</c:v>
                </c:pt>
                <c:pt idx="36">
                  <c:v>297.52600000000001</c:v>
                </c:pt>
                <c:pt idx="37">
                  <c:v>297.5</c:v>
                </c:pt>
                <c:pt idx="38">
                  <c:v>297.47199999999998</c:v>
                </c:pt>
                <c:pt idx="39">
                  <c:v>297.44400000000002</c:v>
                </c:pt>
                <c:pt idx="40">
                  <c:v>297.416</c:v>
                </c:pt>
                <c:pt idx="41">
                  <c:v>297.38600000000002</c:v>
                </c:pt>
                <c:pt idx="42">
                  <c:v>297.35599999999999</c:v>
                </c:pt>
                <c:pt idx="43">
                  <c:v>297.32499999999999</c:v>
                </c:pt>
                <c:pt idx="44">
                  <c:v>297.29300000000001</c:v>
                </c:pt>
                <c:pt idx="45">
                  <c:v>297.26</c:v>
                </c:pt>
                <c:pt idx="46">
                  <c:v>297.22699999999998</c:v>
                </c:pt>
                <c:pt idx="47">
                  <c:v>297.19200000000001</c:v>
                </c:pt>
                <c:pt idx="48">
                  <c:v>297.15699999999998</c:v>
                </c:pt>
                <c:pt idx="49">
                  <c:v>297.12200000000001</c:v>
                </c:pt>
                <c:pt idx="50">
                  <c:v>297.08499999999998</c:v>
                </c:pt>
                <c:pt idx="51">
                  <c:v>297.048</c:v>
                </c:pt>
                <c:pt idx="52">
                  <c:v>297.01</c:v>
                </c:pt>
                <c:pt idx="53">
                  <c:v>296.971</c:v>
                </c:pt>
                <c:pt idx="54">
                  <c:v>296.93200000000002</c:v>
                </c:pt>
                <c:pt idx="55">
                  <c:v>296.89100000000002</c:v>
                </c:pt>
                <c:pt idx="56">
                  <c:v>296.85000000000002</c:v>
                </c:pt>
                <c:pt idx="57">
                  <c:v>296.80799999999999</c:v>
                </c:pt>
                <c:pt idx="58">
                  <c:v>296.76499999999999</c:v>
                </c:pt>
                <c:pt idx="59">
                  <c:v>296.72199999999998</c:v>
                </c:pt>
                <c:pt idx="60">
                  <c:v>296.678</c:v>
                </c:pt>
                <c:pt idx="61">
                  <c:v>296.63299999999998</c:v>
                </c:pt>
                <c:pt idx="62">
                  <c:v>296.58699999999999</c:v>
                </c:pt>
                <c:pt idx="63">
                  <c:v>296.54000000000002</c:v>
                </c:pt>
                <c:pt idx="64">
                  <c:v>296.49299999999999</c:v>
                </c:pt>
                <c:pt idx="65">
                  <c:v>296.44499999999999</c:v>
                </c:pt>
                <c:pt idx="66">
                  <c:v>296.39600000000002</c:v>
                </c:pt>
                <c:pt idx="67">
                  <c:v>296.346</c:v>
                </c:pt>
                <c:pt idx="68">
                  <c:v>296.29500000000002</c:v>
                </c:pt>
                <c:pt idx="69">
                  <c:v>296.24400000000003</c:v>
                </c:pt>
                <c:pt idx="70">
                  <c:v>296.19200000000001</c:v>
                </c:pt>
                <c:pt idx="71">
                  <c:v>296.13900000000001</c:v>
                </c:pt>
                <c:pt idx="72">
                  <c:v>296.08499999999998</c:v>
                </c:pt>
                <c:pt idx="73">
                  <c:v>296.03100000000001</c:v>
                </c:pt>
                <c:pt idx="74">
                  <c:v>295.97500000000002</c:v>
                </c:pt>
                <c:pt idx="75">
                  <c:v>295.91899999999998</c:v>
                </c:pt>
                <c:pt idx="76">
                  <c:v>295.86200000000002</c:v>
                </c:pt>
                <c:pt idx="77">
                  <c:v>295.80500000000001</c:v>
                </c:pt>
                <c:pt idx="78">
                  <c:v>295.74599999999998</c:v>
                </c:pt>
                <c:pt idx="79">
                  <c:v>295.68700000000001</c:v>
                </c:pt>
                <c:pt idx="80">
                  <c:v>295.62700000000001</c:v>
                </c:pt>
                <c:pt idx="81">
                  <c:v>295.56599999999997</c:v>
                </c:pt>
                <c:pt idx="82">
                  <c:v>295.50400000000002</c:v>
                </c:pt>
                <c:pt idx="83">
                  <c:v>295.44200000000001</c:v>
                </c:pt>
                <c:pt idx="84">
                  <c:v>295.37900000000002</c:v>
                </c:pt>
                <c:pt idx="85">
                  <c:v>295.315</c:v>
                </c:pt>
                <c:pt idx="86">
                  <c:v>295.25</c:v>
                </c:pt>
                <c:pt idx="87">
                  <c:v>295.18400000000003</c:v>
                </c:pt>
                <c:pt idx="88">
                  <c:v>295.11799999999999</c:v>
                </c:pt>
                <c:pt idx="89">
                  <c:v>295.05</c:v>
                </c:pt>
                <c:pt idx="90">
                  <c:v>294.98200000000003</c:v>
                </c:pt>
                <c:pt idx="91">
                  <c:v>294.91399999999999</c:v>
                </c:pt>
                <c:pt idx="92">
                  <c:v>294.84399999999999</c:v>
                </c:pt>
                <c:pt idx="93">
                  <c:v>294.77300000000002</c:v>
                </c:pt>
                <c:pt idx="94">
                  <c:v>294.702</c:v>
                </c:pt>
                <c:pt idx="95">
                  <c:v>294.63</c:v>
                </c:pt>
                <c:pt idx="96">
                  <c:v>294.55700000000002</c:v>
                </c:pt>
                <c:pt idx="97">
                  <c:v>294.483</c:v>
                </c:pt>
                <c:pt idx="98">
                  <c:v>294.40899999999999</c:v>
                </c:pt>
                <c:pt idx="99">
                  <c:v>294.33300000000003</c:v>
                </c:pt>
                <c:pt idx="100">
                  <c:v>294.25700000000001</c:v>
                </c:pt>
                <c:pt idx="101">
                  <c:v>294.18</c:v>
                </c:pt>
                <c:pt idx="102">
                  <c:v>294.10199999999998</c:v>
                </c:pt>
                <c:pt idx="103">
                  <c:v>294.024</c:v>
                </c:pt>
                <c:pt idx="104">
                  <c:v>293.94400000000002</c:v>
                </c:pt>
                <c:pt idx="105">
                  <c:v>293.86399999999998</c:v>
                </c:pt>
                <c:pt idx="106">
                  <c:v>293.78300000000002</c:v>
                </c:pt>
                <c:pt idx="107">
                  <c:v>293.70100000000002</c:v>
                </c:pt>
                <c:pt idx="108">
                  <c:v>293.61900000000003</c:v>
                </c:pt>
                <c:pt idx="109">
                  <c:v>293.53500000000003</c:v>
                </c:pt>
                <c:pt idx="110">
                  <c:v>293.45100000000002</c:v>
                </c:pt>
                <c:pt idx="111">
                  <c:v>293.36599999999999</c:v>
                </c:pt>
                <c:pt idx="112">
                  <c:v>293.27999999999997</c:v>
                </c:pt>
                <c:pt idx="113">
                  <c:v>293.19299999999998</c:v>
                </c:pt>
                <c:pt idx="114">
                  <c:v>293.10500000000002</c:v>
                </c:pt>
                <c:pt idx="115">
                  <c:v>293.017</c:v>
                </c:pt>
                <c:pt idx="116">
                  <c:v>292.92700000000002</c:v>
                </c:pt>
                <c:pt idx="117">
                  <c:v>292.83699999999999</c:v>
                </c:pt>
                <c:pt idx="118">
                  <c:v>292.74599999999998</c:v>
                </c:pt>
                <c:pt idx="119">
                  <c:v>292.65499999999997</c:v>
                </c:pt>
                <c:pt idx="120">
                  <c:v>292.56200000000001</c:v>
                </c:pt>
                <c:pt idx="121">
                  <c:v>292.46899999999999</c:v>
                </c:pt>
                <c:pt idx="122">
                  <c:v>292.37400000000002</c:v>
                </c:pt>
                <c:pt idx="123">
                  <c:v>292.279</c:v>
                </c:pt>
                <c:pt idx="124">
                  <c:v>292.18299999999999</c:v>
                </c:pt>
                <c:pt idx="125">
                  <c:v>292.08699999999999</c:v>
                </c:pt>
                <c:pt idx="126">
                  <c:v>291.98899999999998</c:v>
                </c:pt>
                <c:pt idx="127">
                  <c:v>291.89100000000002</c:v>
                </c:pt>
                <c:pt idx="128">
                  <c:v>291.791</c:v>
                </c:pt>
                <c:pt idx="129">
                  <c:v>291.69099999999997</c:v>
                </c:pt>
                <c:pt idx="130">
                  <c:v>291.59100000000001</c:v>
                </c:pt>
                <c:pt idx="131">
                  <c:v>291.48899999999998</c:v>
                </c:pt>
                <c:pt idx="132">
                  <c:v>291.38600000000002</c:v>
                </c:pt>
                <c:pt idx="133">
                  <c:v>291.28300000000002</c:v>
                </c:pt>
                <c:pt idx="134">
                  <c:v>291.17899999999997</c:v>
                </c:pt>
                <c:pt idx="135">
                  <c:v>291.07299999999998</c:v>
                </c:pt>
                <c:pt idx="136">
                  <c:v>290.96800000000002</c:v>
                </c:pt>
                <c:pt idx="137">
                  <c:v>290.86099999999999</c:v>
                </c:pt>
                <c:pt idx="138">
                  <c:v>290.75299999999999</c:v>
                </c:pt>
                <c:pt idx="139">
                  <c:v>290.64499999999998</c:v>
                </c:pt>
                <c:pt idx="140">
                  <c:v>290.53500000000003</c:v>
                </c:pt>
                <c:pt idx="141">
                  <c:v>290.42500000000001</c:v>
                </c:pt>
                <c:pt idx="142">
                  <c:v>290.31400000000002</c:v>
                </c:pt>
                <c:pt idx="143">
                  <c:v>290.20299999999997</c:v>
                </c:pt>
                <c:pt idx="144">
                  <c:v>290.08999999999997</c:v>
                </c:pt>
                <c:pt idx="145">
                  <c:v>289.976</c:v>
                </c:pt>
                <c:pt idx="146">
                  <c:v>289.86200000000002</c:v>
                </c:pt>
                <c:pt idx="147">
                  <c:v>289.74700000000001</c:v>
                </c:pt>
                <c:pt idx="148">
                  <c:v>289.63099999999997</c:v>
                </c:pt>
                <c:pt idx="149">
                  <c:v>289.51400000000001</c:v>
                </c:pt>
                <c:pt idx="150">
                  <c:v>289.39600000000002</c:v>
                </c:pt>
                <c:pt idx="151">
                  <c:v>289.27800000000002</c:v>
                </c:pt>
                <c:pt idx="152">
                  <c:v>289.15800000000002</c:v>
                </c:pt>
                <c:pt idx="153">
                  <c:v>289.03800000000001</c:v>
                </c:pt>
                <c:pt idx="154">
                  <c:v>288.91699999999997</c:v>
                </c:pt>
                <c:pt idx="155">
                  <c:v>288.79500000000002</c:v>
                </c:pt>
                <c:pt idx="156">
                  <c:v>288.67200000000003</c:v>
                </c:pt>
                <c:pt idx="157">
                  <c:v>288.548</c:v>
                </c:pt>
                <c:pt idx="158">
                  <c:v>288.42399999999998</c:v>
                </c:pt>
                <c:pt idx="159">
                  <c:v>288.29899999999998</c:v>
                </c:pt>
                <c:pt idx="160">
                  <c:v>288.173</c:v>
                </c:pt>
                <c:pt idx="161">
                  <c:v>288.04599999999999</c:v>
                </c:pt>
                <c:pt idx="162">
                  <c:v>287.91899999999998</c:v>
                </c:pt>
                <c:pt idx="163">
                  <c:v>287.79000000000002</c:v>
                </c:pt>
                <c:pt idx="164">
                  <c:v>287.661</c:v>
                </c:pt>
                <c:pt idx="165">
                  <c:v>287.53199999999998</c:v>
                </c:pt>
                <c:pt idx="166">
                  <c:v>287.40100000000001</c:v>
                </c:pt>
                <c:pt idx="167">
                  <c:v>287.27</c:v>
                </c:pt>
                <c:pt idx="168">
                  <c:v>287.13799999999998</c:v>
                </c:pt>
                <c:pt idx="169">
                  <c:v>287.005</c:v>
                </c:pt>
                <c:pt idx="170">
                  <c:v>286.87200000000001</c:v>
                </c:pt>
                <c:pt idx="171">
                  <c:v>286.738</c:v>
                </c:pt>
                <c:pt idx="172">
                  <c:v>286.60300000000001</c:v>
                </c:pt>
                <c:pt idx="173">
                  <c:v>286.46800000000002</c:v>
                </c:pt>
                <c:pt idx="174">
                  <c:v>286.33199999999999</c:v>
                </c:pt>
                <c:pt idx="175">
                  <c:v>286.19499999999999</c:v>
                </c:pt>
                <c:pt idx="176">
                  <c:v>286.05700000000002</c:v>
                </c:pt>
                <c:pt idx="177">
                  <c:v>285.91899999999998</c:v>
                </c:pt>
                <c:pt idx="178">
                  <c:v>285.78100000000001</c:v>
                </c:pt>
                <c:pt idx="179">
                  <c:v>285.642</c:v>
                </c:pt>
                <c:pt idx="180">
                  <c:v>285.50200000000001</c:v>
                </c:pt>
                <c:pt idx="181">
                  <c:v>285.36099999999999</c:v>
                </c:pt>
                <c:pt idx="182">
                  <c:v>285.22000000000003</c:v>
                </c:pt>
                <c:pt idx="183">
                  <c:v>285.07799999999997</c:v>
                </c:pt>
                <c:pt idx="184">
                  <c:v>284.93599999999998</c:v>
                </c:pt>
                <c:pt idx="185">
                  <c:v>284.79300000000001</c:v>
                </c:pt>
                <c:pt idx="186">
                  <c:v>284.64999999999998</c:v>
                </c:pt>
                <c:pt idx="187">
                  <c:v>284.50599999999997</c:v>
                </c:pt>
                <c:pt idx="188">
                  <c:v>284.36200000000002</c:v>
                </c:pt>
                <c:pt idx="189">
                  <c:v>284.21699999999998</c:v>
                </c:pt>
                <c:pt idx="190">
                  <c:v>284.07100000000003</c:v>
                </c:pt>
                <c:pt idx="191">
                  <c:v>283.92500000000001</c:v>
                </c:pt>
                <c:pt idx="192">
                  <c:v>283.779</c:v>
                </c:pt>
                <c:pt idx="193">
                  <c:v>283.63200000000001</c:v>
                </c:pt>
                <c:pt idx="194">
                  <c:v>283.48399999999998</c:v>
                </c:pt>
                <c:pt idx="195">
                  <c:v>283.33600000000001</c:v>
                </c:pt>
                <c:pt idx="196">
                  <c:v>283.18799999999999</c:v>
                </c:pt>
                <c:pt idx="197">
                  <c:v>283.03899999999999</c:v>
                </c:pt>
                <c:pt idx="198">
                  <c:v>282.88900000000001</c:v>
                </c:pt>
                <c:pt idx="199">
                  <c:v>282.74</c:v>
                </c:pt>
                <c:pt idx="200">
                  <c:v>282.589</c:v>
                </c:pt>
                <c:pt idx="201">
                  <c:v>282.43900000000002</c:v>
                </c:pt>
                <c:pt idx="202">
                  <c:v>282.28800000000001</c:v>
                </c:pt>
                <c:pt idx="203">
                  <c:v>282.13600000000002</c:v>
                </c:pt>
                <c:pt idx="204">
                  <c:v>281.98399999999998</c:v>
                </c:pt>
                <c:pt idx="205">
                  <c:v>281.83199999999999</c:v>
                </c:pt>
                <c:pt idx="206">
                  <c:v>281.67899999999997</c:v>
                </c:pt>
                <c:pt idx="207">
                  <c:v>281.52600000000001</c:v>
                </c:pt>
                <c:pt idx="208">
                  <c:v>281.37299999999999</c:v>
                </c:pt>
                <c:pt idx="209">
                  <c:v>281.21899999999999</c:v>
                </c:pt>
                <c:pt idx="210">
                  <c:v>281.065</c:v>
                </c:pt>
                <c:pt idx="211">
                  <c:v>280.911</c:v>
                </c:pt>
                <c:pt idx="212">
                  <c:v>280.75599999999997</c:v>
                </c:pt>
                <c:pt idx="213">
                  <c:v>280.601</c:v>
                </c:pt>
                <c:pt idx="214">
                  <c:v>280.44600000000003</c:v>
                </c:pt>
                <c:pt idx="215">
                  <c:v>280.29000000000002</c:v>
                </c:pt>
                <c:pt idx="216">
                  <c:v>280.13400000000001</c:v>
                </c:pt>
                <c:pt idx="217">
                  <c:v>279.97800000000001</c:v>
                </c:pt>
                <c:pt idx="218">
                  <c:v>279.82100000000003</c:v>
                </c:pt>
                <c:pt idx="219">
                  <c:v>279.66500000000002</c:v>
                </c:pt>
                <c:pt idx="220">
                  <c:v>279.50799999999998</c:v>
                </c:pt>
                <c:pt idx="221">
                  <c:v>279.35000000000002</c:v>
                </c:pt>
                <c:pt idx="222">
                  <c:v>279.19299999999998</c:v>
                </c:pt>
                <c:pt idx="223">
                  <c:v>279.03500000000003</c:v>
                </c:pt>
                <c:pt idx="224">
                  <c:v>278.87700000000001</c:v>
                </c:pt>
                <c:pt idx="225">
                  <c:v>278.71899999999999</c:v>
                </c:pt>
                <c:pt idx="226">
                  <c:v>278.56099999999998</c:v>
                </c:pt>
                <c:pt idx="227">
                  <c:v>278.40199999999999</c:v>
                </c:pt>
                <c:pt idx="228">
                  <c:v>278.24400000000003</c:v>
                </c:pt>
                <c:pt idx="229">
                  <c:v>278.08499999999998</c:v>
                </c:pt>
                <c:pt idx="230">
                  <c:v>277.92599999999999</c:v>
                </c:pt>
                <c:pt idx="231">
                  <c:v>277.767</c:v>
                </c:pt>
                <c:pt idx="232">
                  <c:v>277.60700000000003</c:v>
                </c:pt>
                <c:pt idx="233">
                  <c:v>277.44799999999998</c:v>
                </c:pt>
                <c:pt idx="234">
                  <c:v>277.28800000000001</c:v>
                </c:pt>
                <c:pt idx="235">
                  <c:v>277.12900000000002</c:v>
                </c:pt>
                <c:pt idx="236">
                  <c:v>276.96899999999999</c:v>
                </c:pt>
                <c:pt idx="237">
                  <c:v>276.80900000000003</c:v>
                </c:pt>
                <c:pt idx="238">
                  <c:v>276.649</c:v>
                </c:pt>
                <c:pt idx="239">
                  <c:v>276.48899999999998</c:v>
                </c:pt>
                <c:pt idx="240">
                  <c:v>276.32900000000001</c:v>
                </c:pt>
                <c:pt idx="241">
                  <c:v>276.16899999999998</c:v>
                </c:pt>
                <c:pt idx="242">
                  <c:v>276.00900000000001</c:v>
                </c:pt>
                <c:pt idx="243">
                  <c:v>275.84899999999999</c:v>
                </c:pt>
                <c:pt idx="244">
                  <c:v>275.68799999999999</c:v>
                </c:pt>
                <c:pt idx="245">
                  <c:v>275.52800000000002</c:v>
                </c:pt>
                <c:pt idx="246">
                  <c:v>275.36799999999999</c:v>
                </c:pt>
                <c:pt idx="247">
                  <c:v>275.20699999999999</c:v>
                </c:pt>
                <c:pt idx="248">
                  <c:v>275.04700000000003</c:v>
                </c:pt>
                <c:pt idx="249">
                  <c:v>274.887</c:v>
                </c:pt>
                <c:pt idx="250">
                  <c:v>274.72699999999998</c:v>
                </c:pt>
                <c:pt idx="251">
                  <c:v>274.56599999999997</c:v>
                </c:pt>
                <c:pt idx="252">
                  <c:v>274.40600000000001</c:v>
                </c:pt>
                <c:pt idx="253">
                  <c:v>274.24599999999998</c:v>
                </c:pt>
                <c:pt idx="254">
                  <c:v>274.08600000000001</c:v>
                </c:pt>
                <c:pt idx="255">
                  <c:v>273.92599999999999</c:v>
                </c:pt>
                <c:pt idx="256">
                  <c:v>273.76600000000002</c:v>
                </c:pt>
                <c:pt idx="257">
                  <c:v>273.60599999999999</c:v>
                </c:pt>
                <c:pt idx="258">
                  <c:v>273.44600000000003</c:v>
                </c:pt>
                <c:pt idx="259">
                  <c:v>273.286</c:v>
                </c:pt>
                <c:pt idx="260">
                  <c:v>273.12599999999998</c:v>
                </c:pt>
                <c:pt idx="261">
                  <c:v>272.96699999999998</c:v>
                </c:pt>
                <c:pt idx="262">
                  <c:v>272.80700000000002</c:v>
                </c:pt>
                <c:pt idx="263">
                  <c:v>272.64699999999999</c:v>
                </c:pt>
                <c:pt idx="264">
                  <c:v>272.488</c:v>
                </c:pt>
                <c:pt idx="265">
                  <c:v>272.32799999999997</c:v>
                </c:pt>
                <c:pt idx="266">
                  <c:v>272.16899999999998</c:v>
                </c:pt>
                <c:pt idx="267">
                  <c:v>272.00900000000001</c:v>
                </c:pt>
                <c:pt idx="268">
                  <c:v>271.85000000000002</c:v>
                </c:pt>
                <c:pt idx="269">
                  <c:v>271.69</c:v>
                </c:pt>
                <c:pt idx="270">
                  <c:v>271.53100000000001</c:v>
                </c:pt>
                <c:pt idx="271">
                  <c:v>271.37099999999998</c:v>
                </c:pt>
                <c:pt idx="272">
                  <c:v>271.21199999999999</c:v>
                </c:pt>
                <c:pt idx="273">
                  <c:v>271.053</c:v>
                </c:pt>
                <c:pt idx="274">
                  <c:v>270.89400000000001</c:v>
                </c:pt>
                <c:pt idx="275">
                  <c:v>270.73399999999998</c:v>
                </c:pt>
                <c:pt idx="276">
                  <c:v>270.57499999999999</c:v>
                </c:pt>
                <c:pt idx="277">
                  <c:v>270.416</c:v>
                </c:pt>
                <c:pt idx="278">
                  <c:v>270.25700000000001</c:v>
                </c:pt>
                <c:pt idx="279">
                  <c:v>270.09800000000001</c:v>
                </c:pt>
                <c:pt idx="280">
                  <c:v>269.93900000000002</c:v>
                </c:pt>
                <c:pt idx="281">
                  <c:v>269.77999999999997</c:v>
                </c:pt>
                <c:pt idx="282">
                  <c:v>269.62099999999998</c:v>
                </c:pt>
                <c:pt idx="283">
                  <c:v>269.46199999999999</c:v>
                </c:pt>
                <c:pt idx="284">
                  <c:v>269.30399999999997</c:v>
                </c:pt>
                <c:pt idx="285">
                  <c:v>269.14499999999998</c:v>
                </c:pt>
                <c:pt idx="286">
                  <c:v>268.98599999999999</c:v>
                </c:pt>
                <c:pt idx="287">
                  <c:v>268.827</c:v>
                </c:pt>
                <c:pt idx="288">
                  <c:v>268.66800000000001</c:v>
                </c:pt>
                <c:pt idx="289">
                  <c:v>268.51</c:v>
                </c:pt>
                <c:pt idx="290">
                  <c:v>268.351</c:v>
                </c:pt>
                <c:pt idx="291">
                  <c:v>268.19299999999998</c:v>
                </c:pt>
                <c:pt idx="292">
                  <c:v>268.03399999999999</c:v>
                </c:pt>
                <c:pt idx="293">
                  <c:v>267.875</c:v>
                </c:pt>
                <c:pt idx="294">
                  <c:v>267.71699999999998</c:v>
                </c:pt>
                <c:pt idx="295">
                  <c:v>267.55799999999999</c:v>
                </c:pt>
                <c:pt idx="296">
                  <c:v>267.39999999999998</c:v>
                </c:pt>
                <c:pt idx="297">
                  <c:v>267.24200000000002</c:v>
                </c:pt>
                <c:pt idx="298">
                  <c:v>267.08300000000003</c:v>
                </c:pt>
                <c:pt idx="299">
                  <c:v>266.92500000000001</c:v>
                </c:pt>
                <c:pt idx="300">
                  <c:v>266.76600000000002</c:v>
                </c:pt>
                <c:pt idx="301">
                  <c:v>266.608</c:v>
                </c:pt>
                <c:pt idx="302">
                  <c:v>266.45</c:v>
                </c:pt>
                <c:pt idx="303">
                  <c:v>266.29199999999997</c:v>
                </c:pt>
                <c:pt idx="304">
                  <c:v>266.13299999999998</c:v>
                </c:pt>
                <c:pt idx="305">
                  <c:v>265.97500000000002</c:v>
                </c:pt>
                <c:pt idx="306">
                  <c:v>265.81700000000001</c:v>
                </c:pt>
                <c:pt idx="307">
                  <c:v>265.65899999999999</c:v>
                </c:pt>
                <c:pt idx="308">
                  <c:v>265.50099999999998</c:v>
                </c:pt>
                <c:pt idx="309">
                  <c:v>265.34300000000002</c:v>
                </c:pt>
                <c:pt idx="310">
                  <c:v>265.185</c:v>
                </c:pt>
                <c:pt idx="311">
                  <c:v>265.02699999999999</c:v>
                </c:pt>
                <c:pt idx="312">
                  <c:v>264.86900000000003</c:v>
                </c:pt>
                <c:pt idx="313">
                  <c:v>264.71100000000001</c:v>
                </c:pt>
                <c:pt idx="314">
                  <c:v>264.553</c:v>
                </c:pt>
                <c:pt idx="315">
                  <c:v>264.39499999999998</c:v>
                </c:pt>
                <c:pt idx="316">
                  <c:v>264.23700000000002</c:v>
                </c:pt>
                <c:pt idx="317">
                  <c:v>264.07900000000001</c:v>
                </c:pt>
                <c:pt idx="318">
                  <c:v>263.92099999999999</c:v>
                </c:pt>
                <c:pt idx="319">
                  <c:v>263.76299999999998</c:v>
                </c:pt>
                <c:pt idx="320">
                  <c:v>263.60599999999999</c:v>
                </c:pt>
                <c:pt idx="321">
                  <c:v>263.44799999999998</c:v>
                </c:pt>
                <c:pt idx="322">
                  <c:v>263.29000000000002</c:v>
                </c:pt>
                <c:pt idx="323">
                  <c:v>263.13200000000001</c:v>
                </c:pt>
                <c:pt idx="324">
                  <c:v>262.97399999999999</c:v>
                </c:pt>
                <c:pt idx="325">
                  <c:v>262.81700000000001</c:v>
                </c:pt>
                <c:pt idx="326">
                  <c:v>262.65899999999999</c:v>
                </c:pt>
                <c:pt idx="327">
                  <c:v>262.50099999999998</c:v>
                </c:pt>
                <c:pt idx="328">
                  <c:v>262.34399999999999</c:v>
                </c:pt>
                <c:pt idx="329">
                  <c:v>262.18599999999998</c:v>
                </c:pt>
                <c:pt idx="330">
                  <c:v>262.029</c:v>
                </c:pt>
                <c:pt idx="331">
                  <c:v>261.87099999999998</c:v>
                </c:pt>
                <c:pt idx="332">
                  <c:v>261.71300000000002</c:v>
                </c:pt>
                <c:pt idx="333">
                  <c:v>261.55599999999998</c:v>
                </c:pt>
                <c:pt idx="334">
                  <c:v>261.39800000000002</c:v>
                </c:pt>
                <c:pt idx="335">
                  <c:v>261.24099999999999</c:v>
                </c:pt>
                <c:pt idx="336">
                  <c:v>261.08300000000003</c:v>
                </c:pt>
                <c:pt idx="337">
                  <c:v>260.92599999999999</c:v>
                </c:pt>
                <c:pt idx="338">
                  <c:v>260.76799999999997</c:v>
                </c:pt>
                <c:pt idx="339">
                  <c:v>260.61099999999999</c:v>
                </c:pt>
                <c:pt idx="340">
                  <c:v>260.45299999999997</c:v>
                </c:pt>
                <c:pt idx="341">
                  <c:v>260.29599999999999</c:v>
                </c:pt>
                <c:pt idx="342">
                  <c:v>260.13799999999998</c:v>
                </c:pt>
                <c:pt idx="343">
                  <c:v>259.98099999999999</c:v>
                </c:pt>
                <c:pt idx="344">
                  <c:v>259.82400000000001</c:v>
                </c:pt>
                <c:pt idx="345">
                  <c:v>259.666</c:v>
                </c:pt>
                <c:pt idx="346">
                  <c:v>259.50900000000001</c:v>
                </c:pt>
                <c:pt idx="347">
                  <c:v>259.35199999999998</c:v>
                </c:pt>
                <c:pt idx="348">
                  <c:v>259.19400000000002</c:v>
                </c:pt>
                <c:pt idx="349">
                  <c:v>259.03699999999998</c:v>
                </c:pt>
                <c:pt idx="350">
                  <c:v>258.88</c:v>
                </c:pt>
                <c:pt idx="351">
                  <c:v>258.72199999999998</c:v>
                </c:pt>
                <c:pt idx="352">
                  <c:v>258.565</c:v>
                </c:pt>
                <c:pt idx="353">
                  <c:v>258.40800000000002</c:v>
                </c:pt>
                <c:pt idx="354">
                  <c:v>258.25</c:v>
                </c:pt>
                <c:pt idx="355">
                  <c:v>258.09300000000002</c:v>
                </c:pt>
                <c:pt idx="356">
                  <c:v>257.93599999999998</c:v>
                </c:pt>
                <c:pt idx="357">
                  <c:v>257.779</c:v>
                </c:pt>
                <c:pt idx="358">
                  <c:v>257.62099999999998</c:v>
                </c:pt>
                <c:pt idx="359">
                  <c:v>257.464</c:v>
                </c:pt>
                <c:pt idx="360">
                  <c:v>257.30700000000002</c:v>
                </c:pt>
                <c:pt idx="361">
                  <c:v>257.14999999999998</c:v>
                </c:pt>
                <c:pt idx="362">
                  <c:v>256.99299999999999</c:v>
                </c:pt>
                <c:pt idx="363">
                  <c:v>256.83499999999998</c:v>
                </c:pt>
                <c:pt idx="364">
                  <c:v>256.678</c:v>
                </c:pt>
                <c:pt idx="365">
                  <c:v>256.52100000000002</c:v>
                </c:pt>
                <c:pt idx="366">
                  <c:v>256.36399999999998</c:v>
                </c:pt>
                <c:pt idx="367">
                  <c:v>256.20699999999999</c:v>
                </c:pt>
                <c:pt idx="368">
                  <c:v>256.04899999999998</c:v>
                </c:pt>
                <c:pt idx="369">
                  <c:v>255.892</c:v>
                </c:pt>
                <c:pt idx="370">
                  <c:v>255.73500000000001</c:v>
                </c:pt>
                <c:pt idx="371">
                  <c:v>255.578</c:v>
                </c:pt>
                <c:pt idx="372">
                  <c:v>255.42099999999999</c:v>
                </c:pt>
                <c:pt idx="373">
                  <c:v>255.26400000000001</c:v>
                </c:pt>
                <c:pt idx="374">
                  <c:v>255.10599999999999</c:v>
                </c:pt>
                <c:pt idx="375">
                  <c:v>254.94900000000001</c:v>
                </c:pt>
                <c:pt idx="376">
                  <c:v>254.792</c:v>
                </c:pt>
                <c:pt idx="377">
                  <c:v>254.63499999999999</c:v>
                </c:pt>
                <c:pt idx="378">
                  <c:v>254.47800000000001</c:v>
                </c:pt>
                <c:pt idx="379">
                  <c:v>254.321</c:v>
                </c:pt>
                <c:pt idx="380">
                  <c:v>254.16399999999999</c:v>
                </c:pt>
                <c:pt idx="381">
                  <c:v>254.006</c:v>
                </c:pt>
                <c:pt idx="382">
                  <c:v>253.84899999999999</c:v>
                </c:pt>
                <c:pt idx="383">
                  <c:v>253.69200000000001</c:v>
                </c:pt>
                <c:pt idx="384">
                  <c:v>253.535</c:v>
                </c:pt>
                <c:pt idx="385">
                  <c:v>253.37799999999999</c:v>
                </c:pt>
                <c:pt idx="386">
                  <c:v>253.221</c:v>
                </c:pt>
                <c:pt idx="387">
                  <c:v>253.06399999999999</c:v>
                </c:pt>
                <c:pt idx="388">
                  <c:v>252.90600000000001</c:v>
                </c:pt>
                <c:pt idx="389">
                  <c:v>252.749</c:v>
                </c:pt>
                <c:pt idx="390">
                  <c:v>252.59200000000001</c:v>
                </c:pt>
                <c:pt idx="391">
                  <c:v>252.435</c:v>
                </c:pt>
                <c:pt idx="392">
                  <c:v>252.27799999999999</c:v>
                </c:pt>
                <c:pt idx="393">
                  <c:v>252.12100000000001</c:v>
                </c:pt>
                <c:pt idx="394">
                  <c:v>251.96299999999999</c:v>
                </c:pt>
                <c:pt idx="395">
                  <c:v>251.80600000000001</c:v>
                </c:pt>
                <c:pt idx="396">
                  <c:v>251.649</c:v>
                </c:pt>
                <c:pt idx="397">
                  <c:v>251.49199999999999</c:v>
                </c:pt>
                <c:pt idx="398">
                  <c:v>251.33500000000001</c:v>
                </c:pt>
                <c:pt idx="399">
                  <c:v>251.178</c:v>
                </c:pt>
                <c:pt idx="400">
                  <c:v>251.02</c:v>
                </c:pt>
                <c:pt idx="401">
                  <c:v>250.863</c:v>
                </c:pt>
                <c:pt idx="402">
                  <c:v>250.70599999999999</c:v>
                </c:pt>
                <c:pt idx="403">
                  <c:v>250.54900000000001</c:v>
                </c:pt>
                <c:pt idx="404">
                  <c:v>250.39099999999999</c:v>
                </c:pt>
                <c:pt idx="405">
                  <c:v>250.23400000000001</c:v>
                </c:pt>
                <c:pt idx="406">
                  <c:v>250.077</c:v>
                </c:pt>
                <c:pt idx="407">
                  <c:v>249.91900000000001</c:v>
                </c:pt>
                <c:pt idx="408">
                  <c:v>249.762</c:v>
                </c:pt>
                <c:pt idx="409">
                  <c:v>249.60400000000001</c:v>
                </c:pt>
                <c:pt idx="410">
                  <c:v>249.447</c:v>
                </c:pt>
                <c:pt idx="411">
                  <c:v>249.28899999999999</c:v>
                </c:pt>
                <c:pt idx="412">
                  <c:v>249.131</c:v>
                </c:pt>
                <c:pt idx="413">
                  <c:v>248.97300000000001</c:v>
                </c:pt>
                <c:pt idx="414">
                  <c:v>248.815</c:v>
                </c:pt>
                <c:pt idx="415">
                  <c:v>248.65700000000001</c:v>
                </c:pt>
                <c:pt idx="416">
                  <c:v>248.499</c:v>
                </c:pt>
                <c:pt idx="417">
                  <c:v>248.34</c:v>
                </c:pt>
                <c:pt idx="418">
                  <c:v>248.18199999999999</c:v>
                </c:pt>
                <c:pt idx="419">
                  <c:v>248.023</c:v>
                </c:pt>
                <c:pt idx="420">
                  <c:v>247.864</c:v>
                </c:pt>
                <c:pt idx="421">
                  <c:v>247.70400000000001</c:v>
                </c:pt>
                <c:pt idx="422">
                  <c:v>247.54499999999999</c:v>
                </c:pt>
                <c:pt idx="423">
                  <c:v>247.38499999999999</c:v>
                </c:pt>
                <c:pt idx="424">
                  <c:v>247.22499999999999</c:v>
                </c:pt>
                <c:pt idx="425">
                  <c:v>247.065</c:v>
                </c:pt>
                <c:pt idx="426">
                  <c:v>246.905</c:v>
                </c:pt>
                <c:pt idx="427">
                  <c:v>246.744</c:v>
                </c:pt>
                <c:pt idx="428">
                  <c:v>246.583</c:v>
                </c:pt>
                <c:pt idx="429">
                  <c:v>246.422</c:v>
                </c:pt>
                <c:pt idx="430">
                  <c:v>246.26</c:v>
                </c:pt>
                <c:pt idx="431">
                  <c:v>246.09800000000001</c:v>
                </c:pt>
                <c:pt idx="432">
                  <c:v>245.93600000000001</c:v>
                </c:pt>
                <c:pt idx="433">
                  <c:v>245.774</c:v>
                </c:pt>
                <c:pt idx="434">
                  <c:v>245.61099999999999</c:v>
                </c:pt>
                <c:pt idx="435">
                  <c:v>245.44800000000001</c:v>
                </c:pt>
                <c:pt idx="436">
                  <c:v>245.28399999999999</c:v>
                </c:pt>
                <c:pt idx="437">
                  <c:v>245.12</c:v>
                </c:pt>
                <c:pt idx="438">
                  <c:v>244.95599999999999</c:v>
                </c:pt>
                <c:pt idx="439">
                  <c:v>244.791</c:v>
                </c:pt>
                <c:pt idx="440">
                  <c:v>244.626</c:v>
                </c:pt>
                <c:pt idx="441">
                  <c:v>244.46</c:v>
                </c:pt>
                <c:pt idx="442">
                  <c:v>244.29400000000001</c:v>
                </c:pt>
                <c:pt idx="443">
                  <c:v>244.12799999999999</c:v>
                </c:pt>
                <c:pt idx="444">
                  <c:v>243.96100000000001</c:v>
                </c:pt>
                <c:pt idx="445">
                  <c:v>243.79400000000001</c:v>
                </c:pt>
                <c:pt idx="446">
                  <c:v>243.626</c:v>
                </c:pt>
                <c:pt idx="447">
                  <c:v>243.458</c:v>
                </c:pt>
                <c:pt idx="448">
                  <c:v>243.28899999999999</c:v>
                </c:pt>
                <c:pt idx="449">
                  <c:v>243.12</c:v>
                </c:pt>
                <c:pt idx="450">
                  <c:v>242.95</c:v>
                </c:pt>
                <c:pt idx="451">
                  <c:v>242.78</c:v>
                </c:pt>
                <c:pt idx="452">
                  <c:v>242.60900000000001</c:v>
                </c:pt>
                <c:pt idx="453">
                  <c:v>242.43799999999999</c:v>
                </c:pt>
                <c:pt idx="454">
                  <c:v>242.26599999999999</c:v>
                </c:pt>
                <c:pt idx="455">
                  <c:v>242.09299999999999</c:v>
                </c:pt>
                <c:pt idx="456">
                  <c:v>241.92</c:v>
                </c:pt>
                <c:pt idx="457">
                  <c:v>241.74700000000001</c:v>
                </c:pt>
                <c:pt idx="458">
                  <c:v>241.572</c:v>
                </c:pt>
                <c:pt idx="459">
                  <c:v>241.398</c:v>
                </c:pt>
                <c:pt idx="460">
                  <c:v>241.22200000000001</c:v>
                </c:pt>
                <c:pt idx="461">
                  <c:v>241.04599999999999</c:v>
                </c:pt>
                <c:pt idx="462">
                  <c:v>240.869</c:v>
                </c:pt>
                <c:pt idx="463">
                  <c:v>240.69200000000001</c:v>
                </c:pt>
                <c:pt idx="464">
                  <c:v>240.51400000000001</c:v>
                </c:pt>
                <c:pt idx="465">
                  <c:v>240.33500000000001</c:v>
                </c:pt>
                <c:pt idx="466">
                  <c:v>240.15600000000001</c:v>
                </c:pt>
                <c:pt idx="467">
                  <c:v>239.976</c:v>
                </c:pt>
                <c:pt idx="468">
                  <c:v>239.79499999999999</c:v>
                </c:pt>
                <c:pt idx="469">
                  <c:v>239.614</c:v>
                </c:pt>
                <c:pt idx="470">
                  <c:v>239.43100000000001</c:v>
                </c:pt>
                <c:pt idx="471">
                  <c:v>239.24799999999999</c:v>
                </c:pt>
                <c:pt idx="472">
                  <c:v>239.065</c:v>
                </c:pt>
                <c:pt idx="473">
                  <c:v>238.88</c:v>
                </c:pt>
                <c:pt idx="474">
                  <c:v>238.69499999999999</c:v>
                </c:pt>
                <c:pt idx="475">
                  <c:v>238.50899999999999</c:v>
                </c:pt>
                <c:pt idx="476">
                  <c:v>238.322</c:v>
                </c:pt>
                <c:pt idx="477">
                  <c:v>238.13499999999999</c:v>
                </c:pt>
                <c:pt idx="478">
                  <c:v>237.947</c:v>
                </c:pt>
                <c:pt idx="479">
                  <c:v>237.75800000000001</c:v>
                </c:pt>
                <c:pt idx="480">
                  <c:v>237.56800000000001</c:v>
                </c:pt>
                <c:pt idx="481">
                  <c:v>237.37700000000001</c:v>
                </c:pt>
                <c:pt idx="482">
                  <c:v>237.185</c:v>
                </c:pt>
                <c:pt idx="483">
                  <c:v>236.99299999999999</c:v>
                </c:pt>
                <c:pt idx="484">
                  <c:v>236.8</c:v>
                </c:pt>
                <c:pt idx="485">
                  <c:v>236.60599999999999</c:v>
                </c:pt>
                <c:pt idx="486">
                  <c:v>236.411</c:v>
                </c:pt>
                <c:pt idx="487">
                  <c:v>236.215</c:v>
                </c:pt>
                <c:pt idx="488">
                  <c:v>236.018</c:v>
                </c:pt>
                <c:pt idx="489">
                  <c:v>235.821</c:v>
                </c:pt>
                <c:pt idx="490">
                  <c:v>235.62200000000001</c:v>
                </c:pt>
                <c:pt idx="491">
                  <c:v>235.423</c:v>
                </c:pt>
                <c:pt idx="492">
                  <c:v>235.22399999999999</c:v>
                </c:pt>
                <c:pt idx="493">
                  <c:v>235.02500000000001</c:v>
                </c:pt>
                <c:pt idx="494">
                  <c:v>234.82599999999999</c:v>
                </c:pt>
                <c:pt idx="495">
                  <c:v>234.626</c:v>
                </c:pt>
                <c:pt idx="496">
                  <c:v>234.42500000000001</c:v>
                </c:pt>
                <c:pt idx="497">
                  <c:v>234.22300000000001</c:v>
                </c:pt>
                <c:pt idx="498">
                  <c:v>234.02</c:v>
                </c:pt>
                <c:pt idx="499">
                  <c:v>233.81700000000001</c:v>
                </c:pt>
                <c:pt idx="500">
                  <c:v>233.61199999999999</c:v>
                </c:pt>
                <c:pt idx="501">
                  <c:v>233.40600000000001</c:v>
                </c:pt>
                <c:pt idx="502">
                  <c:v>233.2</c:v>
                </c:pt>
                <c:pt idx="503">
                  <c:v>232.99199999999999</c:v>
                </c:pt>
                <c:pt idx="504">
                  <c:v>232.78299999999999</c:v>
                </c:pt>
                <c:pt idx="505">
                  <c:v>232.57300000000001</c:v>
                </c:pt>
                <c:pt idx="506">
                  <c:v>232.36199999999999</c:v>
                </c:pt>
                <c:pt idx="507">
                  <c:v>232.15</c:v>
                </c:pt>
                <c:pt idx="508">
                  <c:v>231.93700000000001</c:v>
                </c:pt>
                <c:pt idx="509">
                  <c:v>231.72200000000001</c:v>
                </c:pt>
                <c:pt idx="510">
                  <c:v>231.50700000000001</c:v>
                </c:pt>
                <c:pt idx="511">
                  <c:v>231.29</c:v>
                </c:pt>
                <c:pt idx="512">
                  <c:v>231.07300000000001</c:v>
                </c:pt>
                <c:pt idx="513">
                  <c:v>230.85400000000001</c:v>
                </c:pt>
                <c:pt idx="514">
                  <c:v>230.63399999999999</c:v>
                </c:pt>
                <c:pt idx="515">
                  <c:v>230.41300000000001</c:v>
                </c:pt>
                <c:pt idx="516">
                  <c:v>230.191</c:v>
                </c:pt>
                <c:pt idx="517">
                  <c:v>229.96799999999999</c:v>
                </c:pt>
                <c:pt idx="518">
                  <c:v>229.744</c:v>
                </c:pt>
                <c:pt idx="519">
                  <c:v>229.518</c:v>
                </c:pt>
                <c:pt idx="520">
                  <c:v>229.292</c:v>
                </c:pt>
                <c:pt idx="521">
                  <c:v>229.06399999999999</c:v>
                </c:pt>
                <c:pt idx="522">
                  <c:v>228.83500000000001</c:v>
                </c:pt>
                <c:pt idx="523">
                  <c:v>228.60499999999999</c:v>
                </c:pt>
                <c:pt idx="524">
                  <c:v>228.374</c:v>
                </c:pt>
                <c:pt idx="525">
                  <c:v>228.14099999999999</c:v>
                </c:pt>
                <c:pt idx="526">
                  <c:v>227.90799999999999</c:v>
                </c:pt>
                <c:pt idx="527">
                  <c:v>227.673</c:v>
                </c:pt>
                <c:pt idx="528">
                  <c:v>227.43799999999999</c:v>
                </c:pt>
                <c:pt idx="529">
                  <c:v>227.20099999999999</c:v>
                </c:pt>
                <c:pt idx="530">
                  <c:v>226.96299999999999</c:v>
                </c:pt>
                <c:pt idx="531">
                  <c:v>226.72399999999999</c:v>
                </c:pt>
                <c:pt idx="532">
                  <c:v>226.5</c:v>
                </c:pt>
                <c:pt idx="533">
                  <c:v>226.5</c:v>
                </c:pt>
                <c:pt idx="534">
                  <c:v>226.5</c:v>
                </c:pt>
                <c:pt idx="535">
                  <c:v>226.5</c:v>
                </c:pt>
                <c:pt idx="536">
                  <c:v>226.5</c:v>
                </c:pt>
                <c:pt idx="537">
                  <c:v>226.5</c:v>
                </c:pt>
                <c:pt idx="538">
                  <c:v>226.5</c:v>
                </c:pt>
                <c:pt idx="539">
                  <c:v>226.5</c:v>
                </c:pt>
                <c:pt idx="540">
                  <c:v>226.5</c:v>
                </c:pt>
                <c:pt idx="541">
                  <c:v>226.5</c:v>
                </c:pt>
                <c:pt idx="542">
                  <c:v>226.5</c:v>
                </c:pt>
                <c:pt idx="543">
                  <c:v>226.5</c:v>
                </c:pt>
                <c:pt idx="544">
                  <c:v>226.5</c:v>
                </c:pt>
                <c:pt idx="545">
                  <c:v>226.5</c:v>
                </c:pt>
                <c:pt idx="546">
                  <c:v>226.5</c:v>
                </c:pt>
                <c:pt idx="547">
                  <c:v>226.5</c:v>
                </c:pt>
                <c:pt idx="548">
                  <c:v>226.5</c:v>
                </c:pt>
                <c:pt idx="549">
                  <c:v>226.5</c:v>
                </c:pt>
                <c:pt idx="550">
                  <c:v>226.5</c:v>
                </c:pt>
                <c:pt idx="551">
                  <c:v>226.5</c:v>
                </c:pt>
                <c:pt idx="552">
                  <c:v>226.5</c:v>
                </c:pt>
                <c:pt idx="553">
                  <c:v>226.5</c:v>
                </c:pt>
                <c:pt idx="554">
                  <c:v>226.5</c:v>
                </c:pt>
                <c:pt idx="555">
                  <c:v>226.5</c:v>
                </c:pt>
                <c:pt idx="556">
                  <c:v>226.5</c:v>
                </c:pt>
                <c:pt idx="557">
                  <c:v>226.5</c:v>
                </c:pt>
                <c:pt idx="558">
                  <c:v>226.5</c:v>
                </c:pt>
                <c:pt idx="559">
                  <c:v>226.5</c:v>
                </c:pt>
                <c:pt idx="560">
                  <c:v>226.5</c:v>
                </c:pt>
                <c:pt idx="561">
                  <c:v>226.5</c:v>
                </c:pt>
                <c:pt idx="562">
                  <c:v>226.5</c:v>
                </c:pt>
                <c:pt idx="563">
                  <c:v>226.5</c:v>
                </c:pt>
                <c:pt idx="564">
                  <c:v>226.5</c:v>
                </c:pt>
                <c:pt idx="565">
                  <c:v>226.5</c:v>
                </c:pt>
                <c:pt idx="566">
                  <c:v>226.5</c:v>
                </c:pt>
                <c:pt idx="567">
                  <c:v>226.5</c:v>
                </c:pt>
                <c:pt idx="568">
                  <c:v>226.5</c:v>
                </c:pt>
                <c:pt idx="569">
                  <c:v>226.5</c:v>
                </c:pt>
                <c:pt idx="570">
                  <c:v>226.5</c:v>
                </c:pt>
                <c:pt idx="571">
                  <c:v>226.5</c:v>
                </c:pt>
                <c:pt idx="572">
                  <c:v>226.5</c:v>
                </c:pt>
                <c:pt idx="573">
                  <c:v>226.5</c:v>
                </c:pt>
                <c:pt idx="574">
                  <c:v>226.5</c:v>
                </c:pt>
                <c:pt idx="575">
                  <c:v>226.5</c:v>
                </c:pt>
                <c:pt idx="576">
                  <c:v>226.5</c:v>
                </c:pt>
                <c:pt idx="577">
                  <c:v>226.5</c:v>
                </c:pt>
                <c:pt idx="578">
                  <c:v>226.5</c:v>
                </c:pt>
                <c:pt idx="579">
                  <c:v>226.5</c:v>
                </c:pt>
                <c:pt idx="580">
                  <c:v>226.5</c:v>
                </c:pt>
                <c:pt idx="581">
                  <c:v>226.5</c:v>
                </c:pt>
                <c:pt idx="582">
                  <c:v>226.5</c:v>
                </c:pt>
                <c:pt idx="583">
                  <c:v>226.5</c:v>
                </c:pt>
                <c:pt idx="584">
                  <c:v>226.5</c:v>
                </c:pt>
                <c:pt idx="585">
                  <c:v>226.5</c:v>
                </c:pt>
                <c:pt idx="586">
                  <c:v>226.5</c:v>
                </c:pt>
                <c:pt idx="587">
                  <c:v>226.5</c:v>
                </c:pt>
                <c:pt idx="588">
                  <c:v>226.5</c:v>
                </c:pt>
                <c:pt idx="589">
                  <c:v>226.5</c:v>
                </c:pt>
                <c:pt idx="590">
                  <c:v>226.5</c:v>
                </c:pt>
                <c:pt idx="591">
                  <c:v>226.5</c:v>
                </c:pt>
                <c:pt idx="592">
                  <c:v>226.5</c:v>
                </c:pt>
                <c:pt idx="593">
                  <c:v>226.5</c:v>
                </c:pt>
                <c:pt idx="594">
                  <c:v>226.5</c:v>
                </c:pt>
                <c:pt idx="595">
                  <c:v>226.5</c:v>
                </c:pt>
                <c:pt idx="596">
                  <c:v>226.5</c:v>
                </c:pt>
                <c:pt idx="597">
                  <c:v>226.5</c:v>
                </c:pt>
                <c:pt idx="598">
                  <c:v>226.5</c:v>
                </c:pt>
                <c:pt idx="599">
                  <c:v>226.5</c:v>
                </c:pt>
                <c:pt idx="600">
                  <c:v>226.5</c:v>
                </c:pt>
                <c:pt idx="601">
                  <c:v>226.5</c:v>
                </c:pt>
                <c:pt idx="602">
                  <c:v>226.5</c:v>
                </c:pt>
                <c:pt idx="603">
                  <c:v>226.5</c:v>
                </c:pt>
                <c:pt idx="604">
                  <c:v>226.5</c:v>
                </c:pt>
                <c:pt idx="605">
                  <c:v>226.5</c:v>
                </c:pt>
                <c:pt idx="606">
                  <c:v>226.5</c:v>
                </c:pt>
                <c:pt idx="607">
                  <c:v>226.5</c:v>
                </c:pt>
                <c:pt idx="608">
                  <c:v>226.5</c:v>
                </c:pt>
                <c:pt idx="609">
                  <c:v>226.5</c:v>
                </c:pt>
                <c:pt idx="610">
                  <c:v>226.5</c:v>
                </c:pt>
                <c:pt idx="611">
                  <c:v>226.5</c:v>
                </c:pt>
                <c:pt idx="612">
                  <c:v>226.5</c:v>
                </c:pt>
                <c:pt idx="613">
                  <c:v>226.5</c:v>
                </c:pt>
                <c:pt idx="614">
                  <c:v>226.5</c:v>
                </c:pt>
                <c:pt idx="615">
                  <c:v>226.5</c:v>
                </c:pt>
                <c:pt idx="616">
                  <c:v>226.5</c:v>
                </c:pt>
                <c:pt idx="617">
                  <c:v>226.5</c:v>
                </c:pt>
                <c:pt idx="618">
                  <c:v>226.5</c:v>
                </c:pt>
                <c:pt idx="619">
                  <c:v>226.5</c:v>
                </c:pt>
                <c:pt idx="620">
                  <c:v>226.5</c:v>
                </c:pt>
                <c:pt idx="621">
                  <c:v>226.5</c:v>
                </c:pt>
                <c:pt idx="622">
                  <c:v>226.5</c:v>
                </c:pt>
                <c:pt idx="623">
                  <c:v>226.5</c:v>
                </c:pt>
                <c:pt idx="624">
                  <c:v>226.5</c:v>
                </c:pt>
                <c:pt idx="625">
                  <c:v>226.5</c:v>
                </c:pt>
                <c:pt idx="626">
                  <c:v>226.5</c:v>
                </c:pt>
                <c:pt idx="627">
                  <c:v>226.5</c:v>
                </c:pt>
                <c:pt idx="628">
                  <c:v>226.5</c:v>
                </c:pt>
                <c:pt idx="629">
                  <c:v>226.5</c:v>
                </c:pt>
                <c:pt idx="630">
                  <c:v>226.5</c:v>
                </c:pt>
                <c:pt idx="631">
                  <c:v>226.5</c:v>
                </c:pt>
                <c:pt idx="632">
                  <c:v>226.5</c:v>
                </c:pt>
                <c:pt idx="633">
                  <c:v>226.5</c:v>
                </c:pt>
                <c:pt idx="634">
                  <c:v>226.5</c:v>
                </c:pt>
                <c:pt idx="635">
                  <c:v>226.5</c:v>
                </c:pt>
                <c:pt idx="636">
                  <c:v>226.5</c:v>
                </c:pt>
                <c:pt idx="637">
                  <c:v>226.5</c:v>
                </c:pt>
                <c:pt idx="638">
                  <c:v>226.5</c:v>
                </c:pt>
                <c:pt idx="639">
                  <c:v>226.5</c:v>
                </c:pt>
                <c:pt idx="640">
                  <c:v>226.5</c:v>
                </c:pt>
                <c:pt idx="641">
                  <c:v>226.5</c:v>
                </c:pt>
                <c:pt idx="642">
                  <c:v>226.5</c:v>
                </c:pt>
                <c:pt idx="643">
                  <c:v>226.5</c:v>
                </c:pt>
                <c:pt idx="644">
                  <c:v>226.5</c:v>
                </c:pt>
                <c:pt idx="645">
                  <c:v>226.5</c:v>
                </c:pt>
                <c:pt idx="646">
                  <c:v>226.5</c:v>
                </c:pt>
                <c:pt idx="647">
                  <c:v>226.5</c:v>
                </c:pt>
                <c:pt idx="648">
                  <c:v>226.5</c:v>
                </c:pt>
                <c:pt idx="649">
                  <c:v>226.5</c:v>
                </c:pt>
                <c:pt idx="650">
                  <c:v>226.5</c:v>
                </c:pt>
                <c:pt idx="651">
                  <c:v>226.5</c:v>
                </c:pt>
                <c:pt idx="652">
                  <c:v>226.5</c:v>
                </c:pt>
                <c:pt idx="653">
                  <c:v>226.5</c:v>
                </c:pt>
                <c:pt idx="654">
                  <c:v>226.5</c:v>
                </c:pt>
                <c:pt idx="655">
                  <c:v>226.5</c:v>
                </c:pt>
                <c:pt idx="656">
                  <c:v>226.5</c:v>
                </c:pt>
                <c:pt idx="657">
                  <c:v>226.5</c:v>
                </c:pt>
                <c:pt idx="658">
                  <c:v>226.5</c:v>
                </c:pt>
                <c:pt idx="659">
                  <c:v>226.5</c:v>
                </c:pt>
                <c:pt idx="660">
                  <c:v>226.5</c:v>
                </c:pt>
                <c:pt idx="661">
                  <c:v>226.5</c:v>
                </c:pt>
                <c:pt idx="662">
                  <c:v>226.5</c:v>
                </c:pt>
                <c:pt idx="663">
                  <c:v>226.5</c:v>
                </c:pt>
                <c:pt idx="664">
                  <c:v>226.5</c:v>
                </c:pt>
                <c:pt idx="665">
                  <c:v>226.5</c:v>
                </c:pt>
                <c:pt idx="666">
                  <c:v>226.5</c:v>
                </c:pt>
                <c:pt idx="667">
                  <c:v>226.5</c:v>
                </c:pt>
                <c:pt idx="668">
                  <c:v>226.5</c:v>
                </c:pt>
                <c:pt idx="669">
                  <c:v>226.5</c:v>
                </c:pt>
                <c:pt idx="670">
                  <c:v>226.5</c:v>
                </c:pt>
                <c:pt idx="671">
                  <c:v>226.5</c:v>
                </c:pt>
                <c:pt idx="672">
                  <c:v>226.5</c:v>
                </c:pt>
                <c:pt idx="673">
                  <c:v>226.5</c:v>
                </c:pt>
                <c:pt idx="674">
                  <c:v>226.5</c:v>
                </c:pt>
                <c:pt idx="675">
                  <c:v>226.5</c:v>
                </c:pt>
                <c:pt idx="676">
                  <c:v>226.5</c:v>
                </c:pt>
                <c:pt idx="677">
                  <c:v>226.5</c:v>
                </c:pt>
                <c:pt idx="678">
                  <c:v>226.5</c:v>
                </c:pt>
                <c:pt idx="679">
                  <c:v>226.5</c:v>
                </c:pt>
                <c:pt idx="680">
                  <c:v>226.5</c:v>
                </c:pt>
                <c:pt idx="681">
                  <c:v>226.5</c:v>
                </c:pt>
                <c:pt idx="682">
                  <c:v>226.5</c:v>
                </c:pt>
                <c:pt idx="683">
                  <c:v>226.5</c:v>
                </c:pt>
                <c:pt idx="684">
                  <c:v>226.5</c:v>
                </c:pt>
                <c:pt idx="685">
                  <c:v>226.5</c:v>
                </c:pt>
                <c:pt idx="686">
                  <c:v>226.5</c:v>
                </c:pt>
                <c:pt idx="687">
                  <c:v>226.5</c:v>
                </c:pt>
                <c:pt idx="688">
                  <c:v>226.5</c:v>
                </c:pt>
                <c:pt idx="689">
                  <c:v>226.5</c:v>
                </c:pt>
                <c:pt idx="690">
                  <c:v>226.5</c:v>
                </c:pt>
                <c:pt idx="691">
                  <c:v>226.5</c:v>
                </c:pt>
                <c:pt idx="692">
                  <c:v>226.5</c:v>
                </c:pt>
                <c:pt idx="693">
                  <c:v>226.5</c:v>
                </c:pt>
                <c:pt idx="694">
                  <c:v>226.5</c:v>
                </c:pt>
                <c:pt idx="695">
                  <c:v>226.5</c:v>
                </c:pt>
                <c:pt idx="696">
                  <c:v>226.5</c:v>
                </c:pt>
                <c:pt idx="697">
                  <c:v>226.5</c:v>
                </c:pt>
                <c:pt idx="698">
                  <c:v>226.5</c:v>
                </c:pt>
                <c:pt idx="699">
                  <c:v>226.5</c:v>
                </c:pt>
                <c:pt idx="700">
                  <c:v>226.5</c:v>
                </c:pt>
                <c:pt idx="701">
                  <c:v>226.56200000000001</c:v>
                </c:pt>
                <c:pt idx="702">
                  <c:v>226.63399999999999</c:v>
                </c:pt>
                <c:pt idx="703">
                  <c:v>226.70500000000001</c:v>
                </c:pt>
                <c:pt idx="704">
                  <c:v>226.77799999999999</c:v>
                </c:pt>
                <c:pt idx="705">
                  <c:v>226.85</c:v>
                </c:pt>
                <c:pt idx="706">
                  <c:v>226.923</c:v>
                </c:pt>
                <c:pt idx="707">
                  <c:v>226.99600000000001</c:v>
                </c:pt>
                <c:pt idx="708">
                  <c:v>227.06899999999999</c:v>
                </c:pt>
                <c:pt idx="709">
                  <c:v>227.142</c:v>
                </c:pt>
                <c:pt idx="710">
                  <c:v>227.21600000000001</c:v>
                </c:pt>
                <c:pt idx="711">
                  <c:v>227.28899999999999</c:v>
                </c:pt>
                <c:pt idx="712">
                  <c:v>227.364</c:v>
                </c:pt>
                <c:pt idx="713">
                  <c:v>227.43799999999999</c:v>
                </c:pt>
                <c:pt idx="714">
                  <c:v>227.512</c:v>
                </c:pt>
                <c:pt idx="715">
                  <c:v>227.58699999999999</c:v>
                </c:pt>
                <c:pt idx="716">
                  <c:v>227.66200000000001</c:v>
                </c:pt>
                <c:pt idx="717">
                  <c:v>227.73699999999999</c:v>
                </c:pt>
                <c:pt idx="718">
                  <c:v>227.81299999999999</c:v>
                </c:pt>
                <c:pt idx="719">
                  <c:v>227.88800000000001</c:v>
                </c:pt>
                <c:pt idx="720">
                  <c:v>227.964</c:v>
                </c:pt>
                <c:pt idx="721">
                  <c:v>228.041</c:v>
                </c:pt>
                <c:pt idx="722">
                  <c:v>228.11699999999999</c:v>
                </c:pt>
                <c:pt idx="723">
                  <c:v>228.19399999999999</c:v>
                </c:pt>
                <c:pt idx="724">
                  <c:v>228.27099999999999</c:v>
                </c:pt>
                <c:pt idx="725">
                  <c:v>228.34800000000001</c:v>
                </c:pt>
                <c:pt idx="726">
                  <c:v>228.42500000000001</c:v>
                </c:pt>
                <c:pt idx="727">
                  <c:v>228.50299999999999</c:v>
                </c:pt>
                <c:pt idx="728">
                  <c:v>228.58099999999999</c:v>
                </c:pt>
                <c:pt idx="729">
                  <c:v>228.65899999999999</c:v>
                </c:pt>
                <c:pt idx="730">
                  <c:v>228.73699999999999</c:v>
                </c:pt>
                <c:pt idx="731">
                  <c:v>228.816</c:v>
                </c:pt>
                <c:pt idx="732">
                  <c:v>228.89400000000001</c:v>
                </c:pt>
                <c:pt idx="733">
                  <c:v>228.97300000000001</c:v>
                </c:pt>
                <c:pt idx="734">
                  <c:v>229.053</c:v>
                </c:pt>
                <c:pt idx="735">
                  <c:v>229.13200000000001</c:v>
                </c:pt>
                <c:pt idx="736">
                  <c:v>229.21199999999999</c:v>
                </c:pt>
                <c:pt idx="737">
                  <c:v>229.292</c:v>
                </c:pt>
                <c:pt idx="738">
                  <c:v>229.37200000000001</c:v>
                </c:pt>
                <c:pt idx="739">
                  <c:v>229.453</c:v>
                </c:pt>
                <c:pt idx="740">
                  <c:v>229.53399999999999</c:v>
                </c:pt>
                <c:pt idx="741">
                  <c:v>229.61500000000001</c:v>
                </c:pt>
                <c:pt idx="742">
                  <c:v>229.696</c:v>
                </c:pt>
                <c:pt idx="743">
                  <c:v>229.77699999999999</c:v>
                </c:pt>
                <c:pt idx="744">
                  <c:v>229.85900000000001</c:v>
                </c:pt>
                <c:pt idx="745">
                  <c:v>229.941</c:v>
                </c:pt>
                <c:pt idx="746">
                  <c:v>230.023</c:v>
                </c:pt>
                <c:pt idx="747">
                  <c:v>230.10599999999999</c:v>
                </c:pt>
                <c:pt idx="748">
                  <c:v>230.18899999999999</c:v>
                </c:pt>
                <c:pt idx="749">
                  <c:v>230.27199999999999</c:v>
                </c:pt>
                <c:pt idx="750">
                  <c:v>230.35499999999999</c:v>
                </c:pt>
                <c:pt idx="751">
                  <c:v>230.43799999999999</c:v>
                </c:pt>
                <c:pt idx="752">
                  <c:v>230.52199999999999</c:v>
                </c:pt>
                <c:pt idx="753">
                  <c:v>230.60599999999999</c:v>
                </c:pt>
                <c:pt idx="754">
                  <c:v>230.69</c:v>
                </c:pt>
                <c:pt idx="755">
                  <c:v>230.77500000000001</c:v>
                </c:pt>
                <c:pt idx="756">
                  <c:v>230.86</c:v>
                </c:pt>
                <c:pt idx="757">
                  <c:v>230.94499999999999</c:v>
                </c:pt>
                <c:pt idx="758">
                  <c:v>231.03</c:v>
                </c:pt>
                <c:pt idx="759">
                  <c:v>231.11500000000001</c:v>
                </c:pt>
                <c:pt idx="760">
                  <c:v>231.20099999999999</c:v>
                </c:pt>
                <c:pt idx="761">
                  <c:v>231.28700000000001</c:v>
                </c:pt>
                <c:pt idx="762">
                  <c:v>231.37299999999999</c:v>
                </c:pt>
                <c:pt idx="763">
                  <c:v>231.46</c:v>
                </c:pt>
                <c:pt idx="764">
                  <c:v>231.547</c:v>
                </c:pt>
                <c:pt idx="765">
                  <c:v>231.63399999999999</c:v>
                </c:pt>
                <c:pt idx="766">
                  <c:v>231.721</c:v>
                </c:pt>
                <c:pt idx="767">
                  <c:v>231.80799999999999</c:v>
                </c:pt>
                <c:pt idx="768">
                  <c:v>231.89599999999999</c:v>
                </c:pt>
                <c:pt idx="769">
                  <c:v>231.98400000000001</c:v>
                </c:pt>
                <c:pt idx="770">
                  <c:v>232.07300000000001</c:v>
                </c:pt>
                <c:pt idx="771">
                  <c:v>232.161</c:v>
                </c:pt>
                <c:pt idx="772">
                  <c:v>232.25</c:v>
                </c:pt>
                <c:pt idx="773">
                  <c:v>232.339</c:v>
                </c:pt>
                <c:pt idx="774">
                  <c:v>232.428</c:v>
                </c:pt>
                <c:pt idx="775">
                  <c:v>232.518</c:v>
                </c:pt>
                <c:pt idx="776">
                  <c:v>232.608</c:v>
                </c:pt>
                <c:pt idx="777">
                  <c:v>232.69800000000001</c:v>
                </c:pt>
                <c:pt idx="778">
                  <c:v>232.78800000000001</c:v>
                </c:pt>
                <c:pt idx="779">
                  <c:v>232.87899999999999</c:v>
                </c:pt>
                <c:pt idx="780">
                  <c:v>232.97</c:v>
                </c:pt>
                <c:pt idx="781">
                  <c:v>233.06100000000001</c:v>
                </c:pt>
                <c:pt idx="782">
                  <c:v>233.15199999999999</c:v>
                </c:pt>
                <c:pt idx="783">
                  <c:v>233.244</c:v>
                </c:pt>
                <c:pt idx="784">
                  <c:v>233.33600000000001</c:v>
                </c:pt>
                <c:pt idx="785">
                  <c:v>233.428</c:v>
                </c:pt>
                <c:pt idx="786">
                  <c:v>233.52</c:v>
                </c:pt>
                <c:pt idx="787">
                  <c:v>233.613</c:v>
                </c:pt>
                <c:pt idx="788">
                  <c:v>233.70599999999999</c:v>
                </c:pt>
                <c:pt idx="789">
                  <c:v>233.79900000000001</c:v>
                </c:pt>
                <c:pt idx="790">
                  <c:v>233.893</c:v>
                </c:pt>
                <c:pt idx="791">
                  <c:v>233.98599999999999</c:v>
                </c:pt>
                <c:pt idx="792">
                  <c:v>234.08</c:v>
                </c:pt>
                <c:pt idx="793">
                  <c:v>234.17500000000001</c:v>
                </c:pt>
                <c:pt idx="794">
                  <c:v>234.26900000000001</c:v>
                </c:pt>
                <c:pt idx="795">
                  <c:v>234.364</c:v>
                </c:pt>
                <c:pt idx="796">
                  <c:v>234.459</c:v>
                </c:pt>
                <c:pt idx="797">
                  <c:v>234.55500000000001</c:v>
                </c:pt>
                <c:pt idx="798">
                  <c:v>234.65</c:v>
                </c:pt>
                <c:pt idx="799">
                  <c:v>234.74600000000001</c:v>
                </c:pt>
                <c:pt idx="800">
                  <c:v>234.84200000000001</c:v>
                </c:pt>
                <c:pt idx="801">
                  <c:v>234.93899999999999</c:v>
                </c:pt>
                <c:pt idx="802">
                  <c:v>235.035</c:v>
                </c:pt>
                <c:pt idx="803">
                  <c:v>235.13200000000001</c:v>
                </c:pt>
                <c:pt idx="804">
                  <c:v>235.23</c:v>
                </c:pt>
                <c:pt idx="805">
                  <c:v>235.327</c:v>
                </c:pt>
                <c:pt idx="806">
                  <c:v>235.42500000000001</c:v>
                </c:pt>
                <c:pt idx="807">
                  <c:v>235.523</c:v>
                </c:pt>
                <c:pt idx="808">
                  <c:v>235.62100000000001</c:v>
                </c:pt>
                <c:pt idx="809">
                  <c:v>235.72</c:v>
                </c:pt>
                <c:pt idx="810">
                  <c:v>235.81899999999999</c:v>
                </c:pt>
                <c:pt idx="811">
                  <c:v>235.91800000000001</c:v>
                </c:pt>
                <c:pt idx="812">
                  <c:v>236.017</c:v>
                </c:pt>
                <c:pt idx="813">
                  <c:v>236.11699999999999</c:v>
                </c:pt>
                <c:pt idx="814">
                  <c:v>236.21700000000001</c:v>
                </c:pt>
                <c:pt idx="815">
                  <c:v>236.31700000000001</c:v>
                </c:pt>
                <c:pt idx="816">
                  <c:v>236.41800000000001</c:v>
                </c:pt>
                <c:pt idx="817">
                  <c:v>236.518</c:v>
                </c:pt>
                <c:pt idx="818">
                  <c:v>236.619</c:v>
                </c:pt>
                <c:pt idx="819">
                  <c:v>236.721</c:v>
                </c:pt>
                <c:pt idx="820">
                  <c:v>236.822</c:v>
                </c:pt>
                <c:pt idx="821">
                  <c:v>236.92400000000001</c:v>
                </c:pt>
                <c:pt idx="822">
                  <c:v>237.02600000000001</c:v>
                </c:pt>
                <c:pt idx="823">
                  <c:v>237.12899999999999</c:v>
                </c:pt>
                <c:pt idx="824">
                  <c:v>237.232</c:v>
                </c:pt>
                <c:pt idx="825">
                  <c:v>237.33500000000001</c:v>
                </c:pt>
                <c:pt idx="826">
                  <c:v>237.43799999999999</c:v>
                </c:pt>
                <c:pt idx="827">
                  <c:v>237.541</c:v>
                </c:pt>
                <c:pt idx="828">
                  <c:v>237.64500000000001</c:v>
                </c:pt>
                <c:pt idx="829">
                  <c:v>237.749</c:v>
                </c:pt>
                <c:pt idx="830">
                  <c:v>237.85400000000001</c:v>
                </c:pt>
                <c:pt idx="831">
                  <c:v>237.958</c:v>
                </c:pt>
                <c:pt idx="832">
                  <c:v>238.06299999999999</c:v>
                </c:pt>
                <c:pt idx="833">
                  <c:v>238.16900000000001</c:v>
                </c:pt>
                <c:pt idx="834">
                  <c:v>238.274</c:v>
                </c:pt>
                <c:pt idx="835">
                  <c:v>238.38</c:v>
                </c:pt>
                <c:pt idx="836">
                  <c:v>238.48599999999999</c:v>
                </c:pt>
                <c:pt idx="837">
                  <c:v>238.75899999999999</c:v>
                </c:pt>
                <c:pt idx="838">
                  <c:v>239.05699999999999</c:v>
                </c:pt>
                <c:pt idx="839">
                  <c:v>239.357</c:v>
                </c:pt>
                <c:pt idx="840">
                  <c:v>239.65700000000001</c:v>
                </c:pt>
                <c:pt idx="841">
                  <c:v>239.958</c:v>
                </c:pt>
                <c:pt idx="842">
                  <c:v>240.26</c:v>
                </c:pt>
                <c:pt idx="843">
                  <c:v>240.56200000000001</c:v>
                </c:pt>
                <c:pt idx="844">
                  <c:v>240.86600000000001</c:v>
                </c:pt>
                <c:pt idx="845">
                  <c:v>241.17</c:v>
                </c:pt>
                <c:pt idx="846">
                  <c:v>241.47499999999999</c:v>
                </c:pt>
                <c:pt idx="847">
                  <c:v>241.78100000000001</c:v>
                </c:pt>
                <c:pt idx="848">
                  <c:v>242.08699999999999</c:v>
                </c:pt>
                <c:pt idx="849">
                  <c:v>242.39500000000001</c:v>
                </c:pt>
                <c:pt idx="850">
                  <c:v>242.703</c:v>
                </c:pt>
                <c:pt idx="851">
                  <c:v>243.012</c:v>
                </c:pt>
                <c:pt idx="852">
                  <c:v>243.322</c:v>
                </c:pt>
                <c:pt idx="853">
                  <c:v>243.63300000000001</c:v>
                </c:pt>
                <c:pt idx="854">
                  <c:v>243.94399999999999</c:v>
                </c:pt>
                <c:pt idx="855">
                  <c:v>244.25700000000001</c:v>
                </c:pt>
                <c:pt idx="856">
                  <c:v>244.57</c:v>
                </c:pt>
                <c:pt idx="857">
                  <c:v>244.88399999999999</c:v>
                </c:pt>
                <c:pt idx="858">
                  <c:v>245.19900000000001</c:v>
                </c:pt>
                <c:pt idx="859">
                  <c:v>245.51400000000001</c:v>
                </c:pt>
                <c:pt idx="860">
                  <c:v>245.83099999999999</c:v>
                </c:pt>
                <c:pt idx="861">
                  <c:v>246.148</c:v>
                </c:pt>
                <c:pt idx="862">
                  <c:v>246.46600000000001</c:v>
                </c:pt>
                <c:pt idx="863">
                  <c:v>246.785</c:v>
                </c:pt>
                <c:pt idx="864">
                  <c:v>247.10499999999999</c:v>
                </c:pt>
                <c:pt idx="865">
                  <c:v>247.42500000000001</c:v>
                </c:pt>
                <c:pt idx="866">
                  <c:v>247.74700000000001</c:v>
                </c:pt>
                <c:pt idx="867">
                  <c:v>248.06899999999999</c:v>
                </c:pt>
                <c:pt idx="868">
                  <c:v>248.392</c:v>
                </c:pt>
                <c:pt idx="869">
                  <c:v>248.71600000000001</c:v>
                </c:pt>
                <c:pt idx="870">
                  <c:v>249.041</c:v>
                </c:pt>
                <c:pt idx="871">
                  <c:v>249.36600000000001</c:v>
                </c:pt>
                <c:pt idx="872">
                  <c:v>249.69300000000001</c:v>
                </c:pt>
                <c:pt idx="873">
                  <c:v>250.02</c:v>
                </c:pt>
                <c:pt idx="874">
                  <c:v>250.34800000000001</c:v>
                </c:pt>
                <c:pt idx="875">
                  <c:v>250.67699999999999</c:v>
                </c:pt>
                <c:pt idx="876">
                  <c:v>251.00700000000001</c:v>
                </c:pt>
                <c:pt idx="877">
                  <c:v>251.33699999999999</c:v>
                </c:pt>
                <c:pt idx="878">
                  <c:v>251.66900000000001</c:v>
                </c:pt>
                <c:pt idx="879">
                  <c:v>252.001</c:v>
                </c:pt>
                <c:pt idx="880">
                  <c:v>252.334</c:v>
                </c:pt>
                <c:pt idx="881">
                  <c:v>252.66800000000001</c:v>
                </c:pt>
                <c:pt idx="882">
                  <c:v>253.00299999999999</c:v>
                </c:pt>
                <c:pt idx="883">
                  <c:v>253.339</c:v>
                </c:pt>
                <c:pt idx="884">
                  <c:v>253.67599999999999</c:v>
                </c:pt>
                <c:pt idx="885">
                  <c:v>254.01300000000001</c:v>
                </c:pt>
                <c:pt idx="886">
                  <c:v>254.351</c:v>
                </c:pt>
                <c:pt idx="887">
                  <c:v>254.691</c:v>
                </c:pt>
                <c:pt idx="888">
                  <c:v>255.03100000000001</c:v>
                </c:pt>
                <c:pt idx="889">
                  <c:v>255.37100000000001</c:v>
                </c:pt>
                <c:pt idx="890">
                  <c:v>255.71299999999999</c:v>
                </c:pt>
                <c:pt idx="891">
                  <c:v>256.05599999999998</c:v>
                </c:pt>
                <c:pt idx="892">
                  <c:v>256.399</c:v>
                </c:pt>
                <c:pt idx="893">
                  <c:v>256.74400000000003</c:v>
                </c:pt>
                <c:pt idx="894">
                  <c:v>257.089</c:v>
                </c:pt>
                <c:pt idx="895">
                  <c:v>257.435</c:v>
                </c:pt>
                <c:pt idx="896">
                  <c:v>257.78199999999998</c:v>
                </c:pt>
                <c:pt idx="897">
                  <c:v>258.13</c:v>
                </c:pt>
                <c:pt idx="898">
                  <c:v>258.47800000000001</c:v>
                </c:pt>
                <c:pt idx="899">
                  <c:v>258.82799999999997</c:v>
                </c:pt>
                <c:pt idx="900">
                  <c:v>259.178</c:v>
                </c:pt>
                <c:pt idx="901">
                  <c:v>259.52999999999997</c:v>
                </c:pt>
                <c:pt idx="902">
                  <c:v>259.88200000000001</c:v>
                </c:pt>
                <c:pt idx="903">
                  <c:v>260.23500000000001</c:v>
                </c:pt>
                <c:pt idx="904">
                  <c:v>260.589</c:v>
                </c:pt>
                <c:pt idx="905">
                  <c:v>260.94400000000002</c:v>
                </c:pt>
                <c:pt idx="906">
                  <c:v>261.29899999999998</c:v>
                </c:pt>
                <c:pt idx="907">
                  <c:v>261.65600000000001</c:v>
                </c:pt>
                <c:pt idx="908">
                  <c:v>262.01299999999998</c:v>
                </c:pt>
                <c:pt idx="909">
                  <c:v>262.37200000000001</c:v>
                </c:pt>
                <c:pt idx="910">
                  <c:v>262.73099999999999</c:v>
                </c:pt>
                <c:pt idx="911">
                  <c:v>263.09100000000001</c:v>
                </c:pt>
                <c:pt idx="912">
                  <c:v>263.452</c:v>
                </c:pt>
                <c:pt idx="913">
                  <c:v>263.81400000000002</c:v>
                </c:pt>
                <c:pt idx="914">
                  <c:v>264.17700000000002</c:v>
                </c:pt>
                <c:pt idx="915">
                  <c:v>264.541</c:v>
                </c:pt>
                <c:pt idx="916">
                  <c:v>264.90600000000001</c:v>
                </c:pt>
                <c:pt idx="917">
                  <c:v>265.27100000000002</c:v>
                </c:pt>
                <c:pt idx="918">
                  <c:v>265.63799999999998</c:v>
                </c:pt>
                <c:pt idx="919">
                  <c:v>266.005</c:v>
                </c:pt>
                <c:pt idx="920">
                  <c:v>266.37299999999999</c:v>
                </c:pt>
                <c:pt idx="921">
                  <c:v>266.74200000000002</c:v>
                </c:pt>
                <c:pt idx="922">
                  <c:v>267.11200000000002</c:v>
                </c:pt>
                <c:pt idx="923">
                  <c:v>267.483</c:v>
                </c:pt>
                <c:pt idx="924">
                  <c:v>267.85500000000002</c:v>
                </c:pt>
                <c:pt idx="925">
                  <c:v>268.22800000000001</c:v>
                </c:pt>
                <c:pt idx="926">
                  <c:v>268.60199999999998</c:v>
                </c:pt>
                <c:pt idx="927">
                  <c:v>268.976</c:v>
                </c:pt>
                <c:pt idx="928">
                  <c:v>269.35199999999998</c:v>
                </c:pt>
                <c:pt idx="929">
                  <c:v>269.72800000000001</c:v>
                </c:pt>
                <c:pt idx="930">
                  <c:v>270.10599999999999</c:v>
                </c:pt>
                <c:pt idx="931">
                  <c:v>270.48399999999998</c:v>
                </c:pt>
                <c:pt idx="932">
                  <c:v>270.863</c:v>
                </c:pt>
                <c:pt idx="933">
                  <c:v>271.24400000000003</c:v>
                </c:pt>
                <c:pt idx="934">
                  <c:v>271.625</c:v>
                </c:pt>
                <c:pt idx="935">
                  <c:v>272.00700000000001</c:v>
                </c:pt>
                <c:pt idx="936">
                  <c:v>272.39</c:v>
                </c:pt>
                <c:pt idx="937">
                  <c:v>272.77300000000002</c:v>
                </c:pt>
                <c:pt idx="938">
                  <c:v>273.15800000000002</c:v>
                </c:pt>
                <c:pt idx="939">
                  <c:v>273.54399999999998</c:v>
                </c:pt>
                <c:pt idx="940">
                  <c:v>273.93099999999998</c:v>
                </c:pt>
                <c:pt idx="941">
                  <c:v>274.31799999999998</c:v>
                </c:pt>
                <c:pt idx="942">
                  <c:v>274.70699999999999</c:v>
                </c:pt>
                <c:pt idx="943">
                  <c:v>275.096</c:v>
                </c:pt>
                <c:pt idx="944">
                  <c:v>275.48599999999999</c:v>
                </c:pt>
                <c:pt idx="945">
                  <c:v>275.87700000000001</c:v>
                </c:pt>
                <c:pt idx="946">
                  <c:v>276.26799999999997</c:v>
                </c:pt>
                <c:pt idx="947">
                  <c:v>276.66000000000003</c:v>
                </c:pt>
                <c:pt idx="948">
                  <c:v>277.053</c:v>
                </c:pt>
                <c:pt idx="949">
                  <c:v>277.44600000000003</c:v>
                </c:pt>
                <c:pt idx="950">
                  <c:v>277.83999999999997</c:v>
                </c:pt>
                <c:pt idx="951">
                  <c:v>278.23500000000001</c:v>
                </c:pt>
                <c:pt idx="952">
                  <c:v>278.63</c:v>
                </c:pt>
                <c:pt idx="953">
                  <c:v>279.02600000000001</c:v>
                </c:pt>
                <c:pt idx="954">
                  <c:v>279.423</c:v>
                </c:pt>
                <c:pt idx="955">
                  <c:v>279.82100000000003</c:v>
                </c:pt>
                <c:pt idx="956">
                  <c:v>280.21899999999999</c:v>
                </c:pt>
                <c:pt idx="957">
                  <c:v>280.5</c:v>
                </c:pt>
                <c:pt idx="958">
                  <c:v>280.5</c:v>
                </c:pt>
                <c:pt idx="959">
                  <c:v>280.5</c:v>
                </c:pt>
                <c:pt idx="960">
                  <c:v>280.5</c:v>
                </c:pt>
                <c:pt idx="961">
                  <c:v>280.5</c:v>
                </c:pt>
                <c:pt idx="962">
                  <c:v>280.5</c:v>
                </c:pt>
                <c:pt idx="963">
                  <c:v>280.5</c:v>
                </c:pt>
                <c:pt idx="964">
                  <c:v>280.5</c:v>
                </c:pt>
                <c:pt idx="965">
                  <c:v>280.5</c:v>
                </c:pt>
                <c:pt idx="966">
                  <c:v>280.5</c:v>
                </c:pt>
                <c:pt idx="967">
                  <c:v>280.5</c:v>
                </c:pt>
                <c:pt idx="968">
                  <c:v>280.5</c:v>
                </c:pt>
                <c:pt idx="969">
                  <c:v>280.5</c:v>
                </c:pt>
                <c:pt idx="970">
                  <c:v>280.5</c:v>
                </c:pt>
                <c:pt idx="971">
                  <c:v>280.5</c:v>
                </c:pt>
                <c:pt idx="972">
                  <c:v>280.5</c:v>
                </c:pt>
                <c:pt idx="973">
                  <c:v>280.5</c:v>
                </c:pt>
                <c:pt idx="974">
                  <c:v>280.5</c:v>
                </c:pt>
                <c:pt idx="975">
                  <c:v>280.5</c:v>
                </c:pt>
                <c:pt idx="976">
                  <c:v>280.5</c:v>
                </c:pt>
                <c:pt idx="977">
                  <c:v>280.5</c:v>
                </c:pt>
                <c:pt idx="978">
                  <c:v>280.5</c:v>
                </c:pt>
                <c:pt idx="979">
                  <c:v>280.5</c:v>
                </c:pt>
                <c:pt idx="980">
                  <c:v>280.5</c:v>
                </c:pt>
                <c:pt idx="981">
                  <c:v>280.5</c:v>
                </c:pt>
                <c:pt idx="982">
                  <c:v>280.5</c:v>
                </c:pt>
                <c:pt idx="983">
                  <c:v>280.5</c:v>
                </c:pt>
                <c:pt idx="984">
                  <c:v>280.5</c:v>
                </c:pt>
                <c:pt idx="985">
                  <c:v>280.12400000000002</c:v>
                </c:pt>
                <c:pt idx="986">
                  <c:v>279.70400000000001</c:v>
                </c:pt>
                <c:pt idx="987">
                  <c:v>279.28300000000002</c:v>
                </c:pt>
                <c:pt idx="988">
                  <c:v>278.86200000000002</c:v>
                </c:pt>
                <c:pt idx="989">
                  <c:v>278.44</c:v>
                </c:pt>
                <c:pt idx="990">
                  <c:v>278.01799999999997</c:v>
                </c:pt>
                <c:pt idx="991">
                  <c:v>277.59500000000003</c:v>
                </c:pt>
                <c:pt idx="992">
                  <c:v>277.17</c:v>
                </c:pt>
                <c:pt idx="993">
                  <c:v>276.74599999999998</c:v>
                </c:pt>
                <c:pt idx="994">
                  <c:v>276.32</c:v>
                </c:pt>
                <c:pt idx="995">
                  <c:v>275.89400000000001</c:v>
                </c:pt>
                <c:pt idx="996">
                  <c:v>275.46699999999998</c:v>
                </c:pt>
                <c:pt idx="997">
                  <c:v>275.03899999999999</c:v>
                </c:pt>
                <c:pt idx="998">
                  <c:v>274.61</c:v>
                </c:pt>
                <c:pt idx="999">
                  <c:v>274.18099999999998</c:v>
                </c:pt>
                <c:pt idx="1000">
                  <c:v>273.75099999999998</c:v>
                </c:pt>
                <c:pt idx="1001">
                  <c:v>273.32</c:v>
                </c:pt>
                <c:pt idx="1002">
                  <c:v>272.88900000000001</c:v>
                </c:pt>
                <c:pt idx="1003">
                  <c:v>272.45699999999999</c:v>
                </c:pt>
                <c:pt idx="1004">
                  <c:v>272.024</c:v>
                </c:pt>
                <c:pt idx="1005">
                  <c:v>271.58999999999997</c:v>
                </c:pt>
                <c:pt idx="1006">
                  <c:v>271.15499999999997</c:v>
                </c:pt>
                <c:pt idx="1007">
                  <c:v>270.72000000000003</c:v>
                </c:pt>
                <c:pt idx="1008">
                  <c:v>270.28399999999999</c:v>
                </c:pt>
                <c:pt idx="1009">
                  <c:v>269.84699999999998</c:v>
                </c:pt>
                <c:pt idx="1010">
                  <c:v>269.41000000000003</c:v>
                </c:pt>
                <c:pt idx="1011">
                  <c:v>268.97199999999998</c:v>
                </c:pt>
                <c:pt idx="1012">
                  <c:v>268.53199999999998</c:v>
                </c:pt>
                <c:pt idx="1013">
                  <c:v>268.09300000000002</c:v>
                </c:pt>
                <c:pt idx="1014">
                  <c:v>267.65199999999999</c:v>
                </c:pt>
                <c:pt idx="1015">
                  <c:v>267.21100000000001</c:v>
                </c:pt>
                <c:pt idx="1016">
                  <c:v>266.76900000000001</c:v>
                </c:pt>
                <c:pt idx="1017">
                  <c:v>266.32600000000002</c:v>
                </c:pt>
                <c:pt idx="1018">
                  <c:v>265.88200000000001</c:v>
                </c:pt>
                <c:pt idx="1019">
                  <c:v>265.43799999999999</c:v>
                </c:pt>
                <c:pt idx="1020">
                  <c:v>264.99299999999999</c:v>
                </c:pt>
                <c:pt idx="1021">
                  <c:v>264.54700000000003</c:v>
                </c:pt>
                <c:pt idx="1022">
                  <c:v>264.10000000000002</c:v>
                </c:pt>
                <c:pt idx="1023">
                  <c:v>263.65300000000002</c:v>
                </c:pt>
                <c:pt idx="1024">
                  <c:v>263.20400000000001</c:v>
                </c:pt>
                <c:pt idx="1025">
                  <c:v>262.755</c:v>
                </c:pt>
                <c:pt idx="1026">
                  <c:v>262.30599999999998</c:v>
                </c:pt>
                <c:pt idx="1027">
                  <c:v>261.85500000000002</c:v>
                </c:pt>
                <c:pt idx="1028">
                  <c:v>261.404</c:v>
                </c:pt>
                <c:pt idx="1029">
                  <c:v>260.952</c:v>
                </c:pt>
                <c:pt idx="1030">
                  <c:v>260.49900000000002</c:v>
                </c:pt>
                <c:pt idx="1031">
                  <c:v>260.04500000000002</c:v>
                </c:pt>
                <c:pt idx="1032">
                  <c:v>259.59100000000001</c:v>
                </c:pt>
                <c:pt idx="1033">
                  <c:v>259.13499999999999</c:v>
                </c:pt>
                <c:pt idx="1034">
                  <c:v>258.67899999999997</c:v>
                </c:pt>
                <c:pt idx="1035">
                  <c:v>258.22300000000001</c:v>
                </c:pt>
                <c:pt idx="1036">
                  <c:v>257.76499999999999</c:v>
                </c:pt>
                <c:pt idx="1037">
                  <c:v>257.30700000000002</c:v>
                </c:pt>
                <c:pt idx="1038">
                  <c:v>256.84699999999998</c:v>
                </c:pt>
                <c:pt idx="1039">
                  <c:v>256.387</c:v>
                </c:pt>
                <c:pt idx="1040">
                  <c:v>255.92699999999999</c:v>
                </c:pt>
                <c:pt idx="1041">
                  <c:v>255.465</c:v>
                </c:pt>
                <c:pt idx="1042">
                  <c:v>255.00299999999999</c:v>
                </c:pt>
                <c:pt idx="1043">
                  <c:v>254.54</c:v>
                </c:pt>
                <c:pt idx="1044">
                  <c:v>254.07599999999999</c:v>
                </c:pt>
                <c:pt idx="1045">
                  <c:v>253.61099999999999</c:v>
                </c:pt>
                <c:pt idx="1046">
                  <c:v>253.14500000000001</c:v>
                </c:pt>
                <c:pt idx="1047">
                  <c:v>252.679</c:v>
                </c:pt>
                <c:pt idx="1048">
                  <c:v>252.21199999999999</c:v>
                </c:pt>
                <c:pt idx="1049">
                  <c:v>251.744</c:v>
                </c:pt>
                <c:pt idx="1050">
                  <c:v>251.27500000000001</c:v>
                </c:pt>
                <c:pt idx="1051">
                  <c:v>250.80600000000001</c:v>
                </c:pt>
                <c:pt idx="1052">
                  <c:v>250.33600000000001</c:v>
                </c:pt>
                <c:pt idx="1053">
                  <c:v>249.864</c:v>
                </c:pt>
                <c:pt idx="1054">
                  <c:v>249.392</c:v>
                </c:pt>
                <c:pt idx="1055">
                  <c:v>248.92</c:v>
                </c:pt>
                <c:pt idx="1056">
                  <c:v>248.446</c:v>
                </c:pt>
                <c:pt idx="1057">
                  <c:v>247.97200000000001</c:v>
                </c:pt>
                <c:pt idx="1058">
                  <c:v>247.49600000000001</c:v>
                </c:pt>
                <c:pt idx="1059">
                  <c:v>247.02</c:v>
                </c:pt>
                <c:pt idx="1060">
                  <c:v>246.54400000000001</c:v>
                </c:pt>
                <c:pt idx="1061">
                  <c:v>246.066</c:v>
                </c:pt>
                <c:pt idx="1062">
                  <c:v>245.58799999999999</c:v>
                </c:pt>
                <c:pt idx="1063">
                  <c:v>245.108</c:v>
                </c:pt>
                <c:pt idx="1064">
                  <c:v>244.62799999999999</c:v>
                </c:pt>
                <c:pt idx="1065">
                  <c:v>244.14699999999999</c:v>
                </c:pt>
                <c:pt idx="1066">
                  <c:v>243.66499999999999</c:v>
                </c:pt>
                <c:pt idx="1067">
                  <c:v>243.18299999999999</c:v>
                </c:pt>
                <c:pt idx="1068">
                  <c:v>242.69900000000001</c:v>
                </c:pt>
                <c:pt idx="1069">
                  <c:v>242.215</c:v>
                </c:pt>
                <c:pt idx="1070">
                  <c:v>241.73</c:v>
                </c:pt>
                <c:pt idx="1071">
                  <c:v>241.244</c:v>
                </c:pt>
                <c:pt idx="1072">
                  <c:v>240.75800000000001</c:v>
                </c:pt>
                <c:pt idx="1073">
                  <c:v>240.27</c:v>
                </c:pt>
                <c:pt idx="1074">
                  <c:v>239.78200000000001</c:v>
                </c:pt>
                <c:pt idx="1075">
                  <c:v>239.292</c:v>
                </c:pt>
                <c:pt idx="1076">
                  <c:v>238.80199999999999</c:v>
                </c:pt>
                <c:pt idx="1077">
                  <c:v>238.31100000000001</c:v>
                </c:pt>
                <c:pt idx="1078">
                  <c:v>237.82</c:v>
                </c:pt>
                <c:pt idx="1079">
                  <c:v>237.327</c:v>
                </c:pt>
                <c:pt idx="1080">
                  <c:v>236.834</c:v>
                </c:pt>
                <c:pt idx="1081">
                  <c:v>236.34</c:v>
                </c:pt>
                <c:pt idx="1082">
                  <c:v>235.84399999999999</c:v>
                </c:pt>
                <c:pt idx="1083">
                  <c:v>235.34800000000001</c:v>
                </c:pt>
                <c:pt idx="1084">
                  <c:v>234.852</c:v>
                </c:pt>
                <c:pt idx="1085">
                  <c:v>234.35400000000001</c:v>
                </c:pt>
                <c:pt idx="1086">
                  <c:v>233.85599999999999</c:v>
                </c:pt>
                <c:pt idx="1087">
                  <c:v>233.35599999999999</c:v>
                </c:pt>
                <c:pt idx="1088">
                  <c:v>232.85599999999999</c:v>
                </c:pt>
                <c:pt idx="1089">
                  <c:v>232.35499999999999</c:v>
                </c:pt>
                <c:pt idx="1090">
                  <c:v>231.85300000000001</c:v>
                </c:pt>
                <c:pt idx="1091">
                  <c:v>231.35</c:v>
                </c:pt>
                <c:pt idx="1092">
                  <c:v>230.84700000000001</c:v>
                </c:pt>
                <c:pt idx="1093">
                  <c:v>230.34200000000001</c:v>
                </c:pt>
                <c:pt idx="1094">
                  <c:v>229.83699999999999</c:v>
                </c:pt>
                <c:pt idx="1095">
                  <c:v>229.33099999999999</c:v>
                </c:pt>
                <c:pt idx="1096">
                  <c:v>228.82400000000001</c:v>
                </c:pt>
                <c:pt idx="1097">
                  <c:v>228.316</c:v>
                </c:pt>
                <c:pt idx="1098">
                  <c:v>227.80699999999999</c:v>
                </c:pt>
                <c:pt idx="1099">
                  <c:v>227.297</c:v>
                </c:pt>
                <c:pt idx="1100">
                  <c:v>226.78700000000001</c:v>
                </c:pt>
                <c:pt idx="1101">
                  <c:v>226.27500000000001</c:v>
                </c:pt>
                <c:pt idx="1102">
                  <c:v>225.76300000000001</c:v>
                </c:pt>
                <c:pt idx="1103">
                  <c:v>225.25</c:v>
                </c:pt>
                <c:pt idx="1104">
                  <c:v>224.73599999999999</c:v>
                </c:pt>
                <c:pt idx="1105">
                  <c:v>224.30099999999999</c:v>
                </c:pt>
                <c:pt idx="1106">
                  <c:v>223.93199999999999</c:v>
                </c:pt>
                <c:pt idx="1107">
                  <c:v>223.56299999999999</c:v>
                </c:pt>
                <c:pt idx="1108">
                  <c:v>223.19399999999999</c:v>
                </c:pt>
                <c:pt idx="1109">
                  <c:v>222.82300000000001</c:v>
                </c:pt>
                <c:pt idx="1110">
                  <c:v>222.452</c:v>
                </c:pt>
                <c:pt idx="1111">
                  <c:v>222.08099999999999</c:v>
                </c:pt>
                <c:pt idx="1112">
                  <c:v>221.709</c:v>
                </c:pt>
                <c:pt idx="1113">
                  <c:v>221.33600000000001</c:v>
                </c:pt>
                <c:pt idx="1114">
                  <c:v>220.96199999999999</c:v>
                </c:pt>
                <c:pt idx="1115">
                  <c:v>220.58799999999999</c:v>
                </c:pt>
                <c:pt idx="1116">
                  <c:v>220.214</c:v>
                </c:pt>
                <c:pt idx="1117">
                  <c:v>219.83799999999999</c:v>
                </c:pt>
                <c:pt idx="1118">
                  <c:v>219.46199999999999</c:v>
                </c:pt>
                <c:pt idx="1119">
                  <c:v>219.08600000000001</c:v>
                </c:pt>
                <c:pt idx="1120">
                  <c:v>218.708</c:v>
                </c:pt>
                <c:pt idx="1121">
                  <c:v>218.33</c:v>
                </c:pt>
                <c:pt idx="1122">
                  <c:v>217.952</c:v>
                </c:pt>
                <c:pt idx="1123">
                  <c:v>217.57300000000001</c:v>
                </c:pt>
                <c:pt idx="1124">
                  <c:v>217.19300000000001</c:v>
                </c:pt>
                <c:pt idx="1125">
                  <c:v>216.81200000000001</c:v>
                </c:pt>
                <c:pt idx="1126">
                  <c:v>216.43100000000001</c:v>
                </c:pt>
                <c:pt idx="1127">
                  <c:v>216.04900000000001</c:v>
                </c:pt>
                <c:pt idx="1128">
                  <c:v>215.667</c:v>
                </c:pt>
                <c:pt idx="1129">
                  <c:v>215.28399999999999</c:v>
                </c:pt>
                <c:pt idx="1130">
                  <c:v>214.9</c:v>
                </c:pt>
                <c:pt idx="1131">
                  <c:v>214.51599999999999</c:v>
                </c:pt>
                <c:pt idx="1132">
                  <c:v>214.131</c:v>
                </c:pt>
                <c:pt idx="1133">
                  <c:v>213.745</c:v>
                </c:pt>
                <c:pt idx="1134">
                  <c:v>213.35900000000001</c:v>
                </c:pt>
                <c:pt idx="1135">
                  <c:v>212.97200000000001</c:v>
                </c:pt>
                <c:pt idx="1136">
                  <c:v>212.584</c:v>
                </c:pt>
                <c:pt idx="1137">
                  <c:v>212.196</c:v>
                </c:pt>
                <c:pt idx="1138">
                  <c:v>211.80699999999999</c:v>
                </c:pt>
                <c:pt idx="1139">
                  <c:v>211.417</c:v>
                </c:pt>
                <c:pt idx="1140">
                  <c:v>211.02699999999999</c:v>
                </c:pt>
                <c:pt idx="1141">
                  <c:v>210.636</c:v>
                </c:pt>
                <c:pt idx="1142">
                  <c:v>210.244</c:v>
                </c:pt>
                <c:pt idx="1143">
                  <c:v>209.852</c:v>
                </c:pt>
                <c:pt idx="1144">
                  <c:v>209.459</c:v>
                </c:pt>
                <c:pt idx="1145">
                  <c:v>209.065</c:v>
                </c:pt>
                <c:pt idx="1146">
                  <c:v>208.67099999999999</c:v>
                </c:pt>
                <c:pt idx="1147">
                  <c:v>208.27600000000001</c:v>
                </c:pt>
                <c:pt idx="1148">
                  <c:v>207.88</c:v>
                </c:pt>
                <c:pt idx="1149">
                  <c:v>207.48400000000001</c:v>
                </c:pt>
                <c:pt idx="1150">
                  <c:v>207.08699999999999</c:v>
                </c:pt>
                <c:pt idx="1151">
                  <c:v>206.68899999999999</c:v>
                </c:pt>
                <c:pt idx="1152">
                  <c:v>206.291</c:v>
                </c:pt>
                <c:pt idx="1153">
                  <c:v>205.892</c:v>
                </c:pt>
                <c:pt idx="1154">
                  <c:v>205.49199999999999</c:v>
                </c:pt>
                <c:pt idx="1155">
                  <c:v>205.09200000000001</c:v>
                </c:pt>
                <c:pt idx="1156">
                  <c:v>204.691</c:v>
                </c:pt>
                <c:pt idx="1157">
                  <c:v>204.28899999999999</c:v>
                </c:pt>
                <c:pt idx="1158">
                  <c:v>203.887</c:v>
                </c:pt>
                <c:pt idx="1159">
                  <c:v>203.48400000000001</c:v>
                </c:pt>
                <c:pt idx="1160">
                  <c:v>203.08</c:v>
                </c:pt>
                <c:pt idx="1161">
                  <c:v>202.67500000000001</c:v>
                </c:pt>
                <c:pt idx="1162">
                  <c:v>202.27</c:v>
                </c:pt>
                <c:pt idx="1163">
                  <c:v>201.864</c:v>
                </c:pt>
                <c:pt idx="1164">
                  <c:v>201.458</c:v>
                </c:pt>
                <c:pt idx="1165">
                  <c:v>201.05099999999999</c:v>
                </c:pt>
                <c:pt idx="1166">
                  <c:v>200.643</c:v>
                </c:pt>
                <c:pt idx="1167">
                  <c:v>200.23400000000001</c:v>
                </c:pt>
                <c:pt idx="1168">
                  <c:v>199.82499999999999</c:v>
                </c:pt>
                <c:pt idx="1169">
                  <c:v>199.41499999999999</c:v>
                </c:pt>
                <c:pt idx="1170">
                  <c:v>199.00399999999999</c:v>
                </c:pt>
                <c:pt idx="1171">
                  <c:v>198.59299999999999</c:v>
                </c:pt>
                <c:pt idx="1172">
                  <c:v>198.18100000000001</c:v>
                </c:pt>
                <c:pt idx="1173">
                  <c:v>197.768</c:v>
                </c:pt>
                <c:pt idx="1174">
                  <c:v>197.35400000000001</c:v>
                </c:pt>
                <c:pt idx="1175">
                  <c:v>196.94</c:v>
                </c:pt>
                <c:pt idx="1176">
                  <c:v>196.52500000000001</c:v>
                </c:pt>
                <c:pt idx="1177">
                  <c:v>196.11</c:v>
                </c:pt>
                <c:pt idx="1178">
                  <c:v>195.69399999999999</c:v>
                </c:pt>
                <c:pt idx="1179">
                  <c:v>195.27699999999999</c:v>
                </c:pt>
                <c:pt idx="1180">
                  <c:v>194.85900000000001</c:v>
                </c:pt>
                <c:pt idx="1181">
                  <c:v>194.52600000000001</c:v>
                </c:pt>
                <c:pt idx="1182">
                  <c:v>194.71100000000001</c:v>
                </c:pt>
                <c:pt idx="1183">
                  <c:v>194.89599999999999</c:v>
                </c:pt>
                <c:pt idx="1184">
                  <c:v>195.08099999999999</c:v>
                </c:pt>
                <c:pt idx="1185">
                  <c:v>195.267</c:v>
                </c:pt>
                <c:pt idx="1186">
                  <c:v>195.453</c:v>
                </c:pt>
                <c:pt idx="1187">
                  <c:v>195.63900000000001</c:v>
                </c:pt>
                <c:pt idx="1188">
                  <c:v>195.82599999999999</c:v>
                </c:pt>
                <c:pt idx="1189">
                  <c:v>196.01300000000001</c:v>
                </c:pt>
                <c:pt idx="1190">
                  <c:v>196.2</c:v>
                </c:pt>
                <c:pt idx="1191">
                  <c:v>196.387</c:v>
                </c:pt>
                <c:pt idx="1192">
                  <c:v>196.57499999999999</c:v>
                </c:pt>
                <c:pt idx="1193">
                  <c:v>196.76300000000001</c:v>
                </c:pt>
                <c:pt idx="1194">
                  <c:v>196.952</c:v>
                </c:pt>
                <c:pt idx="1195">
                  <c:v>197.14099999999999</c:v>
                </c:pt>
                <c:pt idx="1196">
                  <c:v>197.33</c:v>
                </c:pt>
                <c:pt idx="1197">
                  <c:v>197.51900000000001</c:v>
                </c:pt>
                <c:pt idx="1198">
                  <c:v>197.709</c:v>
                </c:pt>
                <c:pt idx="1199">
                  <c:v>197.899</c:v>
                </c:pt>
                <c:pt idx="1200">
                  <c:v>198.089</c:v>
                </c:pt>
                <c:pt idx="1201">
                  <c:v>198.28</c:v>
                </c:pt>
                <c:pt idx="1202">
                  <c:v>198.471</c:v>
                </c:pt>
                <c:pt idx="1203">
                  <c:v>198.66300000000001</c:v>
                </c:pt>
                <c:pt idx="1204">
                  <c:v>198.85400000000001</c:v>
                </c:pt>
                <c:pt idx="1205">
                  <c:v>199.04599999999999</c:v>
                </c:pt>
                <c:pt idx="1206">
                  <c:v>199.239</c:v>
                </c:pt>
                <c:pt idx="1207">
                  <c:v>199.43100000000001</c:v>
                </c:pt>
                <c:pt idx="1208">
                  <c:v>199.624</c:v>
                </c:pt>
                <c:pt idx="1209">
                  <c:v>199.81800000000001</c:v>
                </c:pt>
                <c:pt idx="1210">
                  <c:v>200.012</c:v>
                </c:pt>
                <c:pt idx="1211">
                  <c:v>200.20599999999999</c:v>
                </c:pt>
                <c:pt idx="1212">
                  <c:v>200.4</c:v>
                </c:pt>
                <c:pt idx="1213">
                  <c:v>200.595</c:v>
                </c:pt>
                <c:pt idx="1214">
                  <c:v>200.79</c:v>
                </c:pt>
                <c:pt idx="1215">
                  <c:v>200.98500000000001</c:v>
                </c:pt>
                <c:pt idx="1216">
                  <c:v>201.18</c:v>
                </c:pt>
                <c:pt idx="1217">
                  <c:v>201.376</c:v>
                </c:pt>
                <c:pt idx="1218">
                  <c:v>201.57300000000001</c:v>
                </c:pt>
                <c:pt idx="1219">
                  <c:v>201.76900000000001</c:v>
                </c:pt>
                <c:pt idx="1220">
                  <c:v>201.96600000000001</c:v>
                </c:pt>
                <c:pt idx="1221">
                  <c:v>202.16399999999999</c:v>
                </c:pt>
                <c:pt idx="1222">
                  <c:v>202.36099999999999</c:v>
                </c:pt>
                <c:pt idx="1223">
                  <c:v>202.559</c:v>
                </c:pt>
                <c:pt idx="1224">
                  <c:v>202.75800000000001</c:v>
                </c:pt>
                <c:pt idx="1225">
                  <c:v>202.95599999999999</c:v>
                </c:pt>
                <c:pt idx="1226">
                  <c:v>203.155</c:v>
                </c:pt>
                <c:pt idx="1227">
                  <c:v>203.35499999999999</c:v>
                </c:pt>
                <c:pt idx="1228">
                  <c:v>203.55500000000001</c:v>
                </c:pt>
                <c:pt idx="1229">
                  <c:v>203.755</c:v>
                </c:pt>
                <c:pt idx="1230">
                  <c:v>203.95500000000001</c:v>
                </c:pt>
                <c:pt idx="1231">
                  <c:v>204.15600000000001</c:v>
                </c:pt>
                <c:pt idx="1232">
                  <c:v>204.357</c:v>
                </c:pt>
                <c:pt idx="1233">
                  <c:v>204.55799999999999</c:v>
                </c:pt>
                <c:pt idx="1234">
                  <c:v>204.76</c:v>
                </c:pt>
                <c:pt idx="1235">
                  <c:v>204.96199999999999</c:v>
                </c:pt>
                <c:pt idx="1236">
                  <c:v>205.16399999999999</c:v>
                </c:pt>
                <c:pt idx="1237">
                  <c:v>205.36699999999999</c:v>
                </c:pt>
                <c:pt idx="1238">
                  <c:v>205.57</c:v>
                </c:pt>
                <c:pt idx="1239">
                  <c:v>205.774</c:v>
                </c:pt>
                <c:pt idx="1240">
                  <c:v>205.97800000000001</c:v>
                </c:pt>
                <c:pt idx="1241">
                  <c:v>206.18199999999999</c:v>
                </c:pt>
                <c:pt idx="1242">
                  <c:v>206.386</c:v>
                </c:pt>
                <c:pt idx="1243">
                  <c:v>206.59100000000001</c:v>
                </c:pt>
                <c:pt idx="1244">
                  <c:v>206.79599999999999</c:v>
                </c:pt>
                <c:pt idx="1245">
                  <c:v>207.00200000000001</c:v>
                </c:pt>
                <c:pt idx="1246">
                  <c:v>207.208</c:v>
                </c:pt>
                <c:pt idx="1247">
                  <c:v>207.41399999999999</c:v>
                </c:pt>
                <c:pt idx="1248">
                  <c:v>207.62100000000001</c:v>
                </c:pt>
                <c:pt idx="1249">
                  <c:v>207.828</c:v>
                </c:pt>
                <c:pt idx="1250">
                  <c:v>208.035</c:v>
                </c:pt>
                <c:pt idx="1251">
                  <c:v>208.24299999999999</c:v>
                </c:pt>
                <c:pt idx="1252">
                  <c:v>208.45099999999999</c:v>
                </c:pt>
                <c:pt idx="1253">
                  <c:v>208.65899999999999</c:v>
                </c:pt>
                <c:pt idx="1254">
                  <c:v>208.86799999999999</c:v>
                </c:pt>
                <c:pt idx="1255">
                  <c:v>209.077</c:v>
                </c:pt>
                <c:pt idx="1256">
                  <c:v>209.286</c:v>
                </c:pt>
                <c:pt idx="1257">
                  <c:v>209.49600000000001</c:v>
                </c:pt>
                <c:pt idx="1258">
                  <c:v>209.70599999999999</c:v>
                </c:pt>
                <c:pt idx="1259">
                  <c:v>209.917</c:v>
                </c:pt>
                <c:pt idx="1260">
                  <c:v>210.12799999999999</c:v>
                </c:pt>
                <c:pt idx="1261">
                  <c:v>210.339</c:v>
                </c:pt>
                <c:pt idx="1262">
                  <c:v>210.55099999999999</c:v>
                </c:pt>
                <c:pt idx="1263">
                  <c:v>210.76300000000001</c:v>
                </c:pt>
                <c:pt idx="1264">
                  <c:v>210.97499999999999</c:v>
                </c:pt>
                <c:pt idx="1265">
                  <c:v>211.18799999999999</c:v>
                </c:pt>
                <c:pt idx="1266">
                  <c:v>211.40100000000001</c:v>
                </c:pt>
                <c:pt idx="1267">
                  <c:v>211.614</c:v>
                </c:pt>
                <c:pt idx="1268">
                  <c:v>211.828</c:v>
                </c:pt>
                <c:pt idx="1269">
                  <c:v>212.042</c:v>
                </c:pt>
                <c:pt idx="1270">
                  <c:v>212.25700000000001</c:v>
                </c:pt>
                <c:pt idx="1271">
                  <c:v>212.47200000000001</c:v>
                </c:pt>
                <c:pt idx="1272">
                  <c:v>212.68700000000001</c:v>
                </c:pt>
                <c:pt idx="1273">
                  <c:v>212.90199999999999</c:v>
                </c:pt>
                <c:pt idx="1274">
                  <c:v>213.11799999999999</c:v>
                </c:pt>
                <c:pt idx="1275">
                  <c:v>213.33500000000001</c:v>
                </c:pt>
                <c:pt idx="1276">
                  <c:v>213.55199999999999</c:v>
                </c:pt>
                <c:pt idx="1277">
                  <c:v>213.76900000000001</c:v>
                </c:pt>
                <c:pt idx="1278">
                  <c:v>213.98599999999999</c:v>
                </c:pt>
                <c:pt idx="1279">
                  <c:v>214.20400000000001</c:v>
                </c:pt>
                <c:pt idx="1280">
                  <c:v>214.422</c:v>
                </c:pt>
                <c:pt idx="1281">
                  <c:v>214.64099999999999</c:v>
                </c:pt>
                <c:pt idx="1282">
                  <c:v>214.86</c:v>
                </c:pt>
                <c:pt idx="1283">
                  <c:v>215.07900000000001</c:v>
                </c:pt>
                <c:pt idx="1284">
                  <c:v>215.29900000000001</c:v>
                </c:pt>
                <c:pt idx="1285">
                  <c:v>215.51900000000001</c:v>
                </c:pt>
                <c:pt idx="1286">
                  <c:v>215.74</c:v>
                </c:pt>
                <c:pt idx="1287">
                  <c:v>215.96100000000001</c:v>
                </c:pt>
                <c:pt idx="1288">
                  <c:v>216.18199999999999</c:v>
                </c:pt>
                <c:pt idx="1289">
                  <c:v>216.40299999999999</c:v>
                </c:pt>
                <c:pt idx="1290">
                  <c:v>216.625</c:v>
                </c:pt>
                <c:pt idx="1291">
                  <c:v>216.84800000000001</c:v>
                </c:pt>
                <c:pt idx="1292">
                  <c:v>217.071</c:v>
                </c:pt>
                <c:pt idx="1293">
                  <c:v>217.29400000000001</c:v>
                </c:pt>
                <c:pt idx="1294">
                  <c:v>217.517</c:v>
                </c:pt>
                <c:pt idx="1295">
                  <c:v>217.74100000000001</c:v>
                </c:pt>
                <c:pt idx="1296">
                  <c:v>217.96600000000001</c:v>
                </c:pt>
                <c:pt idx="1297">
                  <c:v>218.19</c:v>
                </c:pt>
                <c:pt idx="1298">
                  <c:v>218.41499999999999</c:v>
                </c:pt>
                <c:pt idx="1299">
                  <c:v>218.64099999999999</c:v>
                </c:pt>
                <c:pt idx="1300">
                  <c:v>218.86699999999999</c:v>
                </c:pt>
                <c:pt idx="1301">
                  <c:v>219.09299999999999</c:v>
                </c:pt>
                <c:pt idx="1302">
                  <c:v>219.32</c:v>
                </c:pt>
                <c:pt idx="1303">
                  <c:v>219.547</c:v>
                </c:pt>
                <c:pt idx="1304">
                  <c:v>219.774</c:v>
                </c:pt>
                <c:pt idx="1305">
                  <c:v>220.00200000000001</c:v>
                </c:pt>
                <c:pt idx="1306">
                  <c:v>220.23</c:v>
                </c:pt>
                <c:pt idx="1307">
                  <c:v>220.459</c:v>
                </c:pt>
                <c:pt idx="1308">
                  <c:v>220.68799999999999</c:v>
                </c:pt>
                <c:pt idx="1309">
                  <c:v>220.917</c:v>
                </c:pt>
                <c:pt idx="1310">
                  <c:v>221.14699999999999</c:v>
                </c:pt>
                <c:pt idx="1311">
                  <c:v>221.37700000000001</c:v>
                </c:pt>
                <c:pt idx="1312">
                  <c:v>221.608</c:v>
                </c:pt>
                <c:pt idx="1313">
                  <c:v>221.839</c:v>
                </c:pt>
                <c:pt idx="1314">
                  <c:v>222.07</c:v>
                </c:pt>
                <c:pt idx="1315">
                  <c:v>222.30199999999999</c:v>
                </c:pt>
                <c:pt idx="1316">
                  <c:v>222.53399999999999</c:v>
                </c:pt>
                <c:pt idx="1317">
                  <c:v>222.767</c:v>
                </c:pt>
                <c:pt idx="1318">
                  <c:v>223</c:v>
                </c:pt>
                <c:pt idx="1319">
                  <c:v>223.233</c:v>
                </c:pt>
                <c:pt idx="1320">
                  <c:v>223.46700000000001</c:v>
                </c:pt>
                <c:pt idx="1321">
                  <c:v>223.702</c:v>
                </c:pt>
                <c:pt idx="1322">
                  <c:v>223.93600000000001</c:v>
                </c:pt>
                <c:pt idx="1323">
                  <c:v>224.17099999999999</c:v>
                </c:pt>
                <c:pt idx="1324">
                  <c:v>224.40700000000001</c:v>
                </c:pt>
                <c:pt idx="1325">
                  <c:v>224.643</c:v>
                </c:pt>
                <c:pt idx="1326">
                  <c:v>224.87899999999999</c:v>
                </c:pt>
                <c:pt idx="1327">
                  <c:v>225.11600000000001</c:v>
                </c:pt>
                <c:pt idx="1328">
                  <c:v>225.35300000000001</c:v>
                </c:pt>
                <c:pt idx="1329">
                  <c:v>225.59</c:v>
                </c:pt>
                <c:pt idx="1330">
                  <c:v>225.828</c:v>
                </c:pt>
                <c:pt idx="1331">
                  <c:v>226.066</c:v>
                </c:pt>
                <c:pt idx="1332">
                  <c:v>226.30500000000001</c:v>
                </c:pt>
                <c:pt idx="1333">
                  <c:v>226.54400000000001</c:v>
                </c:pt>
                <c:pt idx="1334">
                  <c:v>226.78399999999999</c:v>
                </c:pt>
                <c:pt idx="1335">
                  <c:v>227.024</c:v>
                </c:pt>
                <c:pt idx="1336">
                  <c:v>227.26400000000001</c:v>
                </c:pt>
                <c:pt idx="1337">
                  <c:v>227.505</c:v>
                </c:pt>
                <c:pt idx="1338">
                  <c:v>227.74600000000001</c:v>
                </c:pt>
                <c:pt idx="1339">
                  <c:v>227.988</c:v>
                </c:pt>
                <c:pt idx="1340">
                  <c:v>228.23</c:v>
                </c:pt>
                <c:pt idx="1341">
                  <c:v>228.47300000000001</c:v>
                </c:pt>
                <c:pt idx="1342">
                  <c:v>228.71600000000001</c:v>
                </c:pt>
                <c:pt idx="1343">
                  <c:v>228.959</c:v>
                </c:pt>
                <c:pt idx="1344">
                  <c:v>229.203</c:v>
                </c:pt>
                <c:pt idx="1345">
                  <c:v>229.447</c:v>
                </c:pt>
                <c:pt idx="1346">
                  <c:v>229.69200000000001</c:v>
                </c:pt>
                <c:pt idx="1347">
                  <c:v>229.93700000000001</c:v>
                </c:pt>
                <c:pt idx="1348">
                  <c:v>230.18199999999999</c:v>
                </c:pt>
                <c:pt idx="1349">
                  <c:v>230.428</c:v>
                </c:pt>
                <c:pt idx="1350">
                  <c:v>230.67500000000001</c:v>
                </c:pt>
                <c:pt idx="1351">
                  <c:v>230.922</c:v>
                </c:pt>
                <c:pt idx="1352">
                  <c:v>231.16900000000001</c:v>
                </c:pt>
                <c:pt idx="1353">
                  <c:v>231.417</c:v>
                </c:pt>
                <c:pt idx="1354">
                  <c:v>231.66499999999999</c:v>
                </c:pt>
                <c:pt idx="1355">
                  <c:v>231.91300000000001</c:v>
                </c:pt>
                <c:pt idx="1356">
                  <c:v>232.16200000000001</c:v>
                </c:pt>
                <c:pt idx="1357">
                  <c:v>232.41200000000001</c:v>
                </c:pt>
                <c:pt idx="1358">
                  <c:v>232.661</c:v>
                </c:pt>
                <c:pt idx="1359">
                  <c:v>232.91200000000001</c:v>
                </c:pt>
                <c:pt idx="1360">
                  <c:v>233.16300000000001</c:v>
                </c:pt>
                <c:pt idx="1361">
                  <c:v>233.41399999999999</c:v>
                </c:pt>
                <c:pt idx="1362">
                  <c:v>233.66499999999999</c:v>
                </c:pt>
                <c:pt idx="1363">
                  <c:v>233.917</c:v>
                </c:pt>
                <c:pt idx="1364">
                  <c:v>234.17</c:v>
                </c:pt>
                <c:pt idx="1365">
                  <c:v>234.423</c:v>
                </c:pt>
                <c:pt idx="1366">
                  <c:v>234.67599999999999</c:v>
                </c:pt>
                <c:pt idx="1367">
                  <c:v>234.93</c:v>
                </c:pt>
                <c:pt idx="1368">
                  <c:v>235.184</c:v>
                </c:pt>
                <c:pt idx="1369">
                  <c:v>235.43899999999999</c:v>
                </c:pt>
                <c:pt idx="1370">
                  <c:v>235.69399999999999</c:v>
                </c:pt>
                <c:pt idx="1371">
                  <c:v>235.95</c:v>
                </c:pt>
                <c:pt idx="1372">
                  <c:v>236.20599999999999</c:v>
                </c:pt>
                <c:pt idx="1373">
                  <c:v>236.46299999999999</c:v>
                </c:pt>
                <c:pt idx="1374">
                  <c:v>236.72</c:v>
                </c:pt>
                <c:pt idx="1375">
                  <c:v>236.977</c:v>
                </c:pt>
                <c:pt idx="1376">
                  <c:v>237.23500000000001</c:v>
                </c:pt>
                <c:pt idx="1377">
                  <c:v>237.494</c:v>
                </c:pt>
                <c:pt idx="1378">
                  <c:v>237.75200000000001</c:v>
                </c:pt>
                <c:pt idx="1379">
                  <c:v>238.012</c:v>
                </c:pt>
                <c:pt idx="1380">
                  <c:v>238.27199999999999</c:v>
                </c:pt>
                <c:pt idx="1381">
                  <c:v>238.53200000000001</c:v>
                </c:pt>
                <c:pt idx="1382">
                  <c:v>238.792</c:v>
                </c:pt>
                <c:pt idx="1383">
                  <c:v>239.054</c:v>
                </c:pt>
                <c:pt idx="1384">
                  <c:v>239.315</c:v>
                </c:pt>
                <c:pt idx="1385">
                  <c:v>239.577</c:v>
                </c:pt>
                <c:pt idx="1386">
                  <c:v>239.84</c:v>
                </c:pt>
                <c:pt idx="1387">
                  <c:v>240.10300000000001</c:v>
                </c:pt>
                <c:pt idx="1388">
                  <c:v>240.36600000000001</c:v>
                </c:pt>
                <c:pt idx="1389">
                  <c:v>240.63</c:v>
                </c:pt>
                <c:pt idx="1390">
                  <c:v>240.89500000000001</c:v>
                </c:pt>
                <c:pt idx="1391">
                  <c:v>241.16</c:v>
                </c:pt>
                <c:pt idx="1392">
                  <c:v>241.42500000000001</c:v>
                </c:pt>
                <c:pt idx="1393">
                  <c:v>241.691</c:v>
                </c:pt>
                <c:pt idx="1394">
                  <c:v>241.95699999999999</c:v>
                </c:pt>
                <c:pt idx="1395">
                  <c:v>242.22399999999999</c:v>
                </c:pt>
                <c:pt idx="1396">
                  <c:v>242.49100000000001</c:v>
                </c:pt>
                <c:pt idx="1397">
                  <c:v>242.75899999999999</c:v>
                </c:pt>
                <c:pt idx="1398">
                  <c:v>243.02699999999999</c:v>
                </c:pt>
                <c:pt idx="1399">
                  <c:v>243.29599999999999</c:v>
                </c:pt>
                <c:pt idx="1400">
                  <c:v>243.565</c:v>
                </c:pt>
                <c:pt idx="1401">
                  <c:v>243.83500000000001</c:v>
                </c:pt>
                <c:pt idx="1402">
                  <c:v>244.10499999999999</c:v>
                </c:pt>
                <c:pt idx="1403">
                  <c:v>244.376</c:v>
                </c:pt>
                <c:pt idx="1404">
                  <c:v>244.64599999999999</c:v>
                </c:pt>
                <c:pt idx="1405">
                  <c:v>244.916</c:v>
                </c:pt>
                <c:pt idx="1406">
                  <c:v>245.18600000000001</c:v>
                </c:pt>
                <c:pt idx="1407">
                  <c:v>245.45599999999999</c:v>
                </c:pt>
                <c:pt idx="1408">
                  <c:v>245.726</c:v>
                </c:pt>
                <c:pt idx="1409">
                  <c:v>245.99600000000001</c:v>
                </c:pt>
                <c:pt idx="1410">
                  <c:v>246.26499999999999</c:v>
                </c:pt>
                <c:pt idx="1411">
                  <c:v>246.535</c:v>
                </c:pt>
                <c:pt idx="1412">
                  <c:v>246.804</c:v>
                </c:pt>
                <c:pt idx="1413">
                  <c:v>247.07400000000001</c:v>
                </c:pt>
                <c:pt idx="1414">
                  <c:v>247.34299999999999</c:v>
                </c:pt>
                <c:pt idx="1415">
                  <c:v>247.61199999999999</c:v>
                </c:pt>
                <c:pt idx="1416">
                  <c:v>247.881</c:v>
                </c:pt>
                <c:pt idx="1417">
                  <c:v>248.15</c:v>
                </c:pt>
                <c:pt idx="1418">
                  <c:v>248.41900000000001</c:v>
                </c:pt>
                <c:pt idx="1419">
                  <c:v>248.68700000000001</c:v>
                </c:pt>
                <c:pt idx="1420">
                  <c:v>248.95599999999999</c:v>
                </c:pt>
                <c:pt idx="1421">
                  <c:v>249.22399999999999</c:v>
                </c:pt>
                <c:pt idx="1422">
                  <c:v>249.49299999999999</c:v>
                </c:pt>
                <c:pt idx="1423">
                  <c:v>249.761</c:v>
                </c:pt>
                <c:pt idx="1424">
                  <c:v>250.029</c:v>
                </c:pt>
                <c:pt idx="1425">
                  <c:v>250.298</c:v>
                </c:pt>
                <c:pt idx="1426">
                  <c:v>250.566</c:v>
                </c:pt>
                <c:pt idx="1427">
                  <c:v>250.83500000000001</c:v>
                </c:pt>
                <c:pt idx="1428">
                  <c:v>251.10400000000001</c:v>
                </c:pt>
                <c:pt idx="1429">
                  <c:v>251.37200000000001</c:v>
                </c:pt>
                <c:pt idx="1430">
                  <c:v>251.64099999999999</c:v>
                </c:pt>
                <c:pt idx="1431">
                  <c:v>251.91</c:v>
                </c:pt>
                <c:pt idx="1432">
                  <c:v>252.178</c:v>
                </c:pt>
                <c:pt idx="1433">
                  <c:v>252.447</c:v>
                </c:pt>
                <c:pt idx="1434">
                  <c:v>252.71600000000001</c:v>
                </c:pt>
                <c:pt idx="1435">
                  <c:v>252.98500000000001</c:v>
                </c:pt>
                <c:pt idx="1436">
                  <c:v>253.25399999999999</c:v>
                </c:pt>
                <c:pt idx="1437">
                  <c:v>253.523</c:v>
                </c:pt>
                <c:pt idx="1438">
                  <c:v>253.792</c:v>
                </c:pt>
                <c:pt idx="1439">
                  <c:v>254.06100000000001</c:v>
                </c:pt>
                <c:pt idx="1440">
                  <c:v>254.33099999999999</c:v>
                </c:pt>
                <c:pt idx="1441">
                  <c:v>254.6</c:v>
                </c:pt>
                <c:pt idx="1442">
                  <c:v>254.869</c:v>
                </c:pt>
                <c:pt idx="1443">
                  <c:v>255.13900000000001</c:v>
                </c:pt>
                <c:pt idx="1444">
                  <c:v>255.40799999999999</c:v>
                </c:pt>
                <c:pt idx="1445">
                  <c:v>255.678</c:v>
                </c:pt>
                <c:pt idx="1446">
                  <c:v>255.947</c:v>
                </c:pt>
                <c:pt idx="1447">
                  <c:v>256.21699999999998</c:v>
                </c:pt>
                <c:pt idx="1448">
                  <c:v>256.48599999999999</c:v>
                </c:pt>
                <c:pt idx="1449">
                  <c:v>256.75599999999997</c:v>
                </c:pt>
                <c:pt idx="1450">
                  <c:v>257.02600000000001</c:v>
                </c:pt>
                <c:pt idx="1451">
                  <c:v>257.29500000000002</c:v>
                </c:pt>
                <c:pt idx="1452">
                  <c:v>257.565</c:v>
                </c:pt>
                <c:pt idx="1453">
                  <c:v>257.83499999999998</c:v>
                </c:pt>
                <c:pt idx="1454">
                  <c:v>258.10500000000002</c:v>
                </c:pt>
                <c:pt idx="1455">
                  <c:v>258.375</c:v>
                </c:pt>
                <c:pt idx="1456">
                  <c:v>258.64499999999998</c:v>
                </c:pt>
                <c:pt idx="1457">
                  <c:v>258.91500000000002</c:v>
                </c:pt>
                <c:pt idx="1458">
                  <c:v>259.185</c:v>
                </c:pt>
                <c:pt idx="1459">
                  <c:v>259.45600000000002</c:v>
                </c:pt>
                <c:pt idx="1460">
                  <c:v>259.726</c:v>
                </c:pt>
                <c:pt idx="1461">
                  <c:v>259.99599999999998</c:v>
                </c:pt>
                <c:pt idx="1462">
                  <c:v>260.267</c:v>
                </c:pt>
                <c:pt idx="1463">
                  <c:v>260.53699999999998</c:v>
                </c:pt>
                <c:pt idx="1464">
                  <c:v>260.80799999999999</c:v>
                </c:pt>
                <c:pt idx="1465">
                  <c:v>261.07799999999997</c:v>
                </c:pt>
                <c:pt idx="1466">
                  <c:v>261.34899999999999</c:v>
                </c:pt>
                <c:pt idx="1467">
                  <c:v>261.61900000000003</c:v>
                </c:pt>
                <c:pt idx="1468">
                  <c:v>261.89</c:v>
                </c:pt>
                <c:pt idx="1469">
                  <c:v>262.161</c:v>
                </c:pt>
                <c:pt idx="1470">
                  <c:v>262.43200000000002</c:v>
                </c:pt>
                <c:pt idx="1471">
                  <c:v>262.702</c:v>
                </c:pt>
                <c:pt idx="1472">
                  <c:v>262.97300000000001</c:v>
                </c:pt>
                <c:pt idx="1473">
                  <c:v>263.24400000000003</c:v>
                </c:pt>
                <c:pt idx="1474">
                  <c:v>263.51499999999999</c:v>
                </c:pt>
                <c:pt idx="1475">
                  <c:v>263.786</c:v>
                </c:pt>
                <c:pt idx="1476">
                  <c:v>264.05700000000002</c:v>
                </c:pt>
                <c:pt idx="1477">
                  <c:v>264.32900000000001</c:v>
                </c:pt>
                <c:pt idx="1478">
                  <c:v>264.60000000000002</c:v>
                </c:pt>
                <c:pt idx="1479">
                  <c:v>264.87099999999998</c:v>
                </c:pt>
                <c:pt idx="1480">
                  <c:v>265.142</c:v>
                </c:pt>
                <c:pt idx="1481">
                  <c:v>265.41399999999999</c:v>
                </c:pt>
                <c:pt idx="1482">
                  <c:v>265.685</c:v>
                </c:pt>
                <c:pt idx="1483">
                  <c:v>265.95699999999999</c:v>
                </c:pt>
                <c:pt idx="1484">
                  <c:v>266.22800000000001</c:v>
                </c:pt>
                <c:pt idx="1485">
                  <c:v>266.5</c:v>
                </c:pt>
                <c:pt idx="1486">
                  <c:v>266.77199999999999</c:v>
                </c:pt>
                <c:pt idx="1487">
                  <c:v>267.04300000000001</c:v>
                </c:pt>
                <c:pt idx="1488">
                  <c:v>267.315</c:v>
                </c:pt>
                <c:pt idx="1489">
                  <c:v>267.58699999999999</c:v>
                </c:pt>
                <c:pt idx="1490">
                  <c:v>267.85899999999998</c:v>
                </c:pt>
                <c:pt idx="1491">
                  <c:v>268.13099999999997</c:v>
                </c:pt>
                <c:pt idx="1492">
                  <c:v>268.40300000000002</c:v>
                </c:pt>
                <c:pt idx="1493">
                  <c:v>268.67500000000001</c:v>
                </c:pt>
                <c:pt idx="1494">
                  <c:v>268.947</c:v>
                </c:pt>
                <c:pt idx="1495">
                  <c:v>269.21899999999999</c:v>
                </c:pt>
                <c:pt idx="1496">
                  <c:v>269.49099999999999</c:v>
                </c:pt>
                <c:pt idx="1497">
                  <c:v>269.76400000000001</c:v>
                </c:pt>
                <c:pt idx="1498">
                  <c:v>270.036</c:v>
                </c:pt>
                <c:pt idx="1499">
                  <c:v>270.30799999999999</c:v>
                </c:pt>
                <c:pt idx="1500">
                  <c:v>270.58100000000002</c:v>
                </c:pt>
                <c:pt idx="1501">
                  <c:v>270.85300000000001</c:v>
                </c:pt>
                <c:pt idx="1502">
                  <c:v>271.12599999999998</c:v>
                </c:pt>
                <c:pt idx="1503">
                  <c:v>271.39800000000002</c:v>
                </c:pt>
                <c:pt idx="1504">
                  <c:v>271.67099999999999</c:v>
                </c:pt>
                <c:pt idx="1505">
                  <c:v>271.94400000000002</c:v>
                </c:pt>
                <c:pt idx="1506">
                  <c:v>272.21699999999998</c:v>
                </c:pt>
                <c:pt idx="1507">
                  <c:v>272.48899999999998</c:v>
                </c:pt>
                <c:pt idx="1508">
                  <c:v>272.762</c:v>
                </c:pt>
                <c:pt idx="1509">
                  <c:v>273.03500000000003</c:v>
                </c:pt>
                <c:pt idx="1510">
                  <c:v>273.30799999999999</c:v>
                </c:pt>
                <c:pt idx="1511">
                  <c:v>273.58100000000002</c:v>
                </c:pt>
                <c:pt idx="1512">
                  <c:v>273.85399999999998</c:v>
                </c:pt>
                <c:pt idx="1513">
                  <c:v>274.12799999999999</c:v>
                </c:pt>
                <c:pt idx="1514">
                  <c:v>274.40100000000001</c:v>
                </c:pt>
                <c:pt idx="1515">
                  <c:v>274.67399999999998</c:v>
                </c:pt>
                <c:pt idx="1516">
                  <c:v>274.947</c:v>
                </c:pt>
                <c:pt idx="1517">
                  <c:v>275.221</c:v>
                </c:pt>
                <c:pt idx="1518">
                  <c:v>275.49400000000003</c:v>
                </c:pt>
                <c:pt idx="1519">
                  <c:v>275.76799999999997</c:v>
                </c:pt>
                <c:pt idx="1520">
                  <c:v>276.041</c:v>
                </c:pt>
                <c:pt idx="1521">
                  <c:v>276.315</c:v>
                </c:pt>
                <c:pt idx="1522">
                  <c:v>276.589</c:v>
                </c:pt>
                <c:pt idx="1523">
                  <c:v>276.86200000000002</c:v>
                </c:pt>
                <c:pt idx="1524">
                  <c:v>277.13600000000002</c:v>
                </c:pt>
                <c:pt idx="1525">
                  <c:v>277.41000000000003</c:v>
                </c:pt>
                <c:pt idx="1526">
                  <c:v>277.68400000000003</c:v>
                </c:pt>
                <c:pt idx="1527">
                  <c:v>277.95800000000003</c:v>
                </c:pt>
                <c:pt idx="1528">
                  <c:v>278.23200000000003</c:v>
                </c:pt>
                <c:pt idx="1529">
                  <c:v>278.50599999999997</c:v>
                </c:pt>
                <c:pt idx="1530">
                  <c:v>278.77999999999997</c:v>
                </c:pt>
                <c:pt idx="1531">
                  <c:v>279.05399999999997</c:v>
                </c:pt>
                <c:pt idx="1532">
                  <c:v>279.32900000000001</c:v>
                </c:pt>
                <c:pt idx="1533">
                  <c:v>279.60300000000001</c:v>
                </c:pt>
                <c:pt idx="1534">
                  <c:v>279.87700000000001</c:v>
                </c:pt>
                <c:pt idx="1535">
                  <c:v>280.15199999999999</c:v>
                </c:pt>
                <c:pt idx="1536">
                  <c:v>280.42599999999999</c:v>
                </c:pt>
                <c:pt idx="1537">
                  <c:v>280.70100000000002</c:v>
                </c:pt>
                <c:pt idx="1538">
                  <c:v>280.976</c:v>
                </c:pt>
                <c:pt idx="1539">
                  <c:v>281.25</c:v>
                </c:pt>
                <c:pt idx="1540">
                  <c:v>281.52499999999998</c:v>
                </c:pt>
                <c:pt idx="1541">
                  <c:v>281.8</c:v>
                </c:pt>
                <c:pt idx="1542">
                  <c:v>282.07499999999999</c:v>
                </c:pt>
                <c:pt idx="1543">
                  <c:v>282.34899999999999</c:v>
                </c:pt>
                <c:pt idx="1544">
                  <c:v>282.62400000000002</c:v>
                </c:pt>
                <c:pt idx="1545">
                  <c:v>282.899</c:v>
                </c:pt>
                <c:pt idx="1546">
                  <c:v>283.17500000000001</c:v>
                </c:pt>
                <c:pt idx="1547">
                  <c:v>283.45</c:v>
                </c:pt>
                <c:pt idx="1548">
                  <c:v>283.72500000000002</c:v>
                </c:pt>
                <c:pt idx="1549">
                  <c:v>284</c:v>
                </c:pt>
                <c:pt idx="1550">
                  <c:v>284.27499999999998</c:v>
                </c:pt>
                <c:pt idx="1551">
                  <c:v>284.55099999999999</c:v>
                </c:pt>
                <c:pt idx="1552">
                  <c:v>284.82600000000002</c:v>
                </c:pt>
                <c:pt idx="1553">
                  <c:v>285.10199999999998</c:v>
                </c:pt>
                <c:pt idx="1554">
                  <c:v>285.37700000000001</c:v>
                </c:pt>
                <c:pt idx="1555">
                  <c:v>285.65300000000002</c:v>
                </c:pt>
                <c:pt idx="1556">
                  <c:v>285.92899999999997</c:v>
                </c:pt>
                <c:pt idx="1557">
                  <c:v>286.20400000000001</c:v>
                </c:pt>
                <c:pt idx="1558">
                  <c:v>286.48</c:v>
                </c:pt>
                <c:pt idx="1559">
                  <c:v>286.75599999999997</c:v>
                </c:pt>
                <c:pt idx="1560">
                  <c:v>287.03199999999998</c:v>
                </c:pt>
                <c:pt idx="1561">
                  <c:v>287.30799999999999</c:v>
                </c:pt>
                <c:pt idx="1562">
                  <c:v>287.584</c:v>
                </c:pt>
                <c:pt idx="1563">
                  <c:v>287.86</c:v>
                </c:pt>
                <c:pt idx="1564">
                  <c:v>288.13600000000002</c:v>
                </c:pt>
                <c:pt idx="1565">
                  <c:v>288.41199999999998</c:v>
                </c:pt>
                <c:pt idx="1566">
                  <c:v>288.68900000000002</c:v>
                </c:pt>
                <c:pt idx="1567">
                  <c:v>288.96499999999997</c:v>
                </c:pt>
                <c:pt idx="1568">
                  <c:v>289.24099999999999</c:v>
                </c:pt>
                <c:pt idx="1569">
                  <c:v>289.51799999999997</c:v>
                </c:pt>
                <c:pt idx="1570">
                  <c:v>289.79399999999998</c:v>
                </c:pt>
                <c:pt idx="1571">
                  <c:v>290.07100000000003</c:v>
                </c:pt>
                <c:pt idx="1572">
                  <c:v>290.34800000000001</c:v>
                </c:pt>
                <c:pt idx="1573">
                  <c:v>290.62400000000002</c:v>
                </c:pt>
                <c:pt idx="1574">
                  <c:v>290.90100000000001</c:v>
                </c:pt>
                <c:pt idx="1575">
                  <c:v>291.178</c:v>
                </c:pt>
                <c:pt idx="1576">
                  <c:v>291.45499999999998</c:v>
                </c:pt>
                <c:pt idx="1577">
                  <c:v>291.73200000000003</c:v>
                </c:pt>
                <c:pt idx="1578">
                  <c:v>292.00900000000001</c:v>
                </c:pt>
                <c:pt idx="1579">
                  <c:v>292.286</c:v>
                </c:pt>
                <c:pt idx="1580">
                  <c:v>292.56299999999999</c:v>
                </c:pt>
                <c:pt idx="1581">
                  <c:v>292.83999999999997</c:v>
                </c:pt>
                <c:pt idx="1582">
                  <c:v>293.11700000000002</c:v>
                </c:pt>
                <c:pt idx="1583">
                  <c:v>293.39499999999998</c:v>
                </c:pt>
                <c:pt idx="1584">
                  <c:v>293.67200000000003</c:v>
                </c:pt>
                <c:pt idx="1585">
                  <c:v>293.95</c:v>
                </c:pt>
                <c:pt idx="1586">
                  <c:v>294.22699999999998</c:v>
                </c:pt>
                <c:pt idx="1587">
                  <c:v>294.505</c:v>
                </c:pt>
                <c:pt idx="1588">
                  <c:v>294.78199999999998</c:v>
                </c:pt>
                <c:pt idx="1589">
                  <c:v>295.06</c:v>
                </c:pt>
                <c:pt idx="1590">
                  <c:v>295.33800000000002</c:v>
                </c:pt>
                <c:pt idx="1591">
                  <c:v>295.61599999999999</c:v>
                </c:pt>
                <c:pt idx="1592">
                  <c:v>295.89299999999997</c:v>
                </c:pt>
                <c:pt idx="1593">
                  <c:v>296.17099999999999</c:v>
                </c:pt>
                <c:pt idx="1594">
                  <c:v>296.44900000000001</c:v>
                </c:pt>
                <c:pt idx="1595">
                  <c:v>296.72699999999998</c:v>
                </c:pt>
                <c:pt idx="1596">
                  <c:v>297.00599999999997</c:v>
                </c:pt>
                <c:pt idx="1597">
                  <c:v>297.28399999999999</c:v>
                </c:pt>
                <c:pt idx="1598">
                  <c:v>297.56200000000001</c:v>
                </c:pt>
                <c:pt idx="1599">
                  <c:v>297.83999999999997</c:v>
                </c:pt>
                <c:pt idx="1600">
                  <c:v>298.11900000000003</c:v>
                </c:pt>
                <c:pt idx="1601">
                  <c:v>298.39699999999999</c:v>
                </c:pt>
                <c:pt idx="1602">
                  <c:v>298.67599999999999</c:v>
                </c:pt>
                <c:pt idx="1603">
                  <c:v>298.95400000000001</c:v>
                </c:pt>
                <c:pt idx="1604">
                  <c:v>299.233</c:v>
                </c:pt>
                <c:pt idx="1605">
                  <c:v>299.512</c:v>
                </c:pt>
                <c:pt idx="1606">
                  <c:v>299.79000000000002</c:v>
                </c:pt>
                <c:pt idx="1607">
                  <c:v>300.06900000000002</c:v>
                </c:pt>
                <c:pt idx="1608">
                  <c:v>300.34800000000001</c:v>
                </c:pt>
                <c:pt idx="1609">
                  <c:v>300.62700000000001</c:v>
                </c:pt>
                <c:pt idx="1610">
                  <c:v>300.90600000000001</c:v>
                </c:pt>
                <c:pt idx="1611">
                  <c:v>301.185</c:v>
                </c:pt>
                <c:pt idx="1612">
                  <c:v>301.464</c:v>
                </c:pt>
                <c:pt idx="1613">
                  <c:v>301.74299999999999</c:v>
                </c:pt>
                <c:pt idx="1614">
                  <c:v>302.02300000000002</c:v>
                </c:pt>
                <c:pt idx="1615">
                  <c:v>302.30200000000002</c:v>
                </c:pt>
                <c:pt idx="1616">
                  <c:v>302.58100000000002</c:v>
                </c:pt>
                <c:pt idx="1617">
                  <c:v>302.86099999999999</c:v>
                </c:pt>
                <c:pt idx="1618">
                  <c:v>303.14</c:v>
                </c:pt>
                <c:pt idx="1619">
                  <c:v>303.42</c:v>
                </c:pt>
                <c:pt idx="1620">
                  <c:v>303.7</c:v>
                </c:pt>
                <c:pt idx="1621">
                  <c:v>303.97899999999998</c:v>
                </c:pt>
                <c:pt idx="1622">
                  <c:v>304.25900000000001</c:v>
                </c:pt>
                <c:pt idx="1623">
                  <c:v>304.53899999999999</c:v>
                </c:pt>
                <c:pt idx="1624">
                  <c:v>304.81900000000002</c:v>
                </c:pt>
                <c:pt idx="1625">
                  <c:v>305.09899999999999</c:v>
                </c:pt>
                <c:pt idx="1626">
                  <c:v>305.37900000000002</c:v>
                </c:pt>
                <c:pt idx="1627">
                  <c:v>305.65899999999999</c:v>
                </c:pt>
                <c:pt idx="1628">
                  <c:v>305.93900000000002</c:v>
                </c:pt>
                <c:pt idx="1629">
                  <c:v>306.21899999999999</c:v>
                </c:pt>
                <c:pt idx="1630">
                  <c:v>306.5</c:v>
                </c:pt>
                <c:pt idx="1631">
                  <c:v>306.77999999999997</c:v>
                </c:pt>
                <c:pt idx="1632">
                  <c:v>307.06099999999998</c:v>
                </c:pt>
                <c:pt idx="1633">
                  <c:v>307.34100000000001</c:v>
                </c:pt>
                <c:pt idx="1634">
                  <c:v>307.62200000000001</c:v>
                </c:pt>
                <c:pt idx="1635">
                  <c:v>307.90199999999999</c:v>
                </c:pt>
                <c:pt idx="1636">
                  <c:v>308.18299999999999</c:v>
                </c:pt>
                <c:pt idx="1637">
                  <c:v>308.464</c:v>
                </c:pt>
                <c:pt idx="1638">
                  <c:v>308.745</c:v>
                </c:pt>
                <c:pt idx="1639">
                  <c:v>309.02499999999998</c:v>
                </c:pt>
                <c:pt idx="1640">
                  <c:v>309.30599999999998</c:v>
                </c:pt>
                <c:pt idx="1641">
                  <c:v>309.58699999999999</c:v>
                </c:pt>
                <c:pt idx="1642">
                  <c:v>309.86900000000003</c:v>
                </c:pt>
                <c:pt idx="1643">
                  <c:v>310.14999999999998</c:v>
                </c:pt>
                <c:pt idx="1644">
                  <c:v>310.43099999999998</c:v>
                </c:pt>
                <c:pt idx="1645">
                  <c:v>310.71199999999999</c:v>
                </c:pt>
                <c:pt idx="1646">
                  <c:v>310.99400000000003</c:v>
                </c:pt>
                <c:pt idx="1647">
                  <c:v>311.27499999999998</c:v>
                </c:pt>
                <c:pt idx="1648">
                  <c:v>311.55700000000002</c:v>
                </c:pt>
                <c:pt idx="1649">
                  <c:v>311.83800000000002</c:v>
                </c:pt>
                <c:pt idx="1650">
                  <c:v>312.12</c:v>
                </c:pt>
                <c:pt idx="1651">
                  <c:v>312.40100000000001</c:v>
                </c:pt>
                <c:pt idx="1652">
                  <c:v>312.68299999999999</c:v>
                </c:pt>
                <c:pt idx="1653">
                  <c:v>312.96499999999997</c:v>
                </c:pt>
                <c:pt idx="1654">
                  <c:v>313.24700000000001</c:v>
                </c:pt>
                <c:pt idx="1655">
                  <c:v>313.529</c:v>
                </c:pt>
                <c:pt idx="1656">
                  <c:v>313.81099999999998</c:v>
                </c:pt>
                <c:pt idx="1657">
                  <c:v>314.09300000000002</c:v>
                </c:pt>
                <c:pt idx="1658">
                  <c:v>314.375</c:v>
                </c:pt>
                <c:pt idx="1659">
                  <c:v>314.65699999999998</c:v>
                </c:pt>
                <c:pt idx="1660">
                  <c:v>314.94</c:v>
                </c:pt>
                <c:pt idx="1661">
                  <c:v>315.22199999999998</c:v>
                </c:pt>
                <c:pt idx="1662">
                  <c:v>315.505</c:v>
                </c:pt>
                <c:pt idx="1663">
                  <c:v>315.78699999999998</c:v>
                </c:pt>
                <c:pt idx="1664">
                  <c:v>316.07</c:v>
                </c:pt>
                <c:pt idx="1665">
                  <c:v>316.35199999999998</c:v>
                </c:pt>
                <c:pt idx="1666">
                  <c:v>316.63499999999999</c:v>
                </c:pt>
                <c:pt idx="1667">
                  <c:v>316.91800000000001</c:v>
                </c:pt>
                <c:pt idx="1668">
                  <c:v>317.20100000000002</c:v>
                </c:pt>
                <c:pt idx="1669">
                  <c:v>317.483</c:v>
                </c:pt>
                <c:pt idx="1670">
                  <c:v>317.76600000000002</c:v>
                </c:pt>
                <c:pt idx="1671">
                  <c:v>318.04899999999998</c:v>
                </c:pt>
                <c:pt idx="1672">
                  <c:v>318.33300000000003</c:v>
                </c:pt>
                <c:pt idx="1673">
                  <c:v>318.61599999999999</c:v>
                </c:pt>
                <c:pt idx="1674">
                  <c:v>318.899</c:v>
                </c:pt>
                <c:pt idx="1675">
                  <c:v>319.18200000000002</c:v>
                </c:pt>
                <c:pt idx="1676">
                  <c:v>319.46600000000001</c:v>
                </c:pt>
                <c:pt idx="1677">
                  <c:v>319.74900000000002</c:v>
                </c:pt>
                <c:pt idx="1678">
                  <c:v>320.03300000000002</c:v>
                </c:pt>
                <c:pt idx="1679">
                  <c:v>320.31599999999997</c:v>
                </c:pt>
                <c:pt idx="1680">
                  <c:v>320.60000000000002</c:v>
                </c:pt>
                <c:pt idx="1681">
                  <c:v>320.88400000000001</c:v>
                </c:pt>
                <c:pt idx="1682">
                  <c:v>321.16800000000001</c:v>
                </c:pt>
                <c:pt idx="1683">
                  <c:v>321.45100000000002</c:v>
                </c:pt>
                <c:pt idx="1684">
                  <c:v>321.73500000000001</c:v>
                </c:pt>
                <c:pt idx="1685">
                  <c:v>322.01900000000001</c:v>
                </c:pt>
                <c:pt idx="1686">
                  <c:v>322.30399999999997</c:v>
                </c:pt>
                <c:pt idx="1687">
                  <c:v>322.58800000000002</c:v>
                </c:pt>
                <c:pt idx="1688">
                  <c:v>322.87200000000001</c:v>
                </c:pt>
                <c:pt idx="1689">
                  <c:v>323.15600000000001</c:v>
                </c:pt>
                <c:pt idx="1690">
                  <c:v>323.44099999999997</c:v>
                </c:pt>
                <c:pt idx="1691">
                  <c:v>323.72500000000002</c:v>
                </c:pt>
                <c:pt idx="1692">
                  <c:v>324.00900000000001</c:v>
                </c:pt>
                <c:pt idx="1693">
                  <c:v>324.29399999999998</c:v>
                </c:pt>
                <c:pt idx="1694">
                  <c:v>324.57900000000001</c:v>
                </c:pt>
                <c:pt idx="1695">
                  <c:v>324.863</c:v>
                </c:pt>
                <c:pt idx="1696">
                  <c:v>325.14800000000002</c:v>
                </c:pt>
                <c:pt idx="1697">
                  <c:v>325.43299999999999</c:v>
                </c:pt>
                <c:pt idx="1698">
                  <c:v>325.71800000000002</c:v>
                </c:pt>
                <c:pt idx="1699">
                  <c:v>326.00299999999999</c:v>
                </c:pt>
                <c:pt idx="1700">
                  <c:v>326.28800000000001</c:v>
                </c:pt>
                <c:pt idx="1701">
                  <c:v>326.57299999999998</c:v>
                </c:pt>
                <c:pt idx="1702">
                  <c:v>326.858</c:v>
                </c:pt>
                <c:pt idx="1703">
                  <c:v>327.14400000000001</c:v>
                </c:pt>
                <c:pt idx="1704">
                  <c:v>327.42899999999997</c:v>
                </c:pt>
                <c:pt idx="1705">
                  <c:v>327.714</c:v>
                </c:pt>
                <c:pt idx="1706">
                  <c:v>328</c:v>
                </c:pt>
                <c:pt idx="1707">
                  <c:v>328.286</c:v>
                </c:pt>
                <c:pt idx="1708">
                  <c:v>328.57100000000003</c:v>
                </c:pt>
                <c:pt idx="1709">
                  <c:v>328.85700000000003</c:v>
                </c:pt>
                <c:pt idx="1710">
                  <c:v>329.14299999999997</c:v>
                </c:pt>
                <c:pt idx="1711">
                  <c:v>329.42899999999997</c:v>
                </c:pt>
                <c:pt idx="1712">
                  <c:v>329.714</c:v>
                </c:pt>
                <c:pt idx="1713">
                  <c:v>330</c:v>
                </c:pt>
                <c:pt idx="1714">
                  <c:v>330.28699999999998</c:v>
                </c:pt>
                <c:pt idx="1715">
                  <c:v>330.57299999999998</c:v>
                </c:pt>
                <c:pt idx="1716">
                  <c:v>330.85899999999998</c:v>
                </c:pt>
                <c:pt idx="1717">
                  <c:v>331.14499999999998</c:v>
                </c:pt>
                <c:pt idx="1718">
                  <c:v>331.43200000000002</c:v>
                </c:pt>
                <c:pt idx="1719">
                  <c:v>331.71800000000002</c:v>
                </c:pt>
                <c:pt idx="1720">
                  <c:v>332.00400000000002</c:v>
                </c:pt>
                <c:pt idx="1721">
                  <c:v>332.291</c:v>
                </c:pt>
                <c:pt idx="1722">
                  <c:v>332.57799999999997</c:v>
                </c:pt>
                <c:pt idx="1723">
                  <c:v>332.86399999999998</c:v>
                </c:pt>
                <c:pt idx="1724">
                  <c:v>333.15100000000001</c:v>
                </c:pt>
                <c:pt idx="1725">
                  <c:v>333.43799999999999</c:v>
                </c:pt>
                <c:pt idx="1726">
                  <c:v>333.72500000000002</c:v>
                </c:pt>
                <c:pt idx="1727">
                  <c:v>334.012</c:v>
                </c:pt>
                <c:pt idx="1728">
                  <c:v>334.29899999999998</c:v>
                </c:pt>
                <c:pt idx="1729">
                  <c:v>334.58600000000001</c:v>
                </c:pt>
                <c:pt idx="1730">
                  <c:v>334.87400000000002</c:v>
                </c:pt>
                <c:pt idx="1731">
                  <c:v>335.161</c:v>
                </c:pt>
                <c:pt idx="1732">
                  <c:v>335.44799999999998</c:v>
                </c:pt>
                <c:pt idx="1733">
                  <c:v>335.73599999999999</c:v>
                </c:pt>
                <c:pt idx="1734">
                  <c:v>336.02300000000002</c:v>
                </c:pt>
                <c:pt idx="1735">
                  <c:v>336.31099999999998</c:v>
                </c:pt>
                <c:pt idx="1736">
                  <c:v>336.59800000000001</c:v>
                </c:pt>
                <c:pt idx="1737">
                  <c:v>336.88600000000002</c:v>
                </c:pt>
                <c:pt idx="1738">
                  <c:v>337.17399999999998</c:v>
                </c:pt>
                <c:pt idx="1739">
                  <c:v>337.46199999999999</c:v>
                </c:pt>
                <c:pt idx="1740">
                  <c:v>337.75</c:v>
                </c:pt>
                <c:pt idx="1741">
                  <c:v>338.03800000000001</c:v>
                </c:pt>
                <c:pt idx="1742">
                  <c:v>338.32600000000002</c:v>
                </c:pt>
                <c:pt idx="1743">
                  <c:v>338.61399999999998</c:v>
                </c:pt>
                <c:pt idx="1744">
                  <c:v>338.90300000000002</c:v>
                </c:pt>
                <c:pt idx="1745">
                  <c:v>339.19099999999997</c:v>
                </c:pt>
                <c:pt idx="1746">
                  <c:v>339.47899999999998</c:v>
                </c:pt>
                <c:pt idx="1747">
                  <c:v>339.76799999999997</c:v>
                </c:pt>
                <c:pt idx="1748">
                  <c:v>340.05599999999998</c:v>
                </c:pt>
                <c:pt idx="1749">
                  <c:v>340.34500000000003</c:v>
                </c:pt>
                <c:pt idx="1750">
                  <c:v>340.63400000000001</c:v>
                </c:pt>
                <c:pt idx="1751">
                  <c:v>340.923</c:v>
                </c:pt>
                <c:pt idx="1752">
                  <c:v>341.21100000000001</c:v>
                </c:pt>
                <c:pt idx="1753">
                  <c:v>341.5</c:v>
                </c:pt>
                <c:pt idx="1754">
                  <c:v>341.78899999999999</c:v>
                </c:pt>
                <c:pt idx="1755">
                  <c:v>342.07799999999997</c:v>
                </c:pt>
                <c:pt idx="1756">
                  <c:v>342.36799999999999</c:v>
                </c:pt>
                <c:pt idx="1757">
                  <c:v>342.65699999999998</c:v>
                </c:pt>
                <c:pt idx="1758">
                  <c:v>342.94600000000003</c:v>
                </c:pt>
                <c:pt idx="1759">
                  <c:v>343.23599999999999</c:v>
                </c:pt>
                <c:pt idx="1760">
                  <c:v>343.52499999999998</c:v>
                </c:pt>
                <c:pt idx="1761">
                  <c:v>343.815</c:v>
                </c:pt>
                <c:pt idx="1762">
                  <c:v>344.10399999999998</c:v>
                </c:pt>
                <c:pt idx="1763">
                  <c:v>344.39400000000001</c:v>
                </c:pt>
                <c:pt idx="1764">
                  <c:v>344.68400000000003</c:v>
                </c:pt>
                <c:pt idx="1765">
                  <c:v>344.97399999999999</c:v>
                </c:pt>
                <c:pt idx="1766">
                  <c:v>345.26299999999998</c:v>
                </c:pt>
                <c:pt idx="1767">
                  <c:v>345.553</c:v>
                </c:pt>
                <c:pt idx="1768">
                  <c:v>345.84399999999999</c:v>
                </c:pt>
                <c:pt idx="1769">
                  <c:v>346.13400000000001</c:v>
                </c:pt>
                <c:pt idx="1770">
                  <c:v>346.42399999999998</c:v>
                </c:pt>
                <c:pt idx="1771">
                  <c:v>346.714</c:v>
                </c:pt>
                <c:pt idx="1772">
                  <c:v>347.005</c:v>
                </c:pt>
                <c:pt idx="1773">
                  <c:v>347.29500000000002</c:v>
                </c:pt>
                <c:pt idx="1774">
                  <c:v>347.58600000000001</c:v>
                </c:pt>
                <c:pt idx="1775">
                  <c:v>347.87599999999998</c:v>
                </c:pt>
                <c:pt idx="1776">
                  <c:v>348.16699999999997</c:v>
                </c:pt>
                <c:pt idx="1777">
                  <c:v>348.45800000000003</c:v>
                </c:pt>
                <c:pt idx="1778">
                  <c:v>348.74900000000002</c:v>
                </c:pt>
                <c:pt idx="1779">
                  <c:v>349.04</c:v>
                </c:pt>
                <c:pt idx="1780">
                  <c:v>349.33100000000002</c:v>
                </c:pt>
                <c:pt idx="1781">
                  <c:v>349.62200000000001</c:v>
                </c:pt>
                <c:pt idx="1782">
                  <c:v>349.91300000000001</c:v>
                </c:pt>
                <c:pt idx="1783">
                  <c:v>350.20400000000001</c:v>
                </c:pt>
                <c:pt idx="1784">
                  <c:v>350.495</c:v>
                </c:pt>
                <c:pt idx="1785">
                  <c:v>350.78699999999998</c:v>
                </c:pt>
                <c:pt idx="1786">
                  <c:v>351.07799999999997</c:v>
                </c:pt>
                <c:pt idx="1787">
                  <c:v>351.37</c:v>
                </c:pt>
                <c:pt idx="1788">
                  <c:v>351.661</c:v>
                </c:pt>
                <c:pt idx="1789">
                  <c:v>351.95299999999997</c:v>
                </c:pt>
                <c:pt idx="1790">
                  <c:v>352.245</c:v>
                </c:pt>
                <c:pt idx="1791">
                  <c:v>352.53699999999998</c:v>
                </c:pt>
                <c:pt idx="1792">
                  <c:v>352.82900000000001</c:v>
                </c:pt>
                <c:pt idx="1793">
                  <c:v>353.12099999999998</c:v>
                </c:pt>
                <c:pt idx="1794">
                  <c:v>353.41300000000001</c:v>
                </c:pt>
                <c:pt idx="1795">
                  <c:v>353.70499999999998</c:v>
                </c:pt>
                <c:pt idx="1796">
                  <c:v>353.99700000000001</c:v>
                </c:pt>
                <c:pt idx="1797">
                  <c:v>354.29</c:v>
                </c:pt>
                <c:pt idx="1798">
                  <c:v>354.58199999999999</c:v>
                </c:pt>
                <c:pt idx="1799">
                  <c:v>354.875</c:v>
                </c:pt>
                <c:pt idx="1800">
                  <c:v>355.16699999999997</c:v>
                </c:pt>
                <c:pt idx="1801">
                  <c:v>355.46</c:v>
                </c:pt>
                <c:pt idx="1802">
                  <c:v>355.75200000000001</c:v>
                </c:pt>
                <c:pt idx="1803">
                  <c:v>356.04500000000002</c:v>
                </c:pt>
                <c:pt idx="1804">
                  <c:v>356.33800000000002</c:v>
                </c:pt>
                <c:pt idx="1805">
                  <c:v>356.63099999999997</c:v>
                </c:pt>
                <c:pt idx="1806">
                  <c:v>356.92399999999998</c:v>
                </c:pt>
                <c:pt idx="1807">
                  <c:v>357.21699999999998</c:v>
                </c:pt>
                <c:pt idx="1808">
                  <c:v>357.51100000000002</c:v>
                </c:pt>
                <c:pt idx="1809">
                  <c:v>357.80399999999997</c:v>
                </c:pt>
                <c:pt idx="1810">
                  <c:v>358.09699999999998</c:v>
                </c:pt>
                <c:pt idx="1811">
                  <c:v>358.39100000000002</c:v>
                </c:pt>
                <c:pt idx="1812">
                  <c:v>358.68400000000003</c:v>
                </c:pt>
                <c:pt idx="1813">
                  <c:v>358.97800000000001</c:v>
                </c:pt>
                <c:pt idx="1814">
                  <c:v>359.27199999999999</c:v>
                </c:pt>
                <c:pt idx="1815">
                  <c:v>359.565</c:v>
                </c:pt>
                <c:pt idx="1816">
                  <c:v>359.85899999999998</c:v>
                </c:pt>
                <c:pt idx="1817">
                  <c:v>360.15300000000002</c:v>
                </c:pt>
                <c:pt idx="1818">
                  <c:v>360.447</c:v>
                </c:pt>
                <c:pt idx="1819">
                  <c:v>360.74099999999999</c:v>
                </c:pt>
                <c:pt idx="1820">
                  <c:v>361.03500000000003</c:v>
                </c:pt>
                <c:pt idx="1821">
                  <c:v>361.33</c:v>
                </c:pt>
                <c:pt idx="1822">
                  <c:v>361.62400000000002</c:v>
                </c:pt>
                <c:pt idx="1823">
                  <c:v>361.91800000000001</c:v>
                </c:pt>
                <c:pt idx="1824">
                  <c:v>362.21300000000002</c:v>
                </c:pt>
                <c:pt idx="1825">
                  <c:v>362.50799999999998</c:v>
                </c:pt>
                <c:pt idx="1826">
                  <c:v>362.80200000000002</c:v>
                </c:pt>
                <c:pt idx="1827">
                  <c:v>363.09699999999998</c:v>
                </c:pt>
                <c:pt idx="1828">
                  <c:v>363.392</c:v>
                </c:pt>
                <c:pt idx="1829">
                  <c:v>363.68700000000001</c:v>
                </c:pt>
                <c:pt idx="1830">
                  <c:v>363.98200000000003</c:v>
                </c:pt>
                <c:pt idx="1831">
                  <c:v>364.27699999999999</c:v>
                </c:pt>
                <c:pt idx="1832">
                  <c:v>364.572</c:v>
                </c:pt>
                <c:pt idx="1833">
                  <c:v>364.86700000000002</c:v>
                </c:pt>
                <c:pt idx="1834">
                  <c:v>365.16300000000001</c:v>
                </c:pt>
                <c:pt idx="1835">
                  <c:v>365.45800000000003</c:v>
                </c:pt>
                <c:pt idx="1836">
                  <c:v>365.75299999999999</c:v>
                </c:pt>
                <c:pt idx="1837">
                  <c:v>366.04899999999998</c:v>
                </c:pt>
                <c:pt idx="1838">
                  <c:v>366.34500000000003</c:v>
                </c:pt>
                <c:pt idx="1839">
                  <c:v>366.64</c:v>
                </c:pt>
                <c:pt idx="1840">
                  <c:v>366.93599999999998</c:v>
                </c:pt>
                <c:pt idx="1841">
                  <c:v>367.23200000000003</c:v>
                </c:pt>
                <c:pt idx="1842">
                  <c:v>367.52800000000002</c:v>
                </c:pt>
                <c:pt idx="1843">
                  <c:v>367.82400000000001</c:v>
                </c:pt>
                <c:pt idx="1844">
                  <c:v>368.12</c:v>
                </c:pt>
                <c:pt idx="1845">
                  <c:v>368.41699999999997</c:v>
                </c:pt>
                <c:pt idx="1846">
                  <c:v>368.71300000000002</c:v>
                </c:pt>
                <c:pt idx="1847">
                  <c:v>369.00900000000001</c:v>
                </c:pt>
                <c:pt idx="1848">
                  <c:v>369.30599999999998</c:v>
                </c:pt>
                <c:pt idx="1849">
                  <c:v>369.60199999999998</c:v>
                </c:pt>
                <c:pt idx="1850">
                  <c:v>369.899</c:v>
                </c:pt>
                <c:pt idx="1851">
                  <c:v>370.19600000000003</c:v>
                </c:pt>
                <c:pt idx="1852">
                  <c:v>370.49299999999999</c:v>
                </c:pt>
                <c:pt idx="1853">
                  <c:v>370.79</c:v>
                </c:pt>
                <c:pt idx="1854">
                  <c:v>371.08699999999999</c:v>
                </c:pt>
                <c:pt idx="1855">
                  <c:v>371.38400000000001</c:v>
                </c:pt>
                <c:pt idx="1856">
                  <c:v>371.68099999999998</c:v>
                </c:pt>
                <c:pt idx="1857">
                  <c:v>371.97800000000001</c:v>
                </c:pt>
                <c:pt idx="1858">
                  <c:v>372.27499999999998</c:v>
                </c:pt>
                <c:pt idx="1859">
                  <c:v>372.57299999999998</c:v>
                </c:pt>
                <c:pt idx="1860">
                  <c:v>372.87</c:v>
                </c:pt>
                <c:pt idx="1861">
                  <c:v>373.16800000000001</c:v>
                </c:pt>
                <c:pt idx="1862">
                  <c:v>373.46600000000001</c:v>
                </c:pt>
                <c:pt idx="1863">
                  <c:v>373.76299999999998</c:v>
                </c:pt>
                <c:pt idx="1864">
                  <c:v>374.06099999999998</c:v>
                </c:pt>
                <c:pt idx="1865">
                  <c:v>374.35899999999998</c:v>
                </c:pt>
                <c:pt idx="1866">
                  <c:v>374.65699999999998</c:v>
                </c:pt>
                <c:pt idx="1867">
                  <c:v>374.95499999999998</c:v>
                </c:pt>
                <c:pt idx="1868">
                  <c:v>375.25299999999999</c:v>
                </c:pt>
                <c:pt idx="1869">
                  <c:v>375.55200000000002</c:v>
                </c:pt>
                <c:pt idx="1870">
                  <c:v>375.85</c:v>
                </c:pt>
                <c:pt idx="1871">
                  <c:v>376.14800000000002</c:v>
                </c:pt>
                <c:pt idx="1872">
                  <c:v>376.447</c:v>
                </c:pt>
                <c:pt idx="1873">
                  <c:v>376.74599999999998</c:v>
                </c:pt>
                <c:pt idx="1874">
                  <c:v>377.04399999999998</c:v>
                </c:pt>
                <c:pt idx="1875">
                  <c:v>377.34300000000002</c:v>
                </c:pt>
                <c:pt idx="1876">
                  <c:v>377.642</c:v>
                </c:pt>
                <c:pt idx="1877">
                  <c:v>377.94099999999997</c:v>
                </c:pt>
                <c:pt idx="1878">
                  <c:v>378.24</c:v>
                </c:pt>
                <c:pt idx="1879">
                  <c:v>378.53899999999999</c:v>
                </c:pt>
                <c:pt idx="1880">
                  <c:v>378.83800000000002</c:v>
                </c:pt>
                <c:pt idx="1881">
                  <c:v>379.13799999999998</c:v>
                </c:pt>
                <c:pt idx="1882">
                  <c:v>379.43700000000001</c:v>
                </c:pt>
                <c:pt idx="1883">
                  <c:v>379.73700000000002</c:v>
                </c:pt>
                <c:pt idx="1884">
                  <c:v>380.036</c:v>
                </c:pt>
                <c:pt idx="1885">
                  <c:v>380.33600000000001</c:v>
                </c:pt>
                <c:pt idx="1886">
                  <c:v>380.63499999999999</c:v>
                </c:pt>
                <c:pt idx="1887">
                  <c:v>380.935</c:v>
                </c:pt>
                <c:pt idx="1888">
                  <c:v>381.23500000000001</c:v>
                </c:pt>
                <c:pt idx="1889">
                  <c:v>381.53500000000003</c:v>
                </c:pt>
                <c:pt idx="1890">
                  <c:v>381.83499999999998</c:v>
                </c:pt>
                <c:pt idx="1891">
                  <c:v>382.13600000000002</c:v>
                </c:pt>
                <c:pt idx="1892">
                  <c:v>382.43599999999998</c:v>
                </c:pt>
                <c:pt idx="1893">
                  <c:v>382.73599999999999</c:v>
                </c:pt>
                <c:pt idx="1894">
                  <c:v>383.03699999999998</c:v>
                </c:pt>
                <c:pt idx="1895">
                  <c:v>383.33699999999999</c:v>
                </c:pt>
                <c:pt idx="1896">
                  <c:v>383.63799999999998</c:v>
                </c:pt>
                <c:pt idx="1897">
                  <c:v>383.93799999999999</c:v>
                </c:pt>
                <c:pt idx="1898">
                  <c:v>384.23899999999998</c:v>
                </c:pt>
                <c:pt idx="1899">
                  <c:v>384.54</c:v>
                </c:pt>
                <c:pt idx="1900">
                  <c:v>384.84100000000001</c:v>
                </c:pt>
                <c:pt idx="1901">
                  <c:v>385.142</c:v>
                </c:pt>
                <c:pt idx="1902">
                  <c:v>385.44299999999998</c:v>
                </c:pt>
                <c:pt idx="1903">
                  <c:v>385.745</c:v>
                </c:pt>
                <c:pt idx="1904">
                  <c:v>386.04599999999999</c:v>
                </c:pt>
                <c:pt idx="1905">
                  <c:v>386.34699999999998</c:v>
                </c:pt>
                <c:pt idx="1906">
                  <c:v>386.649</c:v>
                </c:pt>
                <c:pt idx="1907">
                  <c:v>386.95</c:v>
                </c:pt>
                <c:pt idx="1908">
                  <c:v>387.25200000000001</c:v>
                </c:pt>
                <c:pt idx="1909">
                  <c:v>387.55399999999997</c:v>
                </c:pt>
                <c:pt idx="1910">
                  <c:v>387.85599999999999</c:v>
                </c:pt>
                <c:pt idx="1911">
                  <c:v>388.15800000000002</c:v>
                </c:pt>
                <c:pt idx="1912">
                  <c:v>388.46</c:v>
                </c:pt>
                <c:pt idx="1913">
                  <c:v>388.762</c:v>
                </c:pt>
                <c:pt idx="1914">
                  <c:v>389.06400000000002</c:v>
                </c:pt>
                <c:pt idx="1915">
                  <c:v>389.36599999999999</c:v>
                </c:pt>
                <c:pt idx="1916">
                  <c:v>389.66899999999998</c:v>
                </c:pt>
                <c:pt idx="1917">
                  <c:v>389.971</c:v>
                </c:pt>
                <c:pt idx="1918">
                  <c:v>390.274</c:v>
                </c:pt>
                <c:pt idx="1919">
                  <c:v>390.577</c:v>
                </c:pt>
                <c:pt idx="1920">
                  <c:v>390.87900000000002</c:v>
                </c:pt>
                <c:pt idx="1921">
                  <c:v>391.18200000000002</c:v>
                </c:pt>
                <c:pt idx="1922">
                  <c:v>391.48500000000001</c:v>
                </c:pt>
                <c:pt idx="1923">
                  <c:v>391.78800000000001</c:v>
                </c:pt>
                <c:pt idx="1924">
                  <c:v>392.09100000000001</c:v>
                </c:pt>
                <c:pt idx="1925">
                  <c:v>392.39499999999998</c:v>
                </c:pt>
                <c:pt idx="1926">
                  <c:v>392.69799999999998</c:v>
                </c:pt>
                <c:pt idx="1927">
                  <c:v>393.00099999999998</c:v>
                </c:pt>
                <c:pt idx="1928">
                  <c:v>393.30500000000001</c:v>
                </c:pt>
                <c:pt idx="1929">
                  <c:v>393.608</c:v>
                </c:pt>
                <c:pt idx="1930">
                  <c:v>393.91199999999998</c:v>
                </c:pt>
                <c:pt idx="1931">
                  <c:v>394.21600000000001</c:v>
                </c:pt>
                <c:pt idx="1932">
                  <c:v>394.52</c:v>
                </c:pt>
                <c:pt idx="1933">
                  <c:v>394.82400000000001</c:v>
                </c:pt>
                <c:pt idx="1934">
                  <c:v>395.12799999999999</c:v>
                </c:pt>
                <c:pt idx="1935">
                  <c:v>395.43200000000002</c:v>
                </c:pt>
                <c:pt idx="1936">
                  <c:v>395.73599999999999</c:v>
                </c:pt>
                <c:pt idx="1937">
                  <c:v>396.04</c:v>
                </c:pt>
                <c:pt idx="1938">
                  <c:v>396.34500000000003</c:v>
                </c:pt>
                <c:pt idx="1939">
                  <c:v>396.649</c:v>
                </c:pt>
                <c:pt idx="1940">
                  <c:v>396.95400000000001</c:v>
                </c:pt>
                <c:pt idx="1941">
                  <c:v>397.25900000000001</c:v>
                </c:pt>
                <c:pt idx="1942">
                  <c:v>397.56299999999999</c:v>
                </c:pt>
                <c:pt idx="1943">
                  <c:v>397.86799999999999</c:v>
                </c:pt>
                <c:pt idx="1944">
                  <c:v>398.173</c:v>
                </c:pt>
                <c:pt idx="1945">
                  <c:v>398.47800000000001</c:v>
                </c:pt>
                <c:pt idx="1946">
                  <c:v>398.78399999999999</c:v>
                </c:pt>
                <c:pt idx="1947">
                  <c:v>399.089</c:v>
                </c:pt>
                <c:pt idx="1948">
                  <c:v>399.39400000000001</c:v>
                </c:pt>
                <c:pt idx="1949">
                  <c:v>399.7</c:v>
                </c:pt>
                <c:pt idx="1950">
                  <c:v>400.005</c:v>
                </c:pt>
                <c:pt idx="1951">
                  <c:v>400.31099999999998</c:v>
                </c:pt>
                <c:pt idx="1952">
                  <c:v>400.61599999999999</c:v>
                </c:pt>
                <c:pt idx="1953">
                  <c:v>400.92200000000003</c:v>
                </c:pt>
                <c:pt idx="1954">
                  <c:v>401.22800000000001</c:v>
                </c:pt>
                <c:pt idx="1955">
                  <c:v>401.53399999999999</c:v>
                </c:pt>
                <c:pt idx="1956">
                  <c:v>401.84</c:v>
                </c:pt>
                <c:pt idx="1957">
                  <c:v>402.14699999999999</c:v>
                </c:pt>
                <c:pt idx="1958">
                  <c:v>402.45299999999997</c:v>
                </c:pt>
                <c:pt idx="1959">
                  <c:v>402.75900000000001</c:v>
                </c:pt>
                <c:pt idx="1960">
                  <c:v>403.06599999999997</c:v>
                </c:pt>
                <c:pt idx="1961">
                  <c:v>403.37200000000001</c:v>
                </c:pt>
                <c:pt idx="1962">
                  <c:v>403.67899999999997</c:v>
                </c:pt>
                <c:pt idx="1963">
                  <c:v>403.98599999999999</c:v>
                </c:pt>
                <c:pt idx="1964">
                  <c:v>404.29300000000001</c:v>
                </c:pt>
                <c:pt idx="1965">
                  <c:v>404.6</c:v>
                </c:pt>
                <c:pt idx="1966">
                  <c:v>404.90699999999998</c:v>
                </c:pt>
                <c:pt idx="1967">
                  <c:v>405.214</c:v>
                </c:pt>
                <c:pt idx="1968">
                  <c:v>405.52100000000002</c:v>
                </c:pt>
                <c:pt idx="1969">
                  <c:v>405.82799999999997</c:v>
                </c:pt>
                <c:pt idx="1970">
                  <c:v>406.13600000000002</c:v>
                </c:pt>
                <c:pt idx="1971">
                  <c:v>406.44299999999998</c:v>
                </c:pt>
                <c:pt idx="1972">
                  <c:v>406.75099999999998</c:v>
                </c:pt>
                <c:pt idx="1973">
                  <c:v>407.05900000000003</c:v>
                </c:pt>
                <c:pt idx="1974">
                  <c:v>407.36599999999999</c:v>
                </c:pt>
                <c:pt idx="1975">
                  <c:v>407.67399999999998</c:v>
                </c:pt>
                <c:pt idx="1976">
                  <c:v>407.98200000000003</c:v>
                </c:pt>
                <c:pt idx="1977">
                  <c:v>408.29</c:v>
                </c:pt>
                <c:pt idx="1978">
                  <c:v>408.59899999999999</c:v>
                </c:pt>
                <c:pt idx="1979">
                  <c:v>408.90699999999998</c:v>
                </c:pt>
                <c:pt idx="1980">
                  <c:v>409.21499999999997</c:v>
                </c:pt>
                <c:pt idx="1981">
                  <c:v>409.524</c:v>
                </c:pt>
                <c:pt idx="1982">
                  <c:v>409.83199999999999</c:v>
                </c:pt>
                <c:pt idx="1983">
                  <c:v>410.14100000000002</c:v>
                </c:pt>
                <c:pt idx="1984">
                  <c:v>410.45</c:v>
                </c:pt>
                <c:pt idx="1985">
                  <c:v>410.75900000000001</c:v>
                </c:pt>
                <c:pt idx="1986">
                  <c:v>411.06799999999998</c:v>
                </c:pt>
                <c:pt idx="1987">
                  <c:v>411.37700000000001</c:v>
                </c:pt>
                <c:pt idx="1988">
                  <c:v>411.68599999999998</c:v>
                </c:pt>
                <c:pt idx="1989">
                  <c:v>411.995</c:v>
                </c:pt>
                <c:pt idx="1990">
                  <c:v>412.30500000000001</c:v>
                </c:pt>
                <c:pt idx="1991">
                  <c:v>412.61399999999998</c:v>
                </c:pt>
                <c:pt idx="1992">
                  <c:v>412.92399999999998</c:v>
                </c:pt>
                <c:pt idx="1993">
                  <c:v>413.233</c:v>
                </c:pt>
                <c:pt idx="1994">
                  <c:v>413.54300000000001</c:v>
                </c:pt>
                <c:pt idx="1995">
                  <c:v>413.85300000000001</c:v>
                </c:pt>
                <c:pt idx="1996">
                  <c:v>414.16300000000001</c:v>
                </c:pt>
                <c:pt idx="1997">
                  <c:v>414.47300000000001</c:v>
                </c:pt>
                <c:pt idx="1998">
                  <c:v>414.78300000000002</c:v>
                </c:pt>
                <c:pt idx="1999">
                  <c:v>415.09300000000002</c:v>
                </c:pt>
                <c:pt idx="2000">
                  <c:v>415.404</c:v>
                </c:pt>
                <c:pt idx="2001">
                  <c:v>415.714</c:v>
                </c:pt>
                <c:pt idx="2002">
                  <c:v>416.02499999999998</c:v>
                </c:pt>
                <c:pt idx="2003">
                  <c:v>416.33499999999998</c:v>
                </c:pt>
                <c:pt idx="2004">
                  <c:v>416.64600000000002</c:v>
                </c:pt>
                <c:pt idx="2005">
                  <c:v>416.95699999999999</c:v>
                </c:pt>
                <c:pt idx="2006">
                  <c:v>417.26799999999997</c:v>
                </c:pt>
                <c:pt idx="2007">
                  <c:v>417.57900000000001</c:v>
                </c:pt>
                <c:pt idx="2008">
                  <c:v>417.89</c:v>
                </c:pt>
                <c:pt idx="2009">
                  <c:v>418.202</c:v>
                </c:pt>
                <c:pt idx="2010">
                  <c:v>418.51299999999998</c:v>
                </c:pt>
                <c:pt idx="2011">
                  <c:v>418.82400000000001</c:v>
                </c:pt>
                <c:pt idx="2012">
                  <c:v>419.13600000000002</c:v>
                </c:pt>
                <c:pt idx="2013">
                  <c:v>419.44799999999998</c:v>
                </c:pt>
                <c:pt idx="2014">
                  <c:v>419.75900000000001</c:v>
                </c:pt>
                <c:pt idx="2015">
                  <c:v>420.07100000000003</c:v>
                </c:pt>
                <c:pt idx="2016">
                  <c:v>420.38299999999998</c:v>
                </c:pt>
                <c:pt idx="2017">
                  <c:v>420.69499999999999</c:v>
                </c:pt>
                <c:pt idx="2018">
                  <c:v>421.00700000000001</c:v>
                </c:pt>
                <c:pt idx="2019">
                  <c:v>421.32</c:v>
                </c:pt>
                <c:pt idx="2020">
                  <c:v>421.63200000000001</c:v>
                </c:pt>
                <c:pt idx="2021">
                  <c:v>421.94400000000002</c:v>
                </c:pt>
                <c:pt idx="2022">
                  <c:v>422.25700000000001</c:v>
                </c:pt>
                <c:pt idx="2023">
                  <c:v>422.57</c:v>
                </c:pt>
                <c:pt idx="2024">
                  <c:v>422.88200000000001</c:v>
                </c:pt>
                <c:pt idx="2025">
                  <c:v>423.19499999999999</c:v>
                </c:pt>
                <c:pt idx="2026">
                  <c:v>423.50799999999998</c:v>
                </c:pt>
                <c:pt idx="2027">
                  <c:v>423.82100000000003</c:v>
                </c:pt>
                <c:pt idx="2028">
                  <c:v>424.13400000000001</c:v>
                </c:pt>
                <c:pt idx="2029">
                  <c:v>424.44799999999998</c:v>
                </c:pt>
                <c:pt idx="2030">
                  <c:v>424.76100000000002</c:v>
                </c:pt>
                <c:pt idx="2031">
                  <c:v>425.07499999999999</c:v>
                </c:pt>
                <c:pt idx="2032">
                  <c:v>425.38799999999998</c:v>
                </c:pt>
                <c:pt idx="2033">
                  <c:v>425.702</c:v>
                </c:pt>
                <c:pt idx="2034">
                  <c:v>426.01600000000002</c:v>
                </c:pt>
                <c:pt idx="2035">
                  <c:v>426.33</c:v>
                </c:pt>
                <c:pt idx="2036">
                  <c:v>426.64400000000001</c:v>
                </c:pt>
                <c:pt idx="2037">
                  <c:v>426.95800000000003</c:v>
                </c:pt>
                <c:pt idx="2038">
                  <c:v>427.27199999999999</c:v>
                </c:pt>
                <c:pt idx="2039">
                  <c:v>427.58600000000001</c:v>
                </c:pt>
                <c:pt idx="2040">
                  <c:v>427.90100000000001</c:v>
                </c:pt>
                <c:pt idx="2041">
                  <c:v>428.21499999999997</c:v>
                </c:pt>
                <c:pt idx="2042">
                  <c:v>428.53</c:v>
                </c:pt>
                <c:pt idx="2043">
                  <c:v>428.84399999999999</c:v>
                </c:pt>
                <c:pt idx="2044">
                  <c:v>429.15899999999999</c:v>
                </c:pt>
                <c:pt idx="2045">
                  <c:v>429.47399999999999</c:v>
                </c:pt>
                <c:pt idx="2046">
                  <c:v>429.78899999999999</c:v>
                </c:pt>
                <c:pt idx="2047">
                  <c:v>430.10399999999998</c:v>
                </c:pt>
                <c:pt idx="2048">
                  <c:v>430.42</c:v>
                </c:pt>
                <c:pt idx="2049">
                  <c:v>430.73500000000001</c:v>
                </c:pt>
                <c:pt idx="2050">
                  <c:v>431.05</c:v>
                </c:pt>
                <c:pt idx="2051">
                  <c:v>431.36599999999999</c:v>
                </c:pt>
                <c:pt idx="2052">
                  <c:v>431.68200000000002</c:v>
                </c:pt>
                <c:pt idx="2053">
                  <c:v>431.99700000000001</c:v>
                </c:pt>
                <c:pt idx="2054">
                  <c:v>432.31299999999999</c:v>
                </c:pt>
                <c:pt idx="2055">
                  <c:v>432.62900000000002</c:v>
                </c:pt>
                <c:pt idx="2056">
                  <c:v>432.94499999999999</c:v>
                </c:pt>
                <c:pt idx="2057">
                  <c:v>433.262</c:v>
                </c:pt>
                <c:pt idx="2058">
                  <c:v>433.57799999999997</c:v>
                </c:pt>
                <c:pt idx="2059">
                  <c:v>433.89400000000001</c:v>
                </c:pt>
                <c:pt idx="2060">
                  <c:v>434.21100000000001</c:v>
                </c:pt>
                <c:pt idx="2061">
                  <c:v>434.52699999999999</c:v>
                </c:pt>
                <c:pt idx="2062">
                  <c:v>434.84399999999999</c:v>
                </c:pt>
                <c:pt idx="2063">
                  <c:v>435.161</c:v>
                </c:pt>
                <c:pt idx="2064">
                  <c:v>435.47800000000001</c:v>
                </c:pt>
                <c:pt idx="2065">
                  <c:v>435.79500000000002</c:v>
                </c:pt>
                <c:pt idx="2066">
                  <c:v>436.11200000000002</c:v>
                </c:pt>
                <c:pt idx="2067">
                  <c:v>436.42899999999997</c:v>
                </c:pt>
                <c:pt idx="2068">
                  <c:v>436.74700000000001</c:v>
                </c:pt>
                <c:pt idx="2069">
                  <c:v>437.06400000000002</c:v>
                </c:pt>
                <c:pt idx="2070">
                  <c:v>437.38200000000001</c:v>
                </c:pt>
                <c:pt idx="2071">
                  <c:v>437.69900000000001</c:v>
                </c:pt>
                <c:pt idx="2072">
                  <c:v>438.017</c:v>
                </c:pt>
                <c:pt idx="2073">
                  <c:v>438.33499999999998</c:v>
                </c:pt>
                <c:pt idx="2074">
                  <c:v>438.65300000000002</c:v>
                </c:pt>
                <c:pt idx="2075">
                  <c:v>438.971</c:v>
                </c:pt>
                <c:pt idx="2076">
                  <c:v>439.28899999999999</c:v>
                </c:pt>
                <c:pt idx="2077">
                  <c:v>439.608</c:v>
                </c:pt>
                <c:pt idx="2078">
                  <c:v>439.92599999999999</c:v>
                </c:pt>
                <c:pt idx="2079">
                  <c:v>440.245</c:v>
                </c:pt>
                <c:pt idx="2080">
                  <c:v>440.56299999999999</c:v>
                </c:pt>
                <c:pt idx="2081">
                  <c:v>440.88200000000001</c:v>
                </c:pt>
                <c:pt idx="2082">
                  <c:v>441.20100000000002</c:v>
                </c:pt>
                <c:pt idx="2083">
                  <c:v>441.52</c:v>
                </c:pt>
                <c:pt idx="2084">
                  <c:v>441.839</c:v>
                </c:pt>
                <c:pt idx="2085">
                  <c:v>442.15800000000002</c:v>
                </c:pt>
                <c:pt idx="2086">
                  <c:v>442.47699999999998</c:v>
                </c:pt>
                <c:pt idx="2087">
                  <c:v>442.79700000000003</c:v>
                </c:pt>
                <c:pt idx="2088">
                  <c:v>443.11599999999999</c:v>
                </c:pt>
                <c:pt idx="2089">
                  <c:v>443.43599999999998</c:v>
                </c:pt>
                <c:pt idx="2090">
                  <c:v>443.75599999999997</c:v>
                </c:pt>
                <c:pt idx="2091">
                  <c:v>444.07600000000002</c:v>
                </c:pt>
                <c:pt idx="2092">
                  <c:v>444.39600000000002</c:v>
                </c:pt>
                <c:pt idx="2093">
                  <c:v>444.71600000000001</c:v>
                </c:pt>
                <c:pt idx="2094">
                  <c:v>445.036</c:v>
                </c:pt>
                <c:pt idx="2095">
                  <c:v>445.35599999999999</c:v>
                </c:pt>
                <c:pt idx="2096">
                  <c:v>445.67599999999999</c:v>
                </c:pt>
                <c:pt idx="2097">
                  <c:v>445.99700000000001</c:v>
                </c:pt>
                <c:pt idx="2098">
                  <c:v>446.31799999999998</c:v>
                </c:pt>
                <c:pt idx="2099">
                  <c:v>446.63799999999998</c:v>
                </c:pt>
                <c:pt idx="2100">
                  <c:v>446.959</c:v>
                </c:pt>
                <c:pt idx="2101">
                  <c:v>447.28</c:v>
                </c:pt>
                <c:pt idx="2102">
                  <c:v>447.601</c:v>
                </c:pt>
                <c:pt idx="2103">
                  <c:v>447.92200000000003</c:v>
                </c:pt>
                <c:pt idx="2104">
                  <c:v>448.24400000000003</c:v>
                </c:pt>
                <c:pt idx="2105">
                  <c:v>448.565</c:v>
                </c:pt>
                <c:pt idx="2106">
                  <c:v>448.88600000000002</c:v>
                </c:pt>
                <c:pt idx="2107">
                  <c:v>449.20800000000003</c:v>
                </c:pt>
                <c:pt idx="2108">
                  <c:v>449.53</c:v>
                </c:pt>
                <c:pt idx="2109">
                  <c:v>449.85199999999998</c:v>
                </c:pt>
                <c:pt idx="2110">
                  <c:v>450.17399999999998</c:v>
                </c:pt>
                <c:pt idx="2111">
                  <c:v>450.49599999999998</c:v>
                </c:pt>
                <c:pt idx="2112">
                  <c:v>450.81799999999998</c:v>
                </c:pt>
                <c:pt idx="2113">
                  <c:v>451.14</c:v>
                </c:pt>
                <c:pt idx="2114">
                  <c:v>451.46300000000002</c:v>
                </c:pt>
                <c:pt idx="2115">
                  <c:v>451.78500000000003</c:v>
                </c:pt>
                <c:pt idx="2116">
                  <c:v>452.108</c:v>
                </c:pt>
                <c:pt idx="2117">
                  <c:v>452.43</c:v>
                </c:pt>
                <c:pt idx="2118">
                  <c:v>452.75299999999999</c:v>
                </c:pt>
                <c:pt idx="2119">
                  <c:v>453.07600000000002</c:v>
                </c:pt>
                <c:pt idx="2120">
                  <c:v>453.399</c:v>
                </c:pt>
                <c:pt idx="2121">
                  <c:v>453.72199999999998</c:v>
                </c:pt>
                <c:pt idx="2122">
                  <c:v>454.04599999999999</c:v>
                </c:pt>
                <c:pt idx="2123">
                  <c:v>454.36900000000003</c:v>
                </c:pt>
                <c:pt idx="2124">
                  <c:v>454.69299999999998</c:v>
                </c:pt>
                <c:pt idx="2125">
                  <c:v>455.01600000000002</c:v>
                </c:pt>
                <c:pt idx="2126">
                  <c:v>455.34</c:v>
                </c:pt>
                <c:pt idx="2127">
                  <c:v>455.66399999999999</c:v>
                </c:pt>
                <c:pt idx="2128">
                  <c:v>455.988</c:v>
                </c:pt>
                <c:pt idx="2129">
                  <c:v>456.31200000000001</c:v>
                </c:pt>
                <c:pt idx="2130">
                  <c:v>456.63600000000002</c:v>
                </c:pt>
                <c:pt idx="2131">
                  <c:v>456.96100000000001</c:v>
                </c:pt>
                <c:pt idx="2132">
                  <c:v>457.28500000000003</c:v>
                </c:pt>
                <c:pt idx="2133">
                  <c:v>457.61</c:v>
                </c:pt>
                <c:pt idx="2134">
                  <c:v>457.93400000000003</c:v>
                </c:pt>
                <c:pt idx="2135">
                  <c:v>458.25900000000001</c:v>
                </c:pt>
                <c:pt idx="2136">
                  <c:v>458.584</c:v>
                </c:pt>
                <c:pt idx="2137">
                  <c:v>458.90899999999999</c:v>
                </c:pt>
                <c:pt idx="2138">
                  <c:v>459.23399999999998</c:v>
                </c:pt>
                <c:pt idx="2139">
                  <c:v>459.55900000000003</c:v>
                </c:pt>
                <c:pt idx="2140">
                  <c:v>459.88499999999999</c:v>
                </c:pt>
                <c:pt idx="2141">
                  <c:v>460.21</c:v>
                </c:pt>
                <c:pt idx="2142">
                  <c:v>460.536</c:v>
                </c:pt>
                <c:pt idx="2143">
                  <c:v>460.86200000000002</c:v>
                </c:pt>
                <c:pt idx="2144">
                  <c:v>461.18700000000001</c:v>
                </c:pt>
                <c:pt idx="2145">
                  <c:v>461.51299999999998</c:v>
                </c:pt>
                <c:pt idx="2146">
                  <c:v>461.839</c:v>
                </c:pt>
                <c:pt idx="2147">
                  <c:v>462.166</c:v>
                </c:pt>
                <c:pt idx="2148">
                  <c:v>462.49200000000002</c:v>
                </c:pt>
                <c:pt idx="2149">
                  <c:v>462.81799999999998</c:v>
                </c:pt>
                <c:pt idx="2150">
                  <c:v>463.14499999999998</c:v>
                </c:pt>
                <c:pt idx="2151">
                  <c:v>463.471</c:v>
                </c:pt>
                <c:pt idx="2152">
                  <c:v>463.798</c:v>
                </c:pt>
                <c:pt idx="2153">
                  <c:v>464.125</c:v>
                </c:pt>
                <c:pt idx="2154">
                  <c:v>464.452</c:v>
                </c:pt>
                <c:pt idx="2155">
                  <c:v>464.779</c:v>
                </c:pt>
                <c:pt idx="2156">
                  <c:v>465.10599999999999</c:v>
                </c:pt>
                <c:pt idx="2157">
                  <c:v>465.43400000000003</c:v>
                </c:pt>
                <c:pt idx="2158">
                  <c:v>465.76100000000002</c:v>
                </c:pt>
                <c:pt idx="2159">
                  <c:v>466.089</c:v>
                </c:pt>
                <c:pt idx="2160">
                  <c:v>466.41699999999997</c:v>
                </c:pt>
                <c:pt idx="2161">
                  <c:v>466.74400000000003</c:v>
                </c:pt>
                <c:pt idx="2162">
                  <c:v>467.072</c:v>
                </c:pt>
                <c:pt idx="2163">
                  <c:v>467.4</c:v>
                </c:pt>
                <c:pt idx="2164">
                  <c:v>467.72899999999998</c:v>
                </c:pt>
                <c:pt idx="2165">
                  <c:v>468.05700000000002</c:v>
                </c:pt>
                <c:pt idx="2166">
                  <c:v>468.38499999999999</c:v>
                </c:pt>
                <c:pt idx="2167">
                  <c:v>468.714</c:v>
                </c:pt>
                <c:pt idx="2168">
                  <c:v>469.04300000000001</c:v>
                </c:pt>
                <c:pt idx="2169">
                  <c:v>469.37099999999998</c:v>
                </c:pt>
                <c:pt idx="2170">
                  <c:v>469.7</c:v>
                </c:pt>
                <c:pt idx="2171">
                  <c:v>470.029</c:v>
                </c:pt>
                <c:pt idx="2172">
                  <c:v>470.358</c:v>
                </c:pt>
                <c:pt idx="2173">
                  <c:v>470.68799999999999</c:v>
                </c:pt>
                <c:pt idx="2174">
                  <c:v>471.017</c:v>
                </c:pt>
                <c:pt idx="2175">
                  <c:v>471.34699999999998</c:v>
                </c:pt>
                <c:pt idx="2176">
                  <c:v>471.67599999999999</c:v>
                </c:pt>
                <c:pt idx="2177">
                  <c:v>472.00599999999997</c:v>
                </c:pt>
                <c:pt idx="2178">
                  <c:v>472.33600000000001</c:v>
                </c:pt>
                <c:pt idx="2179">
                  <c:v>472.666</c:v>
                </c:pt>
                <c:pt idx="2180">
                  <c:v>472.99599999999998</c:v>
                </c:pt>
                <c:pt idx="2181">
                  <c:v>473.32600000000002</c:v>
                </c:pt>
                <c:pt idx="2182">
                  <c:v>473.65600000000001</c:v>
                </c:pt>
                <c:pt idx="2183">
                  <c:v>473.98700000000002</c:v>
                </c:pt>
                <c:pt idx="2184">
                  <c:v>474.31700000000001</c:v>
                </c:pt>
                <c:pt idx="2185">
                  <c:v>474.64800000000002</c:v>
                </c:pt>
                <c:pt idx="2186">
                  <c:v>474.97899999999998</c:v>
                </c:pt>
                <c:pt idx="2187">
                  <c:v>475.31</c:v>
                </c:pt>
                <c:pt idx="2188">
                  <c:v>475.64100000000002</c:v>
                </c:pt>
                <c:pt idx="2189">
                  <c:v>475.97199999999998</c:v>
                </c:pt>
                <c:pt idx="2190">
                  <c:v>476.30399999999997</c:v>
                </c:pt>
                <c:pt idx="2191">
                  <c:v>476.63499999999999</c:v>
                </c:pt>
                <c:pt idx="2192">
                  <c:v>476.96699999999998</c:v>
                </c:pt>
                <c:pt idx="2193">
                  <c:v>477.298</c:v>
                </c:pt>
                <c:pt idx="2194">
                  <c:v>477.63</c:v>
                </c:pt>
                <c:pt idx="2195">
                  <c:v>477.96199999999999</c:v>
                </c:pt>
                <c:pt idx="2196">
                  <c:v>478.29399999999998</c:v>
                </c:pt>
                <c:pt idx="2197">
                  <c:v>478.62599999999998</c:v>
                </c:pt>
                <c:pt idx="2198">
                  <c:v>478.959</c:v>
                </c:pt>
                <c:pt idx="2199">
                  <c:v>479.291</c:v>
                </c:pt>
                <c:pt idx="2200">
                  <c:v>479.62400000000002</c:v>
                </c:pt>
                <c:pt idx="2201">
                  <c:v>479.95600000000002</c:v>
                </c:pt>
                <c:pt idx="2202">
                  <c:v>480.28899999999999</c:v>
                </c:pt>
                <c:pt idx="2203">
                  <c:v>480.62200000000001</c:v>
                </c:pt>
                <c:pt idx="2204">
                  <c:v>480.95499999999998</c:v>
                </c:pt>
                <c:pt idx="2205">
                  <c:v>481.28800000000001</c:v>
                </c:pt>
                <c:pt idx="2206">
                  <c:v>481.62099999999998</c:v>
                </c:pt>
                <c:pt idx="2207">
                  <c:v>481.95499999999998</c:v>
                </c:pt>
                <c:pt idx="2208">
                  <c:v>482.28800000000001</c:v>
                </c:pt>
                <c:pt idx="2209">
                  <c:v>482.62200000000001</c:v>
                </c:pt>
                <c:pt idx="2210">
                  <c:v>482.95600000000002</c:v>
                </c:pt>
                <c:pt idx="2211">
                  <c:v>483.29</c:v>
                </c:pt>
                <c:pt idx="2212">
                  <c:v>483.62400000000002</c:v>
                </c:pt>
                <c:pt idx="2213">
                  <c:v>483.95800000000003</c:v>
                </c:pt>
                <c:pt idx="2214">
                  <c:v>484.29199999999997</c:v>
                </c:pt>
                <c:pt idx="2215">
                  <c:v>484.62700000000001</c:v>
                </c:pt>
                <c:pt idx="2216">
                  <c:v>484.96100000000001</c:v>
                </c:pt>
                <c:pt idx="2217">
                  <c:v>485.29599999999999</c:v>
                </c:pt>
                <c:pt idx="2218">
                  <c:v>485.63099999999997</c:v>
                </c:pt>
                <c:pt idx="2219">
                  <c:v>485.96600000000001</c:v>
                </c:pt>
                <c:pt idx="2220">
                  <c:v>486.30099999999999</c:v>
                </c:pt>
                <c:pt idx="2221">
                  <c:v>486.63600000000002</c:v>
                </c:pt>
                <c:pt idx="2222">
                  <c:v>486.971</c:v>
                </c:pt>
                <c:pt idx="2223">
                  <c:v>487.30700000000002</c:v>
                </c:pt>
                <c:pt idx="2224">
                  <c:v>487.642</c:v>
                </c:pt>
                <c:pt idx="2225">
                  <c:v>487.97800000000001</c:v>
                </c:pt>
                <c:pt idx="2226">
                  <c:v>488.31400000000002</c:v>
                </c:pt>
                <c:pt idx="2227">
                  <c:v>488.65</c:v>
                </c:pt>
                <c:pt idx="2228">
                  <c:v>488.98599999999999</c:v>
                </c:pt>
                <c:pt idx="2229">
                  <c:v>489.322</c:v>
                </c:pt>
                <c:pt idx="2230">
                  <c:v>489.65800000000002</c:v>
                </c:pt>
                <c:pt idx="2231">
                  <c:v>489.995</c:v>
                </c:pt>
                <c:pt idx="2232">
                  <c:v>490.33199999999999</c:v>
                </c:pt>
                <c:pt idx="2233">
                  <c:v>490.66800000000001</c:v>
                </c:pt>
                <c:pt idx="2234">
                  <c:v>491.005</c:v>
                </c:pt>
                <c:pt idx="2235">
                  <c:v>491.34199999999998</c:v>
                </c:pt>
                <c:pt idx="2236">
                  <c:v>491.67899999999997</c:v>
                </c:pt>
                <c:pt idx="2237">
                  <c:v>492.01600000000002</c:v>
                </c:pt>
                <c:pt idx="2238">
                  <c:v>492.35399999999998</c:v>
                </c:pt>
                <c:pt idx="2239">
                  <c:v>492.69099999999997</c:v>
                </c:pt>
                <c:pt idx="2240">
                  <c:v>493.029</c:v>
                </c:pt>
                <c:pt idx="2241">
                  <c:v>493.36700000000002</c:v>
                </c:pt>
                <c:pt idx="2242">
                  <c:v>493.70499999999998</c:v>
                </c:pt>
                <c:pt idx="2243">
                  <c:v>494.04300000000001</c:v>
                </c:pt>
                <c:pt idx="2244">
                  <c:v>494.38099999999997</c:v>
                </c:pt>
                <c:pt idx="2245">
                  <c:v>494.71899999999999</c:v>
                </c:pt>
                <c:pt idx="2246">
                  <c:v>495.05700000000002</c:v>
                </c:pt>
                <c:pt idx="2247">
                  <c:v>495.39600000000002</c:v>
                </c:pt>
                <c:pt idx="2248">
                  <c:v>495.73500000000001</c:v>
                </c:pt>
                <c:pt idx="2249">
                  <c:v>496.07299999999998</c:v>
                </c:pt>
                <c:pt idx="2250">
                  <c:v>496.41199999999998</c:v>
                </c:pt>
                <c:pt idx="2251">
                  <c:v>496.75099999999998</c:v>
                </c:pt>
                <c:pt idx="2252">
                  <c:v>497.09100000000001</c:v>
                </c:pt>
                <c:pt idx="2253">
                  <c:v>497.43</c:v>
                </c:pt>
                <c:pt idx="2254">
                  <c:v>497.76900000000001</c:v>
                </c:pt>
                <c:pt idx="2255">
                  <c:v>498.10899999999998</c:v>
                </c:pt>
                <c:pt idx="2256">
                  <c:v>498.44900000000001</c:v>
                </c:pt>
                <c:pt idx="2257">
                  <c:v>498.78800000000001</c:v>
                </c:pt>
                <c:pt idx="2258">
                  <c:v>499.12799999999999</c:v>
                </c:pt>
                <c:pt idx="2259">
                  <c:v>499.46899999999999</c:v>
                </c:pt>
                <c:pt idx="2260">
                  <c:v>499.80900000000003</c:v>
                </c:pt>
                <c:pt idx="2261">
                  <c:v>500.149</c:v>
                </c:pt>
                <c:pt idx="2262">
                  <c:v>500.49</c:v>
                </c:pt>
                <c:pt idx="2263">
                  <c:v>500.83</c:v>
                </c:pt>
                <c:pt idx="2264">
                  <c:v>501.17099999999999</c:v>
                </c:pt>
                <c:pt idx="2265">
                  <c:v>501.512</c:v>
                </c:pt>
                <c:pt idx="2266">
                  <c:v>501.85300000000001</c:v>
                </c:pt>
                <c:pt idx="2267">
                  <c:v>502.19400000000002</c:v>
                </c:pt>
                <c:pt idx="2268">
                  <c:v>502.536</c:v>
                </c:pt>
                <c:pt idx="2269">
                  <c:v>502.87700000000001</c:v>
                </c:pt>
                <c:pt idx="2270">
                  <c:v>503.21899999999999</c:v>
                </c:pt>
                <c:pt idx="2271">
                  <c:v>503.56</c:v>
                </c:pt>
                <c:pt idx="2272">
                  <c:v>503.90199999999999</c:v>
                </c:pt>
                <c:pt idx="2273">
                  <c:v>504.24400000000003</c:v>
                </c:pt>
                <c:pt idx="2274">
                  <c:v>504.58600000000001</c:v>
                </c:pt>
                <c:pt idx="2275">
                  <c:v>504.92899999999997</c:v>
                </c:pt>
                <c:pt idx="2276">
                  <c:v>505.27100000000002</c:v>
                </c:pt>
                <c:pt idx="2277">
                  <c:v>505.613</c:v>
                </c:pt>
                <c:pt idx="2278">
                  <c:v>505.95600000000002</c:v>
                </c:pt>
                <c:pt idx="2279">
                  <c:v>506.29899999999998</c:v>
                </c:pt>
                <c:pt idx="2280">
                  <c:v>506.642</c:v>
                </c:pt>
                <c:pt idx="2281">
                  <c:v>506.98500000000001</c:v>
                </c:pt>
                <c:pt idx="2282">
                  <c:v>507.32799999999997</c:v>
                </c:pt>
                <c:pt idx="2283">
                  <c:v>507.67099999999999</c:v>
                </c:pt>
                <c:pt idx="2284">
                  <c:v>508.01499999999999</c:v>
                </c:pt>
                <c:pt idx="2285">
                  <c:v>508.35899999999998</c:v>
                </c:pt>
                <c:pt idx="2286">
                  <c:v>508.702</c:v>
                </c:pt>
                <c:pt idx="2287">
                  <c:v>509.04599999999999</c:v>
                </c:pt>
                <c:pt idx="2288">
                  <c:v>509.39</c:v>
                </c:pt>
                <c:pt idx="2289">
                  <c:v>509.73399999999998</c:v>
                </c:pt>
                <c:pt idx="2290">
                  <c:v>510.07900000000001</c:v>
                </c:pt>
                <c:pt idx="2291">
                  <c:v>510.423</c:v>
                </c:pt>
                <c:pt idx="2292">
                  <c:v>510.76799999999997</c:v>
                </c:pt>
                <c:pt idx="2293">
                  <c:v>511.11200000000002</c:v>
                </c:pt>
                <c:pt idx="2294">
                  <c:v>511.45699999999999</c:v>
                </c:pt>
                <c:pt idx="2295">
                  <c:v>511.80200000000002</c:v>
                </c:pt>
                <c:pt idx="2296">
                  <c:v>512.14700000000005</c:v>
                </c:pt>
                <c:pt idx="2297">
                  <c:v>512.49300000000005</c:v>
                </c:pt>
                <c:pt idx="2298">
                  <c:v>512.83799999999997</c:v>
                </c:pt>
                <c:pt idx="2299">
                  <c:v>513.18399999999997</c:v>
                </c:pt>
                <c:pt idx="2300">
                  <c:v>513.529</c:v>
                </c:pt>
                <c:pt idx="2301">
                  <c:v>513.875</c:v>
                </c:pt>
                <c:pt idx="2302">
                  <c:v>514.221</c:v>
                </c:pt>
                <c:pt idx="2303">
                  <c:v>514.56700000000001</c:v>
                </c:pt>
                <c:pt idx="2304">
                  <c:v>514.91300000000001</c:v>
                </c:pt>
                <c:pt idx="2305">
                  <c:v>515.26</c:v>
                </c:pt>
                <c:pt idx="2306">
                  <c:v>515.60599999999999</c:v>
                </c:pt>
                <c:pt idx="2307">
                  <c:v>515.95299999999997</c:v>
                </c:pt>
                <c:pt idx="2308">
                  <c:v>516.29999999999995</c:v>
                </c:pt>
                <c:pt idx="2309">
                  <c:v>516.64700000000005</c:v>
                </c:pt>
                <c:pt idx="2310">
                  <c:v>516.99400000000003</c:v>
                </c:pt>
                <c:pt idx="2311">
                  <c:v>517.34100000000001</c:v>
                </c:pt>
                <c:pt idx="2312">
                  <c:v>517.68799999999999</c:v>
                </c:pt>
                <c:pt idx="2313">
                  <c:v>518.03599999999994</c:v>
                </c:pt>
                <c:pt idx="2314">
                  <c:v>518.38400000000001</c:v>
                </c:pt>
                <c:pt idx="2315">
                  <c:v>518.73099999999999</c:v>
                </c:pt>
                <c:pt idx="2316">
                  <c:v>519.07899999999995</c:v>
                </c:pt>
                <c:pt idx="2317">
                  <c:v>519.42700000000002</c:v>
                </c:pt>
                <c:pt idx="2318">
                  <c:v>519.77599999999995</c:v>
                </c:pt>
                <c:pt idx="2319">
                  <c:v>520.12400000000002</c:v>
                </c:pt>
                <c:pt idx="2320">
                  <c:v>520.47199999999998</c:v>
                </c:pt>
                <c:pt idx="2321">
                  <c:v>520.82100000000003</c:v>
                </c:pt>
                <c:pt idx="2322">
                  <c:v>521.16999999999996</c:v>
                </c:pt>
                <c:pt idx="2323">
                  <c:v>521.51900000000001</c:v>
                </c:pt>
                <c:pt idx="2324">
                  <c:v>521.86800000000005</c:v>
                </c:pt>
                <c:pt idx="2325">
                  <c:v>522.21699999999998</c:v>
                </c:pt>
                <c:pt idx="2326">
                  <c:v>522.56600000000003</c:v>
                </c:pt>
                <c:pt idx="2327">
                  <c:v>522.91600000000005</c:v>
                </c:pt>
                <c:pt idx="2328">
                  <c:v>523.26599999999996</c:v>
                </c:pt>
                <c:pt idx="2329">
                  <c:v>523.61500000000001</c:v>
                </c:pt>
                <c:pt idx="2330">
                  <c:v>523.96500000000003</c:v>
                </c:pt>
                <c:pt idx="2331">
                  <c:v>524.31500000000005</c:v>
                </c:pt>
                <c:pt idx="2332">
                  <c:v>524.66600000000005</c:v>
                </c:pt>
                <c:pt idx="2333">
                  <c:v>525.01599999999996</c:v>
                </c:pt>
                <c:pt idx="2334">
                  <c:v>525.36599999999999</c:v>
                </c:pt>
                <c:pt idx="2335">
                  <c:v>525.71699999999998</c:v>
                </c:pt>
                <c:pt idx="2336">
                  <c:v>526.06799999999998</c:v>
                </c:pt>
                <c:pt idx="2337">
                  <c:v>526.41899999999998</c:v>
                </c:pt>
                <c:pt idx="2338">
                  <c:v>526.77</c:v>
                </c:pt>
                <c:pt idx="2339">
                  <c:v>527.12099999999998</c:v>
                </c:pt>
                <c:pt idx="2340">
                  <c:v>527.47199999999998</c:v>
                </c:pt>
                <c:pt idx="2341">
                  <c:v>527.82399999999996</c:v>
                </c:pt>
                <c:pt idx="2342">
                  <c:v>528.17600000000004</c:v>
                </c:pt>
                <c:pt idx="2343">
                  <c:v>528.52700000000004</c:v>
                </c:pt>
                <c:pt idx="2344">
                  <c:v>528.87900000000002</c:v>
                </c:pt>
                <c:pt idx="2345">
                  <c:v>529.23199999999997</c:v>
                </c:pt>
                <c:pt idx="2346">
                  <c:v>529.58399999999995</c:v>
                </c:pt>
                <c:pt idx="2347">
                  <c:v>529.93600000000004</c:v>
                </c:pt>
                <c:pt idx="2348">
                  <c:v>530.28899999999999</c:v>
                </c:pt>
                <c:pt idx="2349">
                  <c:v>530.64099999999996</c:v>
                </c:pt>
                <c:pt idx="2350">
                  <c:v>530.99400000000003</c:v>
                </c:pt>
                <c:pt idx="2351">
                  <c:v>531.34699999999998</c:v>
                </c:pt>
                <c:pt idx="2352">
                  <c:v>531.70000000000005</c:v>
                </c:pt>
                <c:pt idx="2353">
                  <c:v>532.05399999999997</c:v>
                </c:pt>
                <c:pt idx="2354">
                  <c:v>532.40700000000004</c:v>
                </c:pt>
                <c:pt idx="2355">
                  <c:v>532.76099999999997</c:v>
                </c:pt>
                <c:pt idx="2356">
                  <c:v>533.11400000000003</c:v>
                </c:pt>
                <c:pt idx="2357">
                  <c:v>533.46799999999996</c:v>
                </c:pt>
                <c:pt idx="2358">
                  <c:v>533.822</c:v>
                </c:pt>
                <c:pt idx="2359">
                  <c:v>534.17700000000002</c:v>
                </c:pt>
                <c:pt idx="2360">
                  <c:v>534.53099999999995</c:v>
                </c:pt>
                <c:pt idx="2361">
                  <c:v>534.88499999999999</c:v>
                </c:pt>
                <c:pt idx="2362">
                  <c:v>535.24</c:v>
                </c:pt>
                <c:pt idx="2363">
                  <c:v>535.59500000000003</c:v>
                </c:pt>
                <c:pt idx="2364">
                  <c:v>535.95000000000005</c:v>
                </c:pt>
                <c:pt idx="2365">
                  <c:v>536.30499999999995</c:v>
                </c:pt>
                <c:pt idx="2366">
                  <c:v>536.66</c:v>
                </c:pt>
                <c:pt idx="2367">
                  <c:v>537.01499999999999</c:v>
                </c:pt>
                <c:pt idx="2368">
                  <c:v>537.37099999999998</c:v>
                </c:pt>
                <c:pt idx="2369">
                  <c:v>537.72699999999998</c:v>
                </c:pt>
                <c:pt idx="2370">
                  <c:v>538.08199999999999</c:v>
                </c:pt>
                <c:pt idx="2371">
                  <c:v>538.43799999999999</c:v>
                </c:pt>
                <c:pt idx="2372">
                  <c:v>538.79499999999996</c:v>
                </c:pt>
                <c:pt idx="2373">
                  <c:v>539.15099999999995</c:v>
                </c:pt>
                <c:pt idx="2374">
                  <c:v>539.50699999999995</c:v>
                </c:pt>
                <c:pt idx="2375">
                  <c:v>539.86400000000003</c:v>
                </c:pt>
                <c:pt idx="2376">
                  <c:v>540.221</c:v>
                </c:pt>
                <c:pt idx="2377">
                  <c:v>540.57799999999997</c:v>
                </c:pt>
                <c:pt idx="2378">
                  <c:v>540.93499999999995</c:v>
                </c:pt>
                <c:pt idx="2379">
                  <c:v>541.29200000000003</c:v>
                </c:pt>
                <c:pt idx="2380">
                  <c:v>541.649</c:v>
                </c:pt>
                <c:pt idx="2381">
                  <c:v>542.00699999999995</c:v>
                </c:pt>
                <c:pt idx="2382">
                  <c:v>542.36400000000003</c:v>
                </c:pt>
                <c:pt idx="2383">
                  <c:v>542.72199999999998</c:v>
                </c:pt>
                <c:pt idx="2384">
                  <c:v>543.08000000000004</c:v>
                </c:pt>
                <c:pt idx="2385">
                  <c:v>543.43799999999999</c:v>
                </c:pt>
                <c:pt idx="2386">
                  <c:v>543.79600000000005</c:v>
                </c:pt>
                <c:pt idx="2387">
                  <c:v>544.15499999999997</c:v>
                </c:pt>
                <c:pt idx="2388">
                  <c:v>544.51300000000003</c:v>
                </c:pt>
                <c:pt idx="2389">
                  <c:v>544.87199999999996</c:v>
                </c:pt>
                <c:pt idx="2390">
                  <c:v>545.23099999999999</c:v>
                </c:pt>
                <c:pt idx="2391">
                  <c:v>545.59</c:v>
                </c:pt>
                <c:pt idx="2392">
                  <c:v>545.94899999999996</c:v>
                </c:pt>
                <c:pt idx="2393">
                  <c:v>546.30899999999997</c:v>
                </c:pt>
                <c:pt idx="2394">
                  <c:v>546.66800000000001</c:v>
                </c:pt>
                <c:pt idx="2395">
                  <c:v>547.02800000000002</c:v>
                </c:pt>
                <c:pt idx="2396">
                  <c:v>547.38800000000003</c:v>
                </c:pt>
                <c:pt idx="2397">
                  <c:v>547.74800000000005</c:v>
                </c:pt>
                <c:pt idx="2398">
                  <c:v>548.10799999999995</c:v>
                </c:pt>
                <c:pt idx="2399">
                  <c:v>548.46799999999996</c:v>
                </c:pt>
                <c:pt idx="2400">
                  <c:v>548.82899999999995</c:v>
                </c:pt>
                <c:pt idx="2401">
                  <c:v>549.18899999999996</c:v>
                </c:pt>
                <c:pt idx="2402">
                  <c:v>549.54999999999995</c:v>
                </c:pt>
                <c:pt idx="2403">
                  <c:v>549.91099999999994</c:v>
                </c:pt>
                <c:pt idx="2404">
                  <c:v>550.27200000000005</c:v>
                </c:pt>
                <c:pt idx="2405">
                  <c:v>550.63300000000004</c:v>
                </c:pt>
                <c:pt idx="2406">
                  <c:v>550.995</c:v>
                </c:pt>
                <c:pt idx="2407">
                  <c:v>551.35599999999999</c:v>
                </c:pt>
                <c:pt idx="2408">
                  <c:v>551.71799999999996</c:v>
                </c:pt>
                <c:pt idx="2409">
                  <c:v>552.08000000000004</c:v>
                </c:pt>
                <c:pt idx="2410">
                  <c:v>552.44200000000001</c:v>
                </c:pt>
                <c:pt idx="2411">
                  <c:v>552.80399999999997</c:v>
                </c:pt>
                <c:pt idx="2412">
                  <c:v>553.16600000000005</c:v>
                </c:pt>
                <c:pt idx="2413">
                  <c:v>553.529</c:v>
                </c:pt>
                <c:pt idx="2414">
                  <c:v>553.89099999999996</c:v>
                </c:pt>
                <c:pt idx="2415">
                  <c:v>554.25400000000002</c:v>
                </c:pt>
                <c:pt idx="2416">
                  <c:v>554.61699999999996</c:v>
                </c:pt>
                <c:pt idx="2417">
                  <c:v>554.98</c:v>
                </c:pt>
                <c:pt idx="2418">
                  <c:v>555.34400000000005</c:v>
                </c:pt>
                <c:pt idx="2419">
                  <c:v>555.70699999999999</c:v>
                </c:pt>
                <c:pt idx="2420">
                  <c:v>556.07100000000003</c:v>
                </c:pt>
                <c:pt idx="2421">
                  <c:v>556.43499999999995</c:v>
                </c:pt>
                <c:pt idx="2422">
                  <c:v>556.798</c:v>
                </c:pt>
                <c:pt idx="2423">
                  <c:v>557.16300000000001</c:v>
                </c:pt>
                <c:pt idx="2424">
                  <c:v>557.52700000000004</c:v>
                </c:pt>
                <c:pt idx="2425">
                  <c:v>557.89099999999996</c:v>
                </c:pt>
                <c:pt idx="2426">
                  <c:v>558.25599999999997</c:v>
                </c:pt>
                <c:pt idx="2427">
                  <c:v>558.62099999999998</c:v>
                </c:pt>
                <c:pt idx="2428">
                  <c:v>558.98599999999999</c:v>
                </c:pt>
                <c:pt idx="2429">
                  <c:v>559.351</c:v>
                </c:pt>
                <c:pt idx="2430">
                  <c:v>559.71600000000001</c:v>
                </c:pt>
                <c:pt idx="2431">
                  <c:v>560.08100000000002</c:v>
                </c:pt>
                <c:pt idx="2432">
                  <c:v>560.447</c:v>
                </c:pt>
                <c:pt idx="2433">
                  <c:v>560.81299999999999</c:v>
                </c:pt>
                <c:pt idx="2434">
                  <c:v>561.178</c:v>
                </c:pt>
                <c:pt idx="2435">
                  <c:v>561.54499999999996</c:v>
                </c:pt>
                <c:pt idx="2436">
                  <c:v>561.91099999999994</c:v>
                </c:pt>
                <c:pt idx="2437">
                  <c:v>562.27700000000004</c:v>
                </c:pt>
                <c:pt idx="2438">
                  <c:v>562.64400000000001</c:v>
                </c:pt>
                <c:pt idx="2439">
                  <c:v>563.01</c:v>
                </c:pt>
                <c:pt idx="2440">
                  <c:v>563.37699999999995</c:v>
                </c:pt>
                <c:pt idx="2441">
                  <c:v>563.74400000000003</c:v>
                </c:pt>
                <c:pt idx="2442">
                  <c:v>564.11199999999997</c:v>
                </c:pt>
                <c:pt idx="2443">
                  <c:v>564.47900000000004</c:v>
                </c:pt>
                <c:pt idx="2444">
                  <c:v>564.846</c:v>
                </c:pt>
                <c:pt idx="2445">
                  <c:v>565.21400000000006</c:v>
                </c:pt>
                <c:pt idx="2446">
                  <c:v>565.58199999999999</c:v>
                </c:pt>
                <c:pt idx="2447">
                  <c:v>565.95000000000005</c:v>
                </c:pt>
                <c:pt idx="2448">
                  <c:v>566.31799999999998</c:v>
                </c:pt>
                <c:pt idx="2449">
                  <c:v>566.68700000000001</c:v>
                </c:pt>
                <c:pt idx="2450">
                  <c:v>567.05499999999995</c:v>
                </c:pt>
                <c:pt idx="2451">
                  <c:v>567.42399999999998</c:v>
                </c:pt>
                <c:pt idx="2452">
                  <c:v>567.79300000000001</c:v>
                </c:pt>
                <c:pt idx="2453">
                  <c:v>568.16200000000003</c:v>
                </c:pt>
                <c:pt idx="2454">
                  <c:v>568.53099999999995</c:v>
                </c:pt>
                <c:pt idx="2455">
                  <c:v>568.9</c:v>
                </c:pt>
                <c:pt idx="2456">
                  <c:v>569.27</c:v>
                </c:pt>
                <c:pt idx="2457">
                  <c:v>569.64</c:v>
                </c:pt>
                <c:pt idx="2458">
                  <c:v>570.00900000000001</c:v>
                </c:pt>
                <c:pt idx="2459">
                  <c:v>570.38</c:v>
                </c:pt>
                <c:pt idx="2460">
                  <c:v>570.75</c:v>
                </c:pt>
                <c:pt idx="2461">
                  <c:v>571.12</c:v>
                </c:pt>
                <c:pt idx="2462">
                  <c:v>571.49099999999999</c:v>
                </c:pt>
                <c:pt idx="2463">
                  <c:v>571.86099999999999</c:v>
                </c:pt>
                <c:pt idx="2464">
                  <c:v>572.23199999999997</c:v>
                </c:pt>
                <c:pt idx="2465">
                  <c:v>572.60299999999995</c:v>
                </c:pt>
                <c:pt idx="2466">
                  <c:v>572.97500000000002</c:v>
                </c:pt>
                <c:pt idx="2467">
                  <c:v>573.346</c:v>
                </c:pt>
                <c:pt idx="2468">
                  <c:v>573.71799999999996</c:v>
                </c:pt>
                <c:pt idx="2469">
                  <c:v>574.08900000000006</c:v>
                </c:pt>
                <c:pt idx="2470">
                  <c:v>574.46100000000001</c:v>
                </c:pt>
                <c:pt idx="2471">
                  <c:v>574.83299999999997</c:v>
                </c:pt>
                <c:pt idx="2472">
                  <c:v>575.20600000000002</c:v>
                </c:pt>
                <c:pt idx="2473">
                  <c:v>575.57799999999997</c:v>
                </c:pt>
                <c:pt idx="2474">
                  <c:v>575.95100000000002</c:v>
                </c:pt>
                <c:pt idx="2475">
                  <c:v>576.32299999999998</c:v>
                </c:pt>
                <c:pt idx="2476">
                  <c:v>576.69600000000003</c:v>
                </c:pt>
                <c:pt idx="2477">
                  <c:v>577.06899999999996</c:v>
                </c:pt>
                <c:pt idx="2478">
                  <c:v>577.44299999999998</c:v>
                </c:pt>
                <c:pt idx="2479">
                  <c:v>577.81600000000003</c:v>
                </c:pt>
                <c:pt idx="2480">
                  <c:v>578.19000000000005</c:v>
                </c:pt>
                <c:pt idx="2481">
                  <c:v>578.56399999999996</c:v>
                </c:pt>
                <c:pt idx="2482">
                  <c:v>578.93799999999999</c:v>
                </c:pt>
                <c:pt idx="2483">
                  <c:v>579.31200000000001</c:v>
                </c:pt>
                <c:pt idx="2484">
                  <c:v>579.68600000000004</c:v>
                </c:pt>
                <c:pt idx="2485">
                  <c:v>580.06100000000004</c:v>
                </c:pt>
                <c:pt idx="2486">
                  <c:v>580.43499999999995</c:v>
                </c:pt>
                <c:pt idx="2487">
                  <c:v>580.80999999999995</c:v>
                </c:pt>
                <c:pt idx="2488">
                  <c:v>581.18499999999995</c:v>
                </c:pt>
                <c:pt idx="2489">
                  <c:v>581.55999999999995</c:v>
                </c:pt>
                <c:pt idx="2490">
                  <c:v>581.93600000000004</c:v>
                </c:pt>
                <c:pt idx="2491">
                  <c:v>582.31100000000004</c:v>
                </c:pt>
                <c:pt idx="2492">
                  <c:v>582.68700000000001</c:v>
                </c:pt>
                <c:pt idx="2493">
                  <c:v>583.06299999999999</c:v>
                </c:pt>
                <c:pt idx="2494">
                  <c:v>583.43899999999996</c:v>
                </c:pt>
                <c:pt idx="2495">
                  <c:v>583.81500000000005</c:v>
                </c:pt>
                <c:pt idx="2496">
                  <c:v>584.19200000000001</c:v>
                </c:pt>
                <c:pt idx="2497">
                  <c:v>584.56799999999998</c:v>
                </c:pt>
                <c:pt idx="2498">
                  <c:v>584.94500000000005</c:v>
                </c:pt>
                <c:pt idx="2499">
                  <c:v>585.322</c:v>
                </c:pt>
                <c:pt idx="2500">
                  <c:v>585.69899999999996</c:v>
                </c:pt>
                <c:pt idx="2501">
                  <c:v>586.077</c:v>
                </c:pt>
                <c:pt idx="2502">
                  <c:v>586.45399999999995</c:v>
                </c:pt>
                <c:pt idx="2503">
                  <c:v>586.83199999999999</c:v>
                </c:pt>
                <c:pt idx="2504">
                  <c:v>587.21</c:v>
                </c:pt>
                <c:pt idx="2505">
                  <c:v>587.58799999999997</c:v>
                </c:pt>
                <c:pt idx="2506">
                  <c:v>587.96600000000001</c:v>
                </c:pt>
                <c:pt idx="2507">
                  <c:v>588.34400000000005</c:v>
                </c:pt>
                <c:pt idx="2508">
                  <c:v>588.72299999999996</c:v>
                </c:pt>
                <c:pt idx="2509">
                  <c:v>589.10199999999998</c:v>
                </c:pt>
                <c:pt idx="2510">
                  <c:v>589.48099999999999</c:v>
                </c:pt>
                <c:pt idx="2511">
                  <c:v>589.86</c:v>
                </c:pt>
                <c:pt idx="2512">
                  <c:v>590.23900000000003</c:v>
                </c:pt>
                <c:pt idx="2513">
                  <c:v>590.61900000000003</c:v>
                </c:pt>
                <c:pt idx="2514">
                  <c:v>590.99800000000005</c:v>
                </c:pt>
                <c:pt idx="2515">
                  <c:v>591.37800000000004</c:v>
                </c:pt>
                <c:pt idx="2516">
                  <c:v>591.75800000000004</c:v>
                </c:pt>
                <c:pt idx="2517">
                  <c:v>592.13800000000003</c:v>
                </c:pt>
                <c:pt idx="2518">
                  <c:v>592.51900000000001</c:v>
                </c:pt>
                <c:pt idx="2519">
                  <c:v>592.899</c:v>
                </c:pt>
                <c:pt idx="2520">
                  <c:v>593.28</c:v>
                </c:pt>
                <c:pt idx="2521">
                  <c:v>593.66099999999994</c:v>
                </c:pt>
                <c:pt idx="2522">
                  <c:v>594.04200000000003</c:v>
                </c:pt>
                <c:pt idx="2523">
                  <c:v>594.423</c:v>
                </c:pt>
                <c:pt idx="2524">
                  <c:v>594.80499999999995</c:v>
                </c:pt>
                <c:pt idx="2525">
                  <c:v>595.18700000000001</c:v>
                </c:pt>
                <c:pt idx="2526">
                  <c:v>595.56799999999998</c:v>
                </c:pt>
                <c:pt idx="2527">
                  <c:v>595.95100000000002</c:v>
                </c:pt>
                <c:pt idx="2528">
                  <c:v>596.33299999999997</c:v>
                </c:pt>
                <c:pt idx="2529">
                  <c:v>596.71500000000003</c:v>
                </c:pt>
                <c:pt idx="2530">
                  <c:v>597.09799999999996</c:v>
                </c:pt>
                <c:pt idx="2531">
                  <c:v>597.48099999999999</c:v>
                </c:pt>
                <c:pt idx="2532">
                  <c:v>597.86300000000006</c:v>
                </c:pt>
                <c:pt idx="2533">
                  <c:v>598.24699999999996</c:v>
                </c:pt>
                <c:pt idx="2534">
                  <c:v>598.63</c:v>
                </c:pt>
                <c:pt idx="2535">
                  <c:v>599.01300000000003</c:v>
                </c:pt>
                <c:pt idx="2536">
                  <c:v>599.39700000000005</c:v>
                </c:pt>
                <c:pt idx="2537">
                  <c:v>599.78099999999995</c:v>
                </c:pt>
                <c:pt idx="2538">
                  <c:v>600.16499999999996</c:v>
                </c:pt>
                <c:pt idx="2539">
                  <c:v>600.54899999999998</c:v>
                </c:pt>
                <c:pt idx="2540">
                  <c:v>600.93399999999997</c:v>
                </c:pt>
                <c:pt idx="2541">
                  <c:v>601.31899999999996</c:v>
                </c:pt>
                <c:pt idx="2542">
                  <c:v>601.70299999999997</c:v>
                </c:pt>
                <c:pt idx="2543">
                  <c:v>602.08799999999997</c:v>
                </c:pt>
                <c:pt idx="2544">
                  <c:v>602.47400000000005</c:v>
                </c:pt>
                <c:pt idx="2545">
                  <c:v>602.85900000000004</c:v>
                </c:pt>
                <c:pt idx="2546">
                  <c:v>603.245</c:v>
                </c:pt>
                <c:pt idx="2547">
                  <c:v>603.63</c:v>
                </c:pt>
                <c:pt idx="2548">
                  <c:v>604.01599999999996</c:v>
                </c:pt>
                <c:pt idx="2549">
                  <c:v>604.40300000000002</c:v>
                </c:pt>
                <c:pt idx="2550">
                  <c:v>604.78899999999999</c:v>
                </c:pt>
                <c:pt idx="2551">
                  <c:v>605.17499999999995</c:v>
                </c:pt>
                <c:pt idx="2552">
                  <c:v>605.56200000000001</c:v>
                </c:pt>
                <c:pt idx="2553">
                  <c:v>605.94899999999996</c:v>
                </c:pt>
                <c:pt idx="2554">
                  <c:v>606.33600000000001</c:v>
                </c:pt>
                <c:pt idx="2555">
                  <c:v>606.72299999999996</c:v>
                </c:pt>
                <c:pt idx="2556">
                  <c:v>607.11099999999999</c:v>
                </c:pt>
                <c:pt idx="2557">
                  <c:v>607.49900000000002</c:v>
                </c:pt>
                <c:pt idx="2558">
                  <c:v>607.88699999999994</c:v>
                </c:pt>
                <c:pt idx="2559">
                  <c:v>608.27499999999998</c:v>
                </c:pt>
                <c:pt idx="2560">
                  <c:v>608.66300000000001</c:v>
                </c:pt>
                <c:pt idx="2561">
                  <c:v>609.05100000000004</c:v>
                </c:pt>
                <c:pt idx="2562">
                  <c:v>609.44000000000005</c:v>
                </c:pt>
                <c:pt idx="2563">
                  <c:v>609.82899999999995</c:v>
                </c:pt>
                <c:pt idx="2564">
                  <c:v>610.21799999999996</c:v>
                </c:pt>
                <c:pt idx="2565">
                  <c:v>610.60699999999997</c:v>
                </c:pt>
                <c:pt idx="2566">
                  <c:v>610.99599999999998</c:v>
                </c:pt>
                <c:pt idx="2567">
                  <c:v>611.38599999999997</c:v>
                </c:pt>
                <c:pt idx="2568">
                  <c:v>611.77599999999995</c:v>
                </c:pt>
                <c:pt idx="2569">
                  <c:v>612.16600000000005</c:v>
                </c:pt>
                <c:pt idx="2570">
                  <c:v>612.55600000000004</c:v>
                </c:pt>
                <c:pt idx="2571">
                  <c:v>612.94600000000003</c:v>
                </c:pt>
                <c:pt idx="2572">
                  <c:v>613.33699999999999</c:v>
                </c:pt>
                <c:pt idx="2573">
                  <c:v>613.72799999999995</c:v>
                </c:pt>
                <c:pt idx="2574">
                  <c:v>614.11900000000003</c:v>
                </c:pt>
                <c:pt idx="2575">
                  <c:v>614.51</c:v>
                </c:pt>
                <c:pt idx="2576">
                  <c:v>614.90099999999995</c:v>
                </c:pt>
                <c:pt idx="2577">
                  <c:v>615.29300000000001</c:v>
                </c:pt>
                <c:pt idx="2578">
                  <c:v>615.68499999999995</c:v>
                </c:pt>
                <c:pt idx="2579">
                  <c:v>616.077</c:v>
                </c:pt>
                <c:pt idx="2580">
                  <c:v>616.46900000000005</c:v>
                </c:pt>
                <c:pt idx="2581">
                  <c:v>616.86099999999999</c:v>
                </c:pt>
                <c:pt idx="2582">
                  <c:v>617.25400000000002</c:v>
                </c:pt>
                <c:pt idx="2583">
                  <c:v>617.64700000000005</c:v>
                </c:pt>
                <c:pt idx="2584">
                  <c:v>618.04</c:v>
                </c:pt>
                <c:pt idx="2585">
                  <c:v>618.43299999999999</c:v>
                </c:pt>
                <c:pt idx="2586">
                  <c:v>618.82600000000002</c:v>
                </c:pt>
                <c:pt idx="2587">
                  <c:v>619.22</c:v>
                </c:pt>
                <c:pt idx="2588">
                  <c:v>619.61300000000006</c:v>
                </c:pt>
                <c:pt idx="2589">
                  <c:v>620.00699999999995</c:v>
                </c:pt>
                <c:pt idx="2590">
                  <c:v>620.40200000000004</c:v>
                </c:pt>
                <c:pt idx="2591">
                  <c:v>620.79600000000005</c:v>
                </c:pt>
                <c:pt idx="2592">
                  <c:v>621.19000000000005</c:v>
                </c:pt>
                <c:pt idx="2593">
                  <c:v>621.58500000000004</c:v>
                </c:pt>
                <c:pt idx="2594">
                  <c:v>621.98</c:v>
                </c:pt>
                <c:pt idx="2595">
                  <c:v>622.375</c:v>
                </c:pt>
                <c:pt idx="2596">
                  <c:v>622.77099999999996</c:v>
                </c:pt>
                <c:pt idx="2597">
                  <c:v>623.16600000000005</c:v>
                </c:pt>
                <c:pt idx="2598">
                  <c:v>623.56200000000001</c:v>
                </c:pt>
                <c:pt idx="2599">
                  <c:v>623.95799999999997</c:v>
                </c:pt>
                <c:pt idx="2600">
                  <c:v>624.35400000000004</c:v>
                </c:pt>
                <c:pt idx="2601">
                  <c:v>624.75099999999998</c:v>
                </c:pt>
                <c:pt idx="2602">
                  <c:v>625.14700000000005</c:v>
                </c:pt>
                <c:pt idx="2603">
                  <c:v>625.54399999999998</c:v>
                </c:pt>
                <c:pt idx="2604">
                  <c:v>625.94100000000003</c:v>
                </c:pt>
                <c:pt idx="2605">
                  <c:v>626.33799999999997</c:v>
                </c:pt>
                <c:pt idx="2606">
                  <c:v>626.73599999999999</c:v>
                </c:pt>
                <c:pt idx="2607">
                  <c:v>627.13300000000004</c:v>
                </c:pt>
                <c:pt idx="2608">
                  <c:v>627.53099999999995</c:v>
                </c:pt>
                <c:pt idx="2609">
                  <c:v>627.92899999999997</c:v>
                </c:pt>
                <c:pt idx="2610">
                  <c:v>628.327</c:v>
                </c:pt>
                <c:pt idx="2611">
                  <c:v>628.726</c:v>
                </c:pt>
                <c:pt idx="2612">
                  <c:v>629.125</c:v>
                </c:pt>
                <c:pt idx="2613">
                  <c:v>629.52300000000002</c:v>
                </c:pt>
                <c:pt idx="2614">
                  <c:v>629.92200000000003</c:v>
                </c:pt>
                <c:pt idx="2615">
                  <c:v>630.322</c:v>
                </c:pt>
                <c:pt idx="2616">
                  <c:v>630.721</c:v>
                </c:pt>
                <c:pt idx="2617">
                  <c:v>631.12099999999998</c:v>
                </c:pt>
                <c:pt idx="2618">
                  <c:v>631.52099999999996</c:v>
                </c:pt>
                <c:pt idx="2619">
                  <c:v>631.92100000000005</c:v>
                </c:pt>
                <c:pt idx="2620">
                  <c:v>632.32100000000003</c:v>
                </c:pt>
                <c:pt idx="2621">
                  <c:v>632.72199999999998</c:v>
                </c:pt>
                <c:pt idx="2622">
                  <c:v>633.12199999999996</c:v>
                </c:pt>
                <c:pt idx="2623">
                  <c:v>633.52300000000002</c:v>
                </c:pt>
                <c:pt idx="2624">
                  <c:v>633.92499999999995</c:v>
                </c:pt>
                <c:pt idx="2625">
                  <c:v>634.32600000000002</c:v>
                </c:pt>
                <c:pt idx="2626">
                  <c:v>634.72799999999995</c:v>
                </c:pt>
                <c:pt idx="2627">
                  <c:v>635.12900000000002</c:v>
                </c:pt>
                <c:pt idx="2628">
                  <c:v>635.53099999999995</c:v>
                </c:pt>
                <c:pt idx="2629">
                  <c:v>635.93399999999997</c:v>
                </c:pt>
                <c:pt idx="2630">
                  <c:v>636.33600000000001</c:v>
                </c:pt>
                <c:pt idx="2631">
                  <c:v>636.73900000000003</c:v>
                </c:pt>
                <c:pt idx="2632">
                  <c:v>637.14099999999996</c:v>
                </c:pt>
                <c:pt idx="2633">
                  <c:v>637.54499999999996</c:v>
                </c:pt>
                <c:pt idx="2634">
                  <c:v>637.94799999999998</c:v>
                </c:pt>
                <c:pt idx="2635">
                  <c:v>638.351</c:v>
                </c:pt>
                <c:pt idx="2636">
                  <c:v>638.755</c:v>
                </c:pt>
                <c:pt idx="2637">
                  <c:v>639.15899999999999</c:v>
                </c:pt>
                <c:pt idx="2638">
                  <c:v>639.56299999999999</c:v>
                </c:pt>
                <c:pt idx="2639">
                  <c:v>639.96699999999998</c:v>
                </c:pt>
                <c:pt idx="2640">
                  <c:v>640.37199999999996</c:v>
                </c:pt>
                <c:pt idx="2641">
                  <c:v>640.77700000000004</c:v>
                </c:pt>
                <c:pt idx="2642">
                  <c:v>641.18200000000002</c:v>
                </c:pt>
                <c:pt idx="2643">
                  <c:v>641.58699999999999</c:v>
                </c:pt>
                <c:pt idx="2644">
                  <c:v>641.99199999999996</c:v>
                </c:pt>
                <c:pt idx="2645">
                  <c:v>642.39800000000002</c:v>
                </c:pt>
                <c:pt idx="2646">
                  <c:v>642.80399999999997</c:v>
                </c:pt>
                <c:pt idx="2647">
                  <c:v>643.21</c:v>
                </c:pt>
                <c:pt idx="2648">
                  <c:v>643.61599999999999</c:v>
                </c:pt>
                <c:pt idx="2649">
                  <c:v>644.02300000000002</c:v>
                </c:pt>
                <c:pt idx="2650">
                  <c:v>644.42999999999995</c:v>
                </c:pt>
                <c:pt idx="2651">
                  <c:v>644.83699999999999</c:v>
                </c:pt>
                <c:pt idx="2652">
                  <c:v>645.24400000000003</c:v>
                </c:pt>
                <c:pt idx="2653">
                  <c:v>645.65099999999995</c:v>
                </c:pt>
                <c:pt idx="2654">
                  <c:v>646.05899999999997</c:v>
                </c:pt>
                <c:pt idx="2655">
                  <c:v>646.46699999999998</c:v>
                </c:pt>
                <c:pt idx="2656">
                  <c:v>646.875</c:v>
                </c:pt>
                <c:pt idx="2657">
                  <c:v>647.28300000000002</c:v>
                </c:pt>
                <c:pt idx="2658">
                  <c:v>647.69200000000001</c:v>
                </c:pt>
                <c:pt idx="2659">
                  <c:v>648.1</c:v>
                </c:pt>
                <c:pt idx="2660">
                  <c:v>648.50900000000001</c:v>
                </c:pt>
                <c:pt idx="2661">
                  <c:v>648.91800000000001</c:v>
                </c:pt>
                <c:pt idx="2662">
                  <c:v>649.32799999999997</c:v>
                </c:pt>
                <c:pt idx="2663">
                  <c:v>649.73699999999997</c:v>
                </c:pt>
                <c:pt idx="2664">
                  <c:v>650.14700000000005</c:v>
                </c:pt>
                <c:pt idx="2665">
                  <c:v>650.55700000000002</c:v>
                </c:pt>
                <c:pt idx="2666">
                  <c:v>650.96799999999996</c:v>
                </c:pt>
                <c:pt idx="2667">
                  <c:v>651.37800000000004</c:v>
                </c:pt>
                <c:pt idx="2668">
                  <c:v>651.78899999999999</c:v>
                </c:pt>
                <c:pt idx="2669">
                  <c:v>652.20000000000005</c:v>
                </c:pt>
                <c:pt idx="2670">
                  <c:v>652.61099999999999</c:v>
                </c:pt>
                <c:pt idx="2671">
                  <c:v>653.02200000000005</c:v>
                </c:pt>
                <c:pt idx="2672">
                  <c:v>653.43399999999997</c:v>
                </c:pt>
                <c:pt idx="2673">
                  <c:v>653.846</c:v>
                </c:pt>
                <c:pt idx="2674">
                  <c:v>654.25800000000004</c:v>
                </c:pt>
                <c:pt idx="2675">
                  <c:v>654.66999999999996</c:v>
                </c:pt>
                <c:pt idx="2676">
                  <c:v>655.08299999999997</c:v>
                </c:pt>
                <c:pt idx="2677">
                  <c:v>655.49599999999998</c:v>
                </c:pt>
                <c:pt idx="2678">
                  <c:v>655.90899999999999</c:v>
                </c:pt>
                <c:pt idx="2679">
                  <c:v>656.322</c:v>
                </c:pt>
                <c:pt idx="2680">
                  <c:v>656.73500000000001</c:v>
                </c:pt>
                <c:pt idx="2681">
                  <c:v>657.149</c:v>
                </c:pt>
                <c:pt idx="2682">
                  <c:v>657.56299999999999</c:v>
                </c:pt>
                <c:pt idx="2683">
                  <c:v>657.97699999999998</c:v>
                </c:pt>
                <c:pt idx="2684">
                  <c:v>658.39099999999996</c:v>
                </c:pt>
                <c:pt idx="2685">
                  <c:v>658.80600000000004</c:v>
                </c:pt>
                <c:pt idx="2686">
                  <c:v>659.221</c:v>
                </c:pt>
                <c:pt idx="2687">
                  <c:v>659.63599999999997</c:v>
                </c:pt>
                <c:pt idx="2688">
                  <c:v>660.05100000000004</c:v>
                </c:pt>
                <c:pt idx="2689">
                  <c:v>660.46699999999998</c:v>
                </c:pt>
                <c:pt idx="2690">
                  <c:v>660.88300000000004</c:v>
                </c:pt>
                <c:pt idx="2691">
                  <c:v>661.29899999999998</c:v>
                </c:pt>
                <c:pt idx="2692">
                  <c:v>661.71500000000003</c:v>
                </c:pt>
                <c:pt idx="2693">
                  <c:v>662.13099999999997</c:v>
                </c:pt>
                <c:pt idx="2694">
                  <c:v>662.548</c:v>
                </c:pt>
                <c:pt idx="2695">
                  <c:v>662.96500000000003</c:v>
                </c:pt>
                <c:pt idx="2696">
                  <c:v>663.38199999999995</c:v>
                </c:pt>
                <c:pt idx="2697">
                  <c:v>663.8</c:v>
                </c:pt>
                <c:pt idx="2698">
                  <c:v>664.21699999999998</c:v>
                </c:pt>
                <c:pt idx="2699">
                  <c:v>664.63499999999999</c:v>
                </c:pt>
                <c:pt idx="2700">
                  <c:v>665.053</c:v>
                </c:pt>
                <c:pt idx="2701">
                  <c:v>665.47199999999998</c:v>
                </c:pt>
                <c:pt idx="2702">
                  <c:v>665.89</c:v>
                </c:pt>
                <c:pt idx="2703">
                  <c:v>666.30899999999997</c:v>
                </c:pt>
                <c:pt idx="2704">
                  <c:v>666.72799999999995</c:v>
                </c:pt>
                <c:pt idx="2705">
                  <c:v>667.14700000000005</c:v>
                </c:pt>
                <c:pt idx="2706">
                  <c:v>667.56700000000001</c:v>
                </c:pt>
                <c:pt idx="2707">
                  <c:v>667.98699999999997</c:v>
                </c:pt>
                <c:pt idx="2708">
                  <c:v>668.40700000000004</c:v>
                </c:pt>
                <c:pt idx="2709">
                  <c:v>668.827</c:v>
                </c:pt>
                <c:pt idx="2710">
                  <c:v>669.24699999999996</c:v>
                </c:pt>
                <c:pt idx="2711">
                  <c:v>669.66800000000001</c:v>
                </c:pt>
                <c:pt idx="2712">
                  <c:v>670.08900000000006</c:v>
                </c:pt>
                <c:pt idx="2713">
                  <c:v>670.51</c:v>
                </c:pt>
                <c:pt idx="2714">
                  <c:v>670.93200000000002</c:v>
                </c:pt>
                <c:pt idx="2715">
                  <c:v>671.35299999999995</c:v>
                </c:pt>
                <c:pt idx="2716">
                  <c:v>671.77499999999998</c:v>
                </c:pt>
                <c:pt idx="2717">
                  <c:v>672.19799999999998</c:v>
                </c:pt>
                <c:pt idx="2718">
                  <c:v>672.62</c:v>
                </c:pt>
                <c:pt idx="2719">
                  <c:v>673.04300000000001</c:v>
                </c:pt>
                <c:pt idx="2720">
                  <c:v>673.46600000000001</c:v>
                </c:pt>
                <c:pt idx="2721">
                  <c:v>673.88900000000001</c:v>
                </c:pt>
                <c:pt idx="2722">
                  <c:v>674.31200000000001</c:v>
                </c:pt>
                <c:pt idx="2723">
                  <c:v>674.73599999999999</c:v>
                </c:pt>
                <c:pt idx="2724">
                  <c:v>675.16</c:v>
                </c:pt>
                <c:pt idx="2725">
                  <c:v>675.58399999999995</c:v>
                </c:pt>
                <c:pt idx="2726">
                  <c:v>676.00800000000004</c:v>
                </c:pt>
                <c:pt idx="2727">
                  <c:v>676.43299999999999</c:v>
                </c:pt>
                <c:pt idx="2728">
                  <c:v>676.85799999999995</c:v>
                </c:pt>
                <c:pt idx="2729">
                  <c:v>677.28300000000002</c:v>
                </c:pt>
                <c:pt idx="2730">
                  <c:v>677.70799999999997</c:v>
                </c:pt>
                <c:pt idx="2731">
                  <c:v>678.13400000000001</c:v>
                </c:pt>
                <c:pt idx="2732">
                  <c:v>678.56</c:v>
                </c:pt>
                <c:pt idx="2733">
                  <c:v>678.98599999999999</c:v>
                </c:pt>
                <c:pt idx="2734">
                  <c:v>679.41200000000003</c:v>
                </c:pt>
                <c:pt idx="2735">
                  <c:v>679.83900000000006</c:v>
                </c:pt>
                <c:pt idx="2736">
                  <c:v>680.26499999999999</c:v>
                </c:pt>
                <c:pt idx="2737">
                  <c:v>680.69299999999998</c:v>
                </c:pt>
                <c:pt idx="2738">
                  <c:v>681.12</c:v>
                </c:pt>
                <c:pt idx="2739">
                  <c:v>681.548</c:v>
                </c:pt>
                <c:pt idx="2740">
                  <c:v>681.97500000000002</c:v>
                </c:pt>
                <c:pt idx="2741">
                  <c:v>682.404</c:v>
                </c:pt>
                <c:pt idx="2742">
                  <c:v>682.83199999999999</c:v>
                </c:pt>
                <c:pt idx="2743">
                  <c:v>683.26</c:v>
                </c:pt>
                <c:pt idx="2744">
                  <c:v>683.68899999999996</c:v>
                </c:pt>
                <c:pt idx="2745">
                  <c:v>684.11800000000005</c:v>
                </c:pt>
                <c:pt idx="2746">
                  <c:v>684.548</c:v>
                </c:pt>
                <c:pt idx="2747">
                  <c:v>684.97699999999998</c:v>
                </c:pt>
                <c:pt idx="2748">
                  <c:v>685.40700000000004</c:v>
                </c:pt>
                <c:pt idx="2749">
                  <c:v>685.83799999999997</c:v>
                </c:pt>
                <c:pt idx="2750">
                  <c:v>686.26800000000003</c:v>
                </c:pt>
                <c:pt idx="2751">
                  <c:v>686.69899999999996</c:v>
                </c:pt>
                <c:pt idx="2752">
                  <c:v>687.12900000000002</c:v>
                </c:pt>
                <c:pt idx="2753">
                  <c:v>687.56100000000004</c:v>
                </c:pt>
                <c:pt idx="2754">
                  <c:v>687.99199999999996</c:v>
                </c:pt>
                <c:pt idx="2755">
                  <c:v>688.42399999999998</c:v>
                </c:pt>
                <c:pt idx="2756">
                  <c:v>688.85599999999999</c:v>
                </c:pt>
                <c:pt idx="2757">
                  <c:v>689.28800000000001</c:v>
                </c:pt>
                <c:pt idx="2758">
                  <c:v>689.72</c:v>
                </c:pt>
                <c:pt idx="2759">
                  <c:v>690.15300000000002</c:v>
                </c:pt>
                <c:pt idx="2760">
                  <c:v>690.58600000000001</c:v>
                </c:pt>
                <c:pt idx="2761">
                  <c:v>691.01900000000001</c:v>
                </c:pt>
                <c:pt idx="2762">
                  <c:v>691.45299999999997</c:v>
                </c:pt>
                <c:pt idx="2763">
                  <c:v>691.88699999999994</c:v>
                </c:pt>
                <c:pt idx="2764">
                  <c:v>692.32100000000003</c:v>
                </c:pt>
                <c:pt idx="2765">
                  <c:v>692.755</c:v>
                </c:pt>
                <c:pt idx="2766">
                  <c:v>693.18899999999996</c:v>
                </c:pt>
                <c:pt idx="2767">
                  <c:v>693.62400000000002</c:v>
                </c:pt>
                <c:pt idx="2768">
                  <c:v>694.05899999999997</c:v>
                </c:pt>
                <c:pt idx="2769">
                  <c:v>694.495</c:v>
                </c:pt>
                <c:pt idx="2770">
                  <c:v>694.93</c:v>
                </c:pt>
                <c:pt idx="2771">
                  <c:v>695.36599999999999</c:v>
                </c:pt>
                <c:pt idx="2772">
                  <c:v>695.80200000000002</c:v>
                </c:pt>
                <c:pt idx="2773">
                  <c:v>696.23900000000003</c:v>
                </c:pt>
                <c:pt idx="2774">
                  <c:v>696.67499999999995</c:v>
                </c:pt>
                <c:pt idx="2775">
                  <c:v>697.11199999999997</c:v>
                </c:pt>
                <c:pt idx="2776">
                  <c:v>697.54899999999998</c:v>
                </c:pt>
                <c:pt idx="2777">
                  <c:v>697.98699999999997</c:v>
                </c:pt>
                <c:pt idx="2778">
                  <c:v>698.42399999999998</c:v>
                </c:pt>
                <c:pt idx="2779">
                  <c:v>698.86199999999997</c:v>
                </c:pt>
                <c:pt idx="2780">
                  <c:v>699.30100000000004</c:v>
                </c:pt>
                <c:pt idx="2781">
                  <c:v>699.73900000000003</c:v>
                </c:pt>
                <c:pt idx="2782">
                  <c:v>700.178</c:v>
                </c:pt>
                <c:pt idx="2783">
                  <c:v>700.61699999999996</c:v>
                </c:pt>
                <c:pt idx="2784">
                  <c:v>701.05600000000004</c:v>
                </c:pt>
                <c:pt idx="2785">
                  <c:v>701.49599999999998</c:v>
                </c:pt>
                <c:pt idx="2786">
                  <c:v>701.93600000000004</c:v>
                </c:pt>
                <c:pt idx="2787">
                  <c:v>702.37599999999998</c:v>
                </c:pt>
                <c:pt idx="2788">
                  <c:v>702.81700000000001</c:v>
                </c:pt>
                <c:pt idx="2789">
                  <c:v>703.25699999999995</c:v>
                </c:pt>
                <c:pt idx="2790">
                  <c:v>703.69799999999998</c:v>
                </c:pt>
                <c:pt idx="2791">
                  <c:v>704.13900000000001</c:v>
                </c:pt>
                <c:pt idx="2792">
                  <c:v>704.58100000000002</c:v>
                </c:pt>
                <c:pt idx="2793">
                  <c:v>705.02300000000002</c:v>
                </c:pt>
                <c:pt idx="2794">
                  <c:v>705.46500000000003</c:v>
                </c:pt>
                <c:pt idx="2795">
                  <c:v>705.90700000000004</c:v>
                </c:pt>
                <c:pt idx="2796">
                  <c:v>706.35</c:v>
                </c:pt>
                <c:pt idx="2797">
                  <c:v>706.79300000000001</c:v>
                </c:pt>
                <c:pt idx="2798">
                  <c:v>707.23599999999999</c:v>
                </c:pt>
                <c:pt idx="2799">
                  <c:v>707.67899999999997</c:v>
                </c:pt>
                <c:pt idx="2800">
                  <c:v>708.12300000000005</c:v>
                </c:pt>
                <c:pt idx="2801">
                  <c:v>708.56700000000001</c:v>
                </c:pt>
                <c:pt idx="2802">
                  <c:v>709.01099999999997</c:v>
                </c:pt>
                <c:pt idx="2803">
                  <c:v>709.45600000000002</c:v>
                </c:pt>
                <c:pt idx="2804">
                  <c:v>709.90099999999995</c:v>
                </c:pt>
                <c:pt idx="2805">
                  <c:v>710.346</c:v>
                </c:pt>
                <c:pt idx="2806">
                  <c:v>710.79100000000005</c:v>
                </c:pt>
                <c:pt idx="2807">
                  <c:v>711.23699999999997</c:v>
                </c:pt>
                <c:pt idx="2808">
                  <c:v>711.68299999999999</c:v>
                </c:pt>
                <c:pt idx="2809">
                  <c:v>712.12900000000002</c:v>
                </c:pt>
                <c:pt idx="2810">
                  <c:v>712.57600000000002</c:v>
                </c:pt>
                <c:pt idx="2811">
                  <c:v>713.02300000000002</c:v>
                </c:pt>
                <c:pt idx="2812">
                  <c:v>713.47</c:v>
                </c:pt>
                <c:pt idx="2813">
                  <c:v>713.91700000000003</c:v>
                </c:pt>
                <c:pt idx="2814">
                  <c:v>714.36500000000001</c:v>
                </c:pt>
                <c:pt idx="2815">
                  <c:v>714.81299999999999</c:v>
                </c:pt>
                <c:pt idx="2816">
                  <c:v>715.26099999999997</c:v>
                </c:pt>
                <c:pt idx="2817">
                  <c:v>715.71</c:v>
                </c:pt>
                <c:pt idx="2818">
                  <c:v>716.15800000000002</c:v>
                </c:pt>
                <c:pt idx="2819">
                  <c:v>716.60799999999995</c:v>
                </c:pt>
                <c:pt idx="2820">
                  <c:v>717.05700000000002</c:v>
                </c:pt>
                <c:pt idx="2821">
                  <c:v>717.50699999999995</c:v>
                </c:pt>
                <c:pt idx="2822">
                  <c:v>717.95699999999999</c:v>
                </c:pt>
                <c:pt idx="2823">
                  <c:v>718.40700000000004</c:v>
                </c:pt>
                <c:pt idx="2824">
                  <c:v>718.85699999999997</c:v>
                </c:pt>
                <c:pt idx="2825">
                  <c:v>719.30799999999999</c:v>
                </c:pt>
                <c:pt idx="2826">
                  <c:v>719.75900000000001</c:v>
                </c:pt>
                <c:pt idx="2827">
                  <c:v>720.21100000000001</c:v>
                </c:pt>
                <c:pt idx="2828">
                  <c:v>720.66300000000001</c:v>
                </c:pt>
                <c:pt idx="2829">
                  <c:v>721.11500000000001</c:v>
                </c:pt>
                <c:pt idx="2830">
                  <c:v>721.56700000000001</c:v>
                </c:pt>
                <c:pt idx="2831">
                  <c:v>722.02</c:v>
                </c:pt>
                <c:pt idx="2832">
                  <c:v>722.47199999999998</c:v>
                </c:pt>
                <c:pt idx="2833">
                  <c:v>722.92600000000004</c:v>
                </c:pt>
                <c:pt idx="2834">
                  <c:v>723.37900000000002</c:v>
                </c:pt>
                <c:pt idx="2835">
                  <c:v>723.83299999999997</c:v>
                </c:pt>
                <c:pt idx="2836">
                  <c:v>724.28700000000003</c:v>
                </c:pt>
                <c:pt idx="2837">
                  <c:v>724.74099999999999</c:v>
                </c:pt>
                <c:pt idx="2838">
                  <c:v>725.19600000000003</c:v>
                </c:pt>
                <c:pt idx="2839">
                  <c:v>725.65099999999995</c:v>
                </c:pt>
                <c:pt idx="2840">
                  <c:v>726.10599999999999</c:v>
                </c:pt>
                <c:pt idx="2841">
                  <c:v>726.56200000000001</c:v>
                </c:pt>
                <c:pt idx="2842">
                  <c:v>727.01800000000003</c:v>
                </c:pt>
                <c:pt idx="2843">
                  <c:v>727.47400000000005</c:v>
                </c:pt>
                <c:pt idx="2844">
                  <c:v>727.93</c:v>
                </c:pt>
                <c:pt idx="2845">
                  <c:v>728.38699999999994</c:v>
                </c:pt>
                <c:pt idx="2846">
                  <c:v>728.84400000000005</c:v>
                </c:pt>
                <c:pt idx="2847">
                  <c:v>729.30200000000002</c:v>
                </c:pt>
                <c:pt idx="2848">
                  <c:v>729.75900000000001</c:v>
                </c:pt>
                <c:pt idx="2849">
                  <c:v>730.21699999999998</c:v>
                </c:pt>
                <c:pt idx="2850">
                  <c:v>730.67600000000004</c:v>
                </c:pt>
                <c:pt idx="2851">
                  <c:v>731.13400000000001</c:v>
                </c:pt>
                <c:pt idx="2852">
                  <c:v>731.59299999999996</c:v>
                </c:pt>
                <c:pt idx="2853">
                  <c:v>732.05200000000002</c:v>
                </c:pt>
                <c:pt idx="2854">
                  <c:v>732.51199999999994</c:v>
                </c:pt>
                <c:pt idx="2855">
                  <c:v>732.97199999999998</c:v>
                </c:pt>
                <c:pt idx="2856">
                  <c:v>733.43200000000002</c:v>
                </c:pt>
                <c:pt idx="2857">
                  <c:v>733.89200000000005</c:v>
                </c:pt>
                <c:pt idx="2858">
                  <c:v>734.35299999999995</c:v>
                </c:pt>
                <c:pt idx="2859">
                  <c:v>734.81399999999996</c:v>
                </c:pt>
                <c:pt idx="2860">
                  <c:v>735.27499999999998</c:v>
                </c:pt>
                <c:pt idx="2861">
                  <c:v>735.73699999999997</c:v>
                </c:pt>
                <c:pt idx="2862">
                  <c:v>736.19899999999996</c:v>
                </c:pt>
                <c:pt idx="2863">
                  <c:v>736.66099999999994</c:v>
                </c:pt>
                <c:pt idx="2864">
                  <c:v>737.12400000000002</c:v>
                </c:pt>
                <c:pt idx="2865">
                  <c:v>737.58699999999999</c:v>
                </c:pt>
                <c:pt idx="2866">
                  <c:v>738.05</c:v>
                </c:pt>
                <c:pt idx="2867">
                  <c:v>738.51400000000001</c:v>
                </c:pt>
                <c:pt idx="2868">
                  <c:v>738.97799999999995</c:v>
                </c:pt>
                <c:pt idx="2869">
                  <c:v>739.44200000000001</c:v>
                </c:pt>
                <c:pt idx="2870">
                  <c:v>739.90599999999995</c:v>
                </c:pt>
                <c:pt idx="2871">
                  <c:v>740.37099999999998</c:v>
                </c:pt>
                <c:pt idx="2872">
                  <c:v>740.83600000000001</c:v>
                </c:pt>
                <c:pt idx="2873">
                  <c:v>741.30200000000002</c:v>
                </c:pt>
                <c:pt idx="2874">
                  <c:v>741.76700000000005</c:v>
                </c:pt>
                <c:pt idx="2875">
                  <c:v>742.23299999999995</c:v>
                </c:pt>
                <c:pt idx="2876">
                  <c:v>742.7</c:v>
                </c:pt>
                <c:pt idx="2877">
                  <c:v>743.16700000000003</c:v>
                </c:pt>
                <c:pt idx="2878">
                  <c:v>743.63400000000001</c:v>
                </c:pt>
                <c:pt idx="2879">
                  <c:v>744.101</c:v>
                </c:pt>
                <c:pt idx="2880">
                  <c:v>744.56899999999996</c:v>
                </c:pt>
                <c:pt idx="2881">
                  <c:v>745.03700000000003</c:v>
                </c:pt>
                <c:pt idx="2882">
                  <c:v>745.505</c:v>
                </c:pt>
                <c:pt idx="2883">
                  <c:v>745.97400000000005</c:v>
                </c:pt>
                <c:pt idx="2884">
                  <c:v>746.44299999999998</c:v>
                </c:pt>
                <c:pt idx="2885">
                  <c:v>746.91200000000003</c:v>
                </c:pt>
                <c:pt idx="2886">
                  <c:v>747.38199999999995</c:v>
                </c:pt>
                <c:pt idx="2887">
                  <c:v>747.85199999999998</c:v>
                </c:pt>
                <c:pt idx="2888">
                  <c:v>748.322</c:v>
                </c:pt>
                <c:pt idx="2889">
                  <c:v>748.79300000000001</c:v>
                </c:pt>
                <c:pt idx="2890">
                  <c:v>749.26400000000001</c:v>
                </c:pt>
                <c:pt idx="2891">
                  <c:v>749.73500000000001</c:v>
                </c:pt>
                <c:pt idx="2892">
                  <c:v>750.20699999999999</c:v>
                </c:pt>
                <c:pt idx="2893">
                  <c:v>750.67899999999997</c:v>
                </c:pt>
                <c:pt idx="2894">
                  <c:v>751.15099999999995</c:v>
                </c:pt>
                <c:pt idx="2895">
                  <c:v>751.62300000000005</c:v>
                </c:pt>
                <c:pt idx="2896">
                  <c:v>752.096</c:v>
                </c:pt>
                <c:pt idx="2897">
                  <c:v>752.57</c:v>
                </c:pt>
                <c:pt idx="2898">
                  <c:v>753.04300000000001</c:v>
                </c:pt>
                <c:pt idx="2899">
                  <c:v>753.51700000000005</c:v>
                </c:pt>
                <c:pt idx="2900">
                  <c:v>753.99199999999996</c:v>
                </c:pt>
                <c:pt idx="2901">
                  <c:v>754.46600000000001</c:v>
                </c:pt>
                <c:pt idx="2902">
                  <c:v>754.94100000000003</c:v>
                </c:pt>
                <c:pt idx="2903">
                  <c:v>755.41600000000005</c:v>
                </c:pt>
                <c:pt idx="2904">
                  <c:v>755.89200000000005</c:v>
                </c:pt>
                <c:pt idx="2905">
                  <c:v>756.36800000000005</c:v>
                </c:pt>
                <c:pt idx="2906">
                  <c:v>756.84400000000005</c:v>
                </c:pt>
                <c:pt idx="2907">
                  <c:v>757.32100000000003</c:v>
                </c:pt>
                <c:pt idx="2908">
                  <c:v>757.798</c:v>
                </c:pt>
                <c:pt idx="2909">
                  <c:v>758.27499999999998</c:v>
                </c:pt>
                <c:pt idx="2910">
                  <c:v>758.75300000000004</c:v>
                </c:pt>
                <c:pt idx="2911">
                  <c:v>759.23099999999999</c:v>
                </c:pt>
                <c:pt idx="2912">
                  <c:v>759.70899999999995</c:v>
                </c:pt>
                <c:pt idx="2913">
                  <c:v>760.18799999999999</c:v>
                </c:pt>
                <c:pt idx="2914">
                  <c:v>760.66700000000003</c:v>
                </c:pt>
                <c:pt idx="2915">
                  <c:v>761.14700000000005</c:v>
                </c:pt>
                <c:pt idx="2916">
                  <c:v>761.62599999999998</c:v>
                </c:pt>
                <c:pt idx="2917">
                  <c:v>762.10599999999999</c:v>
                </c:pt>
                <c:pt idx="2918">
                  <c:v>762.58699999999999</c:v>
                </c:pt>
                <c:pt idx="2919">
                  <c:v>763.06799999999998</c:v>
                </c:pt>
                <c:pt idx="2920">
                  <c:v>763.54899999999998</c:v>
                </c:pt>
                <c:pt idx="2921">
                  <c:v>764.03</c:v>
                </c:pt>
                <c:pt idx="2922">
                  <c:v>764.51199999999994</c:v>
                </c:pt>
                <c:pt idx="2923">
                  <c:v>764.99400000000003</c:v>
                </c:pt>
                <c:pt idx="2924">
                  <c:v>765.47699999999998</c:v>
                </c:pt>
                <c:pt idx="2925">
                  <c:v>765.96</c:v>
                </c:pt>
                <c:pt idx="2926">
                  <c:v>766.44299999999998</c:v>
                </c:pt>
                <c:pt idx="2927">
                  <c:v>766.92700000000002</c:v>
                </c:pt>
                <c:pt idx="2928">
                  <c:v>767.41099999999994</c:v>
                </c:pt>
                <c:pt idx="2929">
                  <c:v>767.89499999999998</c:v>
                </c:pt>
                <c:pt idx="2930">
                  <c:v>768.38</c:v>
                </c:pt>
                <c:pt idx="2931">
                  <c:v>768.86500000000001</c:v>
                </c:pt>
                <c:pt idx="2932">
                  <c:v>769.35</c:v>
                </c:pt>
                <c:pt idx="2933">
                  <c:v>769.83600000000001</c:v>
                </c:pt>
                <c:pt idx="2934">
                  <c:v>770.322</c:v>
                </c:pt>
                <c:pt idx="2935">
                  <c:v>770.80799999999999</c:v>
                </c:pt>
                <c:pt idx="2936">
                  <c:v>771.29499999999996</c:v>
                </c:pt>
                <c:pt idx="2937">
                  <c:v>771.78300000000002</c:v>
                </c:pt>
                <c:pt idx="2938">
                  <c:v>772.27</c:v>
                </c:pt>
                <c:pt idx="2939">
                  <c:v>772.75800000000004</c:v>
                </c:pt>
                <c:pt idx="2940">
                  <c:v>773.24599999999998</c:v>
                </c:pt>
                <c:pt idx="2941">
                  <c:v>773.73500000000001</c:v>
                </c:pt>
                <c:pt idx="2942">
                  <c:v>774.22400000000005</c:v>
                </c:pt>
                <c:pt idx="2943">
                  <c:v>774.71299999999997</c:v>
                </c:pt>
                <c:pt idx="2944">
                  <c:v>775.20299999999997</c:v>
                </c:pt>
                <c:pt idx="2945">
                  <c:v>775.69299999999998</c:v>
                </c:pt>
                <c:pt idx="2946">
                  <c:v>776.18399999999997</c:v>
                </c:pt>
                <c:pt idx="2947">
                  <c:v>776.67499999999995</c:v>
                </c:pt>
                <c:pt idx="2948">
                  <c:v>777.16600000000005</c:v>
                </c:pt>
                <c:pt idx="2949">
                  <c:v>777.65800000000002</c:v>
                </c:pt>
                <c:pt idx="2950">
                  <c:v>778.15</c:v>
                </c:pt>
                <c:pt idx="2951">
                  <c:v>778.64200000000005</c:v>
                </c:pt>
                <c:pt idx="2952">
                  <c:v>779.13499999999999</c:v>
                </c:pt>
                <c:pt idx="2953">
                  <c:v>779.62800000000004</c:v>
                </c:pt>
                <c:pt idx="2954">
                  <c:v>780.12099999999998</c:v>
                </c:pt>
                <c:pt idx="2955">
                  <c:v>780.61500000000001</c:v>
                </c:pt>
                <c:pt idx="2956">
                  <c:v>781.11</c:v>
                </c:pt>
                <c:pt idx="2957">
                  <c:v>781.60400000000004</c:v>
                </c:pt>
                <c:pt idx="2958">
                  <c:v>782.09900000000005</c:v>
                </c:pt>
                <c:pt idx="2959">
                  <c:v>782.59500000000003</c:v>
                </c:pt>
                <c:pt idx="2960">
                  <c:v>783.09</c:v>
                </c:pt>
                <c:pt idx="2961">
                  <c:v>783.58600000000001</c:v>
                </c:pt>
                <c:pt idx="2962">
                  <c:v>784.08299999999997</c:v>
                </c:pt>
                <c:pt idx="2963">
                  <c:v>784.58</c:v>
                </c:pt>
                <c:pt idx="2964">
                  <c:v>785.077</c:v>
                </c:pt>
                <c:pt idx="2965">
                  <c:v>785.57500000000005</c:v>
                </c:pt>
                <c:pt idx="2966">
                  <c:v>786.07299999999998</c:v>
                </c:pt>
                <c:pt idx="2967">
                  <c:v>786.572</c:v>
                </c:pt>
                <c:pt idx="2968">
                  <c:v>787.07</c:v>
                </c:pt>
                <c:pt idx="2969">
                  <c:v>787.57</c:v>
                </c:pt>
                <c:pt idx="2970">
                  <c:v>788.06899999999996</c:v>
                </c:pt>
                <c:pt idx="2971">
                  <c:v>788.56899999999996</c:v>
                </c:pt>
                <c:pt idx="2972">
                  <c:v>789.07</c:v>
                </c:pt>
                <c:pt idx="2973">
                  <c:v>789.57100000000003</c:v>
                </c:pt>
                <c:pt idx="2974">
                  <c:v>790.072</c:v>
                </c:pt>
                <c:pt idx="2975">
                  <c:v>790.57299999999998</c:v>
                </c:pt>
                <c:pt idx="2976">
                  <c:v>791.07500000000005</c:v>
                </c:pt>
                <c:pt idx="2977">
                  <c:v>791.57799999999997</c:v>
                </c:pt>
                <c:pt idx="2978">
                  <c:v>792.08100000000002</c:v>
                </c:pt>
                <c:pt idx="2979">
                  <c:v>792.58399999999995</c:v>
                </c:pt>
                <c:pt idx="2980">
                  <c:v>793.08699999999999</c:v>
                </c:pt>
                <c:pt idx="2981">
                  <c:v>793.59100000000001</c:v>
                </c:pt>
                <c:pt idx="2982">
                  <c:v>794.096</c:v>
                </c:pt>
                <c:pt idx="2983">
                  <c:v>794.601</c:v>
                </c:pt>
                <c:pt idx="2984">
                  <c:v>795.10599999999999</c:v>
                </c:pt>
                <c:pt idx="2985">
                  <c:v>795.61099999999999</c:v>
                </c:pt>
                <c:pt idx="2986">
                  <c:v>796.11699999999996</c:v>
                </c:pt>
                <c:pt idx="2987">
                  <c:v>796.62400000000002</c:v>
                </c:pt>
                <c:pt idx="2988">
                  <c:v>797.13099999999997</c:v>
                </c:pt>
                <c:pt idx="2989">
                  <c:v>797.63800000000003</c:v>
                </c:pt>
                <c:pt idx="2990">
                  <c:v>798.14599999999996</c:v>
                </c:pt>
                <c:pt idx="2991">
                  <c:v>798.654</c:v>
                </c:pt>
                <c:pt idx="2992">
                  <c:v>799.16200000000003</c:v>
                </c:pt>
                <c:pt idx="2993">
                  <c:v>799.67100000000005</c:v>
                </c:pt>
                <c:pt idx="2994">
                  <c:v>800.18</c:v>
                </c:pt>
                <c:pt idx="2995">
                  <c:v>800.69</c:v>
                </c:pt>
                <c:pt idx="2996">
                  <c:v>801.2</c:v>
                </c:pt>
                <c:pt idx="2997">
                  <c:v>801.71100000000001</c:v>
                </c:pt>
                <c:pt idx="2998">
                  <c:v>802.22199999999998</c:v>
                </c:pt>
                <c:pt idx="2999">
                  <c:v>802.73299999999995</c:v>
                </c:pt>
                <c:pt idx="3000">
                  <c:v>803.245</c:v>
                </c:pt>
                <c:pt idx="3001">
                  <c:v>803.75699999999995</c:v>
                </c:pt>
                <c:pt idx="3002">
                  <c:v>804.27</c:v>
                </c:pt>
                <c:pt idx="3003">
                  <c:v>804.78200000000004</c:v>
                </c:pt>
                <c:pt idx="3004">
                  <c:v>805.29499999999996</c:v>
                </c:pt>
                <c:pt idx="3005">
                  <c:v>805.80700000000002</c:v>
                </c:pt>
                <c:pt idx="3006">
                  <c:v>806.32</c:v>
                </c:pt>
                <c:pt idx="3007">
                  <c:v>806.83199999999999</c:v>
                </c:pt>
                <c:pt idx="3008">
                  <c:v>807.34400000000005</c:v>
                </c:pt>
                <c:pt idx="3009">
                  <c:v>807.85599999999999</c:v>
                </c:pt>
                <c:pt idx="3010">
                  <c:v>808.36699999999996</c:v>
                </c:pt>
                <c:pt idx="3011">
                  <c:v>808.87900000000002</c:v>
                </c:pt>
                <c:pt idx="3012">
                  <c:v>809.39</c:v>
                </c:pt>
                <c:pt idx="3013">
                  <c:v>809.90099999999995</c:v>
                </c:pt>
                <c:pt idx="3014">
                  <c:v>810.41200000000003</c:v>
                </c:pt>
                <c:pt idx="3015">
                  <c:v>810.923</c:v>
                </c:pt>
                <c:pt idx="3016">
                  <c:v>811.43399999999997</c:v>
                </c:pt>
                <c:pt idx="3017">
                  <c:v>811.94500000000005</c:v>
                </c:pt>
                <c:pt idx="3018">
                  <c:v>812.45500000000004</c:v>
                </c:pt>
                <c:pt idx="3019">
                  <c:v>812.96500000000003</c:v>
                </c:pt>
                <c:pt idx="3020">
                  <c:v>813.47500000000002</c:v>
                </c:pt>
                <c:pt idx="3021">
                  <c:v>813.98500000000001</c:v>
                </c:pt>
                <c:pt idx="3022">
                  <c:v>814.495</c:v>
                </c:pt>
                <c:pt idx="3023">
                  <c:v>815.005</c:v>
                </c:pt>
                <c:pt idx="3024">
                  <c:v>815.51400000000001</c:v>
                </c:pt>
                <c:pt idx="3025">
                  <c:v>816.024</c:v>
                </c:pt>
                <c:pt idx="3026">
                  <c:v>816.53300000000002</c:v>
                </c:pt>
                <c:pt idx="3027">
                  <c:v>817.04200000000003</c:v>
                </c:pt>
                <c:pt idx="3028">
                  <c:v>817.55100000000004</c:v>
                </c:pt>
                <c:pt idx="3029">
                  <c:v>818.05899999999997</c:v>
                </c:pt>
                <c:pt idx="3030">
                  <c:v>818.56799999999998</c:v>
                </c:pt>
                <c:pt idx="3031">
                  <c:v>819.07600000000002</c:v>
                </c:pt>
                <c:pt idx="3032">
                  <c:v>819.58399999999995</c:v>
                </c:pt>
                <c:pt idx="3033">
                  <c:v>820.09199999999998</c:v>
                </c:pt>
                <c:pt idx="3034">
                  <c:v>820.6</c:v>
                </c:pt>
                <c:pt idx="3035">
                  <c:v>821.10799999999995</c:v>
                </c:pt>
                <c:pt idx="3036">
                  <c:v>821.61599999999999</c:v>
                </c:pt>
                <c:pt idx="3037">
                  <c:v>822.12300000000005</c:v>
                </c:pt>
                <c:pt idx="3038">
                  <c:v>822.63</c:v>
                </c:pt>
                <c:pt idx="3039">
                  <c:v>823.13800000000003</c:v>
                </c:pt>
                <c:pt idx="3040">
                  <c:v>823.64499999999998</c:v>
                </c:pt>
                <c:pt idx="3041">
                  <c:v>824.15099999999995</c:v>
                </c:pt>
                <c:pt idx="3042">
                  <c:v>824.65800000000002</c:v>
                </c:pt>
                <c:pt idx="3043">
                  <c:v>825.16499999999996</c:v>
                </c:pt>
                <c:pt idx="3044">
                  <c:v>825.67100000000005</c:v>
                </c:pt>
                <c:pt idx="3045">
                  <c:v>826.17700000000002</c:v>
                </c:pt>
                <c:pt idx="3046">
                  <c:v>826.68299999999999</c:v>
                </c:pt>
                <c:pt idx="3047">
                  <c:v>827.18899999999996</c:v>
                </c:pt>
                <c:pt idx="3048">
                  <c:v>827.69500000000005</c:v>
                </c:pt>
                <c:pt idx="3049">
                  <c:v>828.2</c:v>
                </c:pt>
                <c:pt idx="3050">
                  <c:v>828.70600000000002</c:v>
                </c:pt>
                <c:pt idx="3051">
                  <c:v>829.21100000000001</c:v>
                </c:pt>
                <c:pt idx="3052">
                  <c:v>829.71600000000001</c:v>
                </c:pt>
                <c:pt idx="3053">
                  <c:v>830.221</c:v>
                </c:pt>
                <c:pt idx="3054">
                  <c:v>830.726</c:v>
                </c:pt>
                <c:pt idx="3055">
                  <c:v>831.23099999999999</c:v>
                </c:pt>
                <c:pt idx="3056">
                  <c:v>831.73500000000001</c:v>
                </c:pt>
                <c:pt idx="3057">
                  <c:v>832.24</c:v>
                </c:pt>
                <c:pt idx="3058">
                  <c:v>832.74400000000003</c:v>
                </c:pt>
                <c:pt idx="3059">
                  <c:v>833.24800000000005</c:v>
                </c:pt>
                <c:pt idx="3060">
                  <c:v>833.75199999999995</c:v>
                </c:pt>
                <c:pt idx="3061">
                  <c:v>834.255</c:v>
                </c:pt>
                <c:pt idx="3062">
                  <c:v>834.75900000000001</c:v>
                </c:pt>
                <c:pt idx="3063">
                  <c:v>835.26199999999994</c:v>
                </c:pt>
                <c:pt idx="3064">
                  <c:v>835.76599999999996</c:v>
                </c:pt>
                <c:pt idx="3065">
                  <c:v>836.26900000000001</c:v>
                </c:pt>
                <c:pt idx="3066">
                  <c:v>836.77200000000005</c:v>
                </c:pt>
                <c:pt idx="3067">
                  <c:v>837.27499999999998</c:v>
                </c:pt>
                <c:pt idx="3068">
                  <c:v>837.77700000000004</c:v>
                </c:pt>
                <c:pt idx="3069">
                  <c:v>838.28</c:v>
                </c:pt>
                <c:pt idx="3070">
                  <c:v>838.78200000000004</c:v>
                </c:pt>
                <c:pt idx="3071">
                  <c:v>839.28399999999999</c:v>
                </c:pt>
                <c:pt idx="3072">
                  <c:v>839.78599999999994</c:v>
                </c:pt>
                <c:pt idx="3073">
                  <c:v>840.28800000000001</c:v>
                </c:pt>
                <c:pt idx="3074">
                  <c:v>840.79</c:v>
                </c:pt>
                <c:pt idx="3075">
                  <c:v>841.29200000000003</c:v>
                </c:pt>
                <c:pt idx="3076">
                  <c:v>841.79300000000001</c:v>
                </c:pt>
                <c:pt idx="3077">
                  <c:v>842.29399999999998</c:v>
                </c:pt>
                <c:pt idx="3078">
                  <c:v>842.79600000000005</c:v>
                </c:pt>
                <c:pt idx="3079">
                  <c:v>843.29700000000003</c:v>
                </c:pt>
                <c:pt idx="3080">
                  <c:v>843.79700000000003</c:v>
                </c:pt>
                <c:pt idx="3081">
                  <c:v>844.298</c:v>
                </c:pt>
                <c:pt idx="3082">
                  <c:v>844.79899999999998</c:v>
                </c:pt>
                <c:pt idx="3083">
                  <c:v>845.29899999999998</c:v>
                </c:pt>
                <c:pt idx="3084">
                  <c:v>845.79899999999998</c:v>
                </c:pt>
                <c:pt idx="3085">
                  <c:v>846.29899999999998</c:v>
                </c:pt>
                <c:pt idx="3086">
                  <c:v>846.79899999999998</c:v>
                </c:pt>
                <c:pt idx="3087">
                  <c:v>847.29899999999998</c:v>
                </c:pt>
                <c:pt idx="3088">
                  <c:v>847.79899999999998</c:v>
                </c:pt>
                <c:pt idx="3089">
                  <c:v>848.298</c:v>
                </c:pt>
                <c:pt idx="3090">
                  <c:v>848.79700000000003</c:v>
                </c:pt>
                <c:pt idx="3091">
                  <c:v>849.29700000000003</c:v>
                </c:pt>
                <c:pt idx="3092">
                  <c:v>849.79600000000005</c:v>
                </c:pt>
                <c:pt idx="3093">
                  <c:v>850.29399999999998</c:v>
                </c:pt>
                <c:pt idx="3094">
                  <c:v>850.79300000000001</c:v>
                </c:pt>
                <c:pt idx="3095">
                  <c:v>851.29200000000003</c:v>
                </c:pt>
                <c:pt idx="3096">
                  <c:v>851.79</c:v>
                </c:pt>
                <c:pt idx="3097">
                  <c:v>852.28800000000001</c:v>
                </c:pt>
                <c:pt idx="3098">
                  <c:v>852.78599999999994</c:v>
                </c:pt>
                <c:pt idx="3099">
                  <c:v>853.28399999999999</c:v>
                </c:pt>
                <c:pt idx="3100">
                  <c:v>853.78200000000004</c:v>
                </c:pt>
                <c:pt idx="3101">
                  <c:v>854.28</c:v>
                </c:pt>
                <c:pt idx="3102">
                  <c:v>854.77700000000004</c:v>
                </c:pt>
                <c:pt idx="3103">
                  <c:v>855.27499999999998</c:v>
                </c:pt>
                <c:pt idx="3104">
                  <c:v>855.77200000000005</c:v>
                </c:pt>
                <c:pt idx="3105">
                  <c:v>856.26900000000001</c:v>
                </c:pt>
                <c:pt idx="3106">
                  <c:v>856.76599999999996</c:v>
                </c:pt>
                <c:pt idx="3107">
                  <c:v>857.26300000000003</c:v>
                </c:pt>
                <c:pt idx="3108">
                  <c:v>857.75900000000001</c:v>
                </c:pt>
                <c:pt idx="3109">
                  <c:v>858.25599999999997</c:v>
                </c:pt>
                <c:pt idx="3110">
                  <c:v>858.75199999999995</c:v>
                </c:pt>
                <c:pt idx="3111">
                  <c:v>859.24800000000005</c:v>
                </c:pt>
                <c:pt idx="3112">
                  <c:v>859.74400000000003</c:v>
                </c:pt>
                <c:pt idx="3113">
                  <c:v>860.24</c:v>
                </c:pt>
                <c:pt idx="3114">
                  <c:v>860.73599999999999</c:v>
                </c:pt>
                <c:pt idx="3115">
                  <c:v>861.23099999999999</c:v>
                </c:pt>
                <c:pt idx="3116">
                  <c:v>861.72699999999998</c:v>
                </c:pt>
                <c:pt idx="3117">
                  <c:v>862.22199999999998</c:v>
                </c:pt>
                <c:pt idx="3118">
                  <c:v>862.71699999999998</c:v>
                </c:pt>
                <c:pt idx="3119">
                  <c:v>863.21199999999999</c:v>
                </c:pt>
                <c:pt idx="3120">
                  <c:v>863.70699999999999</c:v>
                </c:pt>
                <c:pt idx="3121">
                  <c:v>864.20100000000002</c:v>
                </c:pt>
                <c:pt idx="3122">
                  <c:v>864.69600000000003</c:v>
                </c:pt>
                <c:pt idx="3123">
                  <c:v>865.19</c:v>
                </c:pt>
                <c:pt idx="3124">
                  <c:v>865.68499999999995</c:v>
                </c:pt>
                <c:pt idx="3125">
                  <c:v>866.17899999999997</c:v>
                </c:pt>
                <c:pt idx="3126">
                  <c:v>866.67200000000003</c:v>
                </c:pt>
                <c:pt idx="3127">
                  <c:v>867.16600000000005</c:v>
                </c:pt>
                <c:pt idx="3128">
                  <c:v>867.66</c:v>
                </c:pt>
                <c:pt idx="3129">
                  <c:v>868.15300000000002</c:v>
                </c:pt>
                <c:pt idx="3130">
                  <c:v>868.64700000000005</c:v>
                </c:pt>
                <c:pt idx="3131">
                  <c:v>869.14</c:v>
                </c:pt>
                <c:pt idx="3132">
                  <c:v>869.63300000000004</c:v>
                </c:pt>
                <c:pt idx="3133">
                  <c:v>870.12599999999998</c:v>
                </c:pt>
                <c:pt idx="3134">
                  <c:v>870.61800000000005</c:v>
                </c:pt>
                <c:pt idx="3135">
                  <c:v>871.11099999999999</c:v>
                </c:pt>
                <c:pt idx="3136">
                  <c:v>871.60299999999995</c:v>
                </c:pt>
                <c:pt idx="3137">
                  <c:v>872.096</c:v>
                </c:pt>
                <c:pt idx="3138">
                  <c:v>872.58799999999997</c:v>
                </c:pt>
                <c:pt idx="3139">
                  <c:v>873.08</c:v>
                </c:pt>
                <c:pt idx="3140">
                  <c:v>873.572</c:v>
                </c:pt>
                <c:pt idx="3141">
                  <c:v>874.06299999999999</c:v>
                </c:pt>
                <c:pt idx="3142">
                  <c:v>874.55499999999995</c:v>
                </c:pt>
                <c:pt idx="3143">
                  <c:v>875.04600000000005</c:v>
                </c:pt>
                <c:pt idx="3144">
                  <c:v>875.53700000000003</c:v>
                </c:pt>
                <c:pt idx="3145">
                  <c:v>876.029</c:v>
                </c:pt>
                <c:pt idx="3146">
                  <c:v>876.52</c:v>
                </c:pt>
                <c:pt idx="3147">
                  <c:v>877.01</c:v>
                </c:pt>
                <c:pt idx="3148">
                  <c:v>877.50099999999998</c:v>
                </c:pt>
                <c:pt idx="3149">
                  <c:v>877.99099999999999</c:v>
                </c:pt>
                <c:pt idx="3150">
                  <c:v>878.48199999999997</c:v>
                </c:pt>
                <c:pt idx="3151">
                  <c:v>878.97199999999998</c:v>
                </c:pt>
                <c:pt idx="3152">
                  <c:v>879.46199999999999</c:v>
                </c:pt>
                <c:pt idx="3153">
                  <c:v>879.952</c:v>
                </c:pt>
                <c:pt idx="3154">
                  <c:v>880.44200000000001</c:v>
                </c:pt>
                <c:pt idx="3155">
                  <c:v>880.93100000000004</c:v>
                </c:pt>
                <c:pt idx="3156">
                  <c:v>881.42100000000005</c:v>
                </c:pt>
                <c:pt idx="3157">
                  <c:v>881.91</c:v>
                </c:pt>
                <c:pt idx="3158">
                  <c:v>882.399</c:v>
                </c:pt>
                <c:pt idx="3159">
                  <c:v>882.88800000000003</c:v>
                </c:pt>
                <c:pt idx="3160">
                  <c:v>883.37699999999995</c:v>
                </c:pt>
                <c:pt idx="3161">
                  <c:v>883.86599999999999</c:v>
                </c:pt>
                <c:pt idx="3162">
                  <c:v>884.35500000000002</c:v>
                </c:pt>
                <c:pt idx="3163">
                  <c:v>884.84299999999996</c:v>
                </c:pt>
                <c:pt idx="3164">
                  <c:v>885.33100000000002</c:v>
                </c:pt>
                <c:pt idx="3165">
                  <c:v>885.82</c:v>
                </c:pt>
                <c:pt idx="3166">
                  <c:v>886.30799999999999</c:v>
                </c:pt>
                <c:pt idx="3167">
                  <c:v>886.79499999999996</c:v>
                </c:pt>
                <c:pt idx="3168">
                  <c:v>887.28300000000002</c:v>
                </c:pt>
                <c:pt idx="3169">
                  <c:v>887.77099999999996</c:v>
                </c:pt>
                <c:pt idx="3170">
                  <c:v>888.25800000000004</c:v>
                </c:pt>
                <c:pt idx="3171">
                  <c:v>888.745</c:v>
                </c:pt>
                <c:pt idx="3172">
                  <c:v>889.23299999999995</c:v>
                </c:pt>
                <c:pt idx="3173">
                  <c:v>889.72</c:v>
                </c:pt>
                <c:pt idx="3174">
                  <c:v>890.20600000000002</c:v>
                </c:pt>
                <c:pt idx="3175">
                  <c:v>890.69299999999998</c:v>
                </c:pt>
                <c:pt idx="3176">
                  <c:v>891.18</c:v>
                </c:pt>
                <c:pt idx="3177">
                  <c:v>891.66600000000005</c:v>
                </c:pt>
                <c:pt idx="3178">
                  <c:v>892.15200000000004</c:v>
                </c:pt>
                <c:pt idx="3179">
                  <c:v>892.63800000000003</c:v>
                </c:pt>
                <c:pt idx="3180">
                  <c:v>893.12400000000002</c:v>
                </c:pt>
                <c:pt idx="3181">
                  <c:v>893.61</c:v>
                </c:pt>
                <c:pt idx="3182">
                  <c:v>894.096</c:v>
                </c:pt>
                <c:pt idx="3183">
                  <c:v>894.58100000000002</c:v>
                </c:pt>
                <c:pt idx="3184">
                  <c:v>895.06700000000001</c:v>
                </c:pt>
                <c:pt idx="3185">
                  <c:v>895.55200000000002</c:v>
                </c:pt>
                <c:pt idx="3186">
                  <c:v>896.03700000000003</c:v>
                </c:pt>
                <c:pt idx="3187">
                  <c:v>896.52200000000005</c:v>
                </c:pt>
                <c:pt idx="3188">
                  <c:v>897.00699999999995</c:v>
                </c:pt>
                <c:pt idx="3189">
                  <c:v>897.49199999999996</c:v>
                </c:pt>
                <c:pt idx="3190">
                  <c:v>897.976</c:v>
                </c:pt>
                <c:pt idx="3191">
                  <c:v>898.46</c:v>
                </c:pt>
                <c:pt idx="3192">
                  <c:v>898.94500000000005</c:v>
                </c:pt>
                <c:pt idx="3193">
                  <c:v>899.42899999999997</c:v>
                </c:pt>
                <c:pt idx="3194">
                  <c:v>899.91300000000001</c:v>
                </c:pt>
                <c:pt idx="3195">
                  <c:v>900.39700000000005</c:v>
                </c:pt>
                <c:pt idx="3196">
                  <c:v>900.88</c:v>
                </c:pt>
                <c:pt idx="3197">
                  <c:v>901.36400000000003</c:v>
                </c:pt>
                <c:pt idx="3198">
                  <c:v>901.84699999999998</c:v>
                </c:pt>
                <c:pt idx="3199">
                  <c:v>902.33</c:v>
                </c:pt>
                <c:pt idx="3200">
                  <c:v>902.81299999999999</c:v>
                </c:pt>
                <c:pt idx="3201">
                  <c:v>903.29600000000005</c:v>
                </c:pt>
                <c:pt idx="3202">
                  <c:v>903.779</c:v>
                </c:pt>
                <c:pt idx="3203">
                  <c:v>904.26199999999994</c:v>
                </c:pt>
                <c:pt idx="3204">
                  <c:v>904.74400000000003</c:v>
                </c:pt>
                <c:pt idx="3205">
                  <c:v>905.22699999999998</c:v>
                </c:pt>
                <c:pt idx="3206">
                  <c:v>905.70899999999995</c:v>
                </c:pt>
                <c:pt idx="3207">
                  <c:v>906.19100000000003</c:v>
                </c:pt>
                <c:pt idx="3208">
                  <c:v>906.673</c:v>
                </c:pt>
                <c:pt idx="3209">
                  <c:v>907.15499999999997</c:v>
                </c:pt>
                <c:pt idx="3210">
                  <c:v>907.63599999999997</c:v>
                </c:pt>
                <c:pt idx="3211">
                  <c:v>908.11800000000005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CC2-ABCC-4D1B2CB9C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Atmospheric</a:t>
                </a:r>
                <a:r>
                  <a:rPr lang="en-US" baseline="0"/>
                  <a:t> Temperature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541564</xdr:colOff>
      <xdr:row>26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AD1F9-DE30-473D-8500-200C09C68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653142</xdr:colOff>
      <xdr:row>0</xdr:row>
      <xdr:rowOff>16329</xdr:rowOff>
    </xdr:from>
    <xdr:to>
      <xdr:col>17</xdr:col>
      <xdr:colOff>541563</xdr:colOff>
      <xdr:row>26</xdr:row>
      <xdr:rowOff>27215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86C76-C989-4DC3-9F61-F656E7582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8</xdr:col>
      <xdr:colOff>541564</xdr:colOff>
      <xdr:row>53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D2529A-5825-4E67-AADD-99443CAE5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17</xdr:col>
      <xdr:colOff>541564</xdr:colOff>
      <xdr:row>53</xdr:row>
      <xdr:rowOff>10886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FE5F68-B834-42B4-8D7C-DE36360DC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8</xdr:col>
      <xdr:colOff>541564</xdr:colOff>
      <xdr:row>80</xdr:row>
      <xdr:rowOff>10887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E0E33E-0869-4E2A-9A2A-34A6900BE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17</xdr:col>
      <xdr:colOff>541564</xdr:colOff>
      <xdr:row>80</xdr:row>
      <xdr:rowOff>10887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74A01B-541F-492E-AB9A-F825BE57E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8</xdr:col>
      <xdr:colOff>541564</xdr:colOff>
      <xdr:row>107</xdr:row>
      <xdr:rowOff>10887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EBC41B-9FD7-462D-B0F2-2B0D2FF14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17</xdr:col>
      <xdr:colOff>541564</xdr:colOff>
      <xdr:row>107</xdr:row>
      <xdr:rowOff>10887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1211F6-1B06-48EA-AA19-48584664D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8</xdr:col>
      <xdr:colOff>541564</xdr:colOff>
      <xdr:row>134</xdr:row>
      <xdr:rowOff>10886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3F13F2-79DD-4E25-8CFD-1B0CD317E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108</xdr:row>
      <xdr:rowOff>0</xdr:rowOff>
    </xdr:from>
    <xdr:to>
      <xdr:col>17</xdr:col>
      <xdr:colOff>541564</xdr:colOff>
      <xdr:row>134</xdr:row>
      <xdr:rowOff>10886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B171880-5719-42DC-A20E-FA7120B93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135</xdr:row>
      <xdr:rowOff>0</xdr:rowOff>
    </xdr:from>
    <xdr:to>
      <xdr:col>8</xdr:col>
      <xdr:colOff>541564</xdr:colOff>
      <xdr:row>161</xdr:row>
      <xdr:rowOff>10886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0684A1-4D25-46FB-A8F6-CE94D0CFB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135</xdr:row>
      <xdr:rowOff>0</xdr:rowOff>
    </xdr:from>
    <xdr:to>
      <xdr:col>17</xdr:col>
      <xdr:colOff>541564</xdr:colOff>
      <xdr:row>161</xdr:row>
      <xdr:rowOff>10886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8148EF-D2D8-433A-BA5E-0751DB2E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162</xdr:row>
      <xdr:rowOff>0</xdr:rowOff>
    </xdr:from>
    <xdr:to>
      <xdr:col>8</xdr:col>
      <xdr:colOff>541564</xdr:colOff>
      <xdr:row>188</xdr:row>
      <xdr:rowOff>10886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62163E4-8115-4312-9D5F-959452D81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162</xdr:row>
      <xdr:rowOff>0</xdr:rowOff>
    </xdr:from>
    <xdr:to>
      <xdr:col>17</xdr:col>
      <xdr:colOff>541564</xdr:colOff>
      <xdr:row>188</xdr:row>
      <xdr:rowOff>10886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6032B5A-25D0-4BF2-A2C7-3508344FA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6DE8-5B96-43AD-95C4-8AC30B83F5E9}">
  <dimension ref="A1: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RowHeight="14.4"/>
  <cols>
    <col min="1" max="1" width="7.5546875" style="1" bestFit="1" customWidth="1"/>
    <col min="2" max="2" width="54.109375" bestFit="1" customWidth="1"/>
    <col min="3" max="3" width="30.21875" bestFit="1" customWidth="1"/>
    <col min="4" max="4" width="11.6640625" bestFit="1" customWidth="1"/>
    <col min="5" max="5" width="11.109375" style="1" bestFit="1" customWidth="1"/>
    <col min="7" max="7" width="11.33203125" style="9" bestFit="1" customWidth="1"/>
    <col min="9" max="9" width="17.5546875" bestFit="1" customWidth="1"/>
  </cols>
  <sheetData>
    <row r="1" spans="1:9" s="7" customFormat="1" ht="28.8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G1" s="3" t="s">
        <v>22</v>
      </c>
    </row>
    <row r="2" spans="1:9">
      <c r="A2" s="1">
        <v>0</v>
      </c>
      <c r="B2" t="s">
        <v>23</v>
      </c>
      <c r="C2" s="1" t="s">
        <v>3</v>
      </c>
      <c r="D2" s="8" t="s">
        <v>24</v>
      </c>
      <c r="E2" s="1" t="s">
        <v>25</v>
      </c>
    </row>
    <row r="3" spans="1:9">
      <c r="A3" s="1">
        <v>1</v>
      </c>
      <c r="B3" t="s">
        <v>26</v>
      </c>
      <c r="C3" s="1" t="s">
        <v>4</v>
      </c>
      <c r="D3" s="1" t="s">
        <v>27</v>
      </c>
      <c r="E3" s="1" t="s">
        <v>28</v>
      </c>
    </row>
    <row r="4" spans="1:9">
      <c r="A4" s="1">
        <v>2</v>
      </c>
      <c r="B4" t="s">
        <v>29</v>
      </c>
      <c r="C4" s="1" t="s">
        <v>5</v>
      </c>
      <c r="D4" s="1" t="s">
        <v>30</v>
      </c>
      <c r="E4" s="8" t="s">
        <v>24</v>
      </c>
    </row>
    <row r="5" spans="1:9">
      <c r="A5" s="1">
        <v>3</v>
      </c>
      <c r="B5" t="s">
        <v>31</v>
      </c>
      <c r="C5" s="1" t="s">
        <v>32</v>
      </c>
      <c r="D5" s="1" t="s">
        <v>33</v>
      </c>
      <c r="E5" s="8" t="s">
        <v>24</v>
      </c>
    </row>
    <row r="6" spans="1:9">
      <c r="A6" s="1">
        <v>4</v>
      </c>
      <c r="B6" t="s">
        <v>34</v>
      </c>
      <c r="C6" s="1" t="s">
        <v>35</v>
      </c>
      <c r="D6" s="1" t="s">
        <v>36</v>
      </c>
      <c r="E6" s="8" t="s">
        <v>24</v>
      </c>
    </row>
    <row r="7" spans="1:9">
      <c r="A7" s="1">
        <v>5</v>
      </c>
      <c r="B7" t="s">
        <v>37</v>
      </c>
      <c r="C7" s="1" t="s">
        <v>38</v>
      </c>
      <c r="D7" s="1" t="s">
        <v>39</v>
      </c>
      <c r="E7" s="8" t="s">
        <v>24</v>
      </c>
    </row>
    <row r="8" spans="1:9">
      <c r="A8" s="1">
        <v>6</v>
      </c>
      <c r="B8" t="s">
        <v>40</v>
      </c>
      <c r="C8" s="1" t="s">
        <v>41</v>
      </c>
      <c r="D8" s="1" t="s">
        <v>42</v>
      </c>
      <c r="E8" s="8" t="s">
        <v>24</v>
      </c>
    </row>
    <row r="9" spans="1:9">
      <c r="A9" s="1">
        <v>7</v>
      </c>
      <c r="B9" t="s">
        <v>43</v>
      </c>
      <c r="C9" s="1" t="s">
        <v>44</v>
      </c>
      <c r="D9" s="1" t="s">
        <v>45</v>
      </c>
      <c r="E9" s="8" t="s">
        <v>24</v>
      </c>
      <c r="I9" s="10"/>
    </row>
    <row r="10" spans="1:9">
      <c r="A10" s="1">
        <v>8</v>
      </c>
      <c r="B10" t="s">
        <v>46</v>
      </c>
      <c r="C10" s="1" t="s">
        <v>47</v>
      </c>
      <c r="D10" s="8" t="s">
        <v>24</v>
      </c>
      <c r="E10" s="8" t="s">
        <v>24</v>
      </c>
    </row>
    <row r="11" spans="1:9">
      <c r="A11" s="1">
        <v>9</v>
      </c>
      <c r="B11" t="s">
        <v>48</v>
      </c>
      <c r="C11" s="1" t="s">
        <v>49</v>
      </c>
      <c r="D11" s="8" t="s">
        <v>24</v>
      </c>
      <c r="E11" s="8" t="s">
        <v>24</v>
      </c>
    </row>
    <row r="12" spans="1:9">
      <c r="A12" s="1">
        <v>10</v>
      </c>
      <c r="B12" t="s">
        <v>50</v>
      </c>
      <c r="C12" s="1" t="s">
        <v>11</v>
      </c>
      <c r="D12" s="8" t="s">
        <v>24</v>
      </c>
      <c r="E12" s="8" t="s">
        <v>24</v>
      </c>
    </row>
    <row r="13" spans="1:9">
      <c r="A13" s="1">
        <v>11</v>
      </c>
      <c r="B13" t="s">
        <v>51</v>
      </c>
      <c r="C13" s="1" t="s">
        <v>52</v>
      </c>
      <c r="D13" s="8" t="s">
        <v>24</v>
      </c>
      <c r="E13" s="8" t="s">
        <v>24</v>
      </c>
    </row>
    <row r="14" spans="1:9">
      <c r="A14" s="1">
        <v>12</v>
      </c>
      <c r="B14" t="s">
        <v>53</v>
      </c>
      <c r="C14" s="1" t="s">
        <v>15</v>
      </c>
      <c r="D14" s="8" t="s">
        <v>24</v>
      </c>
      <c r="E14" s="8" t="s">
        <v>24</v>
      </c>
    </row>
    <row r="15" spans="1:9">
      <c r="A15" s="1">
        <v>13</v>
      </c>
      <c r="B15" t="s">
        <v>54</v>
      </c>
      <c r="C15" s="1" t="s">
        <v>55</v>
      </c>
      <c r="D15" s="8" t="s">
        <v>24</v>
      </c>
      <c r="E15" s="8" t="s">
        <v>24</v>
      </c>
    </row>
    <row r="16" spans="1:9">
      <c r="A16" s="1">
        <v>14</v>
      </c>
      <c r="B16" t="s">
        <v>56</v>
      </c>
      <c r="C16" s="1" t="s">
        <v>57</v>
      </c>
      <c r="D16" s="8" t="s">
        <v>24</v>
      </c>
      <c r="E16" s="8" t="s">
        <v>24</v>
      </c>
    </row>
    <row r="17" spans="1:5">
      <c r="A17" s="1">
        <v>15</v>
      </c>
      <c r="B17" t="s">
        <v>58</v>
      </c>
      <c r="C17" s="1" t="s">
        <v>60</v>
      </c>
      <c r="D17" s="8" t="s">
        <v>24</v>
      </c>
      <c r="E17" s="8" t="s">
        <v>24</v>
      </c>
    </row>
    <row r="18" spans="1:5">
      <c r="A18" s="1">
        <v>16</v>
      </c>
      <c r="B18" t="s">
        <v>59</v>
      </c>
      <c r="C18" s="1" t="s">
        <v>110</v>
      </c>
      <c r="D18" s="8" t="s">
        <v>24</v>
      </c>
      <c r="E18" s="8" t="s">
        <v>24</v>
      </c>
    </row>
    <row r="19" spans="1:5">
      <c r="A19" s="1">
        <v>17</v>
      </c>
      <c r="B19" t="s">
        <v>61</v>
      </c>
      <c r="C19" s="8" t="s">
        <v>24</v>
      </c>
      <c r="D19" s="8" t="s">
        <v>24</v>
      </c>
      <c r="E19" s="8" t="s">
        <v>24</v>
      </c>
    </row>
    <row r="20" spans="1:5">
      <c r="A20" s="1">
        <v>18</v>
      </c>
      <c r="B20" t="s">
        <v>62</v>
      </c>
      <c r="C20" s="8" t="s">
        <v>24</v>
      </c>
      <c r="D20" s="8" t="s">
        <v>24</v>
      </c>
      <c r="E20" s="8" t="s">
        <v>24</v>
      </c>
    </row>
    <row r="21" spans="1:5">
      <c r="A21" s="1">
        <v>19</v>
      </c>
      <c r="B21" t="s">
        <v>63</v>
      </c>
      <c r="C21" s="8" t="s">
        <v>24</v>
      </c>
      <c r="D21" s="8" t="s">
        <v>24</v>
      </c>
      <c r="E21" s="8" t="s">
        <v>24</v>
      </c>
    </row>
    <row r="22" spans="1:5">
      <c r="A22" s="1">
        <v>20</v>
      </c>
      <c r="B22" t="s">
        <v>64</v>
      </c>
      <c r="C22" s="8" t="s">
        <v>24</v>
      </c>
      <c r="D22" s="8" t="s">
        <v>24</v>
      </c>
      <c r="E22" s="8" t="s">
        <v>24</v>
      </c>
    </row>
    <row r="23" spans="1:5">
      <c r="A23" s="1">
        <v>21</v>
      </c>
      <c r="B23" t="s">
        <v>65</v>
      </c>
      <c r="C23" s="8" t="s">
        <v>24</v>
      </c>
      <c r="D23" s="8" t="s">
        <v>24</v>
      </c>
      <c r="E23" s="8" t="s">
        <v>24</v>
      </c>
    </row>
    <row r="24" spans="1:5">
      <c r="A24" s="1">
        <v>22</v>
      </c>
      <c r="B24" t="s">
        <v>66</v>
      </c>
      <c r="C24" s="8" t="s">
        <v>24</v>
      </c>
      <c r="D24" s="8" t="s">
        <v>24</v>
      </c>
      <c r="E24" s="8" t="s">
        <v>24</v>
      </c>
    </row>
    <row r="25" spans="1:5">
      <c r="A25" s="1">
        <v>23</v>
      </c>
      <c r="B25" t="s">
        <v>67</v>
      </c>
      <c r="C25" s="8" t="s">
        <v>24</v>
      </c>
      <c r="D25" s="8" t="s">
        <v>24</v>
      </c>
      <c r="E25" s="8" t="s">
        <v>24</v>
      </c>
    </row>
    <row r="26" spans="1:5">
      <c r="A26" s="1">
        <v>24</v>
      </c>
      <c r="B26" t="s">
        <v>68</v>
      </c>
      <c r="C26" s="8" t="s">
        <v>24</v>
      </c>
      <c r="D26" s="8" t="s">
        <v>24</v>
      </c>
      <c r="E26" s="8" t="s">
        <v>24</v>
      </c>
    </row>
    <row r="27" spans="1:5">
      <c r="A27" s="1">
        <v>25</v>
      </c>
      <c r="B27" t="s">
        <v>69</v>
      </c>
      <c r="C27" s="8" t="s">
        <v>24</v>
      </c>
      <c r="D27" s="8" t="s">
        <v>24</v>
      </c>
      <c r="E27" s="8" t="s">
        <v>24</v>
      </c>
    </row>
    <row r="28" spans="1:5">
      <c r="A28" s="1">
        <v>26</v>
      </c>
      <c r="B28" t="s">
        <v>70</v>
      </c>
      <c r="C28" s="8" t="s">
        <v>24</v>
      </c>
      <c r="D28" s="8" t="s">
        <v>24</v>
      </c>
      <c r="E28" s="8" t="s">
        <v>24</v>
      </c>
    </row>
    <row r="29" spans="1:5">
      <c r="A29" s="1">
        <v>27</v>
      </c>
      <c r="B29" t="s">
        <v>71</v>
      </c>
      <c r="C29" s="8" t="s">
        <v>24</v>
      </c>
      <c r="D29" s="8" t="s">
        <v>24</v>
      </c>
      <c r="E29" s="8" t="s">
        <v>24</v>
      </c>
    </row>
    <row r="30" spans="1:5">
      <c r="A30" s="1">
        <v>28</v>
      </c>
      <c r="B30" t="s">
        <v>72</v>
      </c>
      <c r="C30" s="8" t="s">
        <v>24</v>
      </c>
      <c r="D30" s="8" t="s">
        <v>24</v>
      </c>
      <c r="E30" s="8" t="s">
        <v>24</v>
      </c>
    </row>
    <row r="31" spans="1:5">
      <c r="A31" s="1">
        <v>29</v>
      </c>
      <c r="B31" t="s">
        <v>73</v>
      </c>
      <c r="C31" s="8" t="s">
        <v>24</v>
      </c>
      <c r="D31" s="8" t="s">
        <v>24</v>
      </c>
      <c r="E31" s="8" t="s">
        <v>24</v>
      </c>
    </row>
    <row r="32" spans="1:5">
      <c r="A32" s="1">
        <v>30</v>
      </c>
      <c r="B32" t="s">
        <v>74</v>
      </c>
      <c r="C32" s="8" t="s">
        <v>24</v>
      </c>
      <c r="D32" s="8" t="s">
        <v>24</v>
      </c>
      <c r="E32" s="8" t="s">
        <v>24</v>
      </c>
    </row>
    <row r="33" spans="1:5">
      <c r="A33" s="1">
        <v>31</v>
      </c>
      <c r="B33" t="s">
        <v>75</v>
      </c>
      <c r="C33" s="8" t="s">
        <v>24</v>
      </c>
      <c r="D33" s="8" t="s">
        <v>24</v>
      </c>
      <c r="E33" s="8" t="s">
        <v>24</v>
      </c>
    </row>
    <row r="34" spans="1:5">
      <c r="A34" s="1">
        <v>32</v>
      </c>
      <c r="B34" t="s">
        <v>76</v>
      </c>
      <c r="C34" s="8" t="s">
        <v>24</v>
      </c>
      <c r="D34" s="8" t="s">
        <v>24</v>
      </c>
      <c r="E34" s="8" t="s">
        <v>24</v>
      </c>
    </row>
    <row r="35" spans="1:5">
      <c r="A35" s="1">
        <v>33</v>
      </c>
      <c r="B35" t="s">
        <v>77</v>
      </c>
      <c r="C35" s="8" t="s">
        <v>24</v>
      </c>
      <c r="D35" s="8" t="s">
        <v>24</v>
      </c>
      <c r="E35" s="8" t="s">
        <v>24</v>
      </c>
    </row>
    <row r="36" spans="1:5">
      <c r="A36" s="1">
        <v>34</v>
      </c>
      <c r="B36" t="s">
        <v>78</v>
      </c>
      <c r="C36" s="8" t="s">
        <v>24</v>
      </c>
      <c r="D36" s="8" t="s">
        <v>24</v>
      </c>
      <c r="E36" s="8" t="s">
        <v>24</v>
      </c>
    </row>
    <row r="37" spans="1:5">
      <c r="A37" s="1">
        <v>35</v>
      </c>
      <c r="B37" t="s">
        <v>79</v>
      </c>
      <c r="C37" s="8" t="s">
        <v>24</v>
      </c>
      <c r="D37" s="8" t="s">
        <v>24</v>
      </c>
      <c r="E37" s="8" t="s">
        <v>24</v>
      </c>
    </row>
    <row r="38" spans="1:5">
      <c r="A38" s="1">
        <v>36</v>
      </c>
      <c r="B38" t="s">
        <v>80</v>
      </c>
      <c r="C38" s="8" t="s">
        <v>24</v>
      </c>
      <c r="D38" s="8" t="s">
        <v>24</v>
      </c>
      <c r="E38" s="8" t="s">
        <v>24</v>
      </c>
    </row>
    <row r="39" spans="1:5">
      <c r="A39" s="1">
        <v>37</v>
      </c>
      <c r="B39" t="s">
        <v>81</v>
      </c>
      <c r="C39" s="8" t="s">
        <v>24</v>
      </c>
      <c r="D39" s="8" t="s">
        <v>24</v>
      </c>
      <c r="E39" s="8" t="s">
        <v>24</v>
      </c>
    </row>
    <row r="40" spans="1:5">
      <c r="A40" s="1">
        <v>38</v>
      </c>
      <c r="B40" t="s">
        <v>82</v>
      </c>
      <c r="C40" s="8" t="s">
        <v>24</v>
      </c>
      <c r="D40" s="8" t="s">
        <v>24</v>
      </c>
      <c r="E40" s="8" t="s">
        <v>24</v>
      </c>
    </row>
    <row r="41" spans="1:5">
      <c r="A41" s="1">
        <v>39</v>
      </c>
      <c r="B41" t="s">
        <v>83</v>
      </c>
      <c r="C41" s="8" t="s">
        <v>24</v>
      </c>
      <c r="D41" s="8" t="s">
        <v>24</v>
      </c>
      <c r="E41" s="8" t="s">
        <v>24</v>
      </c>
    </row>
    <row r="42" spans="1:5">
      <c r="A42" s="1">
        <v>40</v>
      </c>
      <c r="B42" t="s">
        <v>84</v>
      </c>
      <c r="C42" s="8" t="s">
        <v>24</v>
      </c>
      <c r="D42" s="8" t="s">
        <v>24</v>
      </c>
      <c r="E42" s="8" t="s">
        <v>24</v>
      </c>
    </row>
    <row r="43" spans="1:5">
      <c r="A43" s="1">
        <v>41</v>
      </c>
      <c r="B43" t="s">
        <v>85</v>
      </c>
      <c r="C43" s="8" t="s">
        <v>24</v>
      </c>
      <c r="D43" s="8" t="s">
        <v>24</v>
      </c>
      <c r="E43" s="8" t="s">
        <v>24</v>
      </c>
    </row>
    <row r="44" spans="1:5">
      <c r="A44" s="1">
        <v>42</v>
      </c>
      <c r="B44" t="s">
        <v>86</v>
      </c>
      <c r="C44" s="8" t="s">
        <v>24</v>
      </c>
      <c r="D44" s="8" t="s">
        <v>24</v>
      </c>
      <c r="E44" s="8" t="s">
        <v>24</v>
      </c>
    </row>
    <row r="45" spans="1:5">
      <c r="A45" s="1">
        <v>43</v>
      </c>
      <c r="B45" t="s">
        <v>87</v>
      </c>
      <c r="C45" s="8" t="s">
        <v>24</v>
      </c>
      <c r="D45" s="8" t="s">
        <v>24</v>
      </c>
      <c r="E45" s="8" t="s">
        <v>24</v>
      </c>
    </row>
    <row r="46" spans="1:5">
      <c r="A46" s="1">
        <v>44</v>
      </c>
      <c r="B46" t="s">
        <v>88</v>
      </c>
      <c r="C46" s="8" t="s">
        <v>24</v>
      </c>
      <c r="D46" s="8" t="s">
        <v>24</v>
      </c>
      <c r="E46" s="8" t="s">
        <v>24</v>
      </c>
    </row>
    <row r="47" spans="1:5">
      <c r="A47" s="1">
        <v>45</v>
      </c>
      <c r="B47" t="s">
        <v>89</v>
      </c>
      <c r="C47" s="8" t="s">
        <v>24</v>
      </c>
      <c r="D47" s="8" t="s">
        <v>24</v>
      </c>
      <c r="E47" s="8" t="s">
        <v>24</v>
      </c>
    </row>
    <row r="48" spans="1:5">
      <c r="A48" s="1">
        <v>46</v>
      </c>
      <c r="B48" t="s">
        <v>90</v>
      </c>
      <c r="C48" s="8" t="s">
        <v>24</v>
      </c>
      <c r="D48" s="8" t="s">
        <v>24</v>
      </c>
      <c r="E48" s="8" t="s">
        <v>24</v>
      </c>
    </row>
    <row r="49" spans="1:8">
      <c r="A49" s="1">
        <v>47</v>
      </c>
      <c r="B49" t="s">
        <v>91</v>
      </c>
      <c r="C49" s="8" t="s">
        <v>24</v>
      </c>
      <c r="D49" s="8" t="s">
        <v>24</v>
      </c>
      <c r="E49" s="8" t="s">
        <v>24</v>
      </c>
    </row>
    <row r="50" spans="1:8">
      <c r="A50" s="1">
        <v>48</v>
      </c>
      <c r="B50" t="s">
        <v>92</v>
      </c>
      <c r="C50" s="8" t="s">
        <v>24</v>
      </c>
      <c r="D50" s="8" t="s">
        <v>24</v>
      </c>
      <c r="E50" s="8" t="s">
        <v>24</v>
      </c>
      <c r="H50" s="6"/>
    </row>
    <row r="51" spans="1:8">
      <c r="A51" s="1">
        <v>49</v>
      </c>
      <c r="B51" t="s">
        <v>93</v>
      </c>
      <c r="C51" s="8" t="s">
        <v>24</v>
      </c>
      <c r="D51" s="8" t="s">
        <v>24</v>
      </c>
      <c r="E51" s="8" t="s">
        <v>24</v>
      </c>
    </row>
    <row r="52" spans="1:8">
      <c r="A52" s="1">
        <v>50</v>
      </c>
      <c r="B52" t="s">
        <v>94</v>
      </c>
      <c r="C52" s="8" t="s">
        <v>24</v>
      </c>
      <c r="D52" s="8" t="s">
        <v>24</v>
      </c>
      <c r="E52" s="8" t="s">
        <v>24</v>
      </c>
      <c r="G52" s="11"/>
      <c r="H52" s="6"/>
    </row>
    <row r="53" spans="1:8">
      <c r="A53" s="1">
        <v>51</v>
      </c>
      <c r="B53" t="s">
        <v>95</v>
      </c>
      <c r="C53" s="8" t="s">
        <v>24</v>
      </c>
      <c r="D53" s="8" t="s">
        <v>24</v>
      </c>
      <c r="E53" s="8" t="s">
        <v>24</v>
      </c>
    </row>
    <row r="54" spans="1:8">
      <c r="A54" s="1">
        <v>52</v>
      </c>
      <c r="B54" t="s">
        <v>96</v>
      </c>
      <c r="C54" s="8" t="s">
        <v>24</v>
      </c>
      <c r="D54" s="8" t="s">
        <v>24</v>
      </c>
      <c r="E54" s="8" t="s">
        <v>24</v>
      </c>
    </row>
    <row r="55" spans="1:8">
      <c r="A55" s="1">
        <v>53</v>
      </c>
      <c r="B55" t="s">
        <v>97</v>
      </c>
      <c r="C55" s="8" t="s">
        <v>24</v>
      </c>
      <c r="D55" s="8" t="s">
        <v>24</v>
      </c>
      <c r="E55" s="8" t="s">
        <v>24</v>
      </c>
    </row>
    <row r="56" spans="1:8">
      <c r="A56" s="1">
        <v>54</v>
      </c>
      <c r="B56" t="s">
        <v>98</v>
      </c>
      <c r="C56" s="8" t="s">
        <v>24</v>
      </c>
      <c r="D56" s="8" t="s">
        <v>24</v>
      </c>
      <c r="E56" s="8" t="s">
        <v>24</v>
      </c>
    </row>
    <row r="57" spans="1:8">
      <c r="A57" s="1">
        <v>55</v>
      </c>
      <c r="B57" t="s">
        <v>99</v>
      </c>
      <c r="C57" s="8" t="s">
        <v>24</v>
      </c>
      <c r="D57" s="8" t="s">
        <v>24</v>
      </c>
      <c r="E57" s="8" t="s">
        <v>24</v>
      </c>
    </row>
    <row r="58" spans="1:8">
      <c r="A58" s="1">
        <v>56</v>
      </c>
      <c r="B58" t="s">
        <v>100</v>
      </c>
      <c r="C58" s="8" t="s">
        <v>24</v>
      </c>
      <c r="D58" s="8" t="s">
        <v>24</v>
      </c>
      <c r="E58" s="8" t="s">
        <v>24</v>
      </c>
    </row>
    <row r="59" spans="1:8">
      <c r="A59" s="1">
        <v>57</v>
      </c>
      <c r="B59" t="s">
        <v>101</v>
      </c>
      <c r="C59" s="8" t="s">
        <v>24</v>
      </c>
      <c r="D59" s="8" t="s">
        <v>24</v>
      </c>
      <c r="E59" s="8" t="s">
        <v>24</v>
      </c>
    </row>
    <row r="60" spans="1:8">
      <c r="A60" s="1">
        <v>58</v>
      </c>
      <c r="B60" t="s">
        <v>102</v>
      </c>
      <c r="C60" s="8" t="s">
        <v>24</v>
      </c>
      <c r="D60" s="8" t="s">
        <v>24</v>
      </c>
      <c r="E60" s="8" t="s">
        <v>24</v>
      </c>
    </row>
    <row r="61" spans="1:8">
      <c r="A61" s="1">
        <v>59</v>
      </c>
      <c r="B61" t="s">
        <v>103</v>
      </c>
      <c r="C61" s="8" t="s">
        <v>24</v>
      </c>
      <c r="D61" s="8" t="s">
        <v>24</v>
      </c>
      <c r="E61" s="8" t="s">
        <v>24</v>
      </c>
    </row>
    <row r="62" spans="1:8">
      <c r="A62" s="1">
        <v>60</v>
      </c>
      <c r="B62" t="s">
        <v>104</v>
      </c>
      <c r="C62" s="8" t="s">
        <v>24</v>
      </c>
      <c r="D62" s="8" t="s">
        <v>24</v>
      </c>
      <c r="E62" s="8" t="s">
        <v>24</v>
      </c>
    </row>
    <row r="63" spans="1:8">
      <c r="A63" s="1">
        <v>61</v>
      </c>
      <c r="B63" t="s">
        <v>105</v>
      </c>
      <c r="C63" s="8" t="s">
        <v>24</v>
      </c>
      <c r="D63" s="8" t="s">
        <v>24</v>
      </c>
      <c r="E63" s="8" t="s">
        <v>24</v>
      </c>
    </row>
    <row r="64" spans="1:8">
      <c r="A64" s="1">
        <v>62</v>
      </c>
      <c r="B64" t="s">
        <v>106</v>
      </c>
      <c r="C64" s="8" t="s">
        <v>24</v>
      </c>
      <c r="D64" s="8" t="s">
        <v>24</v>
      </c>
      <c r="E64" s="8" t="s">
        <v>24</v>
      </c>
    </row>
    <row r="65" spans="1:5">
      <c r="A65" s="1">
        <v>63</v>
      </c>
      <c r="B65" t="s">
        <v>107</v>
      </c>
      <c r="C65" s="8" t="s">
        <v>24</v>
      </c>
      <c r="D65" s="8" t="s">
        <v>24</v>
      </c>
      <c r="E65" s="8" t="s">
        <v>24</v>
      </c>
    </row>
    <row r="66" spans="1:5">
      <c r="A66" s="1">
        <v>64</v>
      </c>
      <c r="B66" t="s">
        <v>108</v>
      </c>
      <c r="C66" s="8" t="s">
        <v>24</v>
      </c>
      <c r="D66" s="8" t="s">
        <v>24</v>
      </c>
      <c r="E66" s="8" t="s">
        <v>24</v>
      </c>
    </row>
    <row r="67" spans="1:5">
      <c r="A67" s="1">
        <v>65</v>
      </c>
      <c r="B67" t="s">
        <v>109</v>
      </c>
      <c r="C67" s="8" t="s">
        <v>24</v>
      </c>
      <c r="D67" s="8" t="s">
        <v>24</v>
      </c>
      <c r="E67" s="8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90"/>
  <sheetViews>
    <sheetView workbookViewId="0">
      <pane ySplit="1" topLeftCell="A2" activePane="bottomLeft" state="frozen"/>
      <selection pane="bottomLeft" activeCell="A2" sqref="A2:XFD2"/>
    </sheetView>
  </sheetViews>
  <sheetFormatPr defaultColWidth="10.6640625" defaultRowHeight="14.4"/>
  <cols>
    <col min="1" max="18" width="12.6640625" style="1" customWidth="1"/>
  </cols>
  <sheetData>
    <row r="1" spans="1:18" s="5" customFormat="1" ht="57.6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16</v>
      </c>
      <c r="H1" s="3" t="s">
        <v>9</v>
      </c>
      <c r="I1" s="3" t="s">
        <v>10</v>
      </c>
      <c r="J1" s="3" t="s">
        <v>13</v>
      </c>
      <c r="K1" s="3" t="s">
        <v>11</v>
      </c>
      <c r="L1" s="3" t="s">
        <v>12</v>
      </c>
      <c r="M1" s="3" t="s">
        <v>15</v>
      </c>
      <c r="N1" s="3" t="s">
        <v>14</v>
      </c>
      <c r="O1" s="3" t="s">
        <v>2</v>
      </c>
      <c r="P1" s="4" t="s">
        <v>1</v>
      </c>
      <c r="Q1" s="3" t="s">
        <v>0</v>
      </c>
      <c r="R1" s="4"/>
    </row>
    <row r="2" spans="1:18">
      <c r="A2">
        <v>0</v>
      </c>
      <c r="B2" s="6">
        <v>14350500</v>
      </c>
      <c r="C2">
        <v>681394</v>
      </c>
      <c r="D2">
        <v>3</v>
      </c>
      <c r="E2">
        <v>0</v>
      </c>
      <c r="F2">
        <v>11.2622</v>
      </c>
      <c r="G2">
        <v>1.1856800000000001</v>
      </c>
      <c r="H2">
        <v>101290</v>
      </c>
      <c r="I2">
        <v>297.98099999999999</v>
      </c>
      <c r="J2">
        <v>0.75</v>
      </c>
      <c r="K2">
        <v>0</v>
      </c>
      <c r="L2">
        <v>9.7982700000000005</v>
      </c>
      <c r="M2">
        <v>0</v>
      </c>
      <c r="N2">
        <v>0</v>
      </c>
      <c r="O2">
        <v>-9.7720699999999994</v>
      </c>
      <c r="P2">
        <v>0</v>
      </c>
      <c r="Q2">
        <v>3.0000000000000001E-3</v>
      </c>
    </row>
    <row r="3" spans="1:18">
      <c r="A3">
        <v>0.1</v>
      </c>
      <c r="B3" s="6">
        <v>14350500</v>
      </c>
      <c r="C3">
        <v>680960</v>
      </c>
      <c r="D3">
        <v>3.0563099999999999</v>
      </c>
      <c r="E3">
        <v>1.12622</v>
      </c>
      <c r="F3">
        <v>11.275600000000001</v>
      </c>
      <c r="G3">
        <v>1.18567</v>
      </c>
      <c r="H3">
        <v>101290</v>
      </c>
      <c r="I3">
        <v>297.98</v>
      </c>
      <c r="J3">
        <v>0.750004</v>
      </c>
      <c r="K3">
        <v>-8.9015400000000007</v>
      </c>
      <c r="L3">
        <v>9.7982700000000005</v>
      </c>
      <c r="M3">
        <v>0.75193900000000002</v>
      </c>
      <c r="N3">
        <v>3.2548099999999999E-3</v>
      </c>
      <c r="O3">
        <v>-9.7720699999999994</v>
      </c>
      <c r="P3">
        <v>434.5</v>
      </c>
      <c r="Q3">
        <v>3.05631E-3</v>
      </c>
    </row>
    <row r="4" spans="1:18">
      <c r="A4">
        <v>0.2</v>
      </c>
      <c r="B4" s="6">
        <v>14350500</v>
      </c>
      <c r="C4">
        <v>680525</v>
      </c>
      <c r="D4">
        <v>3.2253099999999999</v>
      </c>
      <c r="E4">
        <v>2.25379</v>
      </c>
      <c r="F4">
        <v>11.289099999999999</v>
      </c>
      <c r="G4">
        <v>1.1856500000000001</v>
      </c>
      <c r="H4">
        <v>101288</v>
      </c>
      <c r="I4">
        <v>297.97899999999998</v>
      </c>
      <c r="J4">
        <v>0.75001600000000002</v>
      </c>
      <c r="K4">
        <v>-35.648600000000002</v>
      </c>
      <c r="L4">
        <v>9.7982600000000009</v>
      </c>
      <c r="M4">
        <v>3.0112999999999999</v>
      </c>
      <c r="N4">
        <v>6.5135100000000001E-3</v>
      </c>
      <c r="O4">
        <v>-9.7720699999999994</v>
      </c>
      <c r="P4">
        <v>434.5</v>
      </c>
      <c r="Q4">
        <v>3.2253099999999999E-3</v>
      </c>
    </row>
    <row r="5" spans="1:18">
      <c r="A5">
        <v>0.3</v>
      </c>
      <c r="B5" s="6">
        <v>14350500</v>
      </c>
      <c r="C5">
        <v>680091</v>
      </c>
      <c r="D5">
        <v>3.5071400000000001</v>
      </c>
      <c r="E5">
        <v>3.3826900000000002</v>
      </c>
      <c r="F5">
        <v>11.3025</v>
      </c>
      <c r="G5">
        <v>1.1856199999999999</v>
      </c>
      <c r="H5">
        <v>101284</v>
      </c>
      <c r="I5">
        <v>297.97699999999998</v>
      </c>
      <c r="J5">
        <v>0.75003600000000004</v>
      </c>
      <c r="K5">
        <v>-80.305000000000007</v>
      </c>
      <c r="L5">
        <v>9.7982600000000009</v>
      </c>
      <c r="M5">
        <v>6.7833100000000002</v>
      </c>
      <c r="N5">
        <v>9.7761099999999993E-3</v>
      </c>
      <c r="O5">
        <v>-9.7720699999999994</v>
      </c>
      <c r="P5">
        <v>434.5</v>
      </c>
      <c r="Q5">
        <v>3.5071400000000002E-3</v>
      </c>
    </row>
    <row r="6" spans="1:18">
      <c r="A6">
        <v>0.4</v>
      </c>
      <c r="B6" s="6">
        <v>14350500</v>
      </c>
      <c r="C6">
        <v>679656</v>
      </c>
      <c r="D6">
        <v>3.9019200000000001</v>
      </c>
      <c r="E6">
        <v>4.5129400000000004</v>
      </c>
      <c r="F6">
        <v>11.315899999999999</v>
      </c>
      <c r="G6">
        <v>1.1855800000000001</v>
      </c>
      <c r="H6">
        <v>101280</v>
      </c>
      <c r="I6">
        <v>297.97500000000002</v>
      </c>
      <c r="J6">
        <v>0.75006399999999995</v>
      </c>
      <c r="K6">
        <v>-142.934</v>
      </c>
      <c r="L6">
        <v>9.7982600000000009</v>
      </c>
      <c r="M6">
        <v>12.0731</v>
      </c>
      <c r="N6">
        <v>1.30426E-2</v>
      </c>
      <c r="O6">
        <v>-9.7720599999999997</v>
      </c>
      <c r="P6">
        <v>434.5</v>
      </c>
      <c r="Q6">
        <v>3.9019200000000001E-3</v>
      </c>
    </row>
    <row r="7" spans="1:18">
      <c r="A7">
        <v>0.5</v>
      </c>
      <c r="B7" s="6">
        <v>14350500</v>
      </c>
      <c r="C7">
        <v>679222</v>
      </c>
      <c r="D7">
        <v>4.4097900000000001</v>
      </c>
      <c r="E7">
        <v>5.64452</v>
      </c>
      <c r="F7">
        <v>11.3293</v>
      </c>
      <c r="G7">
        <v>1.1855199999999999</v>
      </c>
      <c r="H7">
        <v>101274</v>
      </c>
      <c r="I7">
        <v>297.971</v>
      </c>
      <c r="J7">
        <v>0.75009999999999999</v>
      </c>
      <c r="K7">
        <v>-223.601</v>
      </c>
      <c r="L7">
        <v>9.7982600000000009</v>
      </c>
      <c r="M7">
        <v>18.8858</v>
      </c>
      <c r="N7">
        <v>1.6313000000000001E-2</v>
      </c>
      <c r="O7">
        <v>-9.7720599999999997</v>
      </c>
      <c r="P7">
        <v>434.5</v>
      </c>
      <c r="Q7">
        <v>4.4097900000000002E-3</v>
      </c>
    </row>
    <row r="8" spans="1:18">
      <c r="A8">
        <v>0.6</v>
      </c>
      <c r="B8" s="6">
        <v>14350500</v>
      </c>
      <c r="C8">
        <v>678787</v>
      </c>
      <c r="D8">
        <v>5.0308900000000003</v>
      </c>
      <c r="E8">
        <v>6.77745</v>
      </c>
      <c r="F8">
        <v>11.342599999999999</v>
      </c>
      <c r="G8">
        <v>1.18546</v>
      </c>
      <c r="H8">
        <v>101267</v>
      </c>
      <c r="I8">
        <v>297.96699999999998</v>
      </c>
      <c r="J8">
        <v>0.75014400000000003</v>
      </c>
      <c r="K8">
        <v>-322.36799999999999</v>
      </c>
      <c r="L8">
        <v>9.7982600000000009</v>
      </c>
      <c r="M8">
        <v>27.226299999999998</v>
      </c>
      <c r="N8">
        <v>1.9587400000000001E-2</v>
      </c>
      <c r="O8">
        <v>-9.7720599999999997</v>
      </c>
      <c r="P8">
        <v>434.5</v>
      </c>
      <c r="Q8">
        <v>5.0308899999999997E-3</v>
      </c>
    </row>
    <row r="9" spans="1:18">
      <c r="A9">
        <v>0.7</v>
      </c>
      <c r="B9" s="6">
        <v>14350500</v>
      </c>
      <c r="C9">
        <v>678353</v>
      </c>
      <c r="D9">
        <v>5.7653499999999998</v>
      </c>
      <c r="E9">
        <v>7.9117100000000002</v>
      </c>
      <c r="F9">
        <v>11.356</v>
      </c>
      <c r="G9">
        <v>1.1853800000000001</v>
      </c>
      <c r="H9">
        <v>101258</v>
      </c>
      <c r="I9">
        <v>297.96300000000002</v>
      </c>
      <c r="J9">
        <v>0.75019599999999997</v>
      </c>
      <c r="K9">
        <v>-439.29899999999998</v>
      </c>
      <c r="L9">
        <v>9.7982600000000009</v>
      </c>
      <c r="M9">
        <v>37.099400000000003</v>
      </c>
      <c r="N9">
        <v>2.2865699999999999E-2</v>
      </c>
      <c r="O9">
        <v>-9.7720500000000001</v>
      </c>
      <c r="P9">
        <v>434.5</v>
      </c>
      <c r="Q9">
        <v>5.7653499999999998E-3</v>
      </c>
    </row>
    <row r="10" spans="1:18">
      <c r="A10">
        <v>0.8</v>
      </c>
      <c r="B10" s="6">
        <v>14350500</v>
      </c>
      <c r="C10">
        <v>677918</v>
      </c>
      <c r="D10">
        <v>6.6132999999999997</v>
      </c>
      <c r="E10">
        <v>9.0473099999999995</v>
      </c>
      <c r="F10">
        <v>11.369400000000001</v>
      </c>
      <c r="G10">
        <v>1.1852799999999999</v>
      </c>
      <c r="H10">
        <v>101248</v>
      </c>
      <c r="I10">
        <v>297.95699999999999</v>
      </c>
      <c r="J10">
        <v>0.75025699999999995</v>
      </c>
      <c r="K10">
        <v>-574.45899999999995</v>
      </c>
      <c r="L10">
        <v>9.7982499999999995</v>
      </c>
      <c r="M10">
        <v>48.51</v>
      </c>
      <c r="N10">
        <v>2.6148000000000001E-2</v>
      </c>
      <c r="O10">
        <v>-9.7720500000000001</v>
      </c>
      <c r="P10">
        <v>434.5</v>
      </c>
      <c r="Q10">
        <v>6.6132999999999999E-3</v>
      </c>
    </row>
    <row r="11" spans="1:18">
      <c r="A11">
        <v>0.9</v>
      </c>
      <c r="B11" s="6">
        <v>14350500</v>
      </c>
      <c r="C11">
        <v>677484</v>
      </c>
      <c r="D11">
        <v>7.5748800000000003</v>
      </c>
      <c r="E11">
        <v>10.1843</v>
      </c>
      <c r="F11">
        <v>11.3827</v>
      </c>
      <c r="G11">
        <v>1.1851799999999999</v>
      </c>
      <c r="H11">
        <v>101237</v>
      </c>
      <c r="I11">
        <v>297.95100000000002</v>
      </c>
      <c r="J11">
        <v>0.75032500000000002</v>
      </c>
      <c r="K11">
        <v>-727.91200000000003</v>
      </c>
      <c r="L11">
        <v>9.7982499999999995</v>
      </c>
      <c r="M11">
        <v>61.462600000000002</v>
      </c>
      <c r="N11">
        <v>2.9434200000000001E-2</v>
      </c>
      <c r="O11">
        <v>-9.7720400000000005</v>
      </c>
      <c r="P11">
        <v>434.5</v>
      </c>
      <c r="Q11">
        <v>7.57488E-3</v>
      </c>
    </row>
    <row r="12" spans="1:18">
      <c r="A12">
        <v>1</v>
      </c>
      <c r="B12" s="6">
        <v>14350500</v>
      </c>
      <c r="C12">
        <v>677049</v>
      </c>
      <c r="D12">
        <v>8.6502199999999991</v>
      </c>
      <c r="E12">
        <v>11.3225</v>
      </c>
      <c r="F12">
        <v>11.396100000000001</v>
      </c>
      <c r="G12">
        <v>1.18506</v>
      </c>
      <c r="H12">
        <v>101225</v>
      </c>
      <c r="I12">
        <v>297.94400000000002</v>
      </c>
      <c r="J12">
        <v>0.75040200000000001</v>
      </c>
      <c r="K12">
        <v>-899.72199999999998</v>
      </c>
      <c r="L12">
        <v>9.7982499999999995</v>
      </c>
      <c r="M12">
        <v>75.9619</v>
      </c>
      <c r="N12">
        <v>3.2724400000000001E-2</v>
      </c>
      <c r="O12">
        <v>-9.7720300000000009</v>
      </c>
      <c r="P12">
        <v>434.5</v>
      </c>
      <c r="Q12">
        <v>8.6502200000000001E-3</v>
      </c>
    </row>
    <row r="13" spans="1:18">
      <c r="A13">
        <v>1.1000000000000001</v>
      </c>
      <c r="B13" s="6">
        <v>14350500</v>
      </c>
      <c r="C13">
        <v>676615</v>
      </c>
      <c r="D13">
        <v>9.8394499999999994</v>
      </c>
      <c r="E13">
        <v>12.4621</v>
      </c>
      <c r="F13">
        <v>11.4094</v>
      </c>
      <c r="G13">
        <v>1.18493</v>
      </c>
      <c r="H13">
        <v>101211</v>
      </c>
      <c r="I13">
        <v>297.93599999999998</v>
      </c>
      <c r="J13">
        <v>0.75048700000000002</v>
      </c>
      <c r="K13">
        <v>-1089.95</v>
      </c>
      <c r="L13">
        <v>9.7982399999999998</v>
      </c>
      <c r="M13">
        <v>92.012299999999996</v>
      </c>
      <c r="N13">
        <v>3.6018500000000002E-2</v>
      </c>
      <c r="O13">
        <v>-9.7720300000000009</v>
      </c>
      <c r="P13">
        <v>434.5</v>
      </c>
      <c r="Q13">
        <v>9.8394499999999996E-3</v>
      </c>
    </row>
    <row r="14" spans="1:18">
      <c r="A14">
        <v>1.2</v>
      </c>
      <c r="B14" s="6">
        <v>14350500</v>
      </c>
      <c r="C14">
        <v>676180</v>
      </c>
      <c r="D14">
        <v>11.1427</v>
      </c>
      <c r="E14">
        <v>13.6031</v>
      </c>
      <c r="F14">
        <v>11.422700000000001</v>
      </c>
      <c r="G14">
        <v>1.1847799999999999</v>
      </c>
      <c r="H14">
        <v>101196</v>
      </c>
      <c r="I14">
        <v>297.928</v>
      </c>
      <c r="J14">
        <v>0.75058000000000002</v>
      </c>
      <c r="K14">
        <v>-1298.67</v>
      </c>
      <c r="L14">
        <v>9.7982399999999998</v>
      </c>
      <c r="M14">
        <v>109.61799999999999</v>
      </c>
      <c r="N14">
        <v>3.9316700000000003E-2</v>
      </c>
      <c r="O14">
        <v>-9.7720199999999995</v>
      </c>
      <c r="P14">
        <v>434.5</v>
      </c>
      <c r="Q14">
        <v>1.11427E-2</v>
      </c>
    </row>
    <row r="15" spans="1:18">
      <c r="A15">
        <v>1.3</v>
      </c>
      <c r="B15" s="6">
        <v>14350500</v>
      </c>
      <c r="C15">
        <v>675746</v>
      </c>
      <c r="D15">
        <v>12.5601</v>
      </c>
      <c r="E15">
        <v>14.7453</v>
      </c>
      <c r="F15">
        <v>11.436</v>
      </c>
      <c r="G15">
        <v>1.1846300000000001</v>
      </c>
      <c r="H15">
        <v>101179</v>
      </c>
      <c r="I15">
        <v>297.91800000000001</v>
      </c>
      <c r="J15">
        <v>0.75068199999999996</v>
      </c>
      <c r="K15">
        <v>-1525.94</v>
      </c>
      <c r="L15">
        <v>9.7982399999999998</v>
      </c>
      <c r="M15">
        <v>128.78399999999999</v>
      </c>
      <c r="N15">
        <v>4.2618799999999998E-2</v>
      </c>
      <c r="O15">
        <v>-9.7720099999999999</v>
      </c>
      <c r="P15">
        <v>434.5</v>
      </c>
      <c r="Q15">
        <v>1.2560099999999999E-2</v>
      </c>
    </row>
    <row r="16" spans="1:18">
      <c r="A16">
        <v>1.4</v>
      </c>
      <c r="B16" s="6">
        <v>14350500</v>
      </c>
      <c r="C16">
        <v>675311</v>
      </c>
      <c r="D16">
        <v>14.091799999999999</v>
      </c>
      <c r="E16">
        <v>15.8889</v>
      </c>
      <c r="F16">
        <v>11.449299999999999</v>
      </c>
      <c r="G16">
        <v>1.1844600000000001</v>
      </c>
      <c r="H16">
        <v>101161</v>
      </c>
      <c r="I16">
        <v>297.90800000000002</v>
      </c>
      <c r="J16">
        <v>0.75079200000000001</v>
      </c>
      <c r="K16">
        <v>-1771.82</v>
      </c>
      <c r="L16">
        <v>9.7982300000000002</v>
      </c>
      <c r="M16">
        <v>149.51300000000001</v>
      </c>
      <c r="N16">
        <v>4.5924899999999998E-2</v>
      </c>
      <c r="O16">
        <v>-9.7720000000000002</v>
      </c>
      <c r="P16">
        <v>434.5</v>
      </c>
      <c r="Q16">
        <v>1.40918E-2</v>
      </c>
    </row>
    <row r="17" spans="1:17">
      <c r="A17">
        <v>1.5</v>
      </c>
      <c r="B17" s="6">
        <v>14350500</v>
      </c>
      <c r="C17">
        <v>674877</v>
      </c>
      <c r="D17">
        <v>15.738</v>
      </c>
      <c r="E17">
        <v>17.033899999999999</v>
      </c>
      <c r="F17">
        <v>11.4626</v>
      </c>
      <c r="G17">
        <v>1.18428</v>
      </c>
      <c r="H17">
        <v>101142</v>
      </c>
      <c r="I17">
        <v>297.89800000000002</v>
      </c>
      <c r="J17">
        <v>0.750911</v>
      </c>
      <c r="K17">
        <v>-2036.37</v>
      </c>
      <c r="L17">
        <v>9.7982300000000002</v>
      </c>
      <c r="M17">
        <v>171.81100000000001</v>
      </c>
      <c r="N17">
        <v>4.9235099999999997E-2</v>
      </c>
      <c r="O17">
        <v>-9.7719900000000006</v>
      </c>
      <c r="P17">
        <v>434.5</v>
      </c>
      <c r="Q17">
        <v>1.5737999999999999E-2</v>
      </c>
    </row>
    <row r="18" spans="1:17">
      <c r="A18">
        <v>1.6</v>
      </c>
      <c r="B18" s="6">
        <v>14350500</v>
      </c>
      <c r="C18">
        <v>674442</v>
      </c>
      <c r="D18">
        <v>17.498699999999999</v>
      </c>
      <c r="E18">
        <v>18.180099999999999</v>
      </c>
      <c r="F18">
        <v>11.475899999999999</v>
      </c>
      <c r="G18">
        <v>1.18408</v>
      </c>
      <c r="H18">
        <v>101122</v>
      </c>
      <c r="I18">
        <v>297.88600000000002</v>
      </c>
      <c r="J18">
        <v>0.75103799999999998</v>
      </c>
      <c r="K18">
        <v>-2319.6799999999998</v>
      </c>
      <c r="L18">
        <v>9.7982200000000006</v>
      </c>
      <c r="M18">
        <v>195.68</v>
      </c>
      <c r="N18">
        <v>5.25493E-2</v>
      </c>
      <c r="O18">
        <v>-9.7719699999999996</v>
      </c>
      <c r="P18">
        <v>434.5</v>
      </c>
      <c r="Q18">
        <v>1.7498699999999999E-2</v>
      </c>
    </row>
    <row r="19" spans="1:17">
      <c r="A19">
        <v>1.7</v>
      </c>
      <c r="B19" s="6">
        <v>14350500</v>
      </c>
      <c r="C19">
        <v>674008</v>
      </c>
      <c r="D19">
        <v>19.374099999999999</v>
      </c>
      <c r="E19">
        <v>19.3277</v>
      </c>
      <c r="F19">
        <v>11.4892</v>
      </c>
      <c r="G19">
        <v>1.18388</v>
      </c>
      <c r="H19">
        <v>101100</v>
      </c>
      <c r="I19">
        <v>297.87400000000002</v>
      </c>
      <c r="J19">
        <v>0.75117299999999998</v>
      </c>
      <c r="K19">
        <v>-2621.79</v>
      </c>
      <c r="L19">
        <v>9.7982200000000006</v>
      </c>
      <c r="M19">
        <v>221.125</v>
      </c>
      <c r="N19">
        <v>5.58675E-2</v>
      </c>
      <c r="O19">
        <v>-9.77196</v>
      </c>
      <c r="P19">
        <v>434.5</v>
      </c>
      <c r="Q19">
        <v>1.9374099999999998E-2</v>
      </c>
    </row>
    <row r="20" spans="1:17">
      <c r="A20">
        <v>1.8</v>
      </c>
      <c r="B20" s="6">
        <v>14350500</v>
      </c>
      <c r="C20">
        <v>673573</v>
      </c>
      <c r="D20">
        <v>21.3643</v>
      </c>
      <c r="E20">
        <v>20.476600000000001</v>
      </c>
      <c r="F20">
        <v>11.5024</v>
      </c>
      <c r="G20">
        <v>1.1836599999999999</v>
      </c>
      <c r="H20">
        <v>101077</v>
      </c>
      <c r="I20">
        <v>297.86099999999999</v>
      </c>
      <c r="J20">
        <v>0.75131700000000001</v>
      </c>
      <c r="K20">
        <v>-2942.77</v>
      </c>
      <c r="L20">
        <v>9.7982099999999992</v>
      </c>
      <c r="M20">
        <v>248.15</v>
      </c>
      <c r="N20">
        <v>5.9189800000000001E-2</v>
      </c>
      <c r="O20">
        <v>-9.7719500000000004</v>
      </c>
      <c r="P20">
        <v>434.5</v>
      </c>
      <c r="Q20">
        <v>2.1364299999999999E-2</v>
      </c>
    </row>
    <row r="21" spans="1:17">
      <c r="A21">
        <v>1.9</v>
      </c>
      <c r="B21" s="6">
        <v>14350500</v>
      </c>
      <c r="C21">
        <v>673139</v>
      </c>
      <c r="D21">
        <v>23.4695</v>
      </c>
      <c r="E21">
        <v>21.626899999999999</v>
      </c>
      <c r="F21">
        <v>11.515700000000001</v>
      </c>
      <c r="G21">
        <v>1.18343</v>
      </c>
      <c r="H21">
        <v>101053</v>
      </c>
      <c r="I21">
        <v>297.84699999999998</v>
      </c>
      <c r="J21">
        <v>0.75146999999999997</v>
      </c>
      <c r="K21">
        <v>-3282.69</v>
      </c>
      <c r="L21">
        <v>9.7981999999999996</v>
      </c>
      <c r="M21">
        <v>276.75799999999998</v>
      </c>
      <c r="N21">
        <v>6.2516100000000005E-2</v>
      </c>
      <c r="O21">
        <v>-9.7719299999999993</v>
      </c>
      <c r="P21">
        <v>434.5</v>
      </c>
      <c r="Q21">
        <v>2.3469500000000001E-2</v>
      </c>
    </row>
    <row r="22" spans="1:17">
      <c r="A22">
        <v>2</v>
      </c>
      <c r="B22" s="6">
        <v>14350500</v>
      </c>
      <c r="C22">
        <v>672704</v>
      </c>
      <c r="D22">
        <v>25.689699999999998</v>
      </c>
      <c r="E22">
        <v>22.778500000000001</v>
      </c>
      <c r="F22">
        <v>11.5289</v>
      </c>
      <c r="G22">
        <v>1.1831799999999999</v>
      </c>
      <c r="H22">
        <v>101027</v>
      </c>
      <c r="I22">
        <v>297.83300000000003</v>
      </c>
      <c r="J22">
        <v>0.75163100000000005</v>
      </c>
      <c r="K22">
        <v>-3641.62</v>
      </c>
      <c r="L22">
        <v>9.7981999999999996</v>
      </c>
      <c r="M22">
        <v>306.952</v>
      </c>
      <c r="N22">
        <v>6.5846500000000002E-2</v>
      </c>
      <c r="O22">
        <v>-9.7719199999999997</v>
      </c>
      <c r="P22">
        <v>434.5</v>
      </c>
      <c r="Q22">
        <v>2.5689699999999999E-2</v>
      </c>
    </row>
    <row r="23" spans="1:17">
      <c r="A23">
        <v>2.1</v>
      </c>
      <c r="B23" s="6">
        <v>14350500</v>
      </c>
      <c r="C23">
        <v>672270</v>
      </c>
      <c r="D23">
        <v>28.025200000000002</v>
      </c>
      <c r="E23">
        <v>23.9314</v>
      </c>
      <c r="F23">
        <v>11.542199999999999</v>
      </c>
      <c r="G23">
        <v>1.18293</v>
      </c>
      <c r="H23">
        <v>101000</v>
      </c>
      <c r="I23">
        <v>297.81799999999998</v>
      </c>
      <c r="J23">
        <v>0.75180100000000005</v>
      </c>
      <c r="K23">
        <v>-4019.61</v>
      </c>
      <c r="L23">
        <v>9.79819</v>
      </c>
      <c r="M23">
        <v>338.73700000000002</v>
      </c>
      <c r="N23">
        <v>6.9181000000000006E-2</v>
      </c>
      <c r="O23">
        <v>-9.7719000000000005</v>
      </c>
      <c r="P23">
        <v>434.5</v>
      </c>
      <c r="Q23">
        <v>2.80252E-2</v>
      </c>
    </row>
    <row r="24" spans="1:17">
      <c r="A24">
        <v>2.2000000000000002</v>
      </c>
      <c r="B24" s="6">
        <v>14350500</v>
      </c>
      <c r="C24">
        <v>671835</v>
      </c>
      <c r="D24">
        <v>30.476099999999999</v>
      </c>
      <c r="E24">
        <v>25.085599999999999</v>
      </c>
      <c r="F24">
        <v>11.555400000000001</v>
      </c>
      <c r="G24">
        <v>1.18266</v>
      </c>
      <c r="H24">
        <v>100971</v>
      </c>
      <c r="I24">
        <v>297.80200000000002</v>
      </c>
      <c r="J24">
        <v>0.75197999999999998</v>
      </c>
      <c r="K24">
        <v>-4416.74</v>
      </c>
      <c r="L24">
        <v>9.7981800000000003</v>
      </c>
      <c r="M24">
        <v>372.11500000000001</v>
      </c>
      <c r="N24">
        <v>7.2519600000000004E-2</v>
      </c>
      <c r="O24">
        <v>-9.7718900000000009</v>
      </c>
      <c r="P24">
        <v>434.5</v>
      </c>
      <c r="Q24">
        <v>3.0476099999999999E-2</v>
      </c>
    </row>
    <row r="25" spans="1:17">
      <c r="A25">
        <v>2.2999999999999998</v>
      </c>
      <c r="B25" s="6">
        <v>14350500</v>
      </c>
      <c r="C25">
        <v>671401</v>
      </c>
      <c r="D25">
        <v>33.042400000000001</v>
      </c>
      <c r="E25">
        <v>26.241099999999999</v>
      </c>
      <c r="F25">
        <v>11.5686</v>
      </c>
      <c r="G25">
        <v>1.18238</v>
      </c>
      <c r="H25">
        <v>100942</v>
      </c>
      <c r="I25">
        <v>297.78500000000003</v>
      </c>
      <c r="J25">
        <v>0.75216799999999995</v>
      </c>
      <c r="K25">
        <v>-4833.07</v>
      </c>
      <c r="L25">
        <v>9.7981700000000007</v>
      </c>
      <c r="M25">
        <v>407.09</v>
      </c>
      <c r="N25">
        <v>7.5862200000000005E-2</v>
      </c>
      <c r="O25">
        <v>-9.7718699999999998</v>
      </c>
      <c r="P25">
        <v>434.5</v>
      </c>
      <c r="Q25">
        <v>3.30424E-2</v>
      </c>
    </row>
    <row r="26" spans="1:17">
      <c r="A26">
        <v>2.4</v>
      </c>
      <c r="B26" s="6">
        <v>14350500</v>
      </c>
      <c r="C26">
        <v>670966</v>
      </c>
      <c r="D26">
        <v>35.724400000000003</v>
      </c>
      <c r="E26">
        <v>27.398</v>
      </c>
      <c r="F26">
        <v>11.581799999999999</v>
      </c>
      <c r="G26">
        <v>1.18208</v>
      </c>
      <c r="H26">
        <v>100911</v>
      </c>
      <c r="I26">
        <v>297.76799999999997</v>
      </c>
      <c r="J26">
        <v>0.75236400000000003</v>
      </c>
      <c r="K26">
        <v>-5268.67</v>
      </c>
      <c r="L26">
        <v>9.7981599999999993</v>
      </c>
      <c r="M26">
        <v>443.66399999999999</v>
      </c>
      <c r="N26">
        <v>7.9209000000000002E-2</v>
      </c>
      <c r="O26">
        <v>-9.7718500000000006</v>
      </c>
      <c r="P26">
        <v>434.5</v>
      </c>
      <c r="Q26">
        <v>3.5724400000000003E-2</v>
      </c>
    </row>
    <row r="27" spans="1:17">
      <c r="A27">
        <v>2.5</v>
      </c>
      <c r="B27" s="6">
        <v>14350500</v>
      </c>
      <c r="C27">
        <v>670532</v>
      </c>
      <c r="D27">
        <v>38.522100000000002</v>
      </c>
      <c r="E27">
        <v>28.556100000000001</v>
      </c>
      <c r="F27">
        <v>11.595000000000001</v>
      </c>
      <c r="G27">
        <v>1.18177</v>
      </c>
      <c r="H27">
        <v>100878</v>
      </c>
      <c r="I27">
        <v>297.75</v>
      </c>
      <c r="J27">
        <v>0.75256900000000004</v>
      </c>
      <c r="K27">
        <v>-5723.59</v>
      </c>
      <c r="L27">
        <v>9.7981599999999993</v>
      </c>
      <c r="M27">
        <v>481.84100000000001</v>
      </c>
      <c r="N27">
        <v>8.2559900000000006E-2</v>
      </c>
      <c r="O27">
        <v>-9.7718299999999996</v>
      </c>
      <c r="P27">
        <v>434.5</v>
      </c>
      <c r="Q27">
        <v>3.8522099999999997E-2</v>
      </c>
    </row>
    <row r="28" spans="1:17">
      <c r="A28">
        <v>2.6</v>
      </c>
      <c r="B28" s="6">
        <v>14350500</v>
      </c>
      <c r="C28">
        <v>670097</v>
      </c>
      <c r="D28">
        <v>41.435699999999997</v>
      </c>
      <c r="E28">
        <v>29.715599999999998</v>
      </c>
      <c r="F28">
        <v>11.6081</v>
      </c>
      <c r="G28">
        <v>1.1814499999999999</v>
      </c>
      <c r="H28">
        <v>100845</v>
      </c>
      <c r="I28">
        <v>297.73099999999999</v>
      </c>
      <c r="J28">
        <v>0.75278299999999998</v>
      </c>
      <c r="K28">
        <v>-6197.92</v>
      </c>
      <c r="L28">
        <v>9.7981499999999997</v>
      </c>
      <c r="M28">
        <v>521.62400000000002</v>
      </c>
      <c r="N28">
        <v>8.5914900000000002E-2</v>
      </c>
      <c r="O28">
        <v>-9.7718100000000003</v>
      </c>
      <c r="P28">
        <v>434.5</v>
      </c>
      <c r="Q28">
        <v>4.1435699999999999E-2</v>
      </c>
    </row>
    <row r="29" spans="1:17">
      <c r="A29">
        <v>2.7</v>
      </c>
      <c r="B29" s="6">
        <v>14350500</v>
      </c>
      <c r="C29">
        <v>669663</v>
      </c>
      <c r="D29">
        <v>44.465299999999999</v>
      </c>
      <c r="E29">
        <v>30.8765</v>
      </c>
      <c r="F29">
        <v>11.6213</v>
      </c>
      <c r="G29">
        <v>1.1811199999999999</v>
      </c>
      <c r="H29">
        <v>100810</v>
      </c>
      <c r="I29">
        <v>297.71100000000001</v>
      </c>
      <c r="J29">
        <v>0.75300699999999998</v>
      </c>
      <c r="K29">
        <v>-6691.71</v>
      </c>
      <c r="L29">
        <v>9.7981400000000001</v>
      </c>
      <c r="M29">
        <v>563.01499999999999</v>
      </c>
      <c r="N29">
        <v>8.9274000000000006E-2</v>
      </c>
      <c r="O29">
        <v>-9.7717899999999993</v>
      </c>
      <c r="P29">
        <v>434.5</v>
      </c>
      <c r="Q29">
        <v>4.4465299999999999E-2</v>
      </c>
    </row>
    <row r="30" spans="1:17">
      <c r="A30">
        <v>2.8</v>
      </c>
      <c r="B30" s="6">
        <v>14350500</v>
      </c>
      <c r="C30">
        <v>669228</v>
      </c>
      <c r="D30">
        <v>47.610999999999997</v>
      </c>
      <c r="E30">
        <v>32.038600000000002</v>
      </c>
      <c r="F30">
        <v>11.634399999999999</v>
      </c>
      <c r="G30">
        <v>1.1807799999999999</v>
      </c>
      <c r="H30">
        <v>100773</v>
      </c>
      <c r="I30">
        <v>297.69099999999997</v>
      </c>
      <c r="J30">
        <v>0.75323899999999999</v>
      </c>
      <c r="K30">
        <v>-7205.03</v>
      </c>
      <c r="L30">
        <v>9.7981300000000005</v>
      </c>
      <c r="M30">
        <v>606.01700000000005</v>
      </c>
      <c r="N30">
        <v>9.2637300000000006E-2</v>
      </c>
      <c r="O30">
        <v>-9.7717700000000001</v>
      </c>
      <c r="P30">
        <v>434.5</v>
      </c>
      <c r="Q30">
        <v>4.7611000000000001E-2</v>
      </c>
    </row>
    <row r="31" spans="1:17">
      <c r="A31">
        <v>2.9</v>
      </c>
      <c r="B31" s="6">
        <v>14350500</v>
      </c>
      <c r="C31">
        <v>668794</v>
      </c>
      <c r="D31">
        <v>50.872999999999998</v>
      </c>
      <c r="E31">
        <v>33.201999999999998</v>
      </c>
      <c r="F31">
        <v>11.647600000000001</v>
      </c>
      <c r="G31">
        <v>1.18042</v>
      </c>
      <c r="H31">
        <v>100735</v>
      </c>
      <c r="I31">
        <v>297.66899999999998</v>
      </c>
      <c r="J31">
        <v>0.75348000000000004</v>
      </c>
      <c r="K31">
        <v>-7737.95</v>
      </c>
      <c r="L31">
        <v>9.7981200000000008</v>
      </c>
      <c r="M31">
        <v>650.63199999999995</v>
      </c>
      <c r="N31">
        <v>9.6004699999999998E-2</v>
      </c>
      <c r="O31">
        <v>-9.7717500000000008</v>
      </c>
      <c r="P31">
        <v>434.5</v>
      </c>
      <c r="Q31">
        <v>5.0873000000000002E-2</v>
      </c>
    </row>
    <row r="32" spans="1:17">
      <c r="A32">
        <v>3</v>
      </c>
      <c r="B32" s="6">
        <v>14350500</v>
      </c>
      <c r="C32">
        <v>668359</v>
      </c>
      <c r="D32">
        <v>54.2515</v>
      </c>
      <c r="E32">
        <v>34.366799999999998</v>
      </c>
      <c r="F32">
        <v>11.6607</v>
      </c>
      <c r="G32">
        <v>1.18005</v>
      </c>
      <c r="H32">
        <v>100696</v>
      </c>
      <c r="I32">
        <v>297.64699999999999</v>
      </c>
      <c r="J32">
        <v>0.75373100000000004</v>
      </c>
      <c r="K32">
        <v>-8290.5400000000009</v>
      </c>
      <c r="L32">
        <v>9.7981099999999994</v>
      </c>
      <c r="M32">
        <v>696.86400000000003</v>
      </c>
      <c r="N32">
        <v>9.9376300000000001E-2</v>
      </c>
      <c r="O32">
        <v>-9.7717299999999998</v>
      </c>
      <c r="P32">
        <v>434.5</v>
      </c>
      <c r="Q32">
        <v>5.4251500000000001E-2</v>
      </c>
    </row>
    <row r="33" spans="1:17">
      <c r="A33">
        <v>3.1</v>
      </c>
      <c r="B33" s="6">
        <v>14350500</v>
      </c>
      <c r="C33">
        <v>667925</v>
      </c>
      <c r="D33">
        <v>57.746499999999997</v>
      </c>
      <c r="E33">
        <v>35.532899999999998</v>
      </c>
      <c r="F33">
        <v>11.6738</v>
      </c>
      <c r="G33">
        <v>1.17967</v>
      </c>
      <c r="H33">
        <v>100656</v>
      </c>
      <c r="I33">
        <v>297.625</v>
      </c>
      <c r="J33">
        <v>0.75399099999999997</v>
      </c>
      <c r="K33">
        <v>-8862.86</v>
      </c>
      <c r="L33">
        <v>9.7980999999999998</v>
      </c>
      <c r="M33">
        <v>744.71299999999997</v>
      </c>
      <c r="N33">
        <v>0.102752</v>
      </c>
      <c r="O33">
        <v>-9.7716999999999992</v>
      </c>
      <c r="P33">
        <v>434.5</v>
      </c>
      <c r="Q33">
        <v>5.7746499999999999E-2</v>
      </c>
    </row>
    <row r="34" spans="1:17">
      <c r="A34">
        <v>3.2</v>
      </c>
      <c r="B34" s="6">
        <v>14350500</v>
      </c>
      <c r="C34">
        <v>667490</v>
      </c>
      <c r="D34">
        <v>61.3581</v>
      </c>
      <c r="E34">
        <v>36.700200000000002</v>
      </c>
      <c r="F34">
        <v>11.6869</v>
      </c>
      <c r="G34">
        <v>1.17927</v>
      </c>
      <c r="H34">
        <v>100614</v>
      </c>
      <c r="I34">
        <v>297.601</v>
      </c>
      <c r="J34">
        <v>0.75426000000000004</v>
      </c>
      <c r="K34">
        <v>-9454.98</v>
      </c>
      <c r="L34">
        <v>9.7980900000000002</v>
      </c>
      <c r="M34">
        <v>794.18399999999997</v>
      </c>
      <c r="N34">
        <v>0.106132</v>
      </c>
      <c r="O34">
        <v>-9.7716799999999999</v>
      </c>
      <c r="P34">
        <v>434.5</v>
      </c>
      <c r="Q34">
        <v>6.1358099999999999E-2</v>
      </c>
    </row>
    <row r="35" spans="1:17">
      <c r="A35">
        <v>3.3</v>
      </c>
      <c r="B35" s="6">
        <v>14350500</v>
      </c>
      <c r="C35">
        <v>667056</v>
      </c>
      <c r="D35">
        <v>65.086600000000004</v>
      </c>
      <c r="E35">
        <v>37.868899999999996</v>
      </c>
      <c r="F35">
        <v>11.7</v>
      </c>
      <c r="G35">
        <v>1.17886</v>
      </c>
      <c r="H35">
        <v>100571</v>
      </c>
      <c r="I35">
        <v>297.577</v>
      </c>
      <c r="J35">
        <v>0.75453899999999996</v>
      </c>
      <c r="K35">
        <v>-10067</v>
      </c>
      <c r="L35">
        <v>9.7980699999999992</v>
      </c>
      <c r="M35">
        <v>845.27599999999995</v>
      </c>
      <c r="N35">
        <v>0.109516</v>
      </c>
      <c r="O35">
        <v>-9.7716499999999993</v>
      </c>
      <c r="P35">
        <v>434.5</v>
      </c>
      <c r="Q35">
        <v>6.5086599999999994E-2</v>
      </c>
    </row>
    <row r="36" spans="1:17">
      <c r="A36">
        <v>3.4</v>
      </c>
      <c r="B36" s="6">
        <v>14350500</v>
      </c>
      <c r="C36">
        <v>666621</v>
      </c>
      <c r="D36">
        <v>68.932000000000002</v>
      </c>
      <c r="E36">
        <v>39.038899999999998</v>
      </c>
      <c r="F36">
        <v>11.713100000000001</v>
      </c>
      <c r="G36">
        <v>1.1784399999999999</v>
      </c>
      <c r="H36">
        <v>100527</v>
      </c>
      <c r="I36">
        <v>297.55200000000002</v>
      </c>
      <c r="J36">
        <v>0.754826</v>
      </c>
      <c r="K36">
        <v>-10698.9</v>
      </c>
      <c r="L36">
        <v>9.7980599999999995</v>
      </c>
      <c r="M36">
        <v>897.99400000000003</v>
      </c>
      <c r="N36">
        <v>0.11290500000000001</v>
      </c>
      <c r="O36">
        <v>-9.77163</v>
      </c>
      <c r="P36">
        <v>434.5</v>
      </c>
      <c r="Q36">
        <v>6.8931999999999993E-2</v>
      </c>
    </row>
    <row r="37" spans="1:17">
      <c r="A37">
        <v>3.5</v>
      </c>
      <c r="B37" s="6">
        <v>14350500</v>
      </c>
      <c r="C37">
        <v>666187</v>
      </c>
      <c r="D37">
        <v>72.894400000000005</v>
      </c>
      <c r="E37">
        <v>40.2102</v>
      </c>
      <c r="F37">
        <v>11.7262</v>
      </c>
      <c r="G37">
        <v>1.17801</v>
      </c>
      <c r="H37">
        <v>100481</v>
      </c>
      <c r="I37">
        <v>297.52600000000001</v>
      </c>
      <c r="J37">
        <v>0.75512400000000002</v>
      </c>
      <c r="K37">
        <v>-11350.8</v>
      </c>
      <c r="L37">
        <v>9.7980499999999999</v>
      </c>
      <c r="M37">
        <v>952.33699999999999</v>
      </c>
      <c r="N37">
        <v>0.116297</v>
      </c>
      <c r="O37">
        <v>-9.7715999999999994</v>
      </c>
      <c r="P37">
        <v>434.5</v>
      </c>
      <c r="Q37">
        <v>7.2894399999999998E-2</v>
      </c>
    </row>
    <row r="38" spans="1:17">
      <c r="A38">
        <v>3.6</v>
      </c>
      <c r="B38" s="6">
        <v>14350500</v>
      </c>
      <c r="C38">
        <v>665752</v>
      </c>
      <c r="D38">
        <v>76.974100000000007</v>
      </c>
      <c r="E38">
        <v>41.382899999999999</v>
      </c>
      <c r="F38">
        <v>11.7392</v>
      </c>
      <c r="G38">
        <v>1.1775599999999999</v>
      </c>
      <c r="H38">
        <v>100434</v>
      </c>
      <c r="I38">
        <v>297.5</v>
      </c>
      <c r="J38">
        <v>0.75543099999999996</v>
      </c>
      <c r="K38">
        <v>-12022.8</v>
      </c>
      <c r="L38">
        <v>9.7980400000000003</v>
      </c>
      <c r="M38">
        <v>1008.31</v>
      </c>
      <c r="N38">
        <v>0.11969399999999999</v>
      </c>
      <c r="O38">
        <v>-9.7715700000000005</v>
      </c>
      <c r="P38">
        <v>434.5</v>
      </c>
      <c r="Q38">
        <v>7.6974100000000004E-2</v>
      </c>
    </row>
    <row r="39" spans="1:17">
      <c r="A39">
        <v>3.7</v>
      </c>
      <c r="B39" s="6">
        <v>14350500</v>
      </c>
      <c r="C39">
        <v>665318</v>
      </c>
      <c r="D39">
        <v>81.171099999999996</v>
      </c>
      <c r="E39">
        <v>42.556800000000003</v>
      </c>
      <c r="F39">
        <v>11.7522</v>
      </c>
      <c r="G39">
        <v>1.1771</v>
      </c>
      <c r="H39">
        <v>100386</v>
      </c>
      <c r="I39">
        <v>297.47199999999998</v>
      </c>
      <c r="J39">
        <v>0.75574799999999998</v>
      </c>
      <c r="K39">
        <v>-12715</v>
      </c>
      <c r="L39">
        <v>9.7980300000000007</v>
      </c>
      <c r="M39">
        <v>1065.9100000000001</v>
      </c>
      <c r="N39">
        <v>0.123095</v>
      </c>
      <c r="O39">
        <v>-9.7715499999999995</v>
      </c>
      <c r="P39">
        <v>434.5</v>
      </c>
      <c r="Q39">
        <v>8.1171099999999996E-2</v>
      </c>
    </row>
    <row r="40" spans="1:17">
      <c r="A40">
        <v>3.8</v>
      </c>
      <c r="B40" s="6">
        <v>14350500</v>
      </c>
      <c r="C40">
        <v>664883</v>
      </c>
      <c r="D40">
        <v>85.485500000000002</v>
      </c>
      <c r="E40">
        <v>43.731999999999999</v>
      </c>
      <c r="F40">
        <v>11.7653</v>
      </c>
      <c r="G40">
        <v>1.1766300000000001</v>
      </c>
      <c r="H40">
        <v>100336</v>
      </c>
      <c r="I40">
        <v>297.44400000000002</v>
      </c>
      <c r="J40">
        <v>0.75607400000000002</v>
      </c>
      <c r="K40">
        <v>-13427.4</v>
      </c>
      <c r="L40">
        <v>9.7980099999999997</v>
      </c>
      <c r="M40">
        <v>1125.1400000000001</v>
      </c>
      <c r="N40">
        <v>0.1265</v>
      </c>
      <c r="O40">
        <v>-9.7715200000000006</v>
      </c>
      <c r="P40">
        <v>434.5</v>
      </c>
      <c r="Q40">
        <v>8.5485500000000006E-2</v>
      </c>
    </row>
    <row r="41" spans="1:17">
      <c r="A41">
        <v>3.9</v>
      </c>
      <c r="B41" s="6">
        <v>14350500</v>
      </c>
      <c r="C41">
        <v>664449</v>
      </c>
      <c r="D41">
        <v>89.917500000000004</v>
      </c>
      <c r="E41">
        <v>44.908499999999997</v>
      </c>
      <c r="F41">
        <v>11.7783</v>
      </c>
      <c r="G41">
        <v>1.17614</v>
      </c>
      <c r="H41">
        <v>100285</v>
      </c>
      <c r="I41">
        <v>297.416</v>
      </c>
      <c r="J41">
        <v>0.75641000000000003</v>
      </c>
      <c r="K41">
        <v>-14160</v>
      </c>
      <c r="L41">
        <v>9.798</v>
      </c>
      <c r="M41">
        <v>1186.01</v>
      </c>
      <c r="N41">
        <v>0.12991</v>
      </c>
      <c r="O41">
        <v>-9.77149</v>
      </c>
      <c r="P41">
        <v>434.5</v>
      </c>
      <c r="Q41">
        <v>8.9917499999999997E-2</v>
      </c>
    </row>
    <row r="42" spans="1:17">
      <c r="A42">
        <v>4</v>
      </c>
      <c r="B42" s="6">
        <v>14350500</v>
      </c>
      <c r="C42">
        <v>664014</v>
      </c>
      <c r="D42">
        <v>94.467299999999994</v>
      </c>
      <c r="E42">
        <v>46.086399999999998</v>
      </c>
      <c r="F42">
        <v>11.7913</v>
      </c>
      <c r="G42">
        <v>1.17564</v>
      </c>
      <c r="H42">
        <v>100232</v>
      </c>
      <c r="I42">
        <v>297.38600000000002</v>
      </c>
      <c r="J42">
        <v>0.75675599999999998</v>
      </c>
      <c r="K42">
        <v>-14913</v>
      </c>
      <c r="L42">
        <v>9.7979800000000008</v>
      </c>
      <c r="M42">
        <v>1248.51</v>
      </c>
      <c r="N42">
        <v>0.133324</v>
      </c>
      <c r="O42">
        <v>-9.7714599999999994</v>
      </c>
      <c r="P42">
        <v>434.5</v>
      </c>
      <c r="Q42">
        <v>9.4467300000000004E-2</v>
      </c>
    </row>
    <row r="43" spans="1:17">
      <c r="A43">
        <v>4.0999999999999996</v>
      </c>
      <c r="B43" s="6">
        <v>14350500</v>
      </c>
      <c r="C43">
        <v>663580</v>
      </c>
      <c r="D43">
        <v>99.134900000000002</v>
      </c>
      <c r="E43">
        <v>47.265500000000003</v>
      </c>
      <c r="F43">
        <v>11.8043</v>
      </c>
      <c r="G43">
        <v>1.17513</v>
      </c>
      <c r="H43">
        <v>100179</v>
      </c>
      <c r="I43">
        <v>297.35599999999999</v>
      </c>
      <c r="J43">
        <v>0.75711200000000001</v>
      </c>
      <c r="K43">
        <v>-15686.4</v>
      </c>
      <c r="L43">
        <v>9.7979699999999994</v>
      </c>
      <c r="M43">
        <v>1312.64</v>
      </c>
      <c r="N43">
        <v>0.136742</v>
      </c>
      <c r="O43">
        <v>-9.7714200000000009</v>
      </c>
      <c r="P43">
        <v>434.5</v>
      </c>
      <c r="Q43">
        <v>9.9134899999999998E-2</v>
      </c>
    </row>
    <row r="44" spans="1:17">
      <c r="A44">
        <v>4.2</v>
      </c>
      <c r="B44" s="6">
        <v>14350500</v>
      </c>
      <c r="C44">
        <v>663145</v>
      </c>
      <c r="D44">
        <v>103.92</v>
      </c>
      <c r="E44">
        <v>48.445900000000002</v>
      </c>
      <c r="F44">
        <v>11.8172</v>
      </c>
      <c r="G44">
        <v>1.1746099999999999</v>
      </c>
      <c r="H44">
        <v>100124</v>
      </c>
      <c r="I44">
        <v>297.32499999999999</v>
      </c>
      <c r="J44">
        <v>0.75747799999999998</v>
      </c>
      <c r="K44">
        <v>-16480.400000000001</v>
      </c>
      <c r="L44">
        <v>9.7979599999999998</v>
      </c>
      <c r="M44">
        <v>1378.41</v>
      </c>
      <c r="N44">
        <v>0.14016400000000001</v>
      </c>
      <c r="O44">
        <v>-9.7713900000000002</v>
      </c>
      <c r="P44">
        <v>434.5</v>
      </c>
      <c r="Q44">
        <v>0.10392</v>
      </c>
    </row>
    <row r="45" spans="1:17">
      <c r="A45">
        <v>4.3</v>
      </c>
      <c r="B45" s="6">
        <v>14350500</v>
      </c>
      <c r="C45">
        <v>662711</v>
      </c>
      <c r="D45">
        <v>108.824</v>
      </c>
      <c r="E45">
        <v>49.627600000000001</v>
      </c>
      <c r="F45">
        <v>11.8302</v>
      </c>
      <c r="G45">
        <v>1.17408</v>
      </c>
      <c r="H45">
        <v>100067</v>
      </c>
      <c r="I45">
        <v>297.29300000000001</v>
      </c>
      <c r="J45">
        <v>0.75785400000000003</v>
      </c>
      <c r="K45">
        <v>-17294.900000000001</v>
      </c>
      <c r="L45">
        <v>9.7979400000000005</v>
      </c>
      <c r="M45">
        <v>1445.82</v>
      </c>
      <c r="N45">
        <v>0.143591</v>
      </c>
      <c r="O45">
        <v>-9.7713599999999996</v>
      </c>
      <c r="P45">
        <v>434.5</v>
      </c>
      <c r="Q45">
        <v>0.108824</v>
      </c>
    </row>
    <row r="46" spans="1:17">
      <c r="A46">
        <v>4.4000000000000004</v>
      </c>
      <c r="B46" s="6">
        <v>14350500</v>
      </c>
      <c r="C46">
        <v>662276</v>
      </c>
      <c r="D46">
        <v>113.846</v>
      </c>
      <c r="E46">
        <v>50.810699999999997</v>
      </c>
      <c r="F46">
        <v>11.8431</v>
      </c>
      <c r="G46">
        <v>1.17353</v>
      </c>
      <c r="H46">
        <v>100010</v>
      </c>
      <c r="I46">
        <v>297.26</v>
      </c>
      <c r="J46">
        <v>0.75824000000000003</v>
      </c>
      <c r="K46">
        <v>-18130</v>
      </c>
      <c r="L46">
        <v>9.7979199999999995</v>
      </c>
      <c r="M46">
        <v>1514.86</v>
      </c>
      <c r="N46">
        <v>0.14702200000000001</v>
      </c>
      <c r="O46">
        <v>-9.7713300000000007</v>
      </c>
      <c r="P46">
        <v>434.5</v>
      </c>
      <c r="Q46">
        <v>0.113846</v>
      </c>
    </row>
    <row r="47" spans="1:17">
      <c r="A47">
        <v>4.5</v>
      </c>
      <c r="B47" s="6">
        <v>14350500</v>
      </c>
      <c r="C47">
        <v>661842</v>
      </c>
      <c r="D47">
        <v>118.986</v>
      </c>
      <c r="E47">
        <v>51.994999999999997</v>
      </c>
      <c r="F47">
        <v>11.8561</v>
      </c>
      <c r="G47">
        <v>1.1729700000000001</v>
      </c>
      <c r="H47">
        <v>99950.5</v>
      </c>
      <c r="I47">
        <v>297.22699999999998</v>
      </c>
      <c r="J47">
        <v>0.75863599999999998</v>
      </c>
      <c r="K47">
        <v>-18985.8</v>
      </c>
      <c r="L47">
        <v>9.7979099999999999</v>
      </c>
      <c r="M47">
        <v>1585.54</v>
      </c>
      <c r="N47">
        <v>0.15045700000000001</v>
      </c>
      <c r="O47">
        <v>-9.7712900000000005</v>
      </c>
      <c r="P47">
        <v>434.5</v>
      </c>
      <c r="Q47">
        <v>0.11898599999999999</v>
      </c>
    </row>
    <row r="48" spans="1:17">
      <c r="A48">
        <v>4.5999999999999996</v>
      </c>
      <c r="B48" s="6">
        <v>14350500</v>
      </c>
      <c r="C48">
        <v>661407</v>
      </c>
      <c r="D48">
        <v>124.245</v>
      </c>
      <c r="E48">
        <v>53.180599999999998</v>
      </c>
      <c r="F48">
        <v>11.869</v>
      </c>
      <c r="G48">
        <v>1.17239</v>
      </c>
      <c r="H48">
        <v>99890.1</v>
      </c>
      <c r="I48">
        <v>297.19200000000001</v>
      </c>
      <c r="J48">
        <v>0.75904300000000002</v>
      </c>
      <c r="K48">
        <v>-19862.5</v>
      </c>
      <c r="L48">
        <v>9.7978900000000007</v>
      </c>
      <c r="M48">
        <v>1657.86</v>
      </c>
      <c r="N48">
        <v>0.15389700000000001</v>
      </c>
      <c r="O48">
        <v>-9.7712500000000002</v>
      </c>
      <c r="P48">
        <v>434.5</v>
      </c>
      <c r="Q48">
        <v>0.12424499999999999</v>
      </c>
    </row>
    <row r="49" spans="1:17">
      <c r="A49">
        <v>4.7</v>
      </c>
      <c r="B49" s="6">
        <v>14350500</v>
      </c>
      <c r="C49">
        <v>660973</v>
      </c>
      <c r="D49">
        <v>129.62299999999999</v>
      </c>
      <c r="E49">
        <v>54.3675</v>
      </c>
      <c r="F49">
        <v>11.8819</v>
      </c>
      <c r="G49">
        <v>1.1718</v>
      </c>
      <c r="H49">
        <v>99828.4</v>
      </c>
      <c r="I49">
        <v>297.15699999999998</v>
      </c>
      <c r="J49">
        <v>0.75946000000000002</v>
      </c>
      <c r="K49">
        <v>-20760</v>
      </c>
      <c r="L49">
        <v>9.7978799999999993</v>
      </c>
      <c r="M49">
        <v>1731.82</v>
      </c>
      <c r="N49">
        <v>0.15734100000000001</v>
      </c>
      <c r="O49">
        <v>-9.7712199999999996</v>
      </c>
      <c r="P49">
        <v>434.5</v>
      </c>
      <c r="Q49">
        <v>0.12962299999999999</v>
      </c>
    </row>
    <row r="50" spans="1:17">
      <c r="A50">
        <v>4.8</v>
      </c>
      <c r="B50" s="6">
        <v>14350500</v>
      </c>
      <c r="C50">
        <v>660538</v>
      </c>
      <c r="D50">
        <v>135.119</v>
      </c>
      <c r="E50">
        <v>55.555700000000002</v>
      </c>
      <c r="F50">
        <v>11.8948</v>
      </c>
      <c r="G50">
        <v>1.1712100000000001</v>
      </c>
      <c r="H50">
        <v>99765.3</v>
      </c>
      <c r="I50">
        <v>297.12200000000001</v>
      </c>
      <c r="J50">
        <v>0.75988699999999998</v>
      </c>
      <c r="K50">
        <v>-21678.400000000001</v>
      </c>
      <c r="L50">
        <v>9.79786</v>
      </c>
      <c r="M50">
        <v>1807.42</v>
      </c>
      <c r="N50">
        <v>0.16078899999999999</v>
      </c>
      <c r="O50">
        <v>-9.7711799999999993</v>
      </c>
      <c r="P50">
        <v>434.5</v>
      </c>
      <c r="Q50">
        <v>0.13511899999999999</v>
      </c>
    </row>
    <row r="51" spans="1:17">
      <c r="A51">
        <v>4.9000000000000004</v>
      </c>
      <c r="B51" s="6">
        <v>14350500</v>
      </c>
      <c r="C51">
        <v>660104</v>
      </c>
      <c r="D51">
        <v>140.73400000000001</v>
      </c>
      <c r="E51">
        <v>56.745100000000001</v>
      </c>
      <c r="F51">
        <v>11.9076</v>
      </c>
      <c r="G51">
        <v>1.17059</v>
      </c>
      <c r="H51">
        <v>99700.9</v>
      </c>
      <c r="I51">
        <v>297.08499999999998</v>
      </c>
      <c r="J51">
        <v>0.76032500000000003</v>
      </c>
      <c r="K51">
        <v>-22617.8</v>
      </c>
      <c r="L51">
        <v>9.7978400000000008</v>
      </c>
      <c r="M51">
        <v>1884.66</v>
      </c>
      <c r="N51">
        <v>0.164242</v>
      </c>
      <c r="O51">
        <v>-9.7711400000000008</v>
      </c>
      <c r="P51">
        <v>434.5</v>
      </c>
      <c r="Q51">
        <v>0.140734</v>
      </c>
    </row>
    <row r="52" spans="1:17">
      <c r="A52">
        <v>5</v>
      </c>
      <c r="B52" s="6">
        <v>14350500</v>
      </c>
      <c r="C52">
        <v>659669</v>
      </c>
      <c r="D52">
        <v>146.46799999999999</v>
      </c>
      <c r="E52">
        <v>57.935899999999997</v>
      </c>
      <c r="F52">
        <v>11.920500000000001</v>
      </c>
      <c r="G52">
        <v>1.16997</v>
      </c>
      <c r="H52">
        <v>99635.199999999997</v>
      </c>
      <c r="I52">
        <v>297.048</v>
      </c>
      <c r="J52">
        <v>0.76077399999999995</v>
      </c>
      <c r="K52">
        <v>-23578.400000000001</v>
      </c>
      <c r="L52">
        <v>9.7978199999999998</v>
      </c>
      <c r="M52">
        <v>1963.54</v>
      </c>
      <c r="N52">
        <v>0.16769899999999999</v>
      </c>
      <c r="O52">
        <v>-9.7711000000000006</v>
      </c>
      <c r="P52">
        <v>434.5</v>
      </c>
      <c r="Q52">
        <v>0.14646799999999999</v>
      </c>
    </row>
    <row r="53" spans="1:17">
      <c r="A53">
        <v>5.0999999999999996</v>
      </c>
      <c r="B53" s="6">
        <v>14350500</v>
      </c>
      <c r="C53">
        <v>659235</v>
      </c>
      <c r="D53">
        <v>152.321</v>
      </c>
      <c r="E53">
        <v>59.128</v>
      </c>
      <c r="F53">
        <v>11.933299999999999</v>
      </c>
      <c r="G53">
        <v>1.16933</v>
      </c>
      <c r="H53">
        <v>99568.1</v>
      </c>
      <c r="I53">
        <v>297.01</v>
      </c>
      <c r="J53">
        <v>0.76123300000000005</v>
      </c>
      <c r="K53">
        <v>-24560.1</v>
      </c>
      <c r="L53">
        <v>9.7978100000000001</v>
      </c>
      <c r="M53">
        <v>2044.06</v>
      </c>
      <c r="N53">
        <v>0.17116000000000001</v>
      </c>
      <c r="O53">
        <v>-9.7710600000000003</v>
      </c>
      <c r="P53">
        <v>434.5</v>
      </c>
      <c r="Q53">
        <v>0.15232100000000001</v>
      </c>
    </row>
    <row r="54" spans="1:17">
      <c r="A54">
        <v>5.2</v>
      </c>
      <c r="B54" s="6">
        <v>14350500</v>
      </c>
      <c r="C54">
        <v>658800</v>
      </c>
      <c r="D54">
        <v>158.29300000000001</v>
      </c>
      <c r="E54">
        <v>60.321300000000001</v>
      </c>
      <c r="F54">
        <v>11.946199999999999</v>
      </c>
      <c r="G54">
        <v>1.1686799999999999</v>
      </c>
      <c r="H54">
        <v>99499.8</v>
      </c>
      <c r="I54">
        <v>296.971</v>
      </c>
      <c r="J54">
        <v>0.76170400000000005</v>
      </c>
      <c r="K54">
        <v>-25563</v>
      </c>
      <c r="L54">
        <v>9.7977900000000009</v>
      </c>
      <c r="M54">
        <v>2126.21</v>
      </c>
      <c r="N54">
        <v>0.174626</v>
      </c>
      <c r="O54">
        <v>-9.77102</v>
      </c>
      <c r="P54">
        <v>434.5</v>
      </c>
      <c r="Q54">
        <v>0.15829299999999999</v>
      </c>
    </row>
    <row r="55" spans="1:17">
      <c r="A55">
        <v>5.3</v>
      </c>
      <c r="B55" s="6">
        <v>14350500</v>
      </c>
      <c r="C55">
        <v>658366</v>
      </c>
      <c r="D55">
        <v>164.38499999999999</v>
      </c>
      <c r="E55">
        <v>61.515900000000002</v>
      </c>
      <c r="F55">
        <v>11.959</v>
      </c>
      <c r="G55">
        <v>1.1680200000000001</v>
      </c>
      <c r="H55">
        <v>99430.1</v>
      </c>
      <c r="I55">
        <v>296.93200000000002</v>
      </c>
      <c r="J55">
        <v>0.762185</v>
      </c>
      <c r="K55">
        <v>-26587.200000000001</v>
      </c>
      <c r="L55">
        <v>9.7977699999999999</v>
      </c>
      <c r="M55">
        <v>2210.0100000000002</v>
      </c>
      <c r="N55">
        <v>0.178096</v>
      </c>
      <c r="O55">
        <v>-9.7709799999999998</v>
      </c>
      <c r="P55">
        <v>434.5</v>
      </c>
      <c r="Q55">
        <v>0.164385</v>
      </c>
    </row>
    <row r="56" spans="1:17">
      <c r="A56">
        <v>5.4</v>
      </c>
      <c r="B56" s="6">
        <v>14350500</v>
      </c>
      <c r="C56">
        <v>657931</v>
      </c>
      <c r="D56">
        <v>170.59700000000001</v>
      </c>
      <c r="E56">
        <v>62.711799999999997</v>
      </c>
      <c r="F56">
        <v>11.9718</v>
      </c>
      <c r="G56">
        <v>1.16734</v>
      </c>
      <c r="H56">
        <v>99359</v>
      </c>
      <c r="I56">
        <v>296.89100000000002</v>
      </c>
      <c r="J56">
        <v>0.76267700000000005</v>
      </c>
      <c r="K56">
        <v>-27632.9</v>
      </c>
      <c r="L56">
        <v>9.7977500000000006</v>
      </c>
      <c r="M56">
        <v>2295.44</v>
      </c>
      <c r="N56">
        <v>0.18157100000000001</v>
      </c>
      <c r="O56">
        <v>-9.7709399999999995</v>
      </c>
      <c r="P56">
        <v>434.5</v>
      </c>
      <c r="Q56">
        <v>0.170597</v>
      </c>
    </row>
    <row r="57" spans="1:17">
      <c r="A57">
        <v>5.5</v>
      </c>
      <c r="B57" s="6">
        <v>14350500</v>
      </c>
      <c r="C57">
        <v>657497</v>
      </c>
      <c r="D57">
        <v>176.928</v>
      </c>
      <c r="E57">
        <v>63.908999999999999</v>
      </c>
      <c r="F57">
        <v>11.9846</v>
      </c>
      <c r="G57">
        <v>1.16665</v>
      </c>
      <c r="H57">
        <v>99286.7</v>
      </c>
      <c r="I57">
        <v>296.85000000000002</v>
      </c>
      <c r="J57">
        <v>0.763181</v>
      </c>
      <c r="K57">
        <v>-28700</v>
      </c>
      <c r="L57">
        <v>9.7977299999999996</v>
      </c>
      <c r="M57">
        <v>2382.52</v>
      </c>
      <c r="N57">
        <v>0.18504999999999999</v>
      </c>
      <c r="O57">
        <v>-9.7708999999999993</v>
      </c>
      <c r="P57">
        <v>434.5</v>
      </c>
      <c r="Q57">
        <v>0.176928</v>
      </c>
    </row>
    <row r="58" spans="1:17">
      <c r="A58">
        <v>5.6</v>
      </c>
      <c r="B58" s="6">
        <v>14350500</v>
      </c>
      <c r="C58">
        <v>657062</v>
      </c>
      <c r="D58">
        <v>183.37899999999999</v>
      </c>
      <c r="E58">
        <v>65.107399999999998</v>
      </c>
      <c r="F58">
        <v>11.997299999999999</v>
      </c>
      <c r="G58">
        <v>1.16595</v>
      </c>
      <c r="H58">
        <v>99213</v>
      </c>
      <c r="I58">
        <v>296.80799999999999</v>
      </c>
      <c r="J58">
        <v>0.76369500000000001</v>
      </c>
      <c r="K58">
        <v>-29788.7</v>
      </c>
      <c r="L58">
        <v>9.7977100000000004</v>
      </c>
      <c r="M58">
        <v>2471.2199999999998</v>
      </c>
      <c r="N58">
        <v>0.18853300000000001</v>
      </c>
      <c r="O58">
        <v>-9.7708499999999994</v>
      </c>
      <c r="P58">
        <v>434.5</v>
      </c>
      <c r="Q58">
        <v>0.18337899999999999</v>
      </c>
    </row>
    <row r="59" spans="1:17">
      <c r="A59">
        <v>5.7</v>
      </c>
      <c r="B59" s="6">
        <v>14350500</v>
      </c>
      <c r="C59">
        <v>656628</v>
      </c>
      <c r="D59">
        <v>189.94900000000001</v>
      </c>
      <c r="E59">
        <v>66.307199999999995</v>
      </c>
      <c r="F59">
        <v>12.0101</v>
      </c>
      <c r="G59">
        <v>1.1652400000000001</v>
      </c>
      <c r="H59">
        <v>99138</v>
      </c>
      <c r="I59">
        <v>296.76499999999999</v>
      </c>
      <c r="J59">
        <v>0.76422199999999996</v>
      </c>
      <c r="K59">
        <v>-30899</v>
      </c>
      <c r="L59">
        <v>9.7976899999999993</v>
      </c>
      <c r="M59">
        <v>2561.5700000000002</v>
      </c>
      <c r="N59">
        <v>0.192021</v>
      </c>
      <c r="O59">
        <v>-9.7708100000000009</v>
      </c>
      <c r="P59">
        <v>434.5</v>
      </c>
      <c r="Q59">
        <v>0.18994900000000001</v>
      </c>
    </row>
    <row r="60" spans="1:17">
      <c r="A60">
        <v>5.8</v>
      </c>
      <c r="B60" s="6">
        <v>14350500</v>
      </c>
      <c r="C60">
        <v>656193</v>
      </c>
      <c r="D60">
        <v>196.64</v>
      </c>
      <c r="E60">
        <v>67.508200000000002</v>
      </c>
      <c r="F60">
        <v>12.0228</v>
      </c>
      <c r="G60">
        <v>1.1645099999999999</v>
      </c>
      <c r="H60">
        <v>99061.6</v>
      </c>
      <c r="I60">
        <v>296.72199999999998</v>
      </c>
      <c r="J60">
        <v>0.76475899999999997</v>
      </c>
      <c r="K60">
        <v>-32031</v>
      </c>
      <c r="L60">
        <v>9.7976700000000001</v>
      </c>
      <c r="M60">
        <v>2653.55</v>
      </c>
      <c r="N60">
        <v>0.19551299999999999</v>
      </c>
      <c r="O60">
        <v>-9.7707599999999992</v>
      </c>
      <c r="P60">
        <v>434.5</v>
      </c>
      <c r="Q60">
        <v>0.19664000000000001</v>
      </c>
    </row>
    <row r="61" spans="1:17">
      <c r="A61">
        <v>5.9</v>
      </c>
      <c r="B61" s="6">
        <v>14350500</v>
      </c>
      <c r="C61">
        <v>655759</v>
      </c>
      <c r="D61">
        <v>203.45099999999999</v>
      </c>
      <c r="E61">
        <v>68.710499999999996</v>
      </c>
      <c r="F61">
        <v>12.035500000000001</v>
      </c>
      <c r="G61">
        <v>1.16377</v>
      </c>
      <c r="H61">
        <v>98984</v>
      </c>
      <c r="I61">
        <v>296.678</v>
      </c>
      <c r="J61">
        <v>0.76530799999999999</v>
      </c>
      <c r="K61">
        <v>-33184.800000000003</v>
      </c>
      <c r="L61">
        <v>9.7976500000000009</v>
      </c>
      <c r="M61">
        <v>2747.16</v>
      </c>
      <c r="N61">
        <v>0.19900999999999999</v>
      </c>
      <c r="O61">
        <v>-9.7707099999999993</v>
      </c>
      <c r="P61">
        <v>434.5</v>
      </c>
      <c r="Q61">
        <v>0.20345099999999999</v>
      </c>
    </row>
    <row r="62" spans="1:17">
      <c r="A62">
        <v>6</v>
      </c>
      <c r="B62" s="6">
        <v>14350500</v>
      </c>
      <c r="C62">
        <v>655324</v>
      </c>
      <c r="D62">
        <v>210.38200000000001</v>
      </c>
      <c r="E62">
        <v>69.914000000000001</v>
      </c>
      <c r="F62">
        <v>12.0482</v>
      </c>
      <c r="G62">
        <v>1.1630199999999999</v>
      </c>
      <c r="H62">
        <v>98905</v>
      </c>
      <c r="I62">
        <v>296.63299999999998</v>
      </c>
      <c r="J62">
        <v>0.76586900000000002</v>
      </c>
      <c r="K62">
        <v>-34360.5</v>
      </c>
      <c r="L62">
        <v>9.7976299999999998</v>
      </c>
      <c r="M62">
        <v>2842.41</v>
      </c>
      <c r="N62">
        <v>0.202512</v>
      </c>
      <c r="O62">
        <v>-9.7706700000000009</v>
      </c>
      <c r="P62">
        <v>434.5</v>
      </c>
      <c r="Q62">
        <v>0.21038200000000001</v>
      </c>
    </row>
    <row r="63" spans="1:17">
      <c r="A63">
        <v>6.1</v>
      </c>
      <c r="B63" s="6">
        <v>14350500</v>
      </c>
      <c r="C63">
        <v>654890</v>
      </c>
      <c r="D63">
        <v>217.434</v>
      </c>
      <c r="E63">
        <v>71.118799999999993</v>
      </c>
      <c r="F63">
        <v>12.0609</v>
      </c>
      <c r="G63">
        <v>1.1622600000000001</v>
      </c>
      <c r="H63">
        <v>98824.7</v>
      </c>
      <c r="I63">
        <v>296.58699999999999</v>
      </c>
      <c r="J63">
        <v>0.76644100000000004</v>
      </c>
      <c r="K63">
        <v>-35558.1</v>
      </c>
      <c r="L63">
        <v>9.7976100000000006</v>
      </c>
      <c r="M63">
        <v>2939.28</v>
      </c>
      <c r="N63">
        <v>0.20601700000000001</v>
      </c>
      <c r="O63">
        <v>-9.7706199999999992</v>
      </c>
      <c r="P63">
        <v>434.5</v>
      </c>
      <c r="Q63">
        <v>0.21743399999999999</v>
      </c>
    </row>
    <row r="64" spans="1:17">
      <c r="A64">
        <v>6.2</v>
      </c>
      <c r="B64" s="6">
        <v>14350500</v>
      </c>
      <c r="C64">
        <v>654455</v>
      </c>
      <c r="D64">
        <v>224.60599999999999</v>
      </c>
      <c r="E64">
        <v>72.3249</v>
      </c>
      <c r="F64">
        <v>12.073600000000001</v>
      </c>
      <c r="G64">
        <v>1.1614800000000001</v>
      </c>
      <c r="H64">
        <v>98743.1</v>
      </c>
      <c r="I64">
        <v>296.54000000000002</v>
      </c>
      <c r="J64">
        <v>0.76702599999999999</v>
      </c>
      <c r="K64">
        <v>-36777.800000000003</v>
      </c>
      <c r="L64">
        <v>9.79758</v>
      </c>
      <c r="M64">
        <v>3037.79</v>
      </c>
      <c r="N64">
        <v>0.20952799999999999</v>
      </c>
      <c r="O64">
        <v>-9.7705699999999993</v>
      </c>
      <c r="P64">
        <v>434.5</v>
      </c>
      <c r="Q64">
        <v>0.224606</v>
      </c>
    </row>
    <row r="65" spans="1:17">
      <c r="A65">
        <v>6.3</v>
      </c>
      <c r="B65" s="6">
        <v>14350500</v>
      </c>
      <c r="C65">
        <v>654021</v>
      </c>
      <c r="D65">
        <v>231.899</v>
      </c>
      <c r="E65">
        <v>73.532300000000006</v>
      </c>
      <c r="F65">
        <v>12.0863</v>
      </c>
      <c r="G65">
        <v>1.16069</v>
      </c>
      <c r="H65">
        <v>98660.2</v>
      </c>
      <c r="I65">
        <v>296.49299999999999</v>
      </c>
      <c r="J65">
        <v>0.76762200000000003</v>
      </c>
      <c r="K65">
        <v>-38019.699999999997</v>
      </c>
      <c r="L65">
        <v>9.7975600000000007</v>
      </c>
      <c r="M65">
        <v>3137.92</v>
      </c>
      <c r="N65">
        <v>0.21304200000000001</v>
      </c>
      <c r="O65">
        <v>-9.7705199999999994</v>
      </c>
      <c r="P65">
        <v>434.5</v>
      </c>
      <c r="Q65">
        <v>0.23189899999999999</v>
      </c>
    </row>
    <row r="66" spans="1:17">
      <c r="A66">
        <v>6.4</v>
      </c>
      <c r="B66" s="6">
        <v>14350500</v>
      </c>
      <c r="C66">
        <v>653586</v>
      </c>
      <c r="D66">
        <v>239.31299999999999</v>
      </c>
      <c r="E66">
        <v>74.740899999999996</v>
      </c>
      <c r="F66">
        <v>12.0989</v>
      </c>
      <c r="G66">
        <v>1.1598900000000001</v>
      </c>
      <c r="H66">
        <v>98575.9</v>
      </c>
      <c r="I66">
        <v>296.44499999999999</v>
      </c>
      <c r="J66">
        <v>0.768231</v>
      </c>
      <c r="K66">
        <v>-39283.699999999997</v>
      </c>
      <c r="L66">
        <v>9.7975399999999997</v>
      </c>
      <c r="M66">
        <v>3239.68</v>
      </c>
      <c r="N66">
        <v>0.216562</v>
      </c>
      <c r="O66">
        <v>-9.7704699999999995</v>
      </c>
      <c r="P66">
        <v>434.5</v>
      </c>
      <c r="Q66">
        <v>0.239313</v>
      </c>
    </row>
    <row r="67" spans="1:17">
      <c r="A67">
        <v>6.5</v>
      </c>
      <c r="B67" s="6">
        <v>14350500</v>
      </c>
      <c r="C67">
        <v>653152</v>
      </c>
      <c r="D67">
        <v>246.84700000000001</v>
      </c>
      <c r="E67">
        <v>75.950800000000001</v>
      </c>
      <c r="F67">
        <v>12.111499999999999</v>
      </c>
      <c r="G67">
        <v>1.15907</v>
      </c>
      <c r="H67">
        <v>98490.4</v>
      </c>
      <c r="I67">
        <v>296.39600000000002</v>
      </c>
      <c r="J67">
        <v>0.76885199999999998</v>
      </c>
      <c r="K67">
        <v>-40570.1</v>
      </c>
      <c r="L67">
        <v>9.7975200000000005</v>
      </c>
      <c r="M67">
        <v>3343.07</v>
      </c>
      <c r="N67">
        <v>0.220086</v>
      </c>
      <c r="O67">
        <v>-9.7704199999999997</v>
      </c>
      <c r="P67">
        <v>434.5</v>
      </c>
      <c r="Q67">
        <v>0.24684700000000001</v>
      </c>
    </row>
    <row r="68" spans="1:17">
      <c r="A68">
        <v>6.6</v>
      </c>
      <c r="B68" s="6">
        <v>14350500</v>
      </c>
      <c r="C68">
        <v>652717</v>
      </c>
      <c r="D68">
        <v>254.50299999999999</v>
      </c>
      <c r="E68">
        <v>77.162000000000006</v>
      </c>
      <c r="F68">
        <v>12.1241</v>
      </c>
      <c r="G68">
        <v>1.1582399999999999</v>
      </c>
      <c r="H68">
        <v>98403.5</v>
      </c>
      <c r="I68">
        <v>296.346</v>
      </c>
      <c r="J68">
        <v>0.76948499999999997</v>
      </c>
      <c r="K68">
        <v>-41878.9</v>
      </c>
      <c r="L68">
        <v>9.7974899999999998</v>
      </c>
      <c r="M68">
        <v>3448.07</v>
      </c>
      <c r="N68">
        <v>0.22361400000000001</v>
      </c>
      <c r="O68">
        <v>-9.7703600000000002</v>
      </c>
      <c r="P68">
        <v>434.5</v>
      </c>
      <c r="Q68">
        <v>0.25450299999999998</v>
      </c>
    </row>
    <row r="69" spans="1:17">
      <c r="A69">
        <v>6.7</v>
      </c>
      <c r="B69" s="6">
        <v>14350500</v>
      </c>
      <c r="C69">
        <v>652283</v>
      </c>
      <c r="D69">
        <v>262.27999999999997</v>
      </c>
      <c r="E69">
        <v>78.374399999999994</v>
      </c>
      <c r="F69">
        <v>12.136699999999999</v>
      </c>
      <c r="G69">
        <v>1.1574</v>
      </c>
      <c r="H69">
        <v>98315.3</v>
      </c>
      <c r="I69">
        <v>296.29500000000002</v>
      </c>
      <c r="J69">
        <v>0.77013100000000001</v>
      </c>
      <c r="K69">
        <v>-43210.2</v>
      </c>
      <c r="L69">
        <v>9.7974700000000006</v>
      </c>
      <c r="M69">
        <v>3554.7</v>
      </c>
      <c r="N69">
        <v>0.22714699999999999</v>
      </c>
      <c r="O69">
        <v>-9.7703100000000003</v>
      </c>
      <c r="P69">
        <v>434.5</v>
      </c>
      <c r="Q69">
        <v>0.26228000000000001</v>
      </c>
    </row>
    <row r="70" spans="1:17">
      <c r="A70">
        <v>6.8</v>
      </c>
      <c r="B70" s="6">
        <v>14350500</v>
      </c>
      <c r="C70">
        <v>651848</v>
      </c>
      <c r="D70">
        <v>270.178</v>
      </c>
      <c r="E70">
        <v>79.587999999999994</v>
      </c>
      <c r="F70">
        <v>12.1493</v>
      </c>
      <c r="G70">
        <v>1.15655</v>
      </c>
      <c r="H70">
        <v>98225.8</v>
      </c>
      <c r="I70">
        <v>296.24400000000003</v>
      </c>
      <c r="J70">
        <v>0.77078899999999995</v>
      </c>
      <c r="K70">
        <v>-44564</v>
      </c>
      <c r="L70">
        <v>9.7974399999999999</v>
      </c>
      <c r="M70">
        <v>3662.94</v>
      </c>
      <c r="N70">
        <v>0.230684</v>
      </c>
      <c r="O70">
        <v>-9.7702600000000004</v>
      </c>
      <c r="P70">
        <v>434.5</v>
      </c>
      <c r="Q70">
        <v>0.27017799999999997</v>
      </c>
    </row>
    <row r="71" spans="1:17">
      <c r="A71">
        <v>6.9</v>
      </c>
      <c r="B71" s="6">
        <v>14350500</v>
      </c>
      <c r="C71">
        <v>651414</v>
      </c>
      <c r="D71">
        <v>278.197</v>
      </c>
      <c r="E71">
        <v>80.802999999999997</v>
      </c>
      <c r="F71">
        <v>12.161799999999999</v>
      </c>
      <c r="G71">
        <v>1.15568</v>
      </c>
      <c r="H71">
        <v>98135</v>
      </c>
      <c r="I71">
        <v>296.19200000000001</v>
      </c>
      <c r="J71">
        <v>0.77146000000000003</v>
      </c>
      <c r="K71">
        <v>-45940.5</v>
      </c>
      <c r="L71">
        <v>9.7974200000000007</v>
      </c>
      <c r="M71">
        <v>3772.8</v>
      </c>
      <c r="N71">
        <v>0.23422599999999999</v>
      </c>
      <c r="O71">
        <v>-9.7702000000000009</v>
      </c>
      <c r="P71">
        <v>434.5</v>
      </c>
      <c r="Q71">
        <v>0.27819700000000003</v>
      </c>
    </row>
    <row r="72" spans="1:17">
      <c r="A72">
        <v>7</v>
      </c>
      <c r="B72" s="6">
        <v>14350500</v>
      </c>
      <c r="C72">
        <v>650979</v>
      </c>
      <c r="D72">
        <v>286.33800000000002</v>
      </c>
      <c r="E72">
        <v>82.019199999999998</v>
      </c>
      <c r="F72">
        <v>12.1744</v>
      </c>
      <c r="G72">
        <v>1.1548099999999999</v>
      </c>
      <c r="H72">
        <v>98042.9</v>
      </c>
      <c r="I72">
        <v>296.13900000000001</v>
      </c>
      <c r="J72">
        <v>0.77214499999999997</v>
      </c>
      <c r="K72">
        <v>-47339.8</v>
      </c>
      <c r="L72">
        <v>9.79739</v>
      </c>
      <c r="M72">
        <v>3884.27</v>
      </c>
      <c r="N72">
        <v>0.23777300000000001</v>
      </c>
      <c r="O72">
        <v>-9.7701499999999992</v>
      </c>
      <c r="P72">
        <v>434.5</v>
      </c>
      <c r="Q72">
        <v>0.28633799999999998</v>
      </c>
    </row>
    <row r="73" spans="1:17">
      <c r="A73">
        <v>7.1</v>
      </c>
      <c r="B73" s="6">
        <v>14350500</v>
      </c>
      <c r="C73">
        <v>650545</v>
      </c>
      <c r="D73">
        <v>294.601</v>
      </c>
      <c r="E73">
        <v>83.236599999999996</v>
      </c>
      <c r="F73">
        <v>12.1869</v>
      </c>
      <c r="G73">
        <v>1.15391</v>
      </c>
      <c r="H73">
        <v>97949.5</v>
      </c>
      <c r="I73">
        <v>296.08499999999998</v>
      </c>
      <c r="J73">
        <v>0.77284200000000003</v>
      </c>
      <c r="K73">
        <v>-48762</v>
      </c>
      <c r="L73">
        <v>9.7973700000000008</v>
      </c>
      <c r="M73">
        <v>3997.35</v>
      </c>
      <c r="N73">
        <v>0.24132400000000001</v>
      </c>
      <c r="O73">
        <v>-9.7700899999999997</v>
      </c>
      <c r="P73">
        <v>434.5</v>
      </c>
      <c r="Q73">
        <v>0.294601</v>
      </c>
    </row>
    <row r="74" spans="1:17">
      <c r="A74">
        <v>7.2</v>
      </c>
      <c r="B74" s="6">
        <v>14350500</v>
      </c>
      <c r="C74">
        <v>650110</v>
      </c>
      <c r="D74">
        <v>302.98599999999999</v>
      </c>
      <c r="E74">
        <v>84.455299999999994</v>
      </c>
      <c r="F74">
        <v>12.199400000000001</v>
      </c>
      <c r="G74">
        <v>1.1530100000000001</v>
      </c>
      <c r="H74">
        <v>97854.8</v>
      </c>
      <c r="I74">
        <v>296.03100000000001</v>
      </c>
      <c r="J74">
        <v>0.77355200000000002</v>
      </c>
      <c r="K74">
        <v>-50207.1</v>
      </c>
      <c r="L74">
        <v>9.7973400000000002</v>
      </c>
      <c r="M74">
        <v>4112.04</v>
      </c>
      <c r="N74">
        <v>0.24487999999999999</v>
      </c>
      <c r="O74">
        <v>-9.7700300000000002</v>
      </c>
      <c r="P74">
        <v>434.5</v>
      </c>
      <c r="Q74">
        <v>0.30298599999999998</v>
      </c>
    </row>
    <row r="75" spans="1:17">
      <c r="A75">
        <v>7.3</v>
      </c>
      <c r="B75" s="6">
        <v>14350500</v>
      </c>
      <c r="C75">
        <v>649676</v>
      </c>
      <c r="D75">
        <v>311.49200000000002</v>
      </c>
      <c r="E75">
        <v>85.675200000000004</v>
      </c>
      <c r="F75">
        <v>12.2118</v>
      </c>
      <c r="G75">
        <v>1.1520900000000001</v>
      </c>
      <c r="H75">
        <v>97758.8</v>
      </c>
      <c r="I75">
        <v>295.97500000000002</v>
      </c>
      <c r="J75">
        <v>0.77427599999999996</v>
      </c>
      <c r="K75">
        <v>-51675.3</v>
      </c>
      <c r="L75">
        <v>9.7973199999999991</v>
      </c>
      <c r="M75">
        <v>4228.33</v>
      </c>
      <c r="N75">
        <v>0.248441</v>
      </c>
      <c r="O75">
        <v>-9.7699700000000007</v>
      </c>
      <c r="P75">
        <v>434.5</v>
      </c>
      <c r="Q75">
        <v>0.31149199999999999</v>
      </c>
    </row>
    <row r="76" spans="1:17">
      <c r="A76">
        <v>7.4</v>
      </c>
      <c r="B76" s="6">
        <v>14350500</v>
      </c>
      <c r="C76">
        <v>649241</v>
      </c>
      <c r="D76">
        <v>320.12099999999998</v>
      </c>
      <c r="E76">
        <v>86.8964</v>
      </c>
      <c r="F76">
        <v>12.224299999999999</v>
      </c>
      <c r="G76">
        <v>1.15117</v>
      </c>
      <c r="H76">
        <v>97661.5</v>
      </c>
      <c r="I76">
        <v>295.91899999999998</v>
      </c>
      <c r="J76">
        <v>0.77501299999999995</v>
      </c>
      <c r="K76">
        <v>-53166.6</v>
      </c>
      <c r="L76">
        <v>9.7972900000000003</v>
      </c>
      <c r="M76">
        <v>4346.22</v>
      </c>
      <c r="N76">
        <v>0.25200600000000001</v>
      </c>
      <c r="O76">
        <v>-9.7699099999999994</v>
      </c>
      <c r="P76">
        <v>434.5</v>
      </c>
      <c r="Q76">
        <v>0.32012099999999999</v>
      </c>
    </row>
    <row r="77" spans="1:17">
      <c r="A77">
        <v>7.5</v>
      </c>
      <c r="B77" s="6">
        <v>14350500</v>
      </c>
      <c r="C77">
        <v>648807</v>
      </c>
      <c r="D77">
        <v>328.87200000000001</v>
      </c>
      <c r="E77">
        <v>88.118799999999993</v>
      </c>
      <c r="F77">
        <v>12.236700000000001</v>
      </c>
      <c r="G77">
        <v>1.15022</v>
      </c>
      <c r="H77">
        <v>97562.9</v>
      </c>
      <c r="I77">
        <v>295.86200000000002</v>
      </c>
      <c r="J77">
        <v>0.77576400000000001</v>
      </c>
      <c r="K77">
        <v>-54681.2</v>
      </c>
      <c r="L77">
        <v>9.7972599999999996</v>
      </c>
      <c r="M77">
        <v>4465.71</v>
      </c>
      <c r="N77">
        <v>0.255575</v>
      </c>
      <c r="O77">
        <v>-9.7698499999999999</v>
      </c>
      <c r="P77">
        <v>434.5</v>
      </c>
      <c r="Q77">
        <v>0.328872</v>
      </c>
    </row>
    <row r="78" spans="1:17">
      <c r="A78">
        <v>7.6</v>
      </c>
      <c r="B78" s="6">
        <v>14350500</v>
      </c>
      <c r="C78">
        <v>648372</v>
      </c>
      <c r="D78">
        <v>337.745</v>
      </c>
      <c r="E78">
        <v>89.342500000000001</v>
      </c>
      <c r="F78">
        <v>12.2492</v>
      </c>
      <c r="G78">
        <v>1.14927</v>
      </c>
      <c r="H78">
        <v>97463</v>
      </c>
      <c r="I78">
        <v>295.80500000000001</v>
      </c>
      <c r="J78">
        <v>0.776528</v>
      </c>
      <c r="K78">
        <v>-56219.199999999997</v>
      </c>
      <c r="L78">
        <v>9.7972400000000004</v>
      </c>
      <c r="M78">
        <v>4586.79</v>
      </c>
      <c r="N78">
        <v>0.25914999999999999</v>
      </c>
      <c r="O78">
        <v>-9.7697900000000004</v>
      </c>
      <c r="P78">
        <v>434.5</v>
      </c>
      <c r="Q78">
        <v>0.33774500000000002</v>
      </c>
    </row>
    <row r="79" spans="1:17">
      <c r="A79">
        <v>7.7</v>
      </c>
      <c r="B79" s="6">
        <v>14350500</v>
      </c>
      <c r="C79">
        <v>647938</v>
      </c>
      <c r="D79">
        <v>346.74</v>
      </c>
      <c r="E79">
        <v>90.567400000000006</v>
      </c>
      <c r="F79">
        <v>12.2616</v>
      </c>
      <c r="G79">
        <v>1.1483000000000001</v>
      </c>
      <c r="H79">
        <v>97361.7</v>
      </c>
      <c r="I79">
        <v>295.74599999999998</v>
      </c>
      <c r="J79">
        <v>0.77730699999999997</v>
      </c>
      <c r="K79">
        <v>-57780.6</v>
      </c>
      <c r="L79">
        <v>9.7972099999999998</v>
      </c>
      <c r="M79">
        <v>4709.46</v>
      </c>
      <c r="N79">
        <v>0.26272899999999999</v>
      </c>
      <c r="O79">
        <v>-9.7697299999999991</v>
      </c>
      <c r="P79">
        <v>434.5</v>
      </c>
      <c r="Q79">
        <v>0.34673999999999999</v>
      </c>
    </row>
    <row r="80" spans="1:17">
      <c r="A80">
        <v>7.8</v>
      </c>
      <c r="B80" s="6">
        <v>14350500</v>
      </c>
      <c r="C80">
        <v>647503</v>
      </c>
      <c r="D80">
        <v>355.858</v>
      </c>
      <c r="E80">
        <v>91.793599999999998</v>
      </c>
      <c r="F80">
        <v>12.273899999999999</v>
      </c>
      <c r="G80">
        <v>1.14733</v>
      </c>
      <c r="H80">
        <v>97259.3</v>
      </c>
      <c r="I80">
        <v>295.68700000000001</v>
      </c>
      <c r="J80">
        <v>0.77810000000000001</v>
      </c>
      <c r="K80">
        <v>-59365.599999999999</v>
      </c>
      <c r="L80">
        <v>9.7971800000000009</v>
      </c>
      <c r="M80">
        <v>4833.72</v>
      </c>
      <c r="N80">
        <v>0.26631199999999999</v>
      </c>
      <c r="O80">
        <v>-9.7696699999999996</v>
      </c>
      <c r="P80">
        <v>434.5</v>
      </c>
      <c r="Q80">
        <v>0.35585800000000001</v>
      </c>
    </row>
    <row r="81" spans="1:17">
      <c r="A81">
        <v>7.9</v>
      </c>
      <c r="B81" s="6">
        <v>14350500</v>
      </c>
      <c r="C81">
        <v>647069</v>
      </c>
      <c r="D81">
        <v>365.09899999999999</v>
      </c>
      <c r="E81">
        <v>93.021000000000001</v>
      </c>
      <c r="F81">
        <v>12.286300000000001</v>
      </c>
      <c r="G81">
        <v>1.1463300000000001</v>
      </c>
      <c r="H81">
        <v>97155.5</v>
      </c>
      <c r="I81">
        <v>295.62700000000001</v>
      </c>
      <c r="J81">
        <v>0.77890700000000002</v>
      </c>
      <c r="K81">
        <v>-60974.3</v>
      </c>
      <c r="L81">
        <v>9.7971500000000002</v>
      </c>
      <c r="M81">
        <v>4959.5600000000004</v>
      </c>
      <c r="N81">
        <v>0.269901</v>
      </c>
      <c r="O81">
        <v>-9.7696000000000005</v>
      </c>
      <c r="P81">
        <v>434.5</v>
      </c>
      <c r="Q81">
        <v>0.36509900000000001</v>
      </c>
    </row>
    <row r="82" spans="1:17">
      <c r="A82">
        <v>8</v>
      </c>
      <c r="B82" s="6">
        <v>14350500</v>
      </c>
      <c r="C82">
        <v>646634</v>
      </c>
      <c r="D82">
        <v>374.46199999999999</v>
      </c>
      <c r="E82">
        <v>94.249600000000001</v>
      </c>
      <c r="F82">
        <v>12.2987</v>
      </c>
      <c r="G82">
        <v>1.14533</v>
      </c>
      <c r="H82">
        <v>97050.4</v>
      </c>
      <c r="I82">
        <v>295.56599999999997</v>
      </c>
      <c r="J82">
        <v>0.77972799999999998</v>
      </c>
      <c r="K82">
        <v>-62606.8</v>
      </c>
      <c r="L82">
        <v>9.7971199999999996</v>
      </c>
      <c r="M82">
        <v>5086.9799999999996</v>
      </c>
      <c r="N82">
        <v>0.27349400000000001</v>
      </c>
      <c r="O82">
        <v>-9.7695399999999992</v>
      </c>
      <c r="P82">
        <v>434.5</v>
      </c>
      <c r="Q82">
        <v>0.37446200000000002</v>
      </c>
    </row>
    <row r="83" spans="1:17">
      <c r="A83">
        <v>8.1</v>
      </c>
      <c r="B83" s="6">
        <v>14350500</v>
      </c>
      <c r="C83">
        <v>646200</v>
      </c>
      <c r="D83">
        <v>383.94900000000001</v>
      </c>
      <c r="E83">
        <v>95.479500000000002</v>
      </c>
      <c r="F83">
        <v>12.311</v>
      </c>
      <c r="G83">
        <v>1.1443099999999999</v>
      </c>
      <c r="H83">
        <v>96944</v>
      </c>
      <c r="I83">
        <v>295.50400000000002</v>
      </c>
      <c r="J83">
        <v>0.78056400000000004</v>
      </c>
      <c r="K83">
        <v>-64263.199999999997</v>
      </c>
      <c r="L83">
        <v>9.7971000000000004</v>
      </c>
      <c r="M83">
        <v>5215.97</v>
      </c>
      <c r="N83">
        <v>0.27709099999999998</v>
      </c>
      <c r="O83">
        <v>-9.7694700000000001</v>
      </c>
      <c r="P83">
        <v>434.5</v>
      </c>
      <c r="Q83">
        <v>0.38394899999999998</v>
      </c>
    </row>
    <row r="84" spans="1:17">
      <c r="A84">
        <v>8.1999999999999993</v>
      </c>
      <c r="B84" s="6">
        <v>14350500</v>
      </c>
      <c r="C84">
        <v>645765</v>
      </c>
      <c r="D84">
        <v>393.55799999999999</v>
      </c>
      <c r="E84">
        <v>96.710599999999999</v>
      </c>
      <c r="F84">
        <v>12.3233</v>
      </c>
      <c r="G84">
        <v>1.1432800000000001</v>
      </c>
      <c r="H84">
        <v>96836.4</v>
      </c>
      <c r="I84">
        <v>295.44200000000001</v>
      </c>
      <c r="J84">
        <v>0.78141499999999997</v>
      </c>
      <c r="K84">
        <v>-65943.600000000006</v>
      </c>
      <c r="L84">
        <v>9.7970699999999997</v>
      </c>
      <c r="M84">
        <v>5346.53</v>
      </c>
      <c r="N84">
        <v>0.280694</v>
      </c>
      <c r="O84">
        <v>-9.7693999999999992</v>
      </c>
      <c r="P84">
        <v>434.5</v>
      </c>
      <c r="Q84">
        <v>0.39355800000000002</v>
      </c>
    </row>
    <row r="85" spans="1:17">
      <c r="A85">
        <v>8.3000000000000007</v>
      </c>
      <c r="B85" s="6">
        <v>14350500</v>
      </c>
      <c r="C85">
        <v>645331</v>
      </c>
      <c r="D85">
        <v>403.291</v>
      </c>
      <c r="E85">
        <v>97.942899999999995</v>
      </c>
      <c r="F85">
        <v>12.335599999999999</v>
      </c>
      <c r="G85">
        <v>1.1422399999999999</v>
      </c>
      <c r="H85">
        <v>96727.5</v>
      </c>
      <c r="I85">
        <v>295.37900000000002</v>
      </c>
      <c r="J85">
        <v>0.782281</v>
      </c>
      <c r="K85">
        <v>-67648.100000000006</v>
      </c>
      <c r="L85">
        <v>9.7970400000000009</v>
      </c>
      <c r="M85">
        <v>5478.66</v>
      </c>
      <c r="N85">
        <v>0.28430100000000003</v>
      </c>
      <c r="O85">
        <v>-9.7693399999999997</v>
      </c>
      <c r="P85">
        <v>434.5</v>
      </c>
      <c r="Q85">
        <v>0.40329100000000001</v>
      </c>
    </row>
    <row r="86" spans="1:17">
      <c r="A86">
        <v>8.4</v>
      </c>
      <c r="B86" s="6">
        <v>14350500</v>
      </c>
      <c r="C86">
        <v>644896</v>
      </c>
      <c r="D86">
        <v>413.14699999999999</v>
      </c>
      <c r="E86">
        <v>99.176400000000001</v>
      </c>
      <c r="F86">
        <v>12.347799999999999</v>
      </c>
      <c r="G86">
        <v>1.1411899999999999</v>
      </c>
      <c r="H86">
        <v>96617.3</v>
      </c>
      <c r="I86">
        <v>295.315</v>
      </c>
      <c r="J86">
        <v>0.78316200000000002</v>
      </c>
      <c r="K86">
        <v>-69376.899999999994</v>
      </c>
      <c r="L86">
        <v>9.7970100000000002</v>
      </c>
      <c r="M86">
        <v>5612.35</v>
      </c>
      <c r="N86">
        <v>0.28791299999999997</v>
      </c>
      <c r="O86">
        <v>-9.7692700000000006</v>
      </c>
      <c r="P86">
        <v>434.5</v>
      </c>
      <c r="Q86">
        <v>0.41314699999999999</v>
      </c>
    </row>
    <row r="87" spans="1:17">
      <c r="A87">
        <v>8.5</v>
      </c>
      <c r="B87" s="6">
        <v>14350500</v>
      </c>
      <c r="C87">
        <v>644462</v>
      </c>
      <c r="D87">
        <v>423.12599999999998</v>
      </c>
      <c r="E87">
        <v>100.411</v>
      </c>
      <c r="F87">
        <v>12.360099999999999</v>
      </c>
      <c r="G87">
        <v>1.14012</v>
      </c>
      <c r="H87">
        <v>96505.8</v>
      </c>
      <c r="I87">
        <v>295.25</v>
      </c>
      <c r="J87">
        <v>0.78405800000000003</v>
      </c>
      <c r="K87">
        <v>-71130.100000000006</v>
      </c>
      <c r="L87">
        <v>9.79697</v>
      </c>
      <c r="M87">
        <v>5747.6</v>
      </c>
      <c r="N87">
        <v>0.29152899999999998</v>
      </c>
      <c r="O87">
        <v>-9.7691999999999997</v>
      </c>
      <c r="P87">
        <v>434.5</v>
      </c>
      <c r="Q87">
        <v>0.423126</v>
      </c>
    </row>
    <row r="88" spans="1:17">
      <c r="A88">
        <v>8.6</v>
      </c>
      <c r="B88" s="6">
        <v>14350500</v>
      </c>
      <c r="C88">
        <v>644027</v>
      </c>
      <c r="D88">
        <v>433.22899999999998</v>
      </c>
      <c r="E88">
        <v>101.64700000000001</v>
      </c>
      <c r="F88">
        <v>12.372299999999999</v>
      </c>
      <c r="G88">
        <v>1.1390400000000001</v>
      </c>
      <c r="H88">
        <v>96393.1</v>
      </c>
      <c r="I88">
        <v>295.18400000000003</v>
      </c>
      <c r="J88">
        <v>0.78496999999999995</v>
      </c>
      <c r="K88">
        <v>-72907.7</v>
      </c>
      <c r="L88">
        <v>9.7969399999999993</v>
      </c>
      <c r="M88">
        <v>5884.4</v>
      </c>
      <c r="N88">
        <v>0.295151</v>
      </c>
      <c r="O88">
        <v>-9.7691300000000005</v>
      </c>
      <c r="P88">
        <v>434.5</v>
      </c>
      <c r="Q88">
        <v>0.43322899999999998</v>
      </c>
    </row>
    <row r="89" spans="1:17">
      <c r="A89">
        <v>8.6999999999999993</v>
      </c>
      <c r="B89" s="6">
        <v>14350500</v>
      </c>
      <c r="C89">
        <v>643593</v>
      </c>
      <c r="D89">
        <v>443.45600000000002</v>
      </c>
      <c r="E89">
        <v>102.884</v>
      </c>
      <c r="F89">
        <v>12.384499999999999</v>
      </c>
      <c r="G89">
        <v>1.13795</v>
      </c>
      <c r="H89">
        <v>96279.1</v>
      </c>
      <c r="I89">
        <v>295.11799999999999</v>
      </c>
      <c r="J89">
        <v>0.78589699999999996</v>
      </c>
      <c r="K89">
        <v>-74710</v>
      </c>
      <c r="L89">
        <v>9.7969100000000005</v>
      </c>
      <c r="M89">
        <v>6022.74</v>
      </c>
      <c r="N89">
        <v>0.29877700000000001</v>
      </c>
      <c r="O89">
        <v>-9.7690599999999996</v>
      </c>
      <c r="P89">
        <v>434.5</v>
      </c>
      <c r="Q89">
        <v>0.44345600000000002</v>
      </c>
    </row>
    <row r="90" spans="1:17">
      <c r="A90">
        <v>8.8000000000000007</v>
      </c>
      <c r="B90" s="6">
        <v>14350500</v>
      </c>
      <c r="C90">
        <v>643158</v>
      </c>
      <c r="D90">
        <v>453.80599999999998</v>
      </c>
      <c r="E90">
        <v>104.123</v>
      </c>
      <c r="F90">
        <v>12.396699999999999</v>
      </c>
      <c r="G90">
        <v>1.1368499999999999</v>
      </c>
      <c r="H90">
        <v>96163.8</v>
      </c>
      <c r="I90">
        <v>295.05</v>
      </c>
      <c r="J90">
        <v>0.78684100000000001</v>
      </c>
      <c r="K90">
        <v>-76537</v>
      </c>
      <c r="L90">
        <v>9.7968799999999998</v>
      </c>
      <c r="M90">
        <v>6162.62</v>
      </c>
      <c r="N90">
        <v>0.30240800000000001</v>
      </c>
      <c r="O90">
        <v>-9.7689900000000005</v>
      </c>
      <c r="P90">
        <v>434.5</v>
      </c>
      <c r="Q90">
        <v>0.45380599999999999</v>
      </c>
    </row>
    <row r="91" spans="1:17">
      <c r="A91">
        <v>8.9</v>
      </c>
      <c r="B91" s="6">
        <v>14350500</v>
      </c>
      <c r="C91">
        <v>642724</v>
      </c>
      <c r="D91">
        <v>464.28100000000001</v>
      </c>
      <c r="E91">
        <v>105.363</v>
      </c>
      <c r="F91">
        <v>12.408799999999999</v>
      </c>
      <c r="G91">
        <v>1.1357299999999999</v>
      </c>
      <c r="H91">
        <v>96047.2</v>
      </c>
      <c r="I91">
        <v>294.98200000000003</v>
      </c>
      <c r="J91">
        <v>0.78780099999999997</v>
      </c>
      <c r="K91">
        <v>-78388.899999999994</v>
      </c>
      <c r="L91">
        <v>9.7968499999999992</v>
      </c>
      <c r="M91">
        <v>6304.05</v>
      </c>
      <c r="N91">
        <v>0.30604399999999998</v>
      </c>
      <c r="O91">
        <v>-9.76891</v>
      </c>
      <c r="P91">
        <v>434.5</v>
      </c>
      <c r="Q91">
        <v>0.464281</v>
      </c>
    </row>
    <row r="92" spans="1:17">
      <c r="A92">
        <v>9</v>
      </c>
      <c r="B92" s="6">
        <v>14350500</v>
      </c>
      <c r="C92">
        <v>642289</v>
      </c>
      <c r="D92">
        <v>474.87900000000002</v>
      </c>
      <c r="E92">
        <v>106.60299999999999</v>
      </c>
      <c r="F92">
        <v>12.4209</v>
      </c>
      <c r="G92">
        <v>1.1346099999999999</v>
      </c>
      <c r="H92">
        <v>95929.4</v>
      </c>
      <c r="I92">
        <v>294.91399999999999</v>
      </c>
      <c r="J92">
        <v>0.78877699999999995</v>
      </c>
      <c r="K92">
        <v>-80265.7</v>
      </c>
      <c r="L92">
        <v>9.7968200000000003</v>
      </c>
      <c r="M92">
        <v>6447</v>
      </c>
      <c r="N92">
        <v>0.30968400000000001</v>
      </c>
      <c r="O92">
        <v>-9.7688400000000009</v>
      </c>
      <c r="P92">
        <v>434.5</v>
      </c>
      <c r="Q92">
        <v>0.474879</v>
      </c>
    </row>
    <row r="93" spans="1:17">
      <c r="A93">
        <v>9.1</v>
      </c>
      <c r="B93" s="6">
        <v>14350500</v>
      </c>
      <c r="C93">
        <v>641855</v>
      </c>
      <c r="D93">
        <v>485.601</v>
      </c>
      <c r="E93">
        <v>107.846</v>
      </c>
      <c r="F93">
        <v>12.433</v>
      </c>
      <c r="G93">
        <v>1.13347</v>
      </c>
      <c r="H93">
        <v>95810.3</v>
      </c>
      <c r="I93">
        <v>294.84399999999999</v>
      </c>
      <c r="J93">
        <v>0.78976900000000005</v>
      </c>
      <c r="K93">
        <v>-82167.8</v>
      </c>
      <c r="L93">
        <v>9.79678</v>
      </c>
      <c r="M93">
        <v>6591.48</v>
      </c>
      <c r="N93">
        <v>0.31332900000000002</v>
      </c>
      <c r="O93">
        <v>-9.7687600000000003</v>
      </c>
      <c r="P93">
        <v>434.5</v>
      </c>
      <c r="Q93">
        <v>0.485601</v>
      </c>
    </row>
    <row r="94" spans="1:17">
      <c r="A94">
        <v>9.1999999999999993</v>
      </c>
      <c r="B94" s="6">
        <v>14350500</v>
      </c>
      <c r="C94">
        <v>641420</v>
      </c>
      <c r="D94">
        <v>496.44799999999998</v>
      </c>
      <c r="E94">
        <v>109.089</v>
      </c>
      <c r="F94">
        <v>12.4451</v>
      </c>
      <c r="G94">
        <v>1.1323099999999999</v>
      </c>
      <c r="H94">
        <v>95690</v>
      </c>
      <c r="I94">
        <v>294.77300000000002</v>
      </c>
      <c r="J94">
        <v>0.79077900000000001</v>
      </c>
      <c r="K94">
        <v>-84095.1</v>
      </c>
      <c r="L94">
        <v>9.7967499999999994</v>
      </c>
      <c r="M94">
        <v>6737.47</v>
      </c>
      <c r="N94">
        <v>0.31697999999999998</v>
      </c>
      <c r="O94">
        <v>-9.7686899999999994</v>
      </c>
      <c r="P94">
        <v>434.5</v>
      </c>
      <c r="Q94">
        <v>0.496448</v>
      </c>
    </row>
    <row r="95" spans="1:17">
      <c r="A95">
        <v>9.3000000000000007</v>
      </c>
      <c r="B95" s="6">
        <v>14350500</v>
      </c>
      <c r="C95">
        <v>640986</v>
      </c>
      <c r="D95">
        <v>507.41899999999998</v>
      </c>
      <c r="E95">
        <v>110.333</v>
      </c>
      <c r="F95">
        <v>12.4572</v>
      </c>
      <c r="G95">
        <v>1.1311500000000001</v>
      </c>
      <c r="H95">
        <v>95568.4</v>
      </c>
      <c r="I95">
        <v>294.702</v>
      </c>
      <c r="J95">
        <v>0.79180499999999998</v>
      </c>
      <c r="K95">
        <v>-86047.8</v>
      </c>
      <c r="L95">
        <v>9.7967200000000005</v>
      </c>
      <c r="M95">
        <v>6884.98</v>
      </c>
      <c r="N95">
        <v>0.320635</v>
      </c>
      <c r="O95">
        <v>-9.7686100000000007</v>
      </c>
      <c r="P95">
        <v>434.5</v>
      </c>
      <c r="Q95">
        <v>0.50741899999999995</v>
      </c>
    </row>
    <row r="96" spans="1:17">
      <c r="A96">
        <v>9.4</v>
      </c>
      <c r="B96" s="6">
        <v>14350500</v>
      </c>
      <c r="C96">
        <v>640551</v>
      </c>
      <c r="D96">
        <v>518.51499999999999</v>
      </c>
      <c r="E96">
        <v>111.57899999999999</v>
      </c>
      <c r="F96">
        <v>12.469200000000001</v>
      </c>
      <c r="G96">
        <v>1.1299699999999999</v>
      </c>
      <c r="H96">
        <v>95445.6</v>
      </c>
      <c r="I96">
        <v>294.63</v>
      </c>
      <c r="J96">
        <v>0.79284900000000003</v>
      </c>
      <c r="K96">
        <v>-88026.1</v>
      </c>
      <c r="L96">
        <v>9.7966800000000003</v>
      </c>
      <c r="M96">
        <v>7034</v>
      </c>
      <c r="N96">
        <v>0.32429400000000003</v>
      </c>
      <c r="O96">
        <v>-9.7685300000000002</v>
      </c>
      <c r="P96">
        <v>434.5</v>
      </c>
      <c r="Q96">
        <v>0.51851499999999995</v>
      </c>
    </row>
    <row r="97" spans="1:17">
      <c r="A97">
        <v>9.5</v>
      </c>
      <c r="B97" s="6">
        <v>14350500</v>
      </c>
      <c r="C97">
        <v>640117</v>
      </c>
      <c r="D97">
        <v>529.73500000000001</v>
      </c>
      <c r="E97">
        <v>112.82599999999999</v>
      </c>
      <c r="F97">
        <v>12.481299999999999</v>
      </c>
      <c r="G97">
        <v>1.1287799999999999</v>
      </c>
      <c r="H97">
        <v>95321.5</v>
      </c>
      <c r="I97">
        <v>294.55700000000002</v>
      </c>
      <c r="J97">
        <v>0.79391</v>
      </c>
      <c r="K97">
        <v>-90030</v>
      </c>
      <c r="L97">
        <v>9.7966499999999996</v>
      </c>
      <c r="M97">
        <v>7184.52</v>
      </c>
      <c r="N97">
        <v>0.327959</v>
      </c>
      <c r="O97">
        <v>-9.7684599999999993</v>
      </c>
      <c r="P97">
        <v>434.5</v>
      </c>
      <c r="Q97">
        <v>0.52973499999999996</v>
      </c>
    </row>
    <row r="98" spans="1:17">
      <c r="A98">
        <v>9.6</v>
      </c>
      <c r="B98" s="6">
        <v>14350500</v>
      </c>
      <c r="C98">
        <v>639682</v>
      </c>
      <c r="D98">
        <v>541.08000000000004</v>
      </c>
      <c r="E98">
        <v>114.074</v>
      </c>
      <c r="F98">
        <v>12.4933</v>
      </c>
      <c r="G98">
        <v>1.12758</v>
      </c>
      <c r="H98">
        <v>95196.1</v>
      </c>
      <c r="I98">
        <v>294.483</v>
      </c>
      <c r="J98">
        <v>0.79498800000000003</v>
      </c>
      <c r="K98">
        <v>-92059.9</v>
      </c>
      <c r="L98">
        <v>9.7966099999999994</v>
      </c>
      <c r="M98">
        <v>7336.54</v>
      </c>
      <c r="N98">
        <v>0.33162900000000001</v>
      </c>
      <c r="O98">
        <v>-9.7683800000000005</v>
      </c>
      <c r="P98">
        <v>434.5</v>
      </c>
      <c r="Q98">
        <v>0.54108000000000001</v>
      </c>
    </row>
    <row r="99" spans="1:17">
      <c r="A99">
        <v>9.6999999999999993</v>
      </c>
      <c r="B99" s="6">
        <v>14350500</v>
      </c>
      <c r="C99">
        <v>639248</v>
      </c>
      <c r="D99">
        <v>552.54999999999995</v>
      </c>
      <c r="E99">
        <v>115.32299999999999</v>
      </c>
      <c r="F99">
        <v>12.5052</v>
      </c>
      <c r="G99">
        <v>1.12636</v>
      </c>
      <c r="H99">
        <v>95069.5</v>
      </c>
      <c r="I99">
        <v>294.40899999999999</v>
      </c>
      <c r="J99">
        <v>0.79608500000000004</v>
      </c>
      <c r="K99">
        <v>-94115.7</v>
      </c>
      <c r="L99">
        <v>9.7965800000000005</v>
      </c>
      <c r="M99">
        <v>7490.04</v>
      </c>
      <c r="N99">
        <v>0.33530300000000002</v>
      </c>
      <c r="O99">
        <v>-9.7683</v>
      </c>
      <c r="P99">
        <v>434.5</v>
      </c>
      <c r="Q99">
        <v>0.55254999999999999</v>
      </c>
    </row>
    <row r="100" spans="1:17">
      <c r="A100">
        <v>9.8000000000000007</v>
      </c>
      <c r="B100" s="6">
        <v>14350500</v>
      </c>
      <c r="C100">
        <v>638813</v>
      </c>
      <c r="D100">
        <v>564.14499999999998</v>
      </c>
      <c r="E100">
        <v>116.574</v>
      </c>
      <c r="F100">
        <v>12.517200000000001</v>
      </c>
      <c r="G100">
        <v>1.12514</v>
      </c>
      <c r="H100">
        <v>94941.7</v>
      </c>
      <c r="I100">
        <v>294.33300000000003</v>
      </c>
      <c r="J100">
        <v>0.79720000000000002</v>
      </c>
      <c r="K100">
        <v>-96197.7</v>
      </c>
      <c r="L100">
        <v>9.7965400000000002</v>
      </c>
      <c r="M100">
        <v>7645.02</v>
      </c>
      <c r="N100">
        <v>0.33898200000000001</v>
      </c>
      <c r="O100">
        <v>-9.7682199999999995</v>
      </c>
      <c r="P100">
        <v>434.5</v>
      </c>
      <c r="Q100">
        <v>0.56414500000000001</v>
      </c>
    </row>
    <row r="101" spans="1:17">
      <c r="A101">
        <v>9.9</v>
      </c>
      <c r="B101" s="6">
        <v>14350500</v>
      </c>
      <c r="C101">
        <v>638379</v>
      </c>
      <c r="D101">
        <v>575.86500000000001</v>
      </c>
      <c r="E101">
        <v>117.82599999999999</v>
      </c>
      <c r="F101">
        <v>12.5291</v>
      </c>
      <c r="G101">
        <v>1.1238999999999999</v>
      </c>
      <c r="H101">
        <v>94812.7</v>
      </c>
      <c r="I101">
        <v>294.25700000000001</v>
      </c>
      <c r="J101">
        <v>0.79833299999999996</v>
      </c>
      <c r="K101">
        <v>-98306</v>
      </c>
      <c r="L101">
        <v>9.7965099999999996</v>
      </c>
      <c r="M101">
        <v>7801.49</v>
      </c>
      <c r="N101">
        <v>0.34266600000000003</v>
      </c>
      <c r="O101">
        <v>-9.7681299999999993</v>
      </c>
      <c r="P101">
        <v>434.5</v>
      </c>
      <c r="Q101">
        <v>0.57586499999999996</v>
      </c>
    </row>
    <row r="102" spans="1:17">
      <c r="A102">
        <v>10</v>
      </c>
      <c r="B102" s="6">
        <v>14350500</v>
      </c>
      <c r="C102">
        <v>637944</v>
      </c>
      <c r="D102">
        <v>587.71</v>
      </c>
      <c r="E102">
        <v>119.07899999999999</v>
      </c>
      <c r="F102">
        <v>12.541</v>
      </c>
      <c r="G102">
        <v>1.1226499999999999</v>
      </c>
      <c r="H102">
        <v>94682.4</v>
      </c>
      <c r="I102">
        <v>294.18</v>
      </c>
      <c r="J102">
        <v>0.799485</v>
      </c>
      <c r="K102">
        <v>-100441</v>
      </c>
      <c r="L102">
        <v>9.7964699999999993</v>
      </c>
      <c r="M102">
        <v>7959.42</v>
      </c>
      <c r="N102">
        <v>0.34635500000000002</v>
      </c>
      <c r="O102">
        <v>-9.7680500000000006</v>
      </c>
      <c r="P102">
        <v>434.5</v>
      </c>
      <c r="Q102">
        <v>0.58770999999999995</v>
      </c>
    </row>
    <row r="103" spans="1:17">
      <c r="A103">
        <v>10.1</v>
      </c>
      <c r="B103" s="6">
        <v>14350500</v>
      </c>
      <c r="C103">
        <v>637510</v>
      </c>
      <c r="D103">
        <v>599.68100000000004</v>
      </c>
      <c r="E103">
        <v>120.333</v>
      </c>
      <c r="F103">
        <v>12.552899999999999</v>
      </c>
      <c r="G103">
        <v>1.1213900000000001</v>
      </c>
      <c r="H103">
        <v>94550.9</v>
      </c>
      <c r="I103">
        <v>294.10199999999998</v>
      </c>
      <c r="J103">
        <v>0.80065699999999995</v>
      </c>
      <c r="K103">
        <v>-102602</v>
      </c>
      <c r="L103">
        <v>9.7964300000000009</v>
      </c>
      <c r="M103">
        <v>8118.81</v>
      </c>
      <c r="N103">
        <v>0.350049</v>
      </c>
      <c r="O103">
        <v>-9.76797</v>
      </c>
      <c r="P103">
        <v>434.5</v>
      </c>
      <c r="Q103">
        <v>0.59968100000000002</v>
      </c>
    </row>
    <row r="104" spans="1:17">
      <c r="A104">
        <v>10.199999999999999</v>
      </c>
      <c r="B104" s="6">
        <v>14350500</v>
      </c>
      <c r="C104">
        <v>637075</v>
      </c>
      <c r="D104">
        <v>611.77700000000004</v>
      </c>
      <c r="E104">
        <v>121.58799999999999</v>
      </c>
      <c r="F104">
        <v>12.5647</v>
      </c>
      <c r="G104">
        <v>1.1201099999999999</v>
      </c>
      <c r="H104">
        <v>94418.1</v>
      </c>
      <c r="I104">
        <v>294.024</v>
      </c>
      <c r="J104">
        <v>0.80184699999999998</v>
      </c>
      <c r="K104">
        <v>-104791</v>
      </c>
      <c r="L104">
        <v>9.7964000000000002</v>
      </c>
      <c r="M104">
        <v>8279.65</v>
      </c>
      <c r="N104">
        <v>0.35374800000000001</v>
      </c>
      <c r="O104">
        <v>-9.7678799999999999</v>
      </c>
      <c r="P104">
        <v>434.5</v>
      </c>
      <c r="Q104">
        <v>0.61177700000000002</v>
      </c>
    </row>
    <row r="105" spans="1:17">
      <c r="A105">
        <v>10.3</v>
      </c>
      <c r="B105" s="6">
        <v>14350500</v>
      </c>
      <c r="C105">
        <v>636641</v>
      </c>
      <c r="D105">
        <v>623.99800000000005</v>
      </c>
      <c r="E105">
        <v>122.84399999999999</v>
      </c>
      <c r="F105">
        <v>12.576499999999999</v>
      </c>
      <c r="G105">
        <v>1.1188199999999999</v>
      </c>
      <c r="H105">
        <v>94284.1</v>
      </c>
      <c r="I105">
        <v>293.94400000000002</v>
      </c>
      <c r="J105">
        <v>0.80305700000000002</v>
      </c>
      <c r="K105">
        <v>-107006</v>
      </c>
      <c r="L105">
        <v>9.79636</v>
      </c>
      <c r="M105">
        <v>8441.9500000000007</v>
      </c>
      <c r="N105">
        <v>0.35745199999999999</v>
      </c>
      <c r="O105">
        <v>-9.7677999999999994</v>
      </c>
      <c r="P105">
        <v>434.5</v>
      </c>
      <c r="Q105">
        <v>0.62399800000000005</v>
      </c>
    </row>
    <row r="106" spans="1:17">
      <c r="A106">
        <v>10.4</v>
      </c>
      <c r="B106" s="6">
        <v>14350500</v>
      </c>
      <c r="C106">
        <v>636206</v>
      </c>
      <c r="D106">
        <v>636.346</v>
      </c>
      <c r="E106">
        <v>124.102</v>
      </c>
      <c r="F106">
        <v>12.5883</v>
      </c>
      <c r="G106">
        <v>1.1175200000000001</v>
      </c>
      <c r="H106">
        <v>94148.9</v>
      </c>
      <c r="I106">
        <v>293.86399999999998</v>
      </c>
      <c r="J106">
        <v>0.80428699999999997</v>
      </c>
      <c r="K106">
        <v>-109248</v>
      </c>
      <c r="L106">
        <v>9.7963199999999997</v>
      </c>
      <c r="M106">
        <v>8605.68</v>
      </c>
      <c r="N106">
        <v>0.36116100000000001</v>
      </c>
      <c r="O106">
        <v>-9.7677099999999992</v>
      </c>
      <c r="P106">
        <v>434.5</v>
      </c>
      <c r="Q106">
        <v>0.63634599999999997</v>
      </c>
    </row>
    <row r="107" spans="1:17">
      <c r="A107">
        <v>10.5</v>
      </c>
      <c r="B107" s="6">
        <v>14350500</v>
      </c>
      <c r="C107">
        <v>635772</v>
      </c>
      <c r="D107">
        <v>648.81899999999996</v>
      </c>
      <c r="E107">
        <v>125.361</v>
      </c>
      <c r="F107">
        <v>12.600099999999999</v>
      </c>
      <c r="G107">
        <v>1.1162099999999999</v>
      </c>
      <c r="H107">
        <v>94012.5</v>
      </c>
      <c r="I107">
        <v>293.78300000000002</v>
      </c>
      <c r="J107">
        <v>0.80553600000000003</v>
      </c>
      <c r="K107">
        <v>-111518</v>
      </c>
      <c r="L107">
        <v>9.7962799999999994</v>
      </c>
      <c r="M107">
        <v>8770.84</v>
      </c>
      <c r="N107">
        <v>0.364875</v>
      </c>
      <c r="O107">
        <v>-9.7676200000000009</v>
      </c>
      <c r="P107">
        <v>434.5</v>
      </c>
      <c r="Q107">
        <v>0.64881900000000003</v>
      </c>
    </row>
    <row r="108" spans="1:17">
      <c r="A108">
        <v>10.6</v>
      </c>
      <c r="B108" s="6">
        <v>14350500</v>
      </c>
      <c r="C108">
        <v>635337</v>
      </c>
      <c r="D108">
        <v>661.41800000000001</v>
      </c>
      <c r="E108">
        <v>126.621</v>
      </c>
      <c r="F108">
        <v>12.611800000000001</v>
      </c>
      <c r="G108">
        <v>1.1148899999999999</v>
      </c>
      <c r="H108">
        <v>93874.9</v>
      </c>
      <c r="I108">
        <v>293.70100000000002</v>
      </c>
      <c r="J108">
        <v>0.80680700000000005</v>
      </c>
      <c r="K108">
        <v>-113815</v>
      </c>
      <c r="L108">
        <v>9.7962399999999992</v>
      </c>
      <c r="M108">
        <v>8937.43</v>
      </c>
      <c r="N108">
        <v>0.36859399999999998</v>
      </c>
      <c r="O108">
        <v>-9.7675300000000007</v>
      </c>
      <c r="P108">
        <v>434.5</v>
      </c>
      <c r="Q108">
        <v>0.66141799999999995</v>
      </c>
    </row>
    <row r="109" spans="1:17">
      <c r="A109">
        <v>10.7</v>
      </c>
      <c r="B109" s="6">
        <v>14350500</v>
      </c>
      <c r="C109">
        <v>634903</v>
      </c>
      <c r="D109">
        <v>674.14300000000003</v>
      </c>
      <c r="E109">
        <v>127.88200000000001</v>
      </c>
      <c r="F109">
        <v>12.6235</v>
      </c>
      <c r="G109">
        <v>1.11355</v>
      </c>
      <c r="H109">
        <v>93736</v>
      </c>
      <c r="I109">
        <v>293.61900000000003</v>
      </c>
      <c r="J109">
        <v>0.80809799999999998</v>
      </c>
      <c r="K109">
        <v>-116140</v>
      </c>
      <c r="L109">
        <v>9.7962000000000007</v>
      </c>
      <c r="M109">
        <v>9105.44</v>
      </c>
      <c r="N109">
        <v>0.37231700000000001</v>
      </c>
      <c r="O109">
        <v>-9.7674400000000006</v>
      </c>
      <c r="P109">
        <v>434.5</v>
      </c>
      <c r="Q109">
        <v>0.67414300000000005</v>
      </c>
    </row>
    <row r="110" spans="1:17">
      <c r="A110">
        <v>10.8</v>
      </c>
      <c r="B110" s="6">
        <v>14350500</v>
      </c>
      <c r="C110">
        <v>634468</v>
      </c>
      <c r="D110">
        <v>686.99400000000003</v>
      </c>
      <c r="E110">
        <v>129.14400000000001</v>
      </c>
      <c r="F110">
        <v>12.635199999999999</v>
      </c>
      <c r="G110">
        <v>1.1122099999999999</v>
      </c>
      <c r="H110">
        <v>93596</v>
      </c>
      <c r="I110">
        <v>293.53500000000003</v>
      </c>
      <c r="J110">
        <v>0.80940999999999996</v>
      </c>
      <c r="K110">
        <v>-118493</v>
      </c>
      <c r="L110">
        <v>9.7961600000000004</v>
      </c>
      <c r="M110">
        <v>9274.85</v>
      </c>
      <c r="N110">
        <v>0.37604599999999999</v>
      </c>
      <c r="O110">
        <v>-9.7673500000000004</v>
      </c>
      <c r="P110">
        <v>434.5</v>
      </c>
      <c r="Q110">
        <v>0.68699399999999999</v>
      </c>
    </row>
    <row r="111" spans="1:17">
      <c r="A111">
        <v>10.9</v>
      </c>
      <c r="B111" s="6">
        <v>14350500</v>
      </c>
      <c r="C111">
        <v>634034</v>
      </c>
      <c r="D111">
        <v>699.97199999999998</v>
      </c>
      <c r="E111">
        <v>130.40799999999999</v>
      </c>
      <c r="F111">
        <v>12.6469</v>
      </c>
      <c r="G111">
        <v>1.1108499999999999</v>
      </c>
      <c r="H111">
        <v>93454.7</v>
      </c>
      <c r="I111">
        <v>293.45100000000002</v>
      </c>
      <c r="J111">
        <v>0.81074299999999999</v>
      </c>
      <c r="K111">
        <v>-120875</v>
      </c>
      <c r="L111">
        <v>9.7961200000000002</v>
      </c>
      <c r="M111">
        <v>9445.67</v>
      </c>
      <c r="N111">
        <v>0.37978000000000001</v>
      </c>
      <c r="O111">
        <v>-9.7672600000000003</v>
      </c>
      <c r="P111">
        <v>434.5</v>
      </c>
      <c r="Q111">
        <v>0.69997200000000004</v>
      </c>
    </row>
    <row r="112" spans="1:17">
      <c r="A112">
        <v>11</v>
      </c>
      <c r="B112" s="6">
        <v>14350500</v>
      </c>
      <c r="C112">
        <v>633599</v>
      </c>
      <c r="D112">
        <v>713.07600000000002</v>
      </c>
      <c r="E112">
        <v>131.673</v>
      </c>
      <c r="F112">
        <v>12.6585</v>
      </c>
      <c r="G112">
        <v>1.10948</v>
      </c>
      <c r="H112">
        <v>93312.3</v>
      </c>
      <c r="I112">
        <v>293.36599999999999</v>
      </c>
      <c r="J112">
        <v>0.81209900000000002</v>
      </c>
      <c r="K112">
        <v>-123284</v>
      </c>
      <c r="L112">
        <v>9.7960799999999999</v>
      </c>
      <c r="M112">
        <v>9617.8799999999992</v>
      </c>
      <c r="N112">
        <v>0.38351800000000003</v>
      </c>
      <c r="O112">
        <v>-9.7671700000000001</v>
      </c>
      <c r="P112">
        <v>434.5</v>
      </c>
      <c r="Q112">
        <v>0.71307600000000004</v>
      </c>
    </row>
    <row r="113" spans="1:17">
      <c r="A113">
        <v>11.1</v>
      </c>
      <c r="B113" s="6">
        <v>14350500</v>
      </c>
      <c r="C113">
        <v>633165</v>
      </c>
      <c r="D113">
        <v>726.30700000000002</v>
      </c>
      <c r="E113">
        <v>132.93899999999999</v>
      </c>
      <c r="F113">
        <v>12.6701</v>
      </c>
      <c r="G113">
        <v>1.10809</v>
      </c>
      <c r="H113">
        <v>93168.6</v>
      </c>
      <c r="I113">
        <v>293.27999999999997</v>
      </c>
      <c r="J113">
        <v>0.81347599999999998</v>
      </c>
      <c r="K113">
        <v>-125722</v>
      </c>
      <c r="L113">
        <v>9.7960399999999996</v>
      </c>
      <c r="M113">
        <v>9791.4699999999993</v>
      </c>
      <c r="N113">
        <v>0.387262</v>
      </c>
      <c r="O113">
        <v>-9.76708</v>
      </c>
      <c r="P113">
        <v>434.5</v>
      </c>
      <c r="Q113">
        <v>0.72630700000000004</v>
      </c>
    </row>
    <row r="114" spans="1:17">
      <c r="A114">
        <v>11.2</v>
      </c>
      <c r="B114" s="6">
        <v>14350500</v>
      </c>
      <c r="C114">
        <v>632730</v>
      </c>
      <c r="D114">
        <v>739.66399999999999</v>
      </c>
      <c r="E114">
        <v>134.20599999999999</v>
      </c>
      <c r="F114">
        <v>12.681699999999999</v>
      </c>
      <c r="G114">
        <v>1.1067</v>
      </c>
      <c r="H114">
        <v>93023.8</v>
      </c>
      <c r="I114">
        <v>293.19299999999998</v>
      </c>
      <c r="J114">
        <v>0.81487500000000002</v>
      </c>
      <c r="K114">
        <v>-128189</v>
      </c>
      <c r="L114">
        <v>9.7959999999999994</v>
      </c>
      <c r="M114">
        <v>9966.44</v>
      </c>
      <c r="N114">
        <v>0.391011</v>
      </c>
      <c r="O114">
        <v>-9.7669800000000002</v>
      </c>
      <c r="P114">
        <v>434.5</v>
      </c>
      <c r="Q114">
        <v>0.73966399999999999</v>
      </c>
    </row>
    <row r="115" spans="1:17">
      <c r="A115">
        <v>11.3</v>
      </c>
      <c r="B115" s="6">
        <v>14350500</v>
      </c>
      <c r="C115">
        <v>632296</v>
      </c>
      <c r="D115">
        <v>753.14800000000002</v>
      </c>
      <c r="E115">
        <v>135.47399999999999</v>
      </c>
      <c r="F115">
        <v>12.693199999999999</v>
      </c>
      <c r="G115">
        <v>1.1052900000000001</v>
      </c>
      <c r="H115">
        <v>92877.8</v>
      </c>
      <c r="I115">
        <v>293.10500000000002</v>
      </c>
      <c r="J115">
        <v>0.81629799999999997</v>
      </c>
      <c r="K115">
        <v>-130684</v>
      </c>
      <c r="L115">
        <v>9.7959599999999991</v>
      </c>
      <c r="M115">
        <v>10142.799999999999</v>
      </c>
      <c r="N115">
        <v>0.39476499999999998</v>
      </c>
      <c r="O115">
        <v>-9.7668900000000001</v>
      </c>
      <c r="P115">
        <v>434.5</v>
      </c>
      <c r="Q115">
        <v>0.75314800000000004</v>
      </c>
    </row>
    <row r="116" spans="1:17">
      <c r="A116">
        <v>11.4</v>
      </c>
      <c r="B116" s="6">
        <v>14350500</v>
      </c>
      <c r="C116">
        <v>631861</v>
      </c>
      <c r="D116">
        <v>766.75900000000001</v>
      </c>
      <c r="E116">
        <v>136.74299999999999</v>
      </c>
      <c r="F116">
        <v>12.704700000000001</v>
      </c>
      <c r="G116">
        <v>1.1038699999999999</v>
      </c>
      <c r="H116">
        <v>92730.6</v>
      </c>
      <c r="I116">
        <v>293.017</v>
      </c>
      <c r="J116">
        <v>0.817743</v>
      </c>
      <c r="K116">
        <v>-133209</v>
      </c>
      <c r="L116">
        <v>9.7959200000000006</v>
      </c>
      <c r="M116">
        <v>10320.5</v>
      </c>
      <c r="N116">
        <v>0.39852399999999999</v>
      </c>
      <c r="O116">
        <v>-9.7667900000000003</v>
      </c>
      <c r="P116">
        <v>434.5</v>
      </c>
      <c r="Q116">
        <v>0.76675899999999997</v>
      </c>
    </row>
    <row r="117" spans="1:17">
      <c r="A117">
        <v>11.5</v>
      </c>
      <c r="B117" s="6">
        <v>14350500</v>
      </c>
      <c r="C117">
        <v>631427</v>
      </c>
      <c r="D117">
        <v>780.49599999999998</v>
      </c>
      <c r="E117">
        <v>138.01400000000001</v>
      </c>
      <c r="F117">
        <v>12.716200000000001</v>
      </c>
      <c r="G117">
        <v>1.1024400000000001</v>
      </c>
      <c r="H117">
        <v>92582.2</v>
      </c>
      <c r="I117">
        <v>292.92700000000002</v>
      </c>
      <c r="J117">
        <v>0.81921299999999997</v>
      </c>
      <c r="K117">
        <v>-135764</v>
      </c>
      <c r="L117">
        <v>9.7958800000000004</v>
      </c>
      <c r="M117">
        <v>10499.5</v>
      </c>
      <c r="N117">
        <v>0.40228799999999998</v>
      </c>
      <c r="O117">
        <v>-9.7667000000000002</v>
      </c>
      <c r="P117">
        <v>434.5</v>
      </c>
      <c r="Q117">
        <v>0.78049599999999997</v>
      </c>
    </row>
    <row r="118" spans="1:17">
      <c r="A118">
        <v>11.6</v>
      </c>
      <c r="B118" s="6">
        <v>14350500</v>
      </c>
      <c r="C118">
        <v>630992</v>
      </c>
      <c r="D118">
        <v>794.36099999999999</v>
      </c>
      <c r="E118">
        <v>139.285</v>
      </c>
      <c r="F118">
        <v>12.727600000000001</v>
      </c>
      <c r="G118">
        <v>1.101</v>
      </c>
      <c r="H118">
        <v>92432.6</v>
      </c>
      <c r="I118">
        <v>292.83699999999999</v>
      </c>
      <c r="J118">
        <v>0.82070500000000002</v>
      </c>
      <c r="K118">
        <v>-138348</v>
      </c>
      <c r="L118">
        <v>9.7958300000000005</v>
      </c>
      <c r="M118">
        <v>10679.9</v>
      </c>
      <c r="N118">
        <v>0.406057</v>
      </c>
      <c r="O118">
        <v>-9.7666000000000004</v>
      </c>
      <c r="P118">
        <v>434.5</v>
      </c>
      <c r="Q118">
        <v>0.79436099999999998</v>
      </c>
    </row>
    <row r="119" spans="1:17">
      <c r="A119">
        <v>11.7</v>
      </c>
      <c r="B119" s="6">
        <v>14350500</v>
      </c>
      <c r="C119">
        <v>630558</v>
      </c>
      <c r="D119">
        <v>808.35299999999995</v>
      </c>
      <c r="E119">
        <v>140.55799999999999</v>
      </c>
      <c r="F119">
        <v>12.739100000000001</v>
      </c>
      <c r="G119">
        <v>1.09954</v>
      </c>
      <c r="H119">
        <v>92281.8</v>
      </c>
      <c r="I119">
        <v>292.74599999999998</v>
      </c>
      <c r="J119">
        <v>0.82222300000000004</v>
      </c>
      <c r="K119">
        <v>-140962</v>
      </c>
      <c r="L119">
        <v>9.7957900000000002</v>
      </c>
      <c r="M119">
        <v>10861.6</v>
      </c>
      <c r="N119">
        <v>0.409831</v>
      </c>
      <c r="O119">
        <v>-9.7665000000000006</v>
      </c>
      <c r="P119">
        <v>434.5</v>
      </c>
      <c r="Q119">
        <v>0.80835299999999999</v>
      </c>
    </row>
    <row r="120" spans="1:17">
      <c r="A120">
        <v>11.8</v>
      </c>
      <c r="B120" s="6">
        <v>14350500</v>
      </c>
      <c r="C120">
        <v>630123</v>
      </c>
      <c r="D120">
        <v>822.47299999999996</v>
      </c>
      <c r="E120">
        <v>141.83199999999999</v>
      </c>
      <c r="F120">
        <v>12.750500000000001</v>
      </c>
      <c r="G120">
        <v>1.0980799999999999</v>
      </c>
      <c r="H120">
        <v>92129.9</v>
      </c>
      <c r="I120">
        <v>292.65499999999997</v>
      </c>
      <c r="J120">
        <v>0.82376499999999997</v>
      </c>
      <c r="K120">
        <v>-143606</v>
      </c>
      <c r="L120">
        <v>9.79575</v>
      </c>
      <c r="M120">
        <v>11044.6</v>
      </c>
      <c r="N120">
        <v>0.41360999999999998</v>
      </c>
      <c r="O120">
        <v>-9.7664000000000009</v>
      </c>
      <c r="P120">
        <v>434.5</v>
      </c>
      <c r="Q120">
        <v>0.82247300000000001</v>
      </c>
    </row>
    <row r="121" spans="1:17">
      <c r="A121">
        <v>11.9</v>
      </c>
      <c r="B121" s="6">
        <v>14350500</v>
      </c>
      <c r="C121">
        <v>629689</v>
      </c>
      <c r="D121">
        <v>836.72</v>
      </c>
      <c r="E121">
        <v>143.107</v>
      </c>
      <c r="F121">
        <v>12.761799999999999</v>
      </c>
      <c r="G121">
        <v>1.0966</v>
      </c>
      <c r="H121">
        <v>91976.9</v>
      </c>
      <c r="I121">
        <v>292.56200000000001</v>
      </c>
      <c r="J121">
        <v>0.82533199999999995</v>
      </c>
      <c r="K121">
        <v>-146281</v>
      </c>
      <c r="L121">
        <v>9.7957000000000001</v>
      </c>
      <c r="M121">
        <v>11229</v>
      </c>
      <c r="N121">
        <v>0.41739399999999999</v>
      </c>
      <c r="O121">
        <v>-9.7662999999999993</v>
      </c>
      <c r="P121">
        <v>434.5</v>
      </c>
      <c r="Q121">
        <v>0.83672000000000002</v>
      </c>
    </row>
    <row r="122" spans="1:17">
      <c r="A122">
        <v>12</v>
      </c>
      <c r="B122" s="6">
        <v>14350500</v>
      </c>
      <c r="C122">
        <v>629254</v>
      </c>
      <c r="D122">
        <v>851.09400000000005</v>
      </c>
      <c r="E122">
        <v>144.38300000000001</v>
      </c>
      <c r="F122">
        <v>12.773099999999999</v>
      </c>
      <c r="G122">
        <v>1.09511</v>
      </c>
      <c r="H122">
        <v>91822.6</v>
      </c>
      <c r="I122">
        <v>292.46899999999999</v>
      </c>
      <c r="J122">
        <v>0.82692399999999999</v>
      </c>
      <c r="K122">
        <v>-148986</v>
      </c>
      <c r="L122">
        <v>9.7956599999999998</v>
      </c>
      <c r="M122">
        <v>11414.6</v>
      </c>
      <c r="N122">
        <v>0.421184</v>
      </c>
      <c r="O122">
        <v>-9.7661999999999995</v>
      </c>
      <c r="P122">
        <v>434.5</v>
      </c>
      <c r="Q122">
        <v>0.85109400000000002</v>
      </c>
    </row>
    <row r="123" spans="1:17">
      <c r="A123">
        <v>12.1</v>
      </c>
      <c r="B123" s="6">
        <v>14350500</v>
      </c>
      <c r="C123">
        <v>628820</v>
      </c>
      <c r="D123">
        <v>865.59699999999998</v>
      </c>
      <c r="E123">
        <v>145.66</v>
      </c>
      <c r="F123">
        <v>12.7844</v>
      </c>
      <c r="G123">
        <v>1.09361</v>
      </c>
      <c r="H123">
        <v>91667.199999999997</v>
      </c>
      <c r="I123">
        <v>292.37400000000002</v>
      </c>
      <c r="J123">
        <v>0.82854300000000003</v>
      </c>
      <c r="K123">
        <v>-151722</v>
      </c>
      <c r="L123">
        <v>9.7956199999999995</v>
      </c>
      <c r="M123">
        <v>11601.5</v>
      </c>
      <c r="N123">
        <v>0.42497800000000002</v>
      </c>
      <c r="O123">
        <v>-9.7660900000000002</v>
      </c>
      <c r="P123">
        <v>434.5</v>
      </c>
      <c r="Q123">
        <v>0.86559699999999995</v>
      </c>
    </row>
    <row r="124" spans="1:17">
      <c r="A124">
        <v>12.2</v>
      </c>
      <c r="B124" s="6">
        <v>14350500</v>
      </c>
      <c r="C124">
        <v>628385</v>
      </c>
      <c r="D124">
        <v>880.22699999999998</v>
      </c>
      <c r="E124">
        <v>146.93899999999999</v>
      </c>
      <c r="F124">
        <v>12.7957</v>
      </c>
      <c r="G124">
        <v>1.0921000000000001</v>
      </c>
      <c r="H124">
        <v>91510.7</v>
      </c>
      <c r="I124">
        <v>292.279</v>
      </c>
      <c r="J124">
        <v>0.83018800000000004</v>
      </c>
      <c r="K124">
        <v>-154490</v>
      </c>
      <c r="L124">
        <v>9.7955699999999997</v>
      </c>
      <c r="M124">
        <v>11789.7</v>
      </c>
      <c r="N124">
        <v>0.42877799999999999</v>
      </c>
      <c r="O124">
        <v>-9.7659900000000004</v>
      </c>
      <c r="P124">
        <v>434.5</v>
      </c>
      <c r="Q124">
        <v>0.88022699999999998</v>
      </c>
    </row>
    <row r="125" spans="1:17">
      <c r="A125">
        <v>12.3</v>
      </c>
      <c r="B125" s="6">
        <v>14350500</v>
      </c>
      <c r="C125">
        <v>627951</v>
      </c>
      <c r="D125">
        <v>894.98400000000004</v>
      </c>
      <c r="E125">
        <v>148.21799999999999</v>
      </c>
      <c r="F125">
        <v>12.806900000000001</v>
      </c>
      <c r="G125">
        <v>1.09057</v>
      </c>
      <c r="H125">
        <v>91353</v>
      </c>
      <c r="I125">
        <v>292.18299999999999</v>
      </c>
      <c r="J125">
        <v>0.83186000000000004</v>
      </c>
      <c r="K125">
        <v>-157289</v>
      </c>
      <c r="L125">
        <v>9.7955299999999994</v>
      </c>
      <c r="M125">
        <v>11979.2</v>
      </c>
      <c r="N125">
        <v>0.432583</v>
      </c>
      <c r="O125">
        <v>-9.7658900000000006</v>
      </c>
      <c r="P125">
        <v>434.5</v>
      </c>
      <c r="Q125">
        <v>0.894984</v>
      </c>
    </row>
    <row r="126" spans="1:17">
      <c r="A126">
        <v>12.4</v>
      </c>
      <c r="B126" s="6">
        <v>14350500</v>
      </c>
      <c r="C126">
        <v>627516</v>
      </c>
      <c r="D126">
        <v>909.87</v>
      </c>
      <c r="E126">
        <v>149.499</v>
      </c>
      <c r="F126">
        <v>12.818099999999999</v>
      </c>
      <c r="G126">
        <v>1.08904</v>
      </c>
      <c r="H126">
        <v>91194.1</v>
      </c>
      <c r="I126">
        <v>292.08699999999999</v>
      </c>
      <c r="J126">
        <v>0.83355900000000005</v>
      </c>
      <c r="K126">
        <v>-160120</v>
      </c>
      <c r="L126">
        <v>9.7954799999999995</v>
      </c>
      <c r="M126">
        <v>12170</v>
      </c>
      <c r="N126">
        <v>0.43639299999999998</v>
      </c>
      <c r="O126">
        <v>-9.7657799999999995</v>
      </c>
      <c r="P126">
        <v>434.5</v>
      </c>
      <c r="Q126">
        <v>0.90986999999999996</v>
      </c>
    </row>
    <row r="127" spans="1:17">
      <c r="A127">
        <v>12.5</v>
      </c>
      <c r="B127" s="6">
        <v>14350500</v>
      </c>
      <c r="C127">
        <v>627082</v>
      </c>
      <c r="D127">
        <v>924.88400000000001</v>
      </c>
      <c r="E127">
        <v>150.78100000000001</v>
      </c>
      <c r="F127">
        <v>12.8292</v>
      </c>
      <c r="G127">
        <v>1.0874900000000001</v>
      </c>
      <c r="H127">
        <v>91034.1</v>
      </c>
      <c r="I127">
        <v>291.98899999999998</v>
      </c>
      <c r="J127">
        <v>0.83528599999999997</v>
      </c>
      <c r="K127">
        <v>-162983</v>
      </c>
      <c r="L127">
        <v>9.7954299999999996</v>
      </c>
      <c r="M127">
        <v>12362</v>
      </c>
      <c r="N127">
        <v>0.44020799999999999</v>
      </c>
      <c r="O127">
        <v>-9.7656700000000001</v>
      </c>
      <c r="P127">
        <v>434.5</v>
      </c>
      <c r="Q127">
        <v>0.92488400000000004</v>
      </c>
    </row>
    <row r="128" spans="1:17">
      <c r="A128">
        <v>12.6</v>
      </c>
      <c r="B128" s="6">
        <v>14350500</v>
      </c>
      <c r="C128">
        <v>626647</v>
      </c>
      <c r="D128">
        <v>940.02599999999995</v>
      </c>
      <c r="E128">
        <v>152.06399999999999</v>
      </c>
      <c r="F128">
        <v>12.840299999999999</v>
      </c>
      <c r="G128">
        <v>1.0859300000000001</v>
      </c>
      <c r="H128">
        <v>90873</v>
      </c>
      <c r="I128">
        <v>291.89100000000002</v>
      </c>
      <c r="J128">
        <v>0.83704199999999995</v>
      </c>
      <c r="K128">
        <v>-165878</v>
      </c>
      <c r="L128">
        <v>9.7953899999999994</v>
      </c>
      <c r="M128">
        <v>12555.2</v>
      </c>
      <c r="N128">
        <v>0.44402799999999998</v>
      </c>
      <c r="O128">
        <v>-9.7655700000000003</v>
      </c>
      <c r="P128">
        <v>434.5</v>
      </c>
      <c r="Q128">
        <v>0.94002600000000003</v>
      </c>
    </row>
    <row r="129" spans="1:17">
      <c r="A129">
        <v>12.7</v>
      </c>
      <c r="B129" s="6">
        <v>14350500</v>
      </c>
      <c r="C129">
        <v>626213</v>
      </c>
      <c r="D129">
        <v>955.29700000000003</v>
      </c>
      <c r="E129">
        <v>153.34800000000001</v>
      </c>
      <c r="F129">
        <v>12.8514</v>
      </c>
      <c r="G129">
        <v>1.08436</v>
      </c>
      <c r="H129">
        <v>90710.8</v>
      </c>
      <c r="I129">
        <v>291.791</v>
      </c>
      <c r="J129">
        <v>0.83882599999999996</v>
      </c>
      <c r="K129">
        <v>-168807</v>
      </c>
      <c r="L129">
        <v>9.7953399999999995</v>
      </c>
      <c r="M129">
        <v>12749.7</v>
      </c>
      <c r="N129">
        <v>0.44785399999999997</v>
      </c>
      <c r="O129">
        <v>-9.7654599999999991</v>
      </c>
      <c r="P129">
        <v>434.5</v>
      </c>
      <c r="Q129">
        <v>0.95529699999999995</v>
      </c>
    </row>
    <row r="130" spans="1:17">
      <c r="A130">
        <v>12.8</v>
      </c>
      <c r="B130" s="6">
        <v>14350500</v>
      </c>
      <c r="C130">
        <v>625778</v>
      </c>
      <c r="D130">
        <v>970.69600000000003</v>
      </c>
      <c r="E130">
        <v>154.63300000000001</v>
      </c>
      <c r="F130">
        <v>12.862500000000001</v>
      </c>
      <c r="G130">
        <v>1.0827800000000001</v>
      </c>
      <c r="H130">
        <v>90547.4</v>
      </c>
      <c r="I130">
        <v>291.69099999999997</v>
      </c>
      <c r="J130">
        <v>0.84064000000000005</v>
      </c>
      <c r="K130">
        <v>-171768</v>
      </c>
      <c r="L130">
        <v>9.7952899999999996</v>
      </c>
      <c r="M130">
        <v>12945.4</v>
      </c>
      <c r="N130">
        <v>0.451685</v>
      </c>
      <c r="O130">
        <v>-9.7653499999999998</v>
      </c>
      <c r="P130">
        <v>434.5</v>
      </c>
      <c r="Q130">
        <v>0.970696</v>
      </c>
    </row>
    <row r="131" spans="1:17">
      <c r="A131">
        <v>12.9</v>
      </c>
      <c r="B131" s="6">
        <v>14350500</v>
      </c>
      <c r="C131">
        <v>625344</v>
      </c>
      <c r="D131">
        <v>986.22400000000005</v>
      </c>
      <c r="E131">
        <v>155.91900000000001</v>
      </c>
      <c r="F131">
        <v>12.8735</v>
      </c>
      <c r="G131">
        <v>1.0811900000000001</v>
      </c>
      <c r="H131">
        <v>90382.9</v>
      </c>
      <c r="I131">
        <v>291.59100000000001</v>
      </c>
      <c r="J131">
        <v>0.84248299999999998</v>
      </c>
      <c r="K131">
        <v>-174763</v>
      </c>
      <c r="L131">
        <v>9.7952499999999993</v>
      </c>
      <c r="M131">
        <v>13142.3</v>
      </c>
      <c r="N131">
        <v>0.45551999999999998</v>
      </c>
      <c r="O131">
        <v>-9.7652400000000004</v>
      </c>
      <c r="P131">
        <v>434.5</v>
      </c>
      <c r="Q131">
        <v>0.98622399999999999</v>
      </c>
    </row>
    <row r="132" spans="1:17">
      <c r="A132">
        <v>13</v>
      </c>
      <c r="B132" s="6">
        <v>14350500</v>
      </c>
      <c r="C132">
        <v>624909</v>
      </c>
      <c r="D132">
        <v>1001.88</v>
      </c>
      <c r="E132">
        <v>157.20699999999999</v>
      </c>
      <c r="F132">
        <v>12.884399999999999</v>
      </c>
      <c r="G132">
        <v>1.07958</v>
      </c>
      <c r="H132">
        <v>90217.3</v>
      </c>
      <c r="I132">
        <v>291.48899999999998</v>
      </c>
      <c r="J132">
        <v>0.84435800000000005</v>
      </c>
      <c r="K132">
        <v>-177792</v>
      </c>
      <c r="L132">
        <v>9.7951999999999995</v>
      </c>
      <c r="M132">
        <v>13340.3</v>
      </c>
      <c r="N132">
        <v>0.45936199999999999</v>
      </c>
      <c r="O132">
        <v>-9.7651299999999992</v>
      </c>
      <c r="P132">
        <v>434.5</v>
      </c>
      <c r="Q132">
        <v>1.0018800000000001</v>
      </c>
    </row>
    <row r="133" spans="1:17">
      <c r="A133">
        <v>13.1</v>
      </c>
      <c r="B133" s="6">
        <v>14350500</v>
      </c>
      <c r="C133">
        <v>624475</v>
      </c>
      <c r="D133">
        <v>1017.67</v>
      </c>
      <c r="E133">
        <v>158.495</v>
      </c>
      <c r="F133">
        <v>12.895300000000001</v>
      </c>
      <c r="G133">
        <v>1.0779700000000001</v>
      </c>
      <c r="H133">
        <v>90050.5</v>
      </c>
      <c r="I133">
        <v>291.38600000000002</v>
      </c>
      <c r="J133">
        <v>0.84626299999999999</v>
      </c>
      <c r="K133">
        <v>-180855</v>
      </c>
      <c r="L133">
        <v>9.7951499999999996</v>
      </c>
      <c r="M133">
        <v>13539.6</v>
      </c>
      <c r="N133">
        <v>0.46320800000000001</v>
      </c>
      <c r="O133">
        <v>-9.7650199999999998</v>
      </c>
      <c r="P133">
        <v>434.5</v>
      </c>
      <c r="Q133">
        <v>1.0176700000000001</v>
      </c>
    </row>
    <row r="134" spans="1:17">
      <c r="A134">
        <v>13.2</v>
      </c>
      <c r="B134" s="6">
        <v>14350500</v>
      </c>
      <c r="C134">
        <v>624040</v>
      </c>
      <c r="D134">
        <v>1033.58</v>
      </c>
      <c r="E134">
        <v>159.785</v>
      </c>
      <c r="F134">
        <v>12.9062</v>
      </c>
      <c r="G134">
        <v>1.0763400000000001</v>
      </c>
      <c r="H134">
        <v>89882.7</v>
      </c>
      <c r="I134">
        <v>291.28300000000002</v>
      </c>
      <c r="J134">
        <v>0.84819999999999995</v>
      </c>
      <c r="K134">
        <v>-183952</v>
      </c>
      <c r="L134">
        <v>9.7950999999999997</v>
      </c>
      <c r="M134">
        <v>13740.1</v>
      </c>
      <c r="N134">
        <v>0.46705999999999998</v>
      </c>
      <c r="O134">
        <v>-9.7649000000000008</v>
      </c>
      <c r="P134">
        <v>434.5</v>
      </c>
      <c r="Q134">
        <v>1.0335799999999999</v>
      </c>
    </row>
    <row r="135" spans="1:17">
      <c r="A135">
        <v>13.3</v>
      </c>
      <c r="B135" s="6">
        <v>14350500</v>
      </c>
      <c r="C135">
        <v>623606</v>
      </c>
      <c r="D135">
        <v>1049.6199999999999</v>
      </c>
      <c r="E135">
        <v>161.07499999999999</v>
      </c>
      <c r="F135">
        <v>12.9171</v>
      </c>
      <c r="G135">
        <v>1.0747</v>
      </c>
      <c r="H135">
        <v>89713.8</v>
      </c>
      <c r="I135">
        <v>291.17899999999997</v>
      </c>
      <c r="J135">
        <v>0.85016899999999995</v>
      </c>
      <c r="K135">
        <v>-187085</v>
      </c>
      <c r="L135">
        <v>9.7950499999999998</v>
      </c>
      <c r="M135">
        <v>13941.7</v>
      </c>
      <c r="N135">
        <v>0.470916</v>
      </c>
      <c r="O135">
        <v>-9.7647899999999996</v>
      </c>
      <c r="P135">
        <v>434.5</v>
      </c>
      <c r="Q135">
        <v>1.04962</v>
      </c>
    </row>
    <row r="136" spans="1:17">
      <c r="A136">
        <v>13.4</v>
      </c>
      <c r="B136" s="6">
        <v>14350500</v>
      </c>
      <c r="C136">
        <v>623171</v>
      </c>
      <c r="D136">
        <v>1065.79</v>
      </c>
      <c r="E136">
        <v>162.36699999999999</v>
      </c>
      <c r="F136">
        <v>12.927899999999999</v>
      </c>
      <c r="G136">
        <v>1.0730500000000001</v>
      </c>
      <c r="H136">
        <v>89543.7</v>
      </c>
      <c r="I136">
        <v>291.07299999999998</v>
      </c>
      <c r="J136">
        <v>0.85217100000000001</v>
      </c>
      <c r="K136">
        <v>-190253</v>
      </c>
      <c r="L136">
        <v>9.7949999999999999</v>
      </c>
      <c r="M136">
        <v>14144.4</v>
      </c>
      <c r="N136">
        <v>0.47477900000000001</v>
      </c>
      <c r="O136">
        <v>-9.7646700000000006</v>
      </c>
      <c r="P136">
        <v>434.5</v>
      </c>
      <c r="Q136">
        <v>1.06579</v>
      </c>
    </row>
    <row r="137" spans="1:17">
      <c r="A137">
        <v>13.5</v>
      </c>
      <c r="B137" s="6">
        <v>14350500</v>
      </c>
      <c r="C137">
        <v>622737</v>
      </c>
      <c r="D137">
        <v>1082.0999999999999</v>
      </c>
      <c r="E137">
        <v>163.66</v>
      </c>
      <c r="F137">
        <v>12.938599999999999</v>
      </c>
      <c r="G137">
        <v>1.0713900000000001</v>
      </c>
      <c r="H137">
        <v>89372.6</v>
      </c>
      <c r="I137">
        <v>290.96800000000002</v>
      </c>
      <c r="J137">
        <v>0.85420600000000002</v>
      </c>
      <c r="K137">
        <v>-193456</v>
      </c>
      <c r="L137">
        <v>9.79495</v>
      </c>
      <c r="M137">
        <v>14348.3</v>
      </c>
      <c r="N137">
        <v>0.47864600000000002</v>
      </c>
      <c r="O137">
        <v>-9.7645599999999995</v>
      </c>
      <c r="P137">
        <v>434.5</v>
      </c>
      <c r="Q137">
        <v>1.0821000000000001</v>
      </c>
    </row>
    <row r="138" spans="1:17">
      <c r="A138">
        <v>13.6</v>
      </c>
      <c r="B138" s="6">
        <v>14350500</v>
      </c>
      <c r="C138">
        <v>622302</v>
      </c>
      <c r="D138">
        <v>1098.53</v>
      </c>
      <c r="E138">
        <v>164.953</v>
      </c>
      <c r="F138">
        <v>12.949299999999999</v>
      </c>
      <c r="G138">
        <v>1.06972</v>
      </c>
      <c r="H138">
        <v>89200.4</v>
      </c>
      <c r="I138">
        <v>290.86099999999999</v>
      </c>
      <c r="J138">
        <v>0.85627600000000004</v>
      </c>
      <c r="K138">
        <v>-196696</v>
      </c>
      <c r="L138">
        <v>9.7949000000000002</v>
      </c>
      <c r="M138">
        <v>14553.3</v>
      </c>
      <c r="N138">
        <v>0.482518</v>
      </c>
      <c r="O138">
        <v>-9.7644400000000005</v>
      </c>
      <c r="P138">
        <v>434.5</v>
      </c>
      <c r="Q138">
        <v>1.09853</v>
      </c>
    </row>
    <row r="139" spans="1:17">
      <c r="A139">
        <v>13.7</v>
      </c>
      <c r="B139" s="6">
        <v>14350500</v>
      </c>
      <c r="C139">
        <v>621868</v>
      </c>
      <c r="D139">
        <v>1115.0899999999999</v>
      </c>
      <c r="E139">
        <v>166.24799999999999</v>
      </c>
      <c r="F139">
        <v>12.96</v>
      </c>
      <c r="G139">
        <v>1.0680400000000001</v>
      </c>
      <c r="H139">
        <v>89027.1</v>
      </c>
      <c r="I139">
        <v>290.75299999999999</v>
      </c>
      <c r="J139">
        <v>0.85838099999999995</v>
      </c>
      <c r="K139">
        <v>-199972</v>
      </c>
      <c r="L139">
        <v>9.7948500000000003</v>
      </c>
      <c r="M139">
        <v>14759.5</v>
      </c>
      <c r="N139">
        <v>0.486396</v>
      </c>
      <c r="O139">
        <v>-9.7643199999999997</v>
      </c>
      <c r="P139">
        <v>434.5</v>
      </c>
      <c r="Q139">
        <v>1.1150899999999999</v>
      </c>
    </row>
    <row r="140" spans="1:17">
      <c r="A140">
        <v>13.8</v>
      </c>
      <c r="B140" s="6">
        <v>14350500</v>
      </c>
      <c r="C140">
        <v>621433</v>
      </c>
      <c r="D140">
        <v>1131.78</v>
      </c>
      <c r="E140">
        <v>167.54400000000001</v>
      </c>
      <c r="F140">
        <v>12.970599999999999</v>
      </c>
      <c r="G140">
        <v>1.0663400000000001</v>
      </c>
      <c r="H140">
        <v>88852.7</v>
      </c>
      <c r="I140">
        <v>290.64499999999998</v>
      </c>
      <c r="J140">
        <v>0.86052099999999998</v>
      </c>
      <c r="K140">
        <v>-203285</v>
      </c>
      <c r="L140">
        <v>9.7948000000000004</v>
      </c>
      <c r="M140">
        <v>14966.7</v>
      </c>
      <c r="N140">
        <v>0.49027999999999999</v>
      </c>
      <c r="O140">
        <v>-9.7642000000000007</v>
      </c>
      <c r="P140">
        <v>434.5</v>
      </c>
      <c r="Q140">
        <v>1.13178</v>
      </c>
    </row>
    <row r="141" spans="1:17">
      <c r="A141">
        <v>13.9</v>
      </c>
      <c r="B141" s="6">
        <v>14350500</v>
      </c>
      <c r="C141">
        <v>620999</v>
      </c>
      <c r="D141">
        <v>1148.5999999999999</v>
      </c>
      <c r="E141">
        <v>168.84100000000001</v>
      </c>
      <c r="F141">
        <v>12.981199999999999</v>
      </c>
      <c r="G141">
        <v>1.06464</v>
      </c>
      <c r="H141">
        <v>88677.2</v>
      </c>
      <c r="I141">
        <v>290.53500000000003</v>
      </c>
      <c r="J141">
        <v>0.86269700000000005</v>
      </c>
      <c r="K141">
        <v>-206636</v>
      </c>
      <c r="L141">
        <v>9.7947500000000005</v>
      </c>
      <c r="M141">
        <v>15175</v>
      </c>
      <c r="N141">
        <v>0.494168</v>
      </c>
      <c r="O141">
        <v>-9.7640799999999999</v>
      </c>
      <c r="P141">
        <v>434.5</v>
      </c>
      <c r="Q141">
        <v>1.1486000000000001</v>
      </c>
    </row>
    <row r="142" spans="1:17">
      <c r="A142">
        <v>14</v>
      </c>
      <c r="B142" s="6">
        <v>14350500</v>
      </c>
      <c r="C142">
        <v>620564</v>
      </c>
      <c r="D142">
        <v>1165.54</v>
      </c>
      <c r="E142">
        <v>170.14</v>
      </c>
      <c r="F142">
        <v>12.9918</v>
      </c>
      <c r="G142">
        <v>1.0629200000000001</v>
      </c>
      <c r="H142">
        <v>88500.7</v>
      </c>
      <c r="I142">
        <v>290.42500000000001</v>
      </c>
      <c r="J142">
        <v>0.86491099999999999</v>
      </c>
      <c r="K142">
        <v>-210025</v>
      </c>
      <c r="L142">
        <v>9.7946899999999992</v>
      </c>
      <c r="M142">
        <v>15384.4</v>
      </c>
      <c r="N142">
        <v>0.498062</v>
      </c>
      <c r="O142">
        <v>-9.7639600000000009</v>
      </c>
      <c r="P142">
        <v>434.5</v>
      </c>
      <c r="Q142">
        <v>1.16554</v>
      </c>
    </row>
    <row r="143" spans="1:17">
      <c r="A143">
        <v>14.1</v>
      </c>
      <c r="B143" s="6">
        <v>14350500</v>
      </c>
      <c r="C143">
        <v>620130</v>
      </c>
      <c r="D143">
        <v>1182.6199999999999</v>
      </c>
      <c r="E143">
        <v>171.43899999999999</v>
      </c>
      <c r="F143">
        <v>13.0023</v>
      </c>
      <c r="G143">
        <v>1.0611900000000001</v>
      </c>
      <c r="H143">
        <v>88323.1</v>
      </c>
      <c r="I143">
        <v>290.31400000000002</v>
      </c>
      <c r="J143">
        <v>0.86716199999999999</v>
      </c>
      <c r="K143">
        <v>-213452</v>
      </c>
      <c r="L143">
        <v>9.7946399999999993</v>
      </c>
      <c r="M143">
        <v>15594.9</v>
      </c>
      <c r="N143">
        <v>0.50196099999999999</v>
      </c>
      <c r="O143">
        <v>-9.7638400000000001</v>
      </c>
      <c r="P143">
        <v>434.5</v>
      </c>
      <c r="Q143">
        <v>1.18262</v>
      </c>
    </row>
    <row r="144" spans="1:17">
      <c r="A144">
        <v>14.2</v>
      </c>
      <c r="B144" s="6">
        <v>14350500</v>
      </c>
      <c r="C144">
        <v>619695</v>
      </c>
      <c r="D144">
        <v>1199.83</v>
      </c>
      <c r="E144">
        <v>172.739</v>
      </c>
      <c r="F144">
        <v>13.012700000000001</v>
      </c>
      <c r="G144">
        <v>1.05945</v>
      </c>
      <c r="H144">
        <v>88144.5</v>
      </c>
      <c r="I144">
        <v>290.20299999999997</v>
      </c>
      <c r="J144">
        <v>0.869452</v>
      </c>
      <c r="K144">
        <v>-216919</v>
      </c>
      <c r="L144">
        <v>9.7945899999999995</v>
      </c>
      <c r="M144">
        <v>15806.4</v>
      </c>
      <c r="N144">
        <v>0.50586500000000001</v>
      </c>
      <c r="O144">
        <v>-9.7637199999999993</v>
      </c>
      <c r="P144">
        <v>434.5</v>
      </c>
      <c r="Q144">
        <v>1.19983</v>
      </c>
    </row>
    <row r="145" spans="1:17">
      <c r="A145">
        <v>14.3</v>
      </c>
      <c r="B145" s="6">
        <v>14350500</v>
      </c>
      <c r="C145">
        <v>619261</v>
      </c>
      <c r="D145">
        <v>1217.17</v>
      </c>
      <c r="E145">
        <v>174.04</v>
      </c>
      <c r="F145">
        <v>13.023099999999999</v>
      </c>
      <c r="G145">
        <v>1.0577000000000001</v>
      </c>
      <c r="H145">
        <v>87964.800000000003</v>
      </c>
      <c r="I145">
        <v>290.08999999999997</v>
      </c>
      <c r="J145">
        <v>0.87178100000000003</v>
      </c>
      <c r="K145">
        <v>-220424</v>
      </c>
      <c r="L145">
        <v>9.7945399999999996</v>
      </c>
      <c r="M145">
        <v>16018.9</v>
      </c>
      <c r="N145">
        <v>0.50977499999999998</v>
      </c>
      <c r="O145">
        <v>-9.7635900000000007</v>
      </c>
      <c r="P145">
        <v>434.5</v>
      </c>
      <c r="Q145">
        <v>1.2171700000000001</v>
      </c>
    </row>
    <row r="146" spans="1:17">
      <c r="A146">
        <v>14.4</v>
      </c>
      <c r="B146" s="6">
        <v>14350500</v>
      </c>
      <c r="C146">
        <v>618826</v>
      </c>
      <c r="D146">
        <v>1234.6400000000001</v>
      </c>
      <c r="E146">
        <v>175.34299999999999</v>
      </c>
      <c r="F146">
        <v>13.0334</v>
      </c>
      <c r="G146">
        <v>1.0559400000000001</v>
      </c>
      <c r="H146">
        <v>87784</v>
      </c>
      <c r="I146">
        <v>289.976</v>
      </c>
      <c r="J146">
        <v>0.87415100000000001</v>
      </c>
      <c r="K146">
        <v>-223970</v>
      </c>
      <c r="L146">
        <v>9.7944800000000001</v>
      </c>
      <c r="M146">
        <v>16232.5</v>
      </c>
      <c r="N146">
        <v>0.51368999999999998</v>
      </c>
      <c r="O146">
        <v>-9.7634699999999999</v>
      </c>
      <c r="P146">
        <v>434.5</v>
      </c>
      <c r="Q146">
        <v>1.23464</v>
      </c>
    </row>
    <row r="147" spans="1:17">
      <c r="A147">
        <v>14.5</v>
      </c>
      <c r="B147" s="6">
        <v>14350500</v>
      </c>
      <c r="C147">
        <v>618392</v>
      </c>
      <c r="D147">
        <v>1252.24</v>
      </c>
      <c r="E147">
        <v>176.64599999999999</v>
      </c>
      <c r="F147">
        <v>13.043699999999999</v>
      </c>
      <c r="G147">
        <v>1.0541700000000001</v>
      </c>
      <c r="H147">
        <v>87602.2</v>
      </c>
      <c r="I147">
        <v>289.86200000000002</v>
      </c>
      <c r="J147">
        <v>0.87656100000000003</v>
      </c>
      <c r="K147">
        <v>-227557</v>
      </c>
      <c r="L147">
        <v>9.7944300000000002</v>
      </c>
      <c r="M147">
        <v>16447.099999999999</v>
      </c>
      <c r="N147">
        <v>0.51761000000000001</v>
      </c>
      <c r="O147">
        <v>-9.7633399999999995</v>
      </c>
      <c r="P147">
        <v>434.5</v>
      </c>
      <c r="Q147">
        <v>1.25224</v>
      </c>
    </row>
    <row r="148" spans="1:17">
      <c r="A148">
        <v>14.6</v>
      </c>
      <c r="B148" s="6">
        <v>14350500</v>
      </c>
      <c r="C148">
        <v>617957</v>
      </c>
      <c r="D148">
        <v>1269.97</v>
      </c>
      <c r="E148">
        <v>177.95</v>
      </c>
      <c r="F148">
        <v>13.054</v>
      </c>
      <c r="G148">
        <v>1.0523899999999999</v>
      </c>
      <c r="H148">
        <v>87419.4</v>
      </c>
      <c r="I148">
        <v>289.74700000000001</v>
      </c>
      <c r="J148">
        <v>0.87901399999999996</v>
      </c>
      <c r="K148">
        <v>-231185</v>
      </c>
      <c r="L148">
        <v>9.7943700000000007</v>
      </c>
      <c r="M148">
        <v>16662.7</v>
      </c>
      <c r="N148">
        <v>0.521536</v>
      </c>
      <c r="O148">
        <v>-9.7632200000000005</v>
      </c>
      <c r="P148">
        <v>434.5</v>
      </c>
      <c r="Q148">
        <v>1.26997</v>
      </c>
    </row>
    <row r="149" spans="1:17">
      <c r="A149">
        <v>14.7</v>
      </c>
      <c r="B149" s="6">
        <v>14350500</v>
      </c>
      <c r="C149">
        <v>617523</v>
      </c>
      <c r="D149">
        <v>1287.83</v>
      </c>
      <c r="E149">
        <v>179.256</v>
      </c>
      <c r="F149">
        <v>13.0642</v>
      </c>
      <c r="G149">
        <v>1.0506</v>
      </c>
      <c r="H149">
        <v>87235.5</v>
      </c>
      <c r="I149">
        <v>289.63099999999997</v>
      </c>
      <c r="J149">
        <v>0.88150899999999999</v>
      </c>
      <c r="K149">
        <v>-234854</v>
      </c>
      <c r="L149">
        <v>9.7943200000000008</v>
      </c>
      <c r="M149">
        <v>16879.2</v>
      </c>
      <c r="N149">
        <v>0.52546700000000002</v>
      </c>
      <c r="O149">
        <v>-9.76309</v>
      </c>
      <c r="P149">
        <v>434.5</v>
      </c>
      <c r="Q149">
        <v>1.28783</v>
      </c>
    </row>
    <row r="150" spans="1:17">
      <c r="A150">
        <v>14.8</v>
      </c>
      <c r="B150" s="6">
        <v>14350500</v>
      </c>
      <c r="C150">
        <v>617088</v>
      </c>
      <c r="D150">
        <v>1305.82</v>
      </c>
      <c r="E150">
        <v>180.56200000000001</v>
      </c>
      <c r="F150">
        <v>13.074299999999999</v>
      </c>
      <c r="G150">
        <v>1.0487899999999999</v>
      </c>
      <c r="H150">
        <v>87050.6</v>
      </c>
      <c r="I150">
        <v>289.51400000000001</v>
      </c>
      <c r="J150">
        <v>0.88404799999999994</v>
      </c>
      <c r="K150">
        <v>-238566</v>
      </c>
      <c r="L150">
        <v>9.7942599999999995</v>
      </c>
      <c r="M150">
        <v>17096.8</v>
      </c>
      <c r="N150">
        <v>0.52940399999999999</v>
      </c>
      <c r="O150">
        <v>-9.7629599999999996</v>
      </c>
      <c r="P150">
        <v>434.5</v>
      </c>
      <c r="Q150">
        <v>1.30582</v>
      </c>
    </row>
    <row r="151" spans="1:17">
      <c r="A151">
        <v>14.9</v>
      </c>
      <c r="B151" s="6">
        <v>14350500</v>
      </c>
      <c r="C151">
        <v>616654</v>
      </c>
      <c r="D151">
        <v>1323.94</v>
      </c>
      <c r="E151">
        <v>181.87</v>
      </c>
      <c r="F151">
        <v>13.0844</v>
      </c>
      <c r="G151">
        <v>1.04698</v>
      </c>
      <c r="H151">
        <v>86864.7</v>
      </c>
      <c r="I151">
        <v>289.39600000000002</v>
      </c>
      <c r="J151">
        <v>0.88663199999999998</v>
      </c>
      <c r="K151">
        <v>-242321</v>
      </c>
      <c r="L151">
        <v>9.7942099999999996</v>
      </c>
      <c r="M151">
        <v>17315.3</v>
      </c>
      <c r="N151">
        <v>0.53334599999999999</v>
      </c>
      <c r="O151">
        <v>-9.7628299999999992</v>
      </c>
      <c r="P151">
        <v>434.5</v>
      </c>
      <c r="Q151">
        <v>1.3239399999999999</v>
      </c>
    </row>
    <row r="152" spans="1:17">
      <c r="A152">
        <v>15</v>
      </c>
      <c r="B152" s="6">
        <v>14350500</v>
      </c>
      <c r="C152">
        <v>616219</v>
      </c>
      <c r="D152">
        <v>1342.19</v>
      </c>
      <c r="E152">
        <v>183.178</v>
      </c>
      <c r="F152">
        <v>13.0944</v>
      </c>
      <c r="G152">
        <v>1.0451600000000001</v>
      </c>
      <c r="H152">
        <v>86677.8</v>
      </c>
      <c r="I152">
        <v>289.27800000000002</v>
      </c>
      <c r="J152">
        <v>0.889262</v>
      </c>
      <c r="K152">
        <v>-246120</v>
      </c>
      <c r="L152">
        <v>9.7941500000000001</v>
      </c>
      <c r="M152">
        <v>17534.7</v>
      </c>
      <c r="N152">
        <v>0.53729300000000002</v>
      </c>
      <c r="O152">
        <v>-9.7627000000000006</v>
      </c>
      <c r="P152">
        <v>434.5</v>
      </c>
      <c r="Q152">
        <v>1.34219</v>
      </c>
    </row>
    <row r="153" spans="1:17">
      <c r="A153">
        <v>15.1</v>
      </c>
      <c r="B153" s="6">
        <v>14264400</v>
      </c>
      <c r="C153">
        <v>615787</v>
      </c>
      <c r="D153">
        <v>1360.58</v>
      </c>
      <c r="E153">
        <v>184.48699999999999</v>
      </c>
      <c r="F153">
        <v>12.964499999999999</v>
      </c>
      <c r="G153">
        <v>1.04332</v>
      </c>
      <c r="H153">
        <v>86489.9</v>
      </c>
      <c r="I153">
        <v>289.15800000000002</v>
      </c>
      <c r="J153">
        <v>0.89193900000000004</v>
      </c>
      <c r="K153">
        <v>-249963</v>
      </c>
      <c r="L153">
        <v>9.7941000000000003</v>
      </c>
      <c r="M153">
        <v>17755</v>
      </c>
      <c r="N153">
        <v>0.54124499999999998</v>
      </c>
      <c r="O153">
        <v>-9.7625700000000002</v>
      </c>
      <c r="P153">
        <v>432.45699999999999</v>
      </c>
      <c r="Q153">
        <v>1.3605799999999999</v>
      </c>
    </row>
    <row r="154" spans="1:17">
      <c r="A154">
        <v>15.2</v>
      </c>
      <c r="B154" s="6">
        <v>14178300</v>
      </c>
      <c r="C154">
        <v>615356</v>
      </c>
      <c r="D154">
        <v>1379.09</v>
      </c>
      <c r="E154">
        <v>185.78399999999999</v>
      </c>
      <c r="F154">
        <v>12.834300000000001</v>
      </c>
      <c r="G154">
        <v>1.0414699999999999</v>
      </c>
      <c r="H154">
        <v>86300.9</v>
      </c>
      <c r="I154">
        <v>289.03800000000001</v>
      </c>
      <c r="J154">
        <v>0.89463499999999996</v>
      </c>
      <c r="K154">
        <v>-253805</v>
      </c>
      <c r="L154">
        <v>9.7940400000000007</v>
      </c>
      <c r="M154">
        <v>17973.599999999999</v>
      </c>
      <c r="N154">
        <v>0.54516200000000004</v>
      </c>
      <c r="O154">
        <v>-9.7624300000000002</v>
      </c>
      <c r="P154">
        <v>430.41399999999999</v>
      </c>
      <c r="Q154">
        <v>1.3790899999999999</v>
      </c>
    </row>
    <row r="155" spans="1:17">
      <c r="A155">
        <v>15.3</v>
      </c>
      <c r="B155" s="6">
        <v>14092200</v>
      </c>
      <c r="C155">
        <v>614928</v>
      </c>
      <c r="D155">
        <v>1397.73</v>
      </c>
      <c r="E155">
        <v>187.06700000000001</v>
      </c>
      <c r="F155">
        <v>12.703799999999999</v>
      </c>
      <c r="G155">
        <v>1.03962</v>
      </c>
      <c r="H155">
        <v>86111</v>
      </c>
      <c r="I155">
        <v>288.91699999999997</v>
      </c>
      <c r="J155">
        <v>0.89734999999999998</v>
      </c>
      <c r="K155">
        <v>-257644</v>
      </c>
      <c r="L155">
        <v>9.7939799999999995</v>
      </c>
      <c r="M155">
        <v>18190.3</v>
      </c>
      <c r="N155">
        <v>0.54904299999999995</v>
      </c>
      <c r="O155">
        <v>-9.7622999999999998</v>
      </c>
      <c r="P155">
        <v>428.37099999999998</v>
      </c>
      <c r="Q155">
        <v>1.3977299999999999</v>
      </c>
    </row>
    <row r="156" spans="1:17">
      <c r="A156">
        <v>15.4</v>
      </c>
      <c r="B156" s="6">
        <v>14006100</v>
      </c>
      <c r="C156">
        <v>614502</v>
      </c>
      <c r="D156">
        <v>1416.5</v>
      </c>
      <c r="E156">
        <v>188.33799999999999</v>
      </c>
      <c r="F156">
        <v>12.5731</v>
      </c>
      <c r="G156">
        <v>1.03775</v>
      </c>
      <c r="H156">
        <v>85920.2</v>
      </c>
      <c r="I156">
        <v>288.79500000000002</v>
      </c>
      <c r="J156">
        <v>0.900084</v>
      </c>
      <c r="K156">
        <v>-261481</v>
      </c>
      <c r="L156">
        <v>9.79392</v>
      </c>
      <c r="M156">
        <v>18405.099999999999</v>
      </c>
      <c r="N156">
        <v>0.55288899999999996</v>
      </c>
      <c r="O156">
        <v>-9.7621699999999993</v>
      </c>
      <c r="P156">
        <v>426.32799999999997</v>
      </c>
      <c r="Q156">
        <v>1.4165000000000001</v>
      </c>
    </row>
    <row r="157" spans="1:17">
      <c r="A157">
        <v>15.5</v>
      </c>
      <c r="B157" s="6">
        <v>13920000</v>
      </c>
      <c r="C157">
        <v>614077</v>
      </c>
      <c r="D157">
        <v>1435.4</v>
      </c>
      <c r="E157">
        <v>189.595</v>
      </c>
      <c r="F157">
        <v>12.4422</v>
      </c>
      <c r="G157">
        <v>1.0358799999999999</v>
      </c>
      <c r="H157">
        <v>85728.4</v>
      </c>
      <c r="I157">
        <v>288.67200000000003</v>
      </c>
      <c r="J157">
        <v>0.902837</v>
      </c>
      <c r="K157">
        <v>-265314</v>
      </c>
      <c r="L157">
        <v>9.7938700000000001</v>
      </c>
      <c r="M157">
        <v>18617.900000000001</v>
      </c>
      <c r="N157">
        <v>0.55669800000000003</v>
      </c>
      <c r="O157">
        <v>-9.7620400000000007</v>
      </c>
      <c r="P157">
        <v>424.28500000000003</v>
      </c>
      <c r="Q157">
        <v>1.4354</v>
      </c>
    </row>
    <row r="158" spans="1:17">
      <c r="A158">
        <v>15.6</v>
      </c>
      <c r="B158" s="6">
        <v>13833900</v>
      </c>
      <c r="C158">
        <v>613655</v>
      </c>
      <c r="D158">
        <v>1454.42</v>
      </c>
      <c r="E158">
        <v>190.839</v>
      </c>
      <c r="F158">
        <v>12.311</v>
      </c>
      <c r="G158">
        <v>1.03399</v>
      </c>
      <c r="H158">
        <v>85535.6</v>
      </c>
      <c r="I158">
        <v>288.548</v>
      </c>
      <c r="J158">
        <v>0.90560700000000005</v>
      </c>
      <c r="K158">
        <v>-269141</v>
      </c>
      <c r="L158">
        <v>9.7938100000000006</v>
      </c>
      <c r="M158">
        <v>18828.8</v>
      </c>
      <c r="N158">
        <v>0.56047100000000005</v>
      </c>
      <c r="O158">
        <v>-9.7619000000000007</v>
      </c>
      <c r="P158">
        <v>422.24200000000002</v>
      </c>
      <c r="Q158">
        <v>1.45442</v>
      </c>
    </row>
    <row r="159" spans="1:17">
      <c r="A159">
        <v>15.7</v>
      </c>
      <c r="B159" s="6">
        <v>13747800</v>
      </c>
      <c r="C159">
        <v>613235</v>
      </c>
      <c r="D159">
        <v>1473.57</v>
      </c>
      <c r="E159">
        <v>192.07</v>
      </c>
      <c r="F159">
        <v>12.179600000000001</v>
      </c>
      <c r="G159">
        <v>1.03209</v>
      </c>
      <c r="H159">
        <v>85342</v>
      </c>
      <c r="I159">
        <v>288.42399999999998</v>
      </c>
      <c r="J159">
        <v>0.90839499999999995</v>
      </c>
      <c r="K159">
        <v>-272963</v>
      </c>
      <c r="L159">
        <v>9.7937499999999993</v>
      </c>
      <c r="M159">
        <v>19037.5</v>
      </c>
      <c r="N159">
        <v>0.56420899999999996</v>
      </c>
      <c r="O159">
        <v>-9.7617700000000003</v>
      </c>
      <c r="P159">
        <v>420.19900000000001</v>
      </c>
      <c r="Q159">
        <v>1.47357</v>
      </c>
    </row>
    <row r="160" spans="1:17">
      <c r="A160">
        <v>15.8</v>
      </c>
      <c r="B160" s="6">
        <v>13661700</v>
      </c>
      <c r="C160">
        <v>612817</v>
      </c>
      <c r="D160">
        <v>1492.84</v>
      </c>
      <c r="E160">
        <v>193.28800000000001</v>
      </c>
      <c r="F160">
        <v>12.0479</v>
      </c>
      <c r="G160">
        <v>1.0301899999999999</v>
      </c>
      <c r="H160">
        <v>85147.5</v>
      </c>
      <c r="I160">
        <v>288.29899999999998</v>
      </c>
      <c r="J160">
        <v>0.91119899999999998</v>
      </c>
      <c r="K160">
        <v>-276777</v>
      </c>
      <c r="L160">
        <v>9.7936899999999998</v>
      </c>
      <c r="M160">
        <v>19244.099999999999</v>
      </c>
      <c r="N160">
        <v>0.56791000000000003</v>
      </c>
      <c r="O160">
        <v>-9.7616399999999999</v>
      </c>
      <c r="P160">
        <v>418.15600000000001</v>
      </c>
      <c r="Q160">
        <v>1.4928399999999999</v>
      </c>
    </row>
    <row r="161" spans="1:17">
      <c r="A161">
        <v>15.9</v>
      </c>
      <c r="B161" s="6">
        <v>13575600</v>
      </c>
      <c r="C161">
        <v>612401</v>
      </c>
      <c r="D161">
        <v>1512.22</v>
      </c>
      <c r="E161">
        <v>194.49299999999999</v>
      </c>
      <c r="F161">
        <v>11.916</v>
      </c>
      <c r="G161">
        <v>1.02827</v>
      </c>
      <c r="H161">
        <v>84952.1</v>
      </c>
      <c r="I161">
        <v>288.173</v>
      </c>
      <c r="J161">
        <v>0.91402099999999997</v>
      </c>
      <c r="K161">
        <v>-280584</v>
      </c>
      <c r="L161">
        <v>9.7936300000000003</v>
      </c>
      <c r="M161">
        <v>19448.599999999999</v>
      </c>
      <c r="N161">
        <v>0.57157400000000003</v>
      </c>
      <c r="O161">
        <v>-9.7615099999999995</v>
      </c>
      <c r="P161">
        <v>416.113</v>
      </c>
      <c r="Q161">
        <v>1.5122199999999999</v>
      </c>
    </row>
    <row r="162" spans="1:17">
      <c r="A162">
        <v>16</v>
      </c>
      <c r="B162" s="6">
        <v>13489500</v>
      </c>
      <c r="C162">
        <v>611987</v>
      </c>
      <c r="D162">
        <v>1531.73</v>
      </c>
      <c r="E162">
        <v>195.685</v>
      </c>
      <c r="F162">
        <v>11.783799999999999</v>
      </c>
      <c r="G162">
        <v>1.0263500000000001</v>
      </c>
      <c r="H162">
        <v>84755.9</v>
      </c>
      <c r="I162">
        <v>288.04599999999999</v>
      </c>
      <c r="J162">
        <v>0.91685799999999995</v>
      </c>
      <c r="K162">
        <v>-284381</v>
      </c>
      <c r="L162">
        <v>9.7935700000000008</v>
      </c>
      <c r="M162">
        <v>19650.8</v>
      </c>
      <c r="N162">
        <v>0.57520300000000002</v>
      </c>
      <c r="O162">
        <v>-9.7613699999999994</v>
      </c>
      <c r="P162">
        <v>414.07</v>
      </c>
      <c r="Q162">
        <v>1.53173</v>
      </c>
    </row>
    <row r="163" spans="1:17">
      <c r="A163">
        <v>16.100000000000001</v>
      </c>
      <c r="B163" s="6">
        <v>13403400</v>
      </c>
      <c r="C163">
        <v>611575</v>
      </c>
      <c r="D163">
        <v>1551.36</v>
      </c>
      <c r="E163">
        <v>196.863</v>
      </c>
      <c r="F163">
        <v>11.651400000000001</v>
      </c>
      <c r="G163">
        <v>1.0244200000000001</v>
      </c>
      <c r="H163">
        <v>84558.9</v>
      </c>
      <c r="I163">
        <v>287.91899999999998</v>
      </c>
      <c r="J163">
        <v>0.91971099999999995</v>
      </c>
      <c r="K163">
        <v>-288168</v>
      </c>
      <c r="L163">
        <v>9.7935099999999995</v>
      </c>
      <c r="M163">
        <v>19850.7</v>
      </c>
      <c r="N163">
        <v>0.57879499999999995</v>
      </c>
      <c r="O163">
        <v>-9.7612400000000008</v>
      </c>
      <c r="P163">
        <v>412.02699999999999</v>
      </c>
      <c r="Q163">
        <v>1.5513600000000001</v>
      </c>
    </row>
    <row r="164" spans="1:17">
      <c r="A164">
        <v>16.2</v>
      </c>
      <c r="B164" s="6">
        <v>13317300</v>
      </c>
      <c r="C164">
        <v>611165</v>
      </c>
      <c r="D164">
        <v>1571.11</v>
      </c>
      <c r="E164">
        <v>198.02799999999999</v>
      </c>
      <c r="F164">
        <v>11.518800000000001</v>
      </c>
      <c r="G164">
        <v>1.0224800000000001</v>
      </c>
      <c r="H164">
        <v>84361.1</v>
      </c>
      <c r="I164">
        <v>287.79000000000002</v>
      </c>
      <c r="J164">
        <v>0.92257900000000004</v>
      </c>
      <c r="K164">
        <v>-291945</v>
      </c>
      <c r="L164">
        <v>9.79345</v>
      </c>
      <c r="M164">
        <v>20048.3</v>
      </c>
      <c r="N164">
        <v>0.58235000000000003</v>
      </c>
      <c r="O164">
        <v>-9.7611100000000004</v>
      </c>
      <c r="P164">
        <v>409.98399999999998</v>
      </c>
      <c r="Q164">
        <v>1.57111</v>
      </c>
    </row>
    <row r="165" spans="1:17">
      <c r="A165">
        <v>16.3</v>
      </c>
      <c r="B165" s="6">
        <v>13231200</v>
      </c>
      <c r="C165">
        <v>610757</v>
      </c>
      <c r="D165">
        <v>1590.97</v>
      </c>
      <c r="E165">
        <v>199.18</v>
      </c>
      <c r="F165">
        <v>11.385999999999999</v>
      </c>
      <c r="G165">
        <v>1.0205299999999999</v>
      </c>
      <c r="H165">
        <v>84162.5</v>
      </c>
      <c r="I165">
        <v>287.661</v>
      </c>
      <c r="J165">
        <v>0.92546200000000001</v>
      </c>
      <c r="K165">
        <v>-295709</v>
      </c>
      <c r="L165">
        <v>9.7933900000000005</v>
      </c>
      <c r="M165">
        <v>20243.599999999999</v>
      </c>
      <c r="N165">
        <v>0.58586899999999997</v>
      </c>
      <c r="O165">
        <v>-9.7609700000000004</v>
      </c>
      <c r="P165">
        <v>407.94099999999997</v>
      </c>
      <c r="Q165">
        <v>1.59097</v>
      </c>
    </row>
    <row r="166" spans="1:17">
      <c r="A166">
        <v>16.399999999999999</v>
      </c>
      <c r="B166" s="6">
        <v>13145100</v>
      </c>
      <c r="C166">
        <v>610351</v>
      </c>
      <c r="D166">
        <v>1610.94</v>
      </c>
      <c r="E166">
        <v>200.31899999999999</v>
      </c>
      <c r="F166">
        <v>11.2529</v>
      </c>
      <c r="G166">
        <v>1.01857</v>
      </c>
      <c r="H166">
        <v>83963.1</v>
      </c>
      <c r="I166">
        <v>287.53199999999998</v>
      </c>
      <c r="J166">
        <v>0.92835900000000005</v>
      </c>
      <c r="K166">
        <v>-299460</v>
      </c>
      <c r="L166">
        <v>9.7933299999999992</v>
      </c>
      <c r="M166">
        <v>20436.400000000001</v>
      </c>
      <c r="N166">
        <v>0.58935099999999996</v>
      </c>
      <c r="O166">
        <v>-9.76084</v>
      </c>
      <c r="P166">
        <v>405.89800000000002</v>
      </c>
      <c r="Q166">
        <v>1.61094</v>
      </c>
    </row>
    <row r="167" spans="1:17">
      <c r="A167">
        <v>16.5</v>
      </c>
      <c r="B167" s="6">
        <v>13058900</v>
      </c>
      <c r="C167">
        <v>609947</v>
      </c>
      <c r="D167">
        <v>1631.03</v>
      </c>
      <c r="E167">
        <v>201.44399999999999</v>
      </c>
      <c r="F167">
        <v>11.1196</v>
      </c>
      <c r="G167">
        <v>1.0165999999999999</v>
      </c>
      <c r="H167">
        <v>83763</v>
      </c>
      <c r="I167">
        <v>287.40100000000001</v>
      </c>
      <c r="J167">
        <v>0.93126900000000001</v>
      </c>
      <c r="K167">
        <v>-303197</v>
      </c>
      <c r="L167">
        <v>9.7932699999999997</v>
      </c>
      <c r="M167">
        <v>20626.7</v>
      </c>
      <c r="N167">
        <v>0.59279599999999999</v>
      </c>
      <c r="O167">
        <v>-9.7607099999999996</v>
      </c>
      <c r="P167">
        <v>403.85500000000002</v>
      </c>
      <c r="Q167">
        <v>1.63103</v>
      </c>
    </row>
    <row r="168" spans="1:17">
      <c r="A168">
        <v>16.600000000000001</v>
      </c>
      <c r="B168" s="6">
        <v>12972800</v>
      </c>
      <c r="C168">
        <v>609545</v>
      </c>
      <c r="D168">
        <v>1651.23</v>
      </c>
      <c r="E168">
        <v>202.55600000000001</v>
      </c>
      <c r="F168">
        <v>10.9861</v>
      </c>
      <c r="G168">
        <v>1.0146299999999999</v>
      </c>
      <c r="H168">
        <v>83562.2</v>
      </c>
      <c r="I168">
        <v>287.27</v>
      </c>
      <c r="J168">
        <v>0.93419200000000002</v>
      </c>
      <c r="K168">
        <v>-306918</v>
      </c>
      <c r="L168">
        <v>9.7932000000000006</v>
      </c>
      <c r="M168">
        <v>20814.599999999999</v>
      </c>
      <c r="N168">
        <v>0.59620399999999996</v>
      </c>
      <c r="O168">
        <v>-9.7605799999999991</v>
      </c>
      <c r="P168">
        <v>401.81200000000001</v>
      </c>
      <c r="Q168">
        <v>1.65123</v>
      </c>
    </row>
    <row r="169" spans="1:17">
      <c r="A169">
        <v>16.7</v>
      </c>
      <c r="B169" s="6">
        <v>12886700</v>
      </c>
      <c r="C169">
        <v>609145</v>
      </c>
      <c r="D169">
        <v>1671.54</v>
      </c>
      <c r="E169">
        <v>203.655</v>
      </c>
      <c r="F169">
        <v>10.852399999999999</v>
      </c>
      <c r="G169">
        <v>1.0126500000000001</v>
      </c>
      <c r="H169">
        <v>83360.7</v>
      </c>
      <c r="I169">
        <v>287.13799999999998</v>
      </c>
      <c r="J169">
        <v>0.93712700000000004</v>
      </c>
      <c r="K169">
        <v>-310623</v>
      </c>
      <c r="L169">
        <v>9.7931399999999993</v>
      </c>
      <c r="M169">
        <v>20999.9</v>
      </c>
      <c r="N169">
        <v>0.599576</v>
      </c>
      <c r="O169">
        <v>-9.7604399999999991</v>
      </c>
      <c r="P169">
        <v>399.76900000000001</v>
      </c>
      <c r="Q169">
        <v>1.67154</v>
      </c>
    </row>
    <row r="170" spans="1:17">
      <c r="A170">
        <v>16.8</v>
      </c>
      <c r="B170" s="6">
        <v>12800600</v>
      </c>
      <c r="C170">
        <v>608748</v>
      </c>
      <c r="D170">
        <v>1691.96</v>
      </c>
      <c r="E170">
        <v>204.74</v>
      </c>
      <c r="F170">
        <v>10.718400000000001</v>
      </c>
      <c r="G170">
        <v>1.0106599999999999</v>
      </c>
      <c r="H170">
        <v>83158.399999999994</v>
      </c>
      <c r="I170">
        <v>287.005</v>
      </c>
      <c r="J170">
        <v>0.94007399999999997</v>
      </c>
      <c r="K170">
        <v>-314311</v>
      </c>
      <c r="L170">
        <v>9.7930799999999998</v>
      </c>
      <c r="M170">
        <v>21182.6</v>
      </c>
      <c r="N170">
        <v>0.60290999999999995</v>
      </c>
      <c r="O170">
        <v>-9.7603100000000005</v>
      </c>
      <c r="P170">
        <v>397.726</v>
      </c>
      <c r="Q170">
        <v>1.6919599999999999</v>
      </c>
    </row>
    <row r="171" spans="1:17">
      <c r="A171">
        <v>16.899999999999999</v>
      </c>
      <c r="B171" s="6">
        <v>12714500</v>
      </c>
      <c r="C171">
        <v>608352</v>
      </c>
      <c r="D171">
        <v>1712.49</v>
      </c>
      <c r="E171">
        <v>205.81200000000001</v>
      </c>
      <c r="F171">
        <v>10.584300000000001</v>
      </c>
      <c r="G171">
        <v>1.0086599999999999</v>
      </c>
      <c r="H171">
        <v>82955.600000000006</v>
      </c>
      <c r="I171">
        <v>286.87200000000001</v>
      </c>
      <c r="J171">
        <v>0.94303199999999998</v>
      </c>
      <c r="K171">
        <v>-317981</v>
      </c>
      <c r="L171">
        <v>9.7930200000000003</v>
      </c>
      <c r="M171">
        <v>21362.7</v>
      </c>
      <c r="N171">
        <v>0.60620700000000005</v>
      </c>
      <c r="O171">
        <v>-9.7601800000000001</v>
      </c>
      <c r="P171">
        <v>395.68299999999999</v>
      </c>
      <c r="Q171">
        <v>1.7124900000000001</v>
      </c>
    </row>
    <row r="172" spans="1:17">
      <c r="A172">
        <v>17</v>
      </c>
      <c r="B172" s="6">
        <v>12628400</v>
      </c>
      <c r="C172">
        <v>607958</v>
      </c>
      <c r="D172">
        <v>1733.12</v>
      </c>
      <c r="E172">
        <v>206.87</v>
      </c>
      <c r="F172">
        <v>10.4499</v>
      </c>
      <c r="G172">
        <v>1.0066600000000001</v>
      </c>
      <c r="H172">
        <v>82752</v>
      </c>
      <c r="I172">
        <v>286.738</v>
      </c>
      <c r="J172">
        <v>0.94600099999999998</v>
      </c>
      <c r="K172">
        <v>-321630</v>
      </c>
      <c r="L172">
        <v>9.7929499999999994</v>
      </c>
      <c r="M172">
        <v>21540.1</v>
      </c>
      <c r="N172">
        <v>0.60946699999999998</v>
      </c>
      <c r="O172">
        <v>-9.7600499999999997</v>
      </c>
      <c r="P172">
        <v>393.64</v>
      </c>
      <c r="Q172">
        <v>1.73312</v>
      </c>
    </row>
    <row r="173" spans="1:17">
      <c r="A173">
        <v>17.100000000000001</v>
      </c>
      <c r="B173" s="6">
        <v>12542300</v>
      </c>
      <c r="C173">
        <v>607567</v>
      </c>
      <c r="D173">
        <v>1753.86</v>
      </c>
      <c r="E173">
        <v>207.91499999999999</v>
      </c>
      <c r="F173">
        <v>10.315300000000001</v>
      </c>
      <c r="G173">
        <v>1.00465</v>
      </c>
      <c r="H173">
        <v>82547.899999999994</v>
      </c>
      <c r="I173">
        <v>286.60300000000001</v>
      </c>
      <c r="J173">
        <v>0.94897799999999999</v>
      </c>
      <c r="K173">
        <v>-325259</v>
      </c>
      <c r="L173">
        <v>9.7928899999999999</v>
      </c>
      <c r="M173">
        <v>21714.799999999999</v>
      </c>
      <c r="N173">
        <v>0.61268999999999996</v>
      </c>
      <c r="O173">
        <v>-9.7599199999999993</v>
      </c>
      <c r="P173">
        <v>391.59699999999998</v>
      </c>
      <c r="Q173">
        <v>1.75386</v>
      </c>
    </row>
    <row r="174" spans="1:17">
      <c r="A174">
        <v>17.2</v>
      </c>
      <c r="B174" s="6">
        <v>12456200</v>
      </c>
      <c r="C174">
        <v>607177</v>
      </c>
      <c r="D174">
        <v>1774.7</v>
      </c>
      <c r="E174">
        <v>208.947</v>
      </c>
      <c r="F174">
        <v>10.1805</v>
      </c>
      <c r="G174">
        <v>1.0026299999999999</v>
      </c>
      <c r="H174">
        <v>82343.100000000006</v>
      </c>
      <c r="I174">
        <v>286.46800000000002</v>
      </c>
      <c r="J174">
        <v>0.95196499999999995</v>
      </c>
      <c r="K174">
        <v>-328867</v>
      </c>
      <c r="L174">
        <v>9.7928200000000007</v>
      </c>
      <c r="M174">
        <v>21886.7</v>
      </c>
      <c r="N174">
        <v>0.61587499999999995</v>
      </c>
      <c r="O174">
        <v>-9.7597900000000006</v>
      </c>
      <c r="P174">
        <v>389.55399999999997</v>
      </c>
      <c r="Q174">
        <v>1.7746999999999999</v>
      </c>
    </row>
    <row r="175" spans="1:17">
      <c r="A175">
        <v>17.3</v>
      </c>
      <c r="B175" s="6">
        <v>12370100</v>
      </c>
      <c r="C175">
        <v>606790</v>
      </c>
      <c r="D175">
        <v>1795.65</v>
      </c>
      <c r="E175">
        <v>209.965</v>
      </c>
      <c r="F175">
        <v>10.045500000000001</v>
      </c>
      <c r="G175">
        <v>1.0005999999999999</v>
      </c>
      <c r="H175">
        <v>82137.7</v>
      </c>
      <c r="I175">
        <v>286.33199999999999</v>
      </c>
      <c r="J175">
        <v>0.95496000000000003</v>
      </c>
      <c r="K175">
        <v>-332451</v>
      </c>
      <c r="L175">
        <v>9.7927599999999995</v>
      </c>
      <c r="M175">
        <v>22055.9</v>
      </c>
      <c r="N175">
        <v>0.61902299999999999</v>
      </c>
      <c r="O175">
        <v>-9.7596500000000006</v>
      </c>
      <c r="P175">
        <v>387.51100000000002</v>
      </c>
      <c r="Q175">
        <v>1.79565</v>
      </c>
    </row>
    <row r="176" spans="1:17">
      <c r="A176">
        <v>17.399999999999999</v>
      </c>
      <c r="B176" s="6">
        <v>12284000</v>
      </c>
      <c r="C176">
        <v>606404</v>
      </c>
      <c r="D176">
        <v>1816.7</v>
      </c>
      <c r="E176">
        <v>210.96899999999999</v>
      </c>
      <c r="F176">
        <v>9.9103499999999993</v>
      </c>
      <c r="G176">
        <v>0.99856999999999996</v>
      </c>
      <c r="H176">
        <v>81931.8</v>
      </c>
      <c r="I176">
        <v>286.19499999999999</v>
      </c>
      <c r="J176">
        <v>0.95796300000000001</v>
      </c>
      <c r="K176">
        <v>-336011</v>
      </c>
      <c r="L176">
        <v>9.7927</v>
      </c>
      <c r="M176">
        <v>22222.2</v>
      </c>
      <c r="N176">
        <v>0.62213300000000005</v>
      </c>
      <c r="O176">
        <v>-9.7595200000000002</v>
      </c>
      <c r="P176">
        <v>385.46800000000002</v>
      </c>
      <c r="Q176">
        <v>1.8167</v>
      </c>
    </row>
    <row r="177" spans="1:17">
      <c r="A177">
        <v>17.5</v>
      </c>
      <c r="B177" s="6">
        <v>12197900</v>
      </c>
      <c r="C177">
        <v>606021</v>
      </c>
      <c r="D177">
        <v>1837.84</v>
      </c>
      <c r="E177">
        <v>211.96</v>
      </c>
      <c r="F177">
        <v>9.7749699999999997</v>
      </c>
      <c r="G177">
        <v>0.99653199999999997</v>
      </c>
      <c r="H177">
        <v>81725.3</v>
      </c>
      <c r="I177">
        <v>286.05700000000002</v>
      </c>
      <c r="J177">
        <v>0.96097100000000002</v>
      </c>
      <c r="K177">
        <v>-339546</v>
      </c>
      <c r="L177">
        <v>9.7926300000000008</v>
      </c>
      <c r="M177">
        <v>22385.7</v>
      </c>
      <c r="N177">
        <v>0.62520500000000001</v>
      </c>
      <c r="O177">
        <v>-9.7593899999999998</v>
      </c>
      <c r="P177">
        <v>383.42500000000001</v>
      </c>
      <c r="Q177">
        <v>1.8378399999999999</v>
      </c>
    </row>
    <row r="178" spans="1:17">
      <c r="A178">
        <v>17.600000000000001</v>
      </c>
      <c r="B178" s="6">
        <v>12111800</v>
      </c>
      <c r="C178">
        <v>605639</v>
      </c>
      <c r="D178">
        <v>1859.09</v>
      </c>
      <c r="E178">
        <v>212.93799999999999</v>
      </c>
      <c r="F178">
        <v>9.6393900000000006</v>
      </c>
      <c r="G178">
        <v>0.99448800000000004</v>
      </c>
      <c r="H178">
        <v>81518.3</v>
      </c>
      <c r="I178">
        <v>285.91899999999998</v>
      </c>
      <c r="J178">
        <v>0.96398600000000001</v>
      </c>
      <c r="K178">
        <v>-343055</v>
      </c>
      <c r="L178">
        <v>9.7925699999999996</v>
      </c>
      <c r="M178">
        <v>22546.3</v>
      </c>
      <c r="N178">
        <v>0.62824000000000002</v>
      </c>
      <c r="O178">
        <v>-9.7592599999999994</v>
      </c>
      <c r="P178">
        <v>381.38200000000001</v>
      </c>
      <c r="Q178">
        <v>1.8590899999999999</v>
      </c>
    </row>
    <row r="179" spans="1:17">
      <c r="A179">
        <v>17.7</v>
      </c>
      <c r="B179" s="6">
        <v>12025700</v>
      </c>
      <c r="C179">
        <v>605260</v>
      </c>
      <c r="D179">
        <v>1880.43</v>
      </c>
      <c r="E179">
        <v>213.90199999999999</v>
      </c>
      <c r="F179">
        <v>9.5036299999999994</v>
      </c>
      <c r="G179">
        <v>0.99243700000000001</v>
      </c>
      <c r="H179">
        <v>81310.8</v>
      </c>
      <c r="I179">
        <v>285.78100000000001</v>
      </c>
      <c r="J179">
        <v>0.96700600000000003</v>
      </c>
      <c r="K179">
        <v>-346537</v>
      </c>
      <c r="L179">
        <v>9.7925000000000004</v>
      </c>
      <c r="M179">
        <v>22703.9</v>
      </c>
      <c r="N179">
        <v>0.63123700000000005</v>
      </c>
      <c r="O179">
        <v>-9.7591300000000007</v>
      </c>
      <c r="P179">
        <v>379.339</v>
      </c>
      <c r="Q179">
        <v>1.88043</v>
      </c>
    </row>
    <row r="180" spans="1:17">
      <c r="A180">
        <v>17.8</v>
      </c>
      <c r="B180" s="6">
        <v>11939600</v>
      </c>
      <c r="C180">
        <v>604883</v>
      </c>
      <c r="D180">
        <v>1901.87</v>
      </c>
      <c r="E180">
        <v>214.852</v>
      </c>
      <c r="F180">
        <v>9.36768</v>
      </c>
      <c r="G180">
        <v>0.99038000000000004</v>
      </c>
      <c r="H180">
        <v>81102.7</v>
      </c>
      <c r="I180">
        <v>285.642</v>
      </c>
      <c r="J180">
        <v>0.97002999999999995</v>
      </c>
      <c r="K180">
        <v>-349989</v>
      </c>
      <c r="L180">
        <v>9.7924299999999995</v>
      </c>
      <c r="M180">
        <v>22858.7</v>
      </c>
      <c r="N180">
        <v>0.63419599999999998</v>
      </c>
      <c r="O180">
        <v>-9.7590000000000003</v>
      </c>
      <c r="P180">
        <v>377.29599999999999</v>
      </c>
      <c r="Q180">
        <v>1.9018699999999999</v>
      </c>
    </row>
    <row r="181" spans="1:17">
      <c r="A181">
        <v>17.899999999999999</v>
      </c>
      <c r="B181" s="6">
        <v>11853500</v>
      </c>
      <c r="C181">
        <v>604507</v>
      </c>
      <c r="D181">
        <v>1923.4</v>
      </c>
      <c r="E181">
        <v>215.78899999999999</v>
      </c>
      <c r="F181">
        <v>9.2315400000000007</v>
      </c>
      <c r="G181">
        <v>0.98831800000000003</v>
      </c>
      <c r="H181">
        <v>80894.2</v>
      </c>
      <c r="I181">
        <v>285.50200000000001</v>
      </c>
      <c r="J181">
        <v>0.97305699999999995</v>
      </c>
      <c r="K181">
        <v>-353412</v>
      </c>
      <c r="L181">
        <v>9.79237</v>
      </c>
      <c r="M181">
        <v>23010.400000000001</v>
      </c>
      <c r="N181">
        <v>0.63711799999999996</v>
      </c>
      <c r="O181">
        <v>-9.7588699999999999</v>
      </c>
      <c r="P181">
        <v>375.25299999999999</v>
      </c>
      <c r="Q181">
        <v>1.9234</v>
      </c>
    </row>
    <row r="182" spans="1:17">
      <c r="A182">
        <v>18</v>
      </c>
      <c r="B182" s="6">
        <v>11767400</v>
      </c>
      <c r="C182">
        <v>604134</v>
      </c>
      <c r="D182">
        <v>1945.02</v>
      </c>
      <c r="E182">
        <v>216.71199999999999</v>
      </c>
      <c r="F182">
        <v>9.0952199999999994</v>
      </c>
      <c r="G182">
        <v>0.98624999999999996</v>
      </c>
      <c r="H182">
        <v>80685.2</v>
      </c>
      <c r="I182">
        <v>285.36099999999999</v>
      </c>
      <c r="J182">
        <v>0.97608700000000004</v>
      </c>
      <c r="K182">
        <v>-356804</v>
      </c>
      <c r="L182">
        <v>9.7922999999999991</v>
      </c>
      <c r="M182">
        <v>23159.200000000001</v>
      </c>
      <c r="N182">
        <v>0.64000100000000004</v>
      </c>
      <c r="O182">
        <v>-9.7587499999999991</v>
      </c>
      <c r="P182">
        <v>373.21</v>
      </c>
      <c r="Q182">
        <v>1.94502</v>
      </c>
    </row>
    <row r="183" spans="1:17">
      <c r="A183">
        <v>18.100000000000001</v>
      </c>
      <c r="B183" s="6">
        <v>11681300</v>
      </c>
      <c r="C183">
        <v>603763</v>
      </c>
      <c r="D183">
        <v>1966.74</v>
      </c>
      <c r="E183">
        <v>217.62100000000001</v>
      </c>
      <c r="F183">
        <v>8.9587199999999996</v>
      </c>
      <c r="G183">
        <v>0.98417699999999997</v>
      </c>
      <c r="H183">
        <v>80475.8</v>
      </c>
      <c r="I183">
        <v>285.22000000000003</v>
      </c>
      <c r="J183">
        <v>0.97911800000000004</v>
      </c>
      <c r="K183">
        <v>-360164</v>
      </c>
      <c r="L183">
        <v>9.79223</v>
      </c>
      <c r="M183">
        <v>23304.9</v>
      </c>
      <c r="N183">
        <v>0.64284600000000003</v>
      </c>
      <c r="O183">
        <v>-9.7586200000000005</v>
      </c>
      <c r="P183">
        <v>371.16699999999997</v>
      </c>
      <c r="Q183">
        <v>1.9667399999999999</v>
      </c>
    </row>
    <row r="184" spans="1:17">
      <c r="A184">
        <v>18.2</v>
      </c>
      <c r="B184" s="6">
        <v>11595200</v>
      </c>
      <c r="C184">
        <v>603394</v>
      </c>
      <c r="D184">
        <v>1988.55</v>
      </c>
      <c r="E184">
        <v>218.517</v>
      </c>
      <c r="F184">
        <v>8.8220500000000008</v>
      </c>
      <c r="G184">
        <v>0.98209800000000003</v>
      </c>
      <c r="H184">
        <v>80265.899999999994</v>
      </c>
      <c r="I184">
        <v>285.07799999999997</v>
      </c>
      <c r="J184">
        <v>0.98214900000000005</v>
      </c>
      <c r="K184">
        <v>-363490</v>
      </c>
      <c r="L184">
        <v>9.7921700000000005</v>
      </c>
      <c r="M184">
        <v>23447.5</v>
      </c>
      <c r="N184">
        <v>0.645652</v>
      </c>
      <c r="O184">
        <v>-9.7584900000000001</v>
      </c>
      <c r="P184">
        <v>369.12400000000002</v>
      </c>
      <c r="Q184">
        <v>1.98855</v>
      </c>
    </row>
    <row r="185" spans="1:17">
      <c r="A185">
        <v>18.3</v>
      </c>
      <c r="B185" s="6">
        <v>11509100</v>
      </c>
      <c r="C185">
        <v>603027</v>
      </c>
      <c r="D185">
        <v>2010.44</v>
      </c>
      <c r="E185">
        <v>219.4</v>
      </c>
      <c r="F185">
        <v>8.6852099999999997</v>
      </c>
      <c r="G185">
        <v>0.98001400000000005</v>
      </c>
      <c r="H185">
        <v>80055.7</v>
      </c>
      <c r="I185">
        <v>284.93599999999998</v>
      </c>
      <c r="J185">
        <v>0.98517999999999994</v>
      </c>
      <c r="K185">
        <v>-366782</v>
      </c>
      <c r="L185">
        <v>9.7920999999999996</v>
      </c>
      <c r="M185">
        <v>23587.1</v>
      </c>
      <c r="N185">
        <v>0.64842100000000003</v>
      </c>
      <c r="O185">
        <v>-9.7583599999999997</v>
      </c>
      <c r="P185">
        <v>367.08100000000002</v>
      </c>
      <c r="Q185">
        <v>2.01044</v>
      </c>
    </row>
    <row r="186" spans="1:17">
      <c r="A186">
        <v>18.399999999999999</v>
      </c>
      <c r="B186" s="6">
        <v>11423000</v>
      </c>
      <c r="C186">
        <v>602662</v>
      </c>
      <c r="D186">
        <v>2032.43</v>
      </c>
      <c r="E186">
        <v>220.268</v>
      </c>
      <c r="F186">
        <v>8.54819</v>
      </c>
      <c r="G186">
        <v>0.97792599999999996</v>
      </c>
      <c r="H186">
        <v>79845</v>
      </c>
      <c r="I186">
        <v>284.79300000000001</v>
      </c>
      <c r="J186">
        <v>0.98821000000000003</v>
      </c>
      <c r="K186">
        <v>-370038</v>
      </c>
      <c r="L186">
        <v>9.7920300000000005</v>
      </c>
      <c r="M186">
        <v>23723.5</v>
      </c>
      <c r="N186">
        <v>0.65115100000000004</v>
      </c>
      <c r="O186">
        <v>-9.7582299999999993</v>
      </c>
      <c r="P186">
        <v>365.03800000000001</v>
      </c>
      <c r="Q186">
        <v>2.0324300000000002</v>
      </c>
    </row>
    <row r="187" spans="1:17">
      <c r="A187">
        <v>18.5</v>
      </c>
      <c r="B187" s="6">
        <v>11336900</v>
      </c>
      <c r="C187">
        <v>602299</v>
      </c>
      <c r="D187">
        <v>2054.5</v>
      </c>
      <c r="E187">
        <v>221.12299999999999</v>
      </c>
      <c r="F187">
        <v>8.4110099999999992</v>
      </c>
      <c r="G187">
        <v>0.97583200000000003</v>
      </c>
      <c r="H187">
        <v>79634</v>
      </c>
      <c r="I187">
        <v>284.64999999999998</v>
      </c>
      <c r="J187">
        <v>0.99123600000000001</v>
      </c>
      <c r="K187">
        <v>-373257</v>
      </c>
      <c r="L187">
        <v>9.7919699999999992</v>
      </c>
      <c r="M187">
        <v>23856.799999999999</v>
      </c>
      <c r="N187">
        <v>0.65384200000000003</v>
      </c>
      <c r="O187">
        <v>-9.7581100000000003</v>
      </c>
      <c r="P187">
        <v>362.995</v>
      </c>
      <c r="Q187">
        <v>2.0545</v>
      </c>
    </row>
    <row r="188" spans="1:17">
      <c r="A188">
        <v>18.600000000000001</v>
      </c>
      <c r="B188" s="6">
        <v>11250800</v>
      </c>
      <c r="C188">
        <v>601938</v>
      </c>
      <c r="D188">
        <v>2076.65</v>
      </c>
      <c r="E188">
        <v>221.964</v>
      </c>
      <c r="F188">
        <v>8.2736699999999992</v>
      </c>
      <c r="G188">
        <v>0.97373500000000002</v>
      </c>
      <c r="H188">
        <v>79422.600000000006</v>
      </c>
      <c r="I188">
        <v>284.50599999999997</v>
      </c>
      <c r="J188">
        <v>0.99426000000000003</v>
      </c>
      <c r="K188">
        <v>-376439</v>
      </c>
      <c r="L188">
        <v>9.7919</v>
      </c>
      <c r="M188">
        <v>23987</v>
      </c>
      <c r="N188">
        <v>0.65649500000000005</v>
      </c>
      <c r="O188">
        <v>-9.7579799999999999</v>
      </c>
      <c r="P188">
        <v>360.952</v>
      </c>
      <c r="Q188">
        <v>2.0766499999999999</v>
      </c>
    </row>
    <row r="189" spans="1:17">
      <c r="A189">
        <v>18.7</v>
      </c>
      <c r="B189" s="6">
        <v>11164700</v>
      </c>
      <c r="C189">
        <v>601579</v>
      </c>
      <c r="D189">
        <v>2098.89</v>
      </c>
      <c r="E189">
        <v>222.791</v>
      </c>
      <c r="F189">
        <v>8.1361600000000003</v>
      </c>
      <c r="G189">
        <v>0.97163200000000005</v>
      </c>
      <c r="H189">
        <v>79210.899999999994</v>
      </c>
      <c r="I189">
        <v>284.36200000000002</v>
      </c>
      <c r="J189">
        <v>0.99727900000000003</v>
      </c>
      <c r="K189">
        <v>-379580</v>
      </c>
      <c r="L189">
        <v>9.7918299999999991</v>
      </c>
      <c r="M189">
        <v>24114</v>
      </c>
      <c r="N189">
        <v>0.65910999999999997</v>
      </c>
      <c r="O189">
        <v>-9.7578499999999995</v>
      </c>
      <c r="P189">
        <v>358.90899999999999</v>
      </c>
      <c r="Q189">
        <v>2.0988899999999999</v>
      </c>
    </row>
    <row r="190" spans="1:17">
      <c r="A190">
        <v>18.8</v>
      </c>
      <c r="B190" s="6">
        <v>11078600</v>
      </c>
      <c r="C190">
        <v>601222</v>
      </c>
      <c r="D190">
        <v>2121.21</v>
      </c>
      <c r="E190">
        <v>223.60499999999999</v>
      </c>
      <c r="F190">
        <v>7.9984999999999999</v>
      </c>
      <c r="G190">
        <v>0.969526</v>
      </c>
      <c r="H190">
        <v>78998.899999999994</v>
      </c>
      <c r="I190">
        <v>284.21699999999998</v>
      </c>
      <c r="J190">
        <v>1.0002899999999999</v>
      </c>
      <c r="K190">
        <v>-382681</v>
      </c>
      <c r="L190">
        <v>9.79176</v>
      </c>
      <c r="M190">
        <v>24237.7</v>
      </c>
      <c r="N190">
        <v>0.661686</v>
      </c>
      <c r="O190">
        <v>-9.7577300000000005</v>
      </c>
      <c r="P190">
        <v>356.86599999999999</v>
      </c>
      <c r="Q190">
        <v>2.12121</v>
      </c>
    </row>
    <row r="191" spans="1:17">
      <c r="A191">
        <v>18.899999999999999</v>
      </c>
      <c r="B191" s="6">
        <v>10992500</v>
      </c>
      <c r="C191">
        <v>600867</v>
      </c>
      <c r="D191">
        <v>2143.61</v>
      </c>
      <c r="E191">
        <v>224.405</v>
      </c>
      <c r="F191">
        <v>7.8606800000000003</v>
      </c>
      <c r="G191">
        <v>0.96741500000000002</v>
      </c>
      <c r="H191">
        <v>78786.5</v>
      </c>
      <c r="I191">
        <v>284.07100000000003</v>
      </c>
      <c r="J191">
        <v>1.0033000000000001</v>
      </c>
      <c r="K191">
        <v>-385741</v>
      </c>
      <c r="L191">
        <v>9.7916899999999991</v>
      </c>
      <c r="M191">
        <v>24358.3</v>
      </c>
      <c r="N191">
        <v>0.66422300000000001</v>
      </c>
      <c r="O191">
        <v>-9.7576000000000001</v>
      </c>
      <c r="P191">
        <v>354.82299999999998</v>
      </c>
      <c r="Q191">
        <v>2.1436099999999998</v>
      </c>
    </row>
    <row r="192" spans="1:17">
      <c r="A192">
        <v>19</v>
      </c>
      <c r="B192" s="6">
        <v>10906400</v>
      </c>
      <c r="C192">
        <v>600515</v>
      </c>
      <c r="D192">
        <v>2166.09</v>
      </c>
      <c r="E192">
        <v>225.191</v>
      </c>
      <c r="F192">
        <v>7.7227199999999998</v>
      </c>
      <c r="G192">
        <v>0.96530000000000005</v>
      </c>
      <c r="H192">
        <v>78573.899999999994</v>
      </c>
      <c r="I192">
        <v>283.92500000000001</v>
      </c>
      <c r="J192">
        <v>1.0063</v>
      </c>
      <c r="K192">
        <v>-388757</v>
      </c>
      <c r="L192">
        <v>9.79162</v>
      </c>
      <c r="M192">
        <v>24475.599999999999</v>
      </c>
      <c r="N192">
        <v>0.66672100000000001</v>
      </c>
      <c r="O192">
        <v>-9.7574799999999993</v>
      </c>
      <c r="P192">
        <v>352.78</v>
      </c>
      <c r="Q192">
        <v>2.1660900000000001</v>
      </c>
    </row>
    <row r="193" spans="1:17">
      <c r="A193">
        <v>19.100000000000001</v>
      </c>
      <c r="B193" s="6">
        <v>10820300</v>
      </c>
      <c r="C193">
        <v>600164</v>
      </c>
      <c r="D193">
        <v>2188.65</v>
      </c>
      <c r="E193">
        <v>225.96299999999999</v>
      </c>
      <c r="F193">
        <v>7.5846099999999996</v>
      </c>
      <c r="G193">
        <v>0.96318199999999998</v>
      </c>
      <c r="H193">
        <v>78361</v>
      </c>
      <c r="I193">
        <v>283.779</v>
      </c>
      <c r="J193">
        <v>1.00928</v>
      </c>
      <c r="K193">
        <v>-391729</v>
      </c>
      <c r="L193">
        <v>9.7915500000000009</v>
      </c>
      <c r="M193">
        <v>24589.7</v>
      </c>
      <c r="N193">
        <v>0.66918</v>
      </c>
      <c r="O193">
        <v>-9.7573600000000003</v>
      </c>
      <c r="P193">
        <v>350.73700000000002</v>
      </c>
      <c r="Q193">
        <v>2.18865</v>
      </c>
    </row>
    <row r="194" spans="1:17">
      <c r="A194">
        <v>19.2</v>
      </c>
      <c r="B194" s="6">
        <v>10734200</v>
      </c>
      <c r="C194">
        <v>599815</v>
      </c>
      <c r="D194">
        <v>2211.2800000000002</v>
      </c>
      <c r="E194">
        <v>226.72200000000001</v>
      </c>
      <c r="F194">
        <v>7.4463499999999998</v>
      </c>
      <c r="G194">
        <v>0.96106000000000003</v>
      </c>
      <c r="H194">
        <v>78147.899999999994</v>
      </c>
      <c r="I194">
        <v>283.63200000000001</v>
      </c>
      <c r="J194">
        <v>1.0122599999999999</v>
      </c>
      <c r="K194">
        <v>-394656</v>
      </c>
      <c r="L194">
        <v>9.79148</v>
      </c>
      <c r="M194">
        <v>24700.5</v>
      </c>
      <c r="N194">
        <v>0.67159999999999997</v>
      </c>
      <c r="O194">
        <v>-9.7572299999999998</v>
      </c>
      <c r="P194">
        <v>348.69400000000002</v>
      </c>
      <c r="Q194">
        <v>2.2112799999999999</v>
      </c>
    </row>
    <row r="195" spans="1:17">
      <c r="A195">
        <v>19.3</v>
      </c>
      <c r="B195" s="6">
        <v>10648100</v>
      </c>
      <c r="C195">
        <v>599468</v>
      </c>
      <c r="D195">
        <v>2233.9899999999998</v>
      </c>
      <c r="E195">
        <v>227.46600000000001</v>
      </c>
      <c r="F195">
        <v>7.3079499999999999</v>
      </c>
      <c r="G195">
        <v>0.95893499999999998</v>
      </c>
      <c r="H195">
        <v>77934.5</v>
      </c>
      <c r="I195">
        <v>283.48399999999998</v>
      </c>
      <c r="J195">
        <v>1.0152300000000001</v>
      </c>
      <c r="K195">
        <v>-397536</v>
      </c>
      <c r="L195">
        <v>9.7914100000000008</v>
      </c>
      <c r="M195">
        <v>24808.1</v>
      </c>
      <c r="N195">
        <v>0.67398100000000005</v>
      </c>
      <c r="O195">
        <v>-9.7571100000000008</v>
      </c>
      <c r="P195">
        <v>346.65100000000001</v>
      </c>
      <c r="Q195">
        <v>2.2339899999999999</v>
      </c>
    </row>
    <row r="196" spans="1:17">
      <c r="A196">
        <v>19.399999999999999</v>
      </c>
      <c r="B196" s="6">
        <v>10562000</v>
      </c>
      <c r="C196">
        <v>599124</v>
      </c>
      <c r="D196">
        <v>2256.77</v>
      </c>
      <c r="E196">
        <v>228.197</v>
      </c>
      <c r="F196">
        <v>7.1694100000000001</v>
      </c>
      <c r="G196">
        <v>0.95680600000000005</v>
      </c>
      <c r="H196">
        <v>77720.899999999994</v>
      </c>
      <c r="I196">
        <v>283.33600000000001</v>
      </c>
      <c r="J196">
        <v>1.0181800000000001</v>
      </c>
      <c r="K196">
        <v>-400368</v>
      </c>
      <c r="L196">
        <v>9.7913399999999999</v>
      </c>
      <c r="M196">
        <v>24912.3</v>
      </c>
      <c r="N196">
        <v>0.67632300000000001</v>
      </c>
      <c r="O196">
        <v>-9.7569900000000001</v>
      </c>
      <c r="P196">
        <v>344.608</v>
      </c>
      <c r="Q196">
        <v>2.2567699999999999</v>
      </c>
    </row>
    <row r="197" spans="1:17">
      <c r="A197">
        <v>19.5</v>
      </c>
      <c r="B197" s="6">
        <v>10475900</v>
      </c>
      <c r="C197">
        <v>598781</v>
      </c>
      <c r="D197">
        <v>2279.63</v>
      </c>
      <c r="E197">
        <v>228.91399999999999</v>
      </c>
      <c r="F197">
        <v>7.0307399999999998</v>
      </c>
      <c r="G197">
        <v>0.95467400000000002</v>
      </c>
      <c r="H197">
        <v>77507.100000000006</v>
      </c>
      <c r="I197">
        <v>283.18799999999999</v>
      </c>
      <c r="J197">
        <v>1.02112</v>
      </c>
      <c r="K197">
        <v>-403151</v>
      </c>
      <c r="L197">
        <v>9.7912700000000008</v>
      </c>
      <c r="M197">
        <v>25013.200000000001</v>
      </c>
      <c r="N197">
        <v>0.67862599999999995</v>
      </c>
      <c r="O197">
        <v>-9.7568699999999993</v>
      </c>
      <c r="P197">
        <v>342.565</v>
      </c>
      <c r="Q197">
        <v>2.27963</v>
      </c>
    </row>
    <row r="198" spans="1:17">
      <c r="A198">
        <v>19.600000000000001</v>
      </c>
      <c r="B198" s="6">
        <v>10389800</v>
      </c>
      <c r="C198">
        <v>598441</v>
      </c>
      <c r="D198">
        <v>2302.56</v>
      </c>
      <c r="E198">
        <v>229.61699999999999</v>
      </c>
      <c r="F198">
        <v>6.89194</v>
      </c>
      <c r="G198">
        <v>0.95254000000000005</v>
      </c>
      <c r="H198">
        <v>77293.2</v>
      </c>
      <c r="I198">
        <v>283.03899999999999</v>
      </c>
      <c r="J198">
        <v>1.0240499999999999</v>
      </c>
      <c r="K198">
        <v>-405883</v>
      </c>
      <c r="L198">
        <v>9.7911999999999999</v>
      </c>
      <c r="M198">
        <v>25110.9</v>
      </c>
      <c r="N198">
        <v>0.68088899999999997</v>
      </c>
      <c r="O198">
        <v>-9.7567500000000003</v>
      </c>
      <c r="P198">
        <v>340.52199999999999</v>
      </c>
      <c r="Q198">
        <v>2.3025600000000002</v>
      </c>
    </row>
    <row r="199" spans="1:17">
      <c r="A199">
        <v>19.7</v>
      </c>
      <c r="B199" s="6">
        <v>10303700</v>
      </c>
      <c r="C199">
        <v>598102</v>
      </c>
      <c r="D199">
        <v>2325.5500000000002</v>
      </c>
      <c r="E199">
        <v>230.30600000000001</v>
      </c>
      <c r="F199">
        <v>6.7530099999999997</v>
      </c>
      <c r="G199">
        <v>0.95040199999999997</v>
      </c>
      <c r="H199">
        <v>77079</v>
      </c>
      <c r="I199">
        <v>282.88900000000001</v>
      </c>
      <c r="J199">
        <v>1.0269600000000001</v>
      </c>
      <c r="K199">
        <v>-408564</v>
      </c>
      <c r="L199">
        <v>9.7911300000000008</v>
      </c>
      <c r="M199">
        <v>25205.1</v>
      </c>
      <c r="N199">
        <v>0.68311299999999997</v>
      </c>
      <c r="O199">
        <v>-9.7566299999999995</v>
      </c>
      <c r="P199">
        <v>338.47899999999998</v>
      </c>
      <c r="Q199">
        <v>2.3255499999999998</v>
      </c>
    </row>
    <row r="200" spans="1:17">
      <c r="A200">
        <v>19.8</v>
      </c>
      <c r="B200" s="6">
        <v>10217600</v>
      </c>
      <c r="C200">
        <v>597766</v>
      </c>
      <c r="D200">
        <v>2348.62</v>
      </c>
      <c r="E200">
        <v>230.982</v>
      </c>
      <c r="F200">
        <v>6.61395</v>
      </c>
      <c r="G200">
        <v>0.94826200000000005</v>
      </c>
      <c r="H200">
        <v>76864.7</v>
      </c>
      <c r="I200">
        <v>282.74</v>
      </c>
      <c r="J200">
        <v>1.0298499999999999</v>
      </c>
      <c r="K200">
        <v>-411192</v>
      </c>
      <c r="L200">
        <v>9.7910599999999999</v>
      </c>
      <c r="M200">
        <v>25296.1</v>
      </c>
      <c r="N200">
        <v>0.68529700000000005</v>
      </c>
      <c r="O200">
        <v>-9.7565100000000005</v>
      </c>
      <c r="P200">
        <v>336.43599999999998</v>
      </c>
      <c r="Q200">
        <v>2.3486199999999999</v>
      </c>
    </row>
    <row r="201" spans="1:17">
      <c r="A201">
        <v>19.899999999999999</v>
      </c>
      <c r="B201" s="6">
        <v>10131400</v>
      </c>
      <c r="C201">
        <v>597431</v>
      </c>
      <c r="D201">
        <v>2371.75</v>
      </c>
      <c r="E201">
        <v>231.643</v>
      </c>
      <c r="F201">
        <v>6.47478</v>
      </c>
      <c r="G201">
        <v>0.94611900000000004</v>
      </c>
      <c r="H201">
        <v>76650.3</v>
      </c>
      <c r="I201">
        <v>282.589</v>
      </c>
      <c r="J201">
        <v>1.0327200000000001</v>
      </c>
      <c r="K201">
        <v>-413766</v>
      </c>
      <c r="L201">
        <v>9.7909900000000007</v>
      </c>
      <c r="M201">
        <v>25383.7</v>
      </c>
      <c r="N201">
        <v>0.687442</v>
      </c>
      <c r="O201">
        <v>-9.7563899999999997</v>
      </c>
      <c r="P201">
        <v>334.39299999999997</v>
      </c>
      <c r="Q201">
        <v>2.37175</v>
      </c>
    </row>
    <row r="202" spans="1:17">
      <c r="A202">
        <v>20</v>
      </c>
      <c r="B202" s="6">
        <v>10045300</v>
      </c>
      <c r="C202">
        <v>597099</v>
      </c>
      <c r="D202">
        <v>2394.94</v>
      </c>
      <c r="E202">
        <v>232.29</v>
      </c>
      <c r="F202">
        <v>6.3354799999999996</v>
      </c>
      <c r="G202">
        <v>0.94397399999999998</v>
      </c>
      <c r="H202">
        <v>76435.7</v>
      </c>
      <c r="I202">
        <v>282.43900000000002</v>
      </c>
      <c r="J202">
        <v>1.0355700000000001</v>
      </c>
      <c r="K202">
        <v>-416284</v>
      </c>
      <c r="L202">
        <v>9.7909199999999998</v>
      </c>
      <c r="M202">
        <v>25467.9</v>
      </c>
      <c r="N202">
        <v>0.68954800000000005</v>
      </c>
      <c r="O202">
        <v>-9.7562700000000007</v>
      </c>
      <c r="P202">
        <v>332.35</v>
      </c>
      <c r="Q202">
        <v>2.3949400000000001</v>
      </c>
    </row>
    <row r="203" spans="1:17">
      <c r="A203">
        <v>20.100000000000001</v>
      </c>
      <c r="B203" s="6">
        <v>9959240</v>
      </c>
      <c r="C203">
        <v>596769</v>
      </c>
      <c r="D203">
        <v>2418.1999999999998</v>
      </c>
      <c r="E203">
        <v>232.92400000000001</v>
      </c>
      <c r="F203">
        <v>6.1960699999999997</v>
      </c>
      <c r="G203">
        <v>0.94182699999999997</v>
      </c>
      <c r="H203">
        <v>76221.100000000006</v>
      </c>
      <c r="I203">
        <v>282.28800000000001</v>
      </c>
      <c r="J203">
        <v>1.0384</v>
      </c>
      <c r="K203">
        <v>-418747</v>
      </c>
      <c r="L203">
        <v>9.7908500000000007</v>
      </c>
      <c r="M203">
        <v>25548.799999999999</v>
      </c>
      <c r="N203">
        <v>0.69161300000000003</v>
      </c>
      <c r="O203">
        <v>-9.7561499999999999</v>
      </c>
      <c r="P203">
        <v>330.30700000000002</v>
      </c>
      <c r="Q203">
        <v>2.4182000000000001</v>
      </c>
    </row>
    <row r="204" spans="1:17">
      <c r="A204">
        <v>20.2</v>
      </c>
      <c r="B204" s="6">
        <v>9873140</v>
      </c>
      <c r="C204">
        <v>596441</v>
      </c>
      <c r="D204">
        <v>2441.5300000000002</v>
      </c>
      <c r="E204">
        <v>233.54400000000001</v>
      </c>
      <c r="F204">
        <v>6.0565499999999997</v>
      </c>
      <c r="G204">
        <v>0.93967800000000001</v>
      </c>
      <c r="H204">
        <v>76006.399999999994</v>
      </c>
      <c r="I204">
        <v>282.13600000000002</v>
      </c>
      <c r="J204">
        <v>1.0411999999999999</v>
      </c>
      <c r="K204">
        <v>-421151</v>
      </c>
      <c r="L204">
        <v>9.7907799999999998</v>
      </c>
      <c r="M204">
        <v>25626.3</v>
      </c>
      <c r="N204">
        <v>0.69363900000000001</v>
      </c>
      <c r="O204">
        <v>-9.7560300000000009</v>
      </c>
      <c r="P204">
        <v>328.26400000000001</v>
      </c>
      <c r="Q204">
        <v>2.4415300000000002</v>
      </c>
    </row>
    <row r="205" spans="1:17">
      <c r="A205">
        <v>20.3</v>
      </c>
      <c r="B205" s="6">
        <v>9787040</v>
      </c>
      <c r="C205">
        <v>596114</v>
      </c>
      <c r="D205">
        <v>2464.91</v>
      </c>
      <c r="E205">
        <v>234.149</v>
      </c>
      <c r="F205">
        <v>5.9169200000000002</v>
      </c>
      <c r="G205">
        <v>0.937527</v>
      </c>
      <c r="H205">
        <v>75791.5</v>
      </c>
      <c r="I205">
        <v>281.98399999999998</v>
      </c>
      <c r="J205">
        <v>1.0439799999999999</v>
      </c>
      <c r="K205">
        <v>-423497</v>
      </c>
      <c r="L205">
        <v>9.7907100000000007</v>
      </c>
      <c r="M205">
        <v>25700.400000000001</v>
      </c>
      <c r="N205">
        <v>0.69562500000000005</v>
      </c>
      <c r="O205">
        <v>-9.7559199999999997</v>
      </c>
      <c r="P205">
        <v>326.221</v>
      </c>
      <c r="Q205">
        <v>2.4649100000000002</v>
      </c>
    </row>
    <row r="206" spans="1:17">
      <c r="A206">
        <v>20.399999999999999</v>
      </c>
      <c r="B206" s="6">
        <v>9700930</v>
      </c>
      <c r="C206">
        <v>595790</v>
      </c>
      <c r="D206">
        <v>2488.36</v>
      </c>
      <c r="E206">
        <v>234.74100000000001</v>
      </c>
      <c r="F206">
        <v>5.7771800000000004</v>
      </c>
      <c r="G206">
        <v>0.93537499999999996</v>
      </c>
      <c r="H206">
        <v>75576.7</v>
      </c>
      <c r="I206">
        <v>281.83199999999999</v>
      </c>
      <c r="J206">
        <v>1.0467299999999999</v>
      </c>
      <c r="K206">
        <v>-425782</v>
      </c>
      <c r="L206">
        <v>9.7906300000000002</v>
      </c>
      <c r="M206">
        <v>25771.1</v>
      </c>
      <c r="N206">
        <v>0.69757100000000005</v>
      </c>
      <c r="O206">
        <v>-9.7558000000000007</v>
      </c>
      <c r="P206">
        <v>324.178</v>
      </c>
      <c r="Q206">
        <v>2.4883600000000001</v>
      </c>
    </row>
    <row r="207" spans="1:17">
      <c r="A207">
        <v>20.5</v>
      </c>
      <c r="B207" s="6">
        <v>9614830</v>
      </c>
      <c r="C207">
        <v>595468</v>
      </c>
      <c r="D207">
        <v>2511.86</v>
      </c>
      <c r="E207">
        <v>235.31899999999999</v>
      </c>
      <c r="F207">
        <v>5.63734</v>
      </c>
      <c r="G207">
        <v>0.93322000000000005</v>
      </c>
      <c r="H207">
        <v>75361.8</v>
      </c>
      <c r="I207">
        <v>281.67899999999997</v>
      </c>
      <c r="J207">
        <v>1.0494600000000001</v>
      </c>
      <c r="K207">
        <v>-428007</v>
      </c>
      <c r="L207">
        <v>9.7905599999999993</v>
      </c>
      <c r="M207">
        <v>25838.5</v>
      </c>
      <c r="N207">
        <v>0.69947800000000004</v>
      </c>
      <c r="O207">
        <v>-9.7556899999999995</v>
      </c>
      <c r="P207">
        <v>322.13499999999999</v>
      </c>
      <c r="Q207">
        <v>2.51186</v>
      </c>
    </row>
    <row r="208" spans="1:17">
      <c r="A208">
        <v>20.6</v>
      </c>
      <c r="B208" s="6">
        <v>9528730</v>
      </c>
      <c r="C208">
        <v>595148</v>
      </c>
      <c r="D208">
        <v>2535.42</v>
      </c>
      <c r="E208">
        <v>235.88200000000001</v>
      </c>
      <c r="F208">
        <v>5.4973999999999998</v>
      </c>
      <c r="G208">
        <v>0.93106500000000003</v>
      </c>
      <c r="H208">
        <v>75146.899999999994</v>
      </c>
      <c r="I208">
        <v>281.52600000000001</v>
      </c>
      <c r="J208">
        <v>1.0521499999999999</v>
      </c>
      <c r="K208">
        <v>-430169</v>
      </c>
      <c r="L208">
        <v>9.7904900000000001</v>
      </c>
      <c r="M208">
        <v>25902.5</v>
      </c>
      <c r="N208">
        <v>0.70134399999999997</v>
      </c>
      <c r="O208">
        <v>-9.7555700000000005</v>
      </c>
      <c r="P208">
        <v>320.09199999999998</v>
      </c>
      <c r="Q208">
        <v>2.5354199999999998</v>
      </c>
    </row>
    <row r="209" spans="1:17">
      <c r="A209">
        <v>20.7</v>
      </c>
      <c r="B209" s="6">
        <v>9442620</v>
      </c>
      <c r="C209">
        <v>594830</v>
      </c>
      <c r="D209">
        <v>2559.04</v>
      </c>
      <c r="E209">
        <v>236.43199999999999</v>
      </c>
      <c r="F209">
        <v>5.3573700000000004</v>
      </c>
      <c r="G209">
        <v>0.92890799999999996</v>
      </c>
      <c r="H209">
        <v>74931.899999999994</v>
      </c>
      <c r="I209">
        <v>281.37299999999999</v>
      </c>
      <c r="J209">
        <v>1.0548200000000001</v>
      </c>
      <c r="K209">
        <v>-432267</v>
      </c>
      <c r="L209">
        <v>9.7904199999999992</v>
      </c>
      <c r="M209">
        <v>25963</v>
      </c>
      <c r="N209">
        <v>0.70316999999999996</v>
      </c>
      <c r="O209">
        <v>-9.7554599999999994</v>
      </c>
      <c r="P209">
        <v>318.04899999999998</v>
      </c>
      <c r="Q209">
        <v>2.55904</v>
      </c>
    </row>
    <row r="210" spans="1:17">
      <c r="A210">
        <v>20.8</v>
      </c>
      <c r="B210" s="6">
        <v>9356520</v>
      </c>
      <c r="C210">
        <v>594514</v>
      </c>
      <c r="D210">
        <v>2582.71</v>
      </c>
      <c r="E210">
        <v>236.96799999999999</v>
      </c>
      <c r="F210">
        <v>5.2172400000000003</v>
      </c>
      <c r="G210">
        <v>0.92674999999999996</v>
      </c>
      <c r="H210">
        <v>74717</v>
      </c>
      <c r="I210">
        <v>281.21899999999999</v>
      </c>
      <c r="J210">
        <v>1.05745</v>
      </c>
      <c r="K210">
        <v>-434301</v>
      </c>
      <c r="L210">
        <v>9.7903400000000005</v>
      </c>
      <c r="M210">
        <v>26020.2</v>
      </c>
      <c r="N210">
        <v>0.70495600000000003</v>
      </c>
      <c r="O210">
        <v>-9.75535</v>
      </c>
      <c r="P210">
        <v>316.00599999999997</v>
      </c>
      <c r="Q210">
        <v>2.5827100000000001</v>
      </c>
    </row>
    <row r="211" spans="1:17">
      <c r="A211">
        <v>20.9</v>
      </c>
      <c r="B211" s="6">
        <v>9270420</v>
      </c>
      <c r="C211">
        <v>594200</v>
      </c>
      <c r="D211">
        <v>2606.4299999999998</v>
      </c>
      <c r="E211">
        <v>237.49</v>
      </c>
      <c r="F211">
        <v>5.0770299999999997</v>
      </c>
      <c r="G211">
        <v>0.92459100000000005</v>
      </c>
      <c r="H211">
        <v>74502.100000000006</v>
      </c>
      <c r="I211">
        <v>281.065</v>
      </c>
      <c r="J211">
        <v>1.0600499999999999</v>
      </c>
      <c r="K211">
        <v>-436270</v>
      </c>
      <c r="L211">
        <v>9.7902699999999996</v>
      </c>
      <c r="M211">
        <v>26074.1</v>
      </c>
      <c r="N211">
        <v>0.70670200000000005</v>
      </c>
      <c r="O211">
        <v>-9.7552400000000006</v>
      </c>
      <c r="P211">
        <v>313.96300000000002</v>
      </c>
      <c r="Q211">
        <v>2.60643</v>
      </c>
    </row>
    <row r="212" spans="1:17">
      <c r="A212">
        <v>21</v>
      </c>
      <c r="B212" s="6">
        <v>9184310</v>
      </c>
      <c r="C212">
        <v>593888</v>
      </c>
      <c r="D212">
        <v>2630.2</v>
      </c>
      <c r="E212">
        <v>237.99700000000001</v>
      </c>
      <c r="F212">
        <v>4.9367299999999998</v>
      </c>
      <c r="G212">
        <v>0.922431</v>
      </c>
      <c r="H212">
        <v>74287.199999999997</v>
      </c>
      <c r="I212">
        <v>280.911</v>
      </c>
      <c r="J212">
        <v>1.0626199999999999</v>
      </c>
      <c r="K212">
        <v>-438171</v>
      </c>
      <c r="L212">
        <v>9.7902000000000005</v>
      </c>
      <c r="M212">
        <v>26124.5</v>
      </c>
      <c r="N212">
        <v>0.70840700000000001</v>
      </c>
      <c r="O212">
        <v>-9.7551299999999994</v>
      </c>
      <c r="P212">
        <v>311.92</v>
      </c>
      <c r="Q212">
        <v>2.6301999999999999</v>
      </c>
    </row>
    <row r="213" spans="1:17">
      <c r="A213">
        <v>21.1</v>
      </c>
      <c r="B213" s="6">
        <v>9098210</v>
      </c>
      <c r="C213">
        <v>593578</v>
      </c>
      <c r="D213">
        <v>2654.03</v>
      </c>
      <c r="E213">
        <v>238.49100000000001</v>
      </c>
      <c r="F213">
        <v>4.7963399999999998</v>
      </c>
      <c r="G213">
        <v>0.92027099999999995</v>
      </c>
      <c r="H213">
        <v>74072.399999999994</v>
      </c>
      <c r="I213">
        <v>280.75599999999997</v>
      </c>
      <c r="J213">
        <v>1.06515</v>
      </c>
      <c r="K213">
        <v>-440004</v>
      </c>
      <c r="L213">
        <v>9.7901299999999996</v>
      </c>
      <c r="M213">
        <v>26171.5</v>
      </c>
      <c r="N213">
        <v>0.71007200000000004</v>
      </c>
      <c r="O213">
        <v>-9.75502</v>
      </c>
      <c r="P213">
        <v>309.87700000000001</v>
      </c>
      <c r="Q213">
        <v>2.6540300000000001</v>
      </c>
    </row>
    <row r="214" spans="1:17">
      <c r="A214">
        <v>21.2</v>
      </c>
      <c r="B214" s="6">
        <v>9012110</v>
      </c>
      <c r="C214">
        <v>593270</v>
      </c>
      <c r="D214">
        <v>2677.9</v>
      </c>
      <c r="E214">
        <v>238.971</v>
      </c>
      <c r="F214">
        <v>4.6558799999999998</v>
      </c>
      <c r="G214">
        <v>0.91810999999999998</v>
      </c>
      <c r="H214">
        <v>73857.7</v>
      </c>
      <c r="I214">
        <v>280.601</v>
      </c>
      <c r="J214">
        <v>1.0676399999999999</v>
      </c>
      <c r="K214">
        <v>-441769</v>
      </c>
      <c r="L214">
        <v>9.7900500000000008</v>
      </c>
      <c r="M214">
        <v>26215.200000000001</v>
      </c>
      <c r="N214">
        <v>0.71169700000000002</v>
      </c>
      <c r="O214">
        <v>-9.7549100000000006</v>
      </c>
      <c r="P214">
        <v>307.834</v>
      </c>
      <c r="Q214">
        <v>2.6779000000000002</v>
      </c>
    </row>
    <row r="215" spans="1:17">
      <c r="A215">
        <v>21.3</v>
      </c>
      <c r="B215" s="6">
        <v>8926010</v>
      </c>
      <c r="C215">
        <v>592964</v>
      </c>
      <c r="D215">
        <v>2701.82</v>
      </c>
      <c r="E215">
        <v>239.43600000000001</v>
      </c>
      <c r="F215">
        <v>4.5153400000000001</v>
      </c>
      <c r="G215">
        <v>0.91594799999999998</v>
      </c>
      <c r="H215">
        <v>73643</v>
      </c>
      <c r="I215">
        <v>280.44600000000003</v>
      </c>
      <c r="J215">
        <v>1.07009</v>
      </c>
      <c r="K215">
        <v>-443463</v>
      </c>
      <c r="L215">
        <v>9.7899799999999999</v>
      </c>
      <c r="M215">
        <v>26255.5</v>
      </c>
      <c r="N215">
        <v>0.71328100000000005</v>
      </c>
      <c r="O215">
        <v>-9.7547999999999995</v>
      </c>
      <c r="P215">
        <v>305.791</v>
      </c>
      <c r="Q215">
        <v>2.7018200000000001</v>
      </c>
    </row>
    <row r="216" spans="1:17">
      <c r="A216">
        <v>21.4</v>
      </c>
      <c r="B216" s="6">
        <v>8839900</v>
      </c>
      <c r="C216">
        <v>592661</v>
      </c>
      <c r="D216">
        <v>2725.79</v>
      </c>
      <c r="E216">
        <v>239.88800000000001</v>
      </c>
      <c r="F216">
        <v>4.3747199999999999</v>
      </c>
      <c r="G216">
        <v>0.91378700000000002</v>
      </c>
      <c r="H216">
        <v>73428.5</v>
      </c>
      <c r="I216">
        <v>280.29000000000002</v>
      </c>
      <c r="J216">
        <v>1.0724899999999999</v>
      </c>
      <c r="K216">
        <v>-445087</v>
      </c>
      <c r="L216">
        <v>9.7899100000000008</v>
      </c>
      <c r="M216">
        <v>26292.400000000001</v>
      </c>
      <c r="N216">
        <v>0.71482400000000001</v>
      </c>
      <c r="O216">
        <v>-9.7546900000000001</v>
      </c>
      <c r="P216">
        <v>303.74799999999999</v>
      </c>
      <c r="Q216">
        <v>2.7257899999999999</v>
      </c>
    </row>
    <row r="217" spans="1:17">
      <c r="A217">
        <v>21.5</v>
      </c>
      <c r="B217" s="6">
        <v>8753800</v>
      </c>
      <c r="C217">
        <v>592359</v>
      </c>
      <c r="D217">
        <v>2749.8</v>
      </c>
      <c r="E217">
        <v>240.32499999999999</v>
      </c>
      <c r="F217">
        <v>4.2340299999999997</v>
      </c>
      <c r="G217">
        <v>0.91162500000000002</v>
      </c>
      <c r="H217">
        <v>73214</v>
      </c>
      <c r="I217">
        <v>280.13400000000001</v>
      </c>
      <c r="J217">
        <v>1.0748599999999999</v>
      </c>
      <c r="K217">
        <v>-446638</v>
      </c>
      <c r="L217">
        <v>9.7898300000000003</v>
      </c>
      <c r="M217">
        <v>26326</v>
      </c>
      <c r="N217">
        <v>0.71632700000000005</v>
      </c>
      <c r="O217">
        <v>-9.7545900000000003</v>
      </c>
      <c r="P217">
        <v>301.70499999999998</v>
      </c>
      <c r="Q217">
        <v>2.7498</v>
      </c>
    </row>
    <row r="218" spans="1:17">
      <c r="A218">
        <v>21.6</v>
      </c>
      <c r="B218" s="6">
        <v>8667700</v>
      </c>
      <c r="C218">
        <v>592059</v>
      </c>
      <c r="D218">
        <v>2773.85</v>
      </c>
      <c r="E218">
        <v>240.749</v>
      </c>
      <c r="F218">
        <v>4.09328</v>
      </c>
      <c r="G218">
        <v>0.90946400000000005</v>
      </c>
      <c r="H218">
        <v>72999.7</v>
      </c>
      <c r="I218">
        <v>279.97800000000001</v>
      </c>
      <c r="J218">
        <v>1.07718</v>
      </c>
      <c r="K218">
        <v>-448117</v>
      </c>
      <c r="L218">
        <v>9.7897599999999994</v>
      </c>
      <c r="M218">
        <v>26356.2</v>
      </c>
      <c r="N218">
        <v>0.71778900000000001</v>
      </c>
      <c r="O218">
        <v>-9.7544799999999992</v>
      </c>
      <c r="P218">
        <v>299.66199999999998</v>
      </c>
      <c r="Q218">
        <v>2.7738499999999999</v>
      </c>
    </row>
    <row r="219" spans="1:17">
      <c r="A219">
        <v>21.7</v>
      </c>
      <c r="B219" s="6">
        <v>8581590</v>
      </c>
      <c r="C219">
        <v>591762</v>
      </c>
      <c r="D219">
        <v>2797.95</v>
      </c>
      <c r="E219">
        <v>241.15799999999999</v>
      </c>
      <c r="F219">
        <v>3.9524599999999999</v>
      </c>
      <c r="G219">
        <v>0.90730200000000005</v>
      </c>
      <c r="H219">
        <v>72785.5</v>
      </c>
      <c r="I219">
        <v>279.82100000000003</v>
      </c>
      <c r="J219">
        <v>1.0794600000000001</v>
      </c>
      <c r="K219">
        <v>-449521</v>
      </c>
      <c r="L219">
        <v>9.7896800000000006</v>
      </c>
      <c r="M219">
        <v>26383.1</v>
      </c>
      <c r="N219">
        <v>0.71921100000000004</v>
      </c>
      <c r="O219">
        <v>-9.7543699999999998</v>
      </c>
      <c r="P219">
        <v>297.61900000000003</v>
      </c>
      <c r="Q219">
        <v>2.7979500000000002</v>
      </c>
    </row>
    <row r="220" spans="1:17">
      <c r="A220">
        <v>21.8</v>
      </c>
      <c r="B220" s="6">
        <v>8495490</v>
      </c>
      <c r="C220">
        <v>591466</v>
      </c>
      <c r="D220">
        <v>2822.08</v>
      </c>
      <c r="E220">
        <v>241.553</v>
      </c>
      <c r="F220">
        <v>3.8115700000000001</v>
      </c>
      <c r="G220">
        <v>0.90514099999999997</v>
      </c>
      <c r="H220">
        <v>72571.5</v>
      </c>
      <c r="I220">
        <v>279.66500000000002</v>
      </c>
      <c r="J220">
        <v>1.08169</v>
      </c>
      <c r="K220">
        <v>-450851</v>
      </c>
      <c r="L220">
        <v>9.7896099999999997</v>
      </c>
      <c r="M220">
        <v>26406.6</v>
      </c>
      <c r="N220">
        <v>0.72059099999999998</v>
      </c>
      <c r="O220">
        <v>-9.75427</v>
      </c>
      <c r="P220">
        <v>295.57600000000002</v>
      </c>
      <c r="Q220">
        <v>2.8220800000000001</v>
      </c>
    </row>
    <row r="221" spans="1:17">
      <c r="A221">
        <v>21.9</v>
      </c>
      <c r="B221" s="6">
        <v>8409390</v>
      </c>
      <c r="C221">
        <v>591173</v>
      </c>
      <c r="D221">
        <v>2846.26</v>
      </c>
      <c r="E221">
        <v>241.934</v>
      </c>
      <c r="F221">
        <v>3.6706300000000001</v>
      </c>
      <c r="G221">
        <v>0.90298100000000003</v>
      </c>
      <c r="H221">
        <v>72357.600000000006</v>
      </c>
      <c r="I221">
        <v>279.50799999999998</v>
      </c>
      <c r="J221">
        <v>1.0838699999999999</v>
      </c>
      <c r="K221">
        <v>-452105</v>
      </c>
      <c r="L221">
        <v>9.7895400000000006</v>
      </c>
      <c r="M221">
        <v>26426.7</v>
      </c>
      <c r="N221">
        <v>0.72193099999999999</v>
      </c>
      <c r="O221">
        <v>-9.7541700000000002</v>
      </c>
      <c r="P221">
        <v>293.53300000000002</v>
      </c>
      <c r="Q221">
        <v>2.84626</v>
      </c>
    </row>
    <row r="222" spans="1:17">
      <c r="A222">
        <v>22</v>
      </c>
      <c r="B222" s="6">
        <v>8323290</v>
      </c>
      <c r="C222">
        <v>590881</v>
      </c>
      <c r="D222">
        <v>2870.47</v>
      </c>
      <c r="E222">
        <v>242.30099999999999</v>
      </c>
      <c r="F222">
        <v>3.5296400000000001</v>
      </c>
      <c r="G222">
        <v>0.90082099999999998</v>
      </c>
      <c r="H222">
        <v>72143.899999999994</v>
      </c>
      <c r="I222">
        <v>279.35000000000002</v>
      </c>
      <c r="J222">
        <v>1.0860000000000001</v>
      </c>
      <c r="K222">
        <v>-453282</v>
      </c>
      <c r="L222">
        <v>9.7894600000000001</v>
      </c>
      <c r="M222">
        <v>26443.599999999999</v>
      </c>
      <c r="N222">
        <v>0.72323000000000004</v>
      </c>
      <c r="O222">
        <v>-9.7540700000000005</v>
      </c>
      <c r="P222">
        <v>291.49</v>
      </c>
      <c r="Q222">
        <v>2.8704700000000001</v>
      </c>
    </row>
    <row r="223" spans="1:17">
      <c r="A223">
        <v>22.1</v>
      </c>
      <c r="B223" s="6">
        <v>8237180</v>
      </c>
      <c r="C223">
        <v>590592</v>
      </c>
      <c r="D223">
        <v>2894.72</v>
      </c>
      <c r="E223">
        <v>242.654</v>
      </c>
      <c r="F223">
        <v>3.3885800000000001</v>
      </c>
      <c r="G223">
        <v>0.89866199999999996</v>
      </c>
      <c r="H223">
        <v>71930.399999999994</v>
      </c>
      <c r="I223">
        <v>279.19299999999998</v>
      </c>
      <c r="J223">
        <v>1.0880799999999999</v>
      </c>
      <c r="K223">
        <v>-454383</v>
      </c>
      <c r="L223">
        <v>9.7893899999999991</v>
      </c>
      <c r="M223">
        <v>26457.1</v>
      </c>
      <c r="N223">
        <v>0.72448800000000002</v>
      </c>
      <c r="O223">
        <v>-9.7539599999999993</v>
      </c>
      <c r="P223">
        <v>289.447</v>
      </c>
      <c r="Q223">
        <v>2.89472</v>
      </c>
    </row>
    <row r="224" spans="1:17">
      <c r="A224">
        <v>22.2</v>
      </c>
      <c r="B224" s="6">
        <v>8151080</v>
      </c>
      <c r="C224">
        <v>590304</v>
      </c>
      <c r="D224">
        <v>2919</v>
      </c>
      <c r="E224">
        <v>242.99299999999999</v>
      </c>
      <c r="F224">
        <v>3.2474799999999999</v>
      </c>
      <c r="G224">
        <v>0.89650399999999997</v>
      </c>
      <c r="H224">
        <v>71717.2</v>
      </c>
      <c r="I224">
        <v>279.03500000000003</v>
      </c>
      <c r="J224">
        <v>1.0901099999999999</v>
      </c>
      <c r="K224">
        <v>-455405</v>
      </c>
      <c r="L224">
        <v>9.7893100000000004</v>
      </c>
      <c r="M224">
        <v>26467.3</v>
      </c>
      <c r="N224">
        <v>0.72570400000000002</v>
      </c>
      <c r="O224">
        <v>-9.7538599999999995</v>
      </c>
      <c r="P224">
        <v>287.404</v>
      </c>
      <c r="Q224">
        <v>2.919</v>
      </c>
    </row>
    <row r="225" spans="1:17">
      <c r="A225">
        <v>22.3</v>
      </c>
      <c r="B225" s="6">
        <v>8064980</v>
      </c>
      <c r="C225">
        <v>590019</v>
      </c>
      <c r="D225">
        <v>2943.31</v>
      </c>
      <c r="E225">
        <v>243.31800000000001</v>
      </c>
      <c r="F225">
        <v>3.1063299999999998</v>
      </c>
      <c r="G225">
        <v>0.89434599999999997</v>
      </c>
      <c r="H225">
        <v>71504.100000000006</v>
      </c>
      <c r="I225">
        <v>278.87700000000001</v>
      </c>
      <c r="J225">
        <v>1.0920799999999999</v>
      </c>
      <c r="K225">
        <v>-456348</v>
      </c>
      <c r="L225">
        <v>9.7892399999999995</v>
      </c>
      <c r="M225">
        <v>26474.3</v>
      </c>
      <c r="N225">
        <v>0.72687999999999997</v>
      </c>
      <c r="O225">
        <v>-9.7537599999999998</v>
      </c>
      <c r="P225">
        <v>285.36099999999999</v>
      </c>
      <c r="Q225">
        <v>2.9433099999999999</v>
      </c>
    </row>
    <row r="226" spans="1:17">
      <c r="A226">
        <v>22.4</v>
      </c>
      <c r="B226" s="6">
        <v>7978870</v>
      </c>
      <c r="C226">
        <v>589736</v>
      </c>
      <c r="D226">
        <v>2967.66</v>
      </c>
      <c r="E226">
        <v>243.62899999999999</v>
      </c>
      <c r="F226">
        <v>2.9651299999999998</v>
      </c>
      <c r="G226">
        <v>0.89219000000000004</v>
      </c>
      <c r="H226">
        <v>71291.3</v>
      </c>
      <c r="I226">
        <v>278.71899999999999</v>
      </c>
      <c r="J226">
        <v>1.09399</v>
      </c>
      <c r="K226">
        <v>-457212</v>
      </c>
      <c r="L226">
        <v>9.7891600000000007</v>
      </c>
      <c r="M226">
        <v>26477.9</v>
      </c>
      <c r="N226">
        <v>0.72801400000000005</v>
      </c>
      <c r="O226">
        <v>-9.7536699999999996</v>
      </c>
      <c r="P226">
        <v>283.31799999999998</v>
      </c>
      <c r="Q226">
        <v>2.96766</v>
      </c>
    </row>
    <row r="227" spans="1:17">
      <c r="A227">
        <v>22.5</v>
      </c>
      <c r="B227" s="6">
        <v>7892770</v>
      </c>
      <c r="C227">
        <v>589454</v>
      </c>
      <c r="D227">
        <v>2992.04</v>
      </c>
      <c r="E227">
        <v>243.92500000000001</v>
      </c>
      <c r="F227">
        <v>2.82389</v>
      </c>
      <c r="G227">
        <v>0.89003600000000005</v>
      </c>
      <c r="H227">
        <v>71078.7</v>
      </c>
      <c r="I227">
        <v>278.56099999999998</v>
      </c>
      <c r="J227">
        <v>1.09585</v>
      </c>
      <c r="K227">
        <v>-457995</v>
      </c>
      <c r="L227">
        <v>9.7890899999999998</v>
      </c>
      <c r="M227">
        <v>26478.3</v>
      </c>
      <c r="N227">
        <v>0.72910699999999995</v>
      </c>
      <c r="O227">
        <v>-9.7535699999999999</v>
      </c>
      <c r="P227">
        <v>281.27499999999998</v>
      </c>
      <c r="Q227">
        <v>2.9920399999999998</v>
      </c>
    </row>
    <row r="228" spans="1:17">
      <c r="A228">
        <v>22.6</v>
      </c>
      <c r="B228" s="6">
        <v>7806670</v>
      </c>
      <c r="C228">
        <v>589175</v>
      </c>
      <c r="D228">
        <v>3016.45</v>
      </c>
      <c r="E228">
        <v>244.20699999999999</v>
      </c>
      <c r="F228">
        <v>2.6826099999999999</v>
      </c>
      <c r="G228">
        <v>0.88788299999999998</v>
      </c>
      <c r="H228">
        <v>70866.399999999994</v>
      </c>
      <c r="I228">
        <v>278.40199999999999</v>
      </c>
      <c r="J228">
        <v>1.09765</v>
      </c>
      <c r="K228">
        <v>-458698</v>
      </c>
      <c r="L228">
        <v>9.7890099999999993</v>
      </c>
      <c r="M228">
        <v>26475.5</v>
      </c>
      <c r="N228">
        <v>0.730159</v>
      </c>
      <c r="O228">
        <v>-9.7534700000000001</v>
      </c>
      <c r="P228">
        <v>279.23200000000003</v>
      </c>
      <c r="Q228">
        <v>3.0164499999999999</v>
      </c>
    </row>
    <row r="229" spans="1:17">
      <c r="A229">
        <v>22.7</v>
      </c>
      <c r="B229" s="6">
        <v>7720560</v>
      </c>
      <c r="C229">
        <v>588898</v>
      </c>
      <c r="D229">
        <v>3040.88</v>
      </c>
      <c r="E229">
        <v>244.476</v>
      </c>
      <c r="F229">
        <v>2.54129</v>
      </c>
      <c r="G229">
        <v>0.88573100000000005</v>
      </c>
      <c r="H229">
        <v>70654.399999999994</v>
      </c>
      <c r="I229">
        <v>278.24400000000003</v>
      </c>
      <c r="J229">
        <v>1.0993900000000001</v>
      </c>
      <c r="K229">
        <v>-459319</v>
      </c>
      <c r="L229">
        <v>9.7889400000000002</v>
      </c>
      <c r="M229">
        <v>26469.4</v>
      </c>
      <c r="N229">
        <v>0.73116999999999999</v>
      </c>
      <c r="O229">
        <v>-9.7533799999999999</v>
      </c>
      <c r="P229">
        <v>277.18900000000002</v>
      </c>
      <c r="Q229">
        <v>3.04088</v>
      </c>
    </row>
    <row r="230" spans="1:17">
      <c r="A230">
        <v>22.8</v>
      </c>
      <c r="B230" s="6">
        <v>7634460</v>
      </c>
      <c r="C230">
        <v>588623</v>
      </c>
      <c r="D230">
        <v>3065.34</v>
      </c>
      <c r="E230">
        <v>244.73</v>
      </c>
      <c r="F230">
        <v>2.3999299999999999</v>
      </c>
      <c r="G230">
        <v>0.88358099999999995</v>
      </c>
      <c r="H230">
        <v>70442.7</v>
      </c>
      <c r="I230">
        <v>278.08499999999998</v>
      </c>
      <c r="J230">
        <v>1.10107</v>
      </c>
      <c r="K230">
        <v>-459858</v>
      </c>
      <c r="L230">
        <v>9.7888599999999997</v>
      </c>
      <c r="M230">
        <v>26460</v>
      </c>
      <c r="N230">
        <v>0.73213899999999998</v>
      </c>
      <c r="O230">
        <v>-9.7532800000000002</v>
      </c>
      <c r="P230">
        <v>275.14600000000002</v>
      </c>
      <c r="Q230">
        <v>3.06534</v>
      </c>
    </row>
    <row r="231" spans="1:17">
      <c r="A231">
        <v>22.9</v>
      </c>
      <c r="B231" s="6">
        <v>7548360</v>
      </c>
      <c r="C231">
        <v>588350</v>
      </c>
      <c r="D231">
        <v>3089.83</v>
      </c>
      <c r="E231">
        <v>244.97</v>
      </c>
      <c r="F231">
        <v>2.25854</v>
      </c>
      <c r="G231">
        <v>0.88143300000000002</v>
      </c>
      <c r="H231">
        <v>70231.199999999997</v>
      </c>
      <c r="I231">
        <v>277.92599999999999</v>
      </c>
      <c r="J231">
        <v>1.1026899999999999</v>
      </c>
      <c r="K231">
        <v>-460315</v>
      </c>
      <c r="L231">
        <v>9.7887900000000005</v>
      </c>
      <c r="M231">
        <v>26447.5</v>
      </c>
      <c r="N231">
        <v>0.733066</v>
      </c>
      <c r="O231">
        <v>-9.75319</v>
      </c>
      <c r="P231">
        <v>273.10300000000001</v>
      </c>
      <c r="Q231">
        <v>3.0898300000000001</v>
      </c>
    </row>
    <row r="232" spans="1:17">
      <c r="A232">
        <v>23</v>
      </c>
      <c r="B232" s="6">
        <v>7462260</v>
      </c>
      <c r="C232">
        <v>588079</v>
      </c>
      <c r="D232">
        <v>3114.33</v>
      </c>
      <c r="E232">
        <v>245.196</v>
      </c>
      <c r="F232">
        <v>2.1171199999999999</v>
      </c>
      <c r="G232">
        <v>0.87928700000000004</v>
      </c>
      <c r="H232">
        <v>70020.100000000006</v>
      </c>
      <c r="I232">
        <v>277.767</v>
      </c>
      <c r="J232">
        <v>1.1042400000000001</v>
      </c>
      <c r="K232">
        <v>-460689</v>
      </c>
      <c r="L232">
        <v>9.78871</v>
      </c>
      <c r="M232">
        <v>26431.8</v>
      </c>
      <c r="N232">
        <v>0.73395200000000005</v>
      </c>
      <c r="O232">
        <v>-9.7530999999999999</v>
      </c>
      <c r="P232">
        <v>271.06</v>
      </c>
      <c r="Q232">
        <v>3.1143299999999998</v>
      </c>
    </row>
    <row r="233" spans="1:17">
      <c r="A233">
        <v>23.1</v>
      </c>
      <c r="B233" s="6">
        <v>7376150</v>
      </c>
      <c r="C233">
        <v>587810</v>
      </c>
      <c r="D233">
        <v>3138.86</v>
      </c>
      <c r="E233">
        <v>245.40700000000001</v>
      </c>
      <c r="F233">
        <v>1.97567</v>
      </c>
      <c r="G233">
        <v>0.87714300000000001</v>
      </c>
      <c r="H233">
        <v>69809.3</v>
      </c>
      <c r="I233">
        <v>277.60700000000003</v>
      </c>
      <c r="J233">
        <v>1.1057300000000001</v>
      </c>
      <c r="K233">
        <v>-460980</v>
      </c>
      <c r="L233">
        <v>9.7886399999999991</v>
      </c>
      <c r="M233">
        <v>26412.9</v>
      </c>
      <c r="N233">
        <v>0.73479700000000003</v>
      </c>
      <c r="O233">
        <v>-9.7530000000000001</v>
      </c>
      <c r="P233">
        <v>269.017</v>
      </c>
      <c r="Q233">
        <v>3.1388600000000002</v>
      </c>
    </row>
    <row r="234" spans="1:17">
      <c r="A234">
        <v>23.2</v>
      </c>
      <c r="B234" s="6">
        <v>7290050</v>
      </c>
      <c r="C234">
        <v>587543</v>
      </c>
      <c r="D234">
        <v>3163.41</v>
      </c>
      <c r="E234">
        <v>245.60499999999999</v>
      </c>
      <c r="F234">
        <v>1.83419</v>
      </c>
      <c r="G234">
        <v>0.87500100000000003</v>
      </c>
      <c r="H234">
        <v>69598.899999999994</v>
      </c>
      <c r="I234">
        <v>277.44799999999998</v>
      </c>
      <c r="J234">
        <v>1.1071500000000001</v>
      </c>
      <c r="K234">
        <v>-461187</v>
      </c>
      <c r="L234">
        <v>9.7885600000000004</v>
      </c>
      <c r="M234">
        <v>26390.799999999999</v>
      </c>
      <c r="N234">
        <v>0.73560000000000003</v>
      </c>
      <c r="O234">
        <v>-9.75291</v>
      </c>
      <c r="P234">
        <v>266.97399999999999</v>
      </c>
      <c r="Q234">
        <v>3.1634099999999998</v>
      </c>
    </row>
    <row r="235" spans="1:17">
      <c r="A235">
        <v>23.3</v>
      </c>
      <c r="B235" s="6">
        <v>7203950</v>
      </c>
      <c r="C235">
        <v>587278</v>
      </c>
      <c r="D235">
        <v>3187.98</v>
      </c>
      <c r="E235">
        <v>245.78800000000001</v>
      </c>
      <c r="F235">
        <v>1.69269</v>
      </c>
      <c r="G235">
        <v>0.87286200000000003</v>
      </c>
      <c r="H235">
        <v>69388.800000000003</v>
      </c>
      <c r="I235">
        <v>277.28800000000001</v>
      </c>
      <c r="J235">
        <v>1.1085</v>
      </c>
      <c r="K235">
        <v>-461310</v>
      </c>
      <c r="L235">
        <v>9.7884899999999995</v>
      </c>
      <c r="M235">
        <v>26365.599999999999</v>
      </c>
      <c r="N235">
        <v>0.73636100000000004</v>
      </c>
      <c r="O235">
        <v>-9.7528299999999994</v>
      </c>
      <c r="P235">
        <v>264.93099999999998</v>
      </c>
      <c r="Q235">
        <v>3.18798</v>
      </c>
    </row>
    <row r="236" spans="1:17">
      <c r="A236">
        <v>23.4</v>
      </c>
      <c r="B236" s="6">
        <v>7117840</v>
      </c>
      <c r="C236">
        <v>587015</v>
      </c>
      <c r="D236">
        <v>3212.57</v>
      </c>
      <c r="E236">
        <v>245.958</v>
      </c>
      <c r="F236">
        <v>1.5511600000000001</v>
      </c>
      <c r="G236">
        <v>0.87072499999999997</v>
      </c>
      <c r="H236">
        <v>69179.100000000006</v>
      </c>
      <c r="I236">
        <v>277.12900000000002</v>
      </c>
      <c r="J236">
        <v>1.1097900000000001</v>
      </c>
      <c r="K236">
        <v>-461349</v>
      </c>
      <c r="L236">
        <v>9.7884100000000007</v>
      </c>
      <c r="M236">
        <v>26337.3</v>
      </c>
      <c r="N236">
        <v>0.73707999999999996</v>
      </c>
      <c r="O236">
        <v>-9.7527399999999993</v>
      </c>
      <c r="P236">
        <v>262.88799999999998</v>
      </c>
      <c r="Q236">
        <v>3.2125699999999999</v>
      </c>
    </row>
    <row r="237" spans="1:17">
      <c r="A237">
        <v>23.5</v>
      </c>
      <c r="B237" s="6">
        <v>7031740</v>
      </c>
      <c r="C237">
        <v>586754</v>
      </c>
      <c r="D237">
        <v>3237.17</v>
      </c>
      <c r="E237">
        <v>246.113</v>
      </c>
      <c r="F237">
        <v>1.40961</v>
      </c>
      <c r="G237">
        <v>0.868591</v>
      </c>
      <c r="H237">
        <v>68969.7</v>
      </c>
      <c r="I237">
        <v>276.96899999999999</v>
      </c>
      <c r="J237">
        <v>1.111</v>
      </c>
      <c r="K237">
        <v>-461304</v>
      </c>
      <c r="L237">
        <v>9.7883399999999998</v>
      </c>
      <c r="M237">
        <v>26305.9</v>
      </c>
      <c r="N237">
        <v>0.73775800000000002</v>
      </c>
      <c r="O237">
        <v>-9.7526499999999992</v>
      </c>
      <c r="P237">
        <v>260.84500000000003</v>
      </c>
      <c r="Q237">
        <v>3.2371699999999999</v>
      </c>
    </row>
    <row r="238" spans="1:17">
      <c r="A238">
        <v>23.6</v>
      </c>
      <c r="B238" s="6">
        <v>6945640</v>
      </c>
      <c r="C238">
        <v>586495</v>
      </c>
      <c r="D238">
        <v>3261.79</v>
      </c>
      <c r="E238">
        <v>246.25399999999999</v>
      </c>
      <c r="F238">
        <v>1.2680400000000001</v>
      </c>
      <c r="G238">
        <v>0.86645899999999998</v>
      </c>
      <c r="H238">
        <v>68760.7</v>
      </c>
      <c r="I238">
        <v>276.80900000000003</v>
      </c>
      <c r="J238">
        <v>1.11215</v>
      </c>
      <c r="K238">
        <v>-461174</v>
      </c>
      <c r="L238">
        <v>9.7882599999999993</v>
      </c>
      <c r="M238">
        <v>26271.4</v>
      </c>
      <c r="N238">
        <v>0.73839299999999997</v>
      </c>
      <c r="O238">
        <v>-9.7525600000000008</v>
      </c>
      <c r="P238">
        <v>258.80200000000002</v>
      </c>
      <c r="Q238">
        <v>3.26179</v>
      </c>
    </row>
    <row r="239" spans="1:17">
      <c r="A239">
        <v>23.7</v>
      </c>
      <c r="B239" s="6">
        <v>6859540</v>
      </c>
      <c r="C239">
        <v>586238</v>
      </c>
      <c r="D239">
        <v>3286.42</v>
      </c>
      <c r="E239">
        <v>246.381</v>
      </c>
      <c r="F239">
        <v>1.12645</v>
      </c>
      <c r="G239">
        <v>0.86433000000000004</v>
      </c>
      <c r="H239">
        <v>68552.2</v>
      </c>
      <c r="I239">
        <v>276.649</v>
      </c>
      <c r="J239">
        <v>1.1132200000000001</v>
      </c>
      <c r="K239">
        <v>-460960</v>
      </c>
      <c r="L239">
        <v>9.7881900000000002</v>
      </c>
      <c r="M239">
        <v>26233.9</v>
      </c>
      <c r="N239">
        <v>0.73898699999999995</v>
      </c>
      <c r="O239">
        <v>-9.7524800000000003</v>
      </c>
      <c r="P239">
        <v>256.75900000000001</v>
      </c>
      <c r="Q239">
        <v>3.2864200000000001</v>
      </c>
    </row>
    <row r="240" spans="1:17">
      <c r="A240">
        <v>23.8</v>
      </c>
      <c r="B240" s="6">
        <v>6773430</v>
      </c>
      <c r="C240">
        <v>585984</v>
      </c>
      <c r="D240">
        <v>3311.07</v>
      </c>
      <c r="E240">
        <v>246.49299999999999</v>
      </c>
      <c r="F240">
        <v>0.98483799999999999</v>
      </c>
      <c r="G240">
        <v>0.862205</v>
      </c>
      <c r="H240">
        <v>68344</v>
      </c>
      <c r="I240">
        <v>276.48899999999998</v>
      </c>
      <c r="J240">
        <v>1.11422</v>
      </c>
      <c r="K240">
        <v>-460661</v>
      </c>
      <c r="L240">
        <v>9.7881099999999996</v>
      </c>
      <c r="M240">
        <v>26193.3</v>
      </c>
      <c r="N240">
        <v>0.73953899999999995</v>
      </c>
      <c r="O240">
        <v>-9.7523900000000001</v>
      </c>
      <c r="P240">
        <v>254.71600000000001</v>
      </c>
      <c r="Q240">
        <v>3.31107</v>
      </c>
    </row>
    <row r="241" spans="1:17">
      <c r="A241">
        <v>23.9</v>
      </c>
      <c r="B241" s="6">
        <v>6687330</v>
      </c>
      <c r="C241">
        <v>585731</v>
      </c>
      <c r="D241">
        <v>3335.72</v>
      </c>
      <c r="E241">
        <v>246.59200000000001</v>
      </c>
      <c r="F241">
        <v>0.84321500000000005</v>
      </c>
      <c r="G241">
        <v>0.86008200000000001</v>
      </c>
      <c r="H241">
        <v>68136.3</v>
      </c>
      <c r="I241">
        <v>276.32900000000001</v>
      </c>
      <c r="J241">
        <v>1.1151500000000001</v>
      </c>
      <c r="K241">
        <v>-460278</v>
      </c>
      <c r="L241">
        <v>9.7880299999999991</v>
      </c>
      <c r="M241">
        <v>26149.7</v>
      </c>
      <c r="N241">
        <v>0.74004800000000004</v>
      </c>
      <c r="O241">
        <v>-9.7523099999999996</v>
      </c>
      <c r="P241">
        <v>252.673</v>
      </c>
      <c r="Q241">
        <v>3.3357199999999998</v>
      </c>
    </row>
    <row r="242" spans="1:17">
      <c r="A242">
        <v>24</v>
      </c>
      <c r="B242" s="6">
        <v>6601230</v>
      </c>
      <c r="C242">
        <v>585480</v>
      </c>
      <c r="D242">
        <v>3360.39</v>
      </c>
      <c r="E242">
        <v>246.67599999999999</v>
      </c>
      <c r="F242">
        <v>0.70157700000000001</v>
      </c>
      <c r="G242">
        <v>0.85796300000000003</v>
      </c>
      <c r="H242">
        <v>67929</v>
      </c>
      <c r="I242">
        <v>276.16899999999998</v>
      </c>
      <c r="J242">
        <v>1.1160099999999999</v>
      </c>
      <c r="K242">
        <v>-459810</v>
      </c>
      <c r="L242">
        <v>9.78796</v>
      </c>
      <c r="M242">
        <v>26103.1</v>
      </c>
      <c r="N242">
        <v>0.74051599999999995</v>
      </c>
      <c r="O242">
        <v>-9.7522300000000008</v>
      </c>
      <c r="P242">
        <v>250.63</v>
      </c>
      <c r="Q242">
        <v>3.3603900000000002</v>
      </c>
    </row>
    <row r="243" spans="1:17">
      <c r="A243">
        <v>24.1</v>
      </c>
      <c r="B243" s="6">
        <v>6515120</v>
      </c>
      <c r="C243">
        <v>585232</v>
      </c>
      <c r="D243">
        <v>3385.06</v>
      </c>
      <c r="E243">
        <v>246.74600000000001</v>
      </c>
      <c r="F243">
        <v>0.55992600000000003</v>
      </c>
      <c r="G243">
        <v>0.85584700000000002</v>
      </c>
      <c r="H243">
        <v>67722.2</v>
      </c>
      <c r="I243">
        <v>276.00900000000001</v>
      </c>
      <c r="J243">
        <v>1.1167899999999999</v>
      </c>
      <c r="K243">
        <v>-459257</v>
      </c>
      <c r="L243">
        <v>9.7878799999999995</v>
      </c>
      <c r="M243">
        <v>26053.599999999999</v>
      </c>
      <c r="N243">
        <v>0.74094199999999999</v>
      </c>
      <c r="O243">
        <v>-9.7521500000000003</v>
      </c>
      <c r="P243">
        <v>248.58699999999999</v>
      </c>
      <c r="Q243">
        <v>3.3850600000000002</v>
      </c>
    </row>
    <row r="244" spans="1:17">
      <c r="A244">
        <v>24.2</v>
      </c>
      <c r="B244" s="6">
        <v>6429020</v>
      </c>
      <c r="C244">
        <v>584985</v>
      </c>
      <c r="D244">
        <v>3409.73</v>
      </c>
      <c r="E244">
        <v>246.80199999999999</v>
      </c>
      <c r="F244">
        <v>0.418263</v>
      </c>
      <c r="G244">
        <v>0.85373399999999999</v>
      </c>
      <c r="H244">
        <v>67515.8</v>
      </c>
      <c r="I244">
        <v>275.84899999999999</v>
      </c>
      <c r="J244">
        <v>1.1174900000000001</v>
      </c>
      <c r="K244">
        <v>-458620</v>
      </c>
      <c r="L244">
        <v>9.7878100000000003</v>
      </c>
      <c r="M244">
        <v>26001</v>
      </c>
      <c r="N244">
        <v>0.74132500000000001</v>
      </c>
      <c r="O244">
        <v>-9.7520699999999998</v>
      </c>
      <c r="P244">
        <v>246.54400000000001</v>
      </c>
      <c r="Q244">
        <v>3.4097300000000001</v>
      </c>
    </row>
    <row r="245" spans="1:17">
      <c r="A245">
        <v>24.3</v>
      </c>
      <c r="B245" s="6">
        <v>6342920</v>
      </c>
      <c r="C245">
        <v>584741</v>
      </c>
      <c r="D245">
        <v>3434.42</v>
      </c>
      <c r="E245">
        <v>246.84399999999999</v>
      </c>
      <c r="F245">
        <v>0.27658899999999997</v>
      </c>
      <c r="G245">
        <v>0.85162499999999997</v>
      </c>
      <c r="H245">
        <v>67309.899999999994</v>
      </c>
      <c r="I245">
        <v>275.68799999999999</v>
      </c>
      <c r="J245">
        <v>1.11812</v>
      </c>
      <c r="K245">
        <v>-457900</v>
      </c>
      <c r="L245">
        <v>9.7877299999999998</v>
      </c>
      <c r="M245">
        <v>25945.599999999999</v>
      </c>
      <c r="N245">
        <v>0.74166600000000005</v>
      </c>
      <c r="O245">
        <v>-9.7519899999999993</v>
      </c>
      <c r="P245">
        <v>244.501</v>
      </c>
      <c r="Q245">
        <v>3.4344199999999998</v>
      </c>
    </row>
    <row r="246" spans="1:17">
      <c r="A246">
        <v>24.4</v>
      </c>
      <c r="B246" s="6">
        <v>6256810</v>
      </c>
      <c r="C246">
        <v>584498</v>
      </c>
      <c r="D246">
        <v>3459.1</v>
      </c>
      <c r="E246">
        <v>246.87200000000001</v>
      </c>
      <c r="F246">
        <v>0.134904</v>
      </c>
      <c r="G246">
        <v>0.84952000000000005</v>
      </c>
      <c r="H246">
        <v>67104.5</v>
      </c>
      <c r="I246">
        <v>275.52800000000002</v>
      </c>
      <c r="J246">
        <v>1.1186700000000001</v>
      </c>
      <c r="K246">
        <v>-457095</v>
      </c>
      <c r="L246">
        <v>9.7876600000000007</v>
      </c>
      <c r="M246">
        <v>25887.3</v>
      </c>
      <c r="N246">
        <v>0.74196499999999999</v>
      </c>
      <c r="O246">
        <v>-9.7519100000000005</v>
      </c>
      <c r="P246">
        <v>242.458</v>
      </c>
      <c r="Q246">
        <v>3.4590999999999998</v>
      </c>
    </row>
    <row r="247" spans="1:17">
      <c r="A247">
        <v>24.5</v>
      </c>
      <c r="B247" s="6">
        <v>6170710</v>
      </c>
      <c r="C247">
        <v>584258</v>
      </c>
      <c r="D247">
        <v>3483.79</v>
      </c>
      <c r="E247">
        <v>246.88499999999999</v>
      </c>
      <c r="F247">
        <v>-6.78913E-3</v>
      </c>
      <c r="G247">
        <v>0.84741900000000003</v>
      </c>
      <c r="H247">
        <v>66899.5</v>
      </c>
      <c r="I247">
        <v>275.36799999999999</v>
      </c>
      <c r="J247">
        <v>1.11914</v>
      </c>
      <c r="K247">
        <v>-456208</v>
      </c>
      <c r="L247">
        <v>9.7875800000000002</v>
      </c>
      <c r="M247">
        <v>25826</v>
      </c>
      <c r="N247">
        <v>0.74222100000000002</v>
      </c>
      <c r="O247">
        <v>-9.75183</v>
      </c>
      <c r="P247">
        <v>240.41499999999999</v>
      </c>
      <c r="Q247">
        <v>3.4837899999999999</v>
      </c>
    </row>
    <row r="248" spans="1:17">
      <c r="A248">
        <v>24.6</v>
      </c>
      <c r="B248" s="6">
        <v>6084610</v>
      </c>
      <c r="C248">
        <v>584019</v>
      </c>
      <c r="D248">
        <v>3508.48</v>
      </c>
      <c r="E248">
        <v>246.88399999999999</v>
      </c>
      <c r="F248">
        <v>-0.14849100000000001</v>
      </c>
      <c r="G248">
        <v>0.84532099999999999</v>
      </c>
      <c r="H248">
        <v>66695.100000000006</v>
      </c>
      <c r="I248">
        <v>275.20699999999999</v>
      </c>
      <c r="J248">
        <v>1.11954</v>
      </c>
      <c r="K248">
        <v>-455237</v>
      </c>
      <c r="L248">
        <v>9.7874999999999996</v>
      </c>
      <c r="M248">
        <v>25762</v>
      </c>
      <c r="N248">
        <v>0.74243599999999998</v>
      </c>
      <c r="O248">
        <v>-9.7517600000000009</v>
      </c>
      <c r="P248">
        <v>238.37200000000001</v>
      </c>
      <c r="Q248">
        <v>3.50848</v>
      </c>
    </row>
    <row r="249" spans="1:17">
      <c r="A249">
        <v>24.7</v>
      </c>
      <c r="B249" s="6">
        <v>5998510</v>
      </c>
      <c r="C249">
        <v>583783</v>
      </c>
      <c r="D249">
        <v>3533.17</v>
      </c>
      <c r="E249">
        <v>246.87</v>
      </c>
      <c r="F249">
        <v>-0.29020099999999999</v>
      </c>
      <c r="G249">
        <v>0.84322799999999998</v>
      </c>
      <c r="H249">
        <v>66491.199999999997</v>
      </c>
      <c r="I249">
        <v>275.04700000000003</v>
      </c>
      <c r="J249">
        <v>1.1198600000000001</v>
      </c>
      <c r="K249">
        <v>-454184</v>
      </c>
      <c r="L249">
        <v>9.7874300000000005</v>
      </c>
      <c r="M249">
        <v>25695.1</v>
      </c>
      <c r="N249">
        <v>0.74260700000000002</v>
      </c>
      <c r="O249">
        <v>-9.7516800000000003</v>
      </c>
      <c r="P249">
        <v>236.32900000000001</v>
      </c>
      <c r="Q249">
        <v>3.5331700000000001</v>
      </c>
    </row>
    <row r="250" spans="1:17">
      <c r="A250">
        <v>24.8</v>
      </c>
      <c r="B250" s="6">
        <v>5912400</v>
      </c>
      <c r="C250">
        <v>583549</v>
      </c>
      <c r="D250">
        <v>3557.85</v>
      </c>
      <c r="E250">
        <v>246.84100000000001</v>
      </c>
      <c r="F250">
        <v>-0.43191800000000002</v>
      </c>
      <c r="G250">
        <v>0.84113899999999997</v>
      </c>
      <c r="H250">
        <v>66287.8</v>
      </c>
      <c r="I250">
        <v>274.887</v>
      </c>
      <c r="J250">
        <v>1.1201000000000001</v>
      </c>
      <c r="K250">
        <v>-453049</v>
      </c>
      <c r="L250">
        <v>9.78735</v>
      </c>
      <c r="M250">
        <v>25625.4</v>
      </c>
      <c r="N250">
        <v>0.74273599999999995</v>
      </c>
      <c r="O250">
        <v>-9.7516099999999994</v>
      </c>
      <c r="P250">
        <v>234.286</v>
      </c>
      <c r="Q250">
        <v>3.5578500000000002</v>
      </c>
    </row>
    <row r="251" spans="1:17">
      <c r="A251">
        <v>24.9</v>
      </c>
      <c r="B251" s="6">
        <v>5826300</v>
      </c>
      <c r="C251">
        <v>583317</v>
      </c>
      <c r="D251">
        <v>3582.53</v>
      </c>
      <c r="E251">
        <v>246.797</v>
      </c>
      <c r="F251">
        <v>-0.57364099999999996</v>
      </c>
      <c r="G251">
        <v>0.83905399999999997</v>
      </c>
      <c r="H251">
        <v>66084.899999999994</v>
      </c>
      <c r="I251">
        <v>274.72699999999998</v>
      </c>
      <c r="J251">
        <v>1.12026</v>
      </c>
      <c r="K251">
        <v>-451833</v>
      </c>
      <c r="L251">
        <v>9.7872800000000009</v>
      </c>
      <c r="M251">
        <v>25552.9</v>
      </c>
      <c r="N251">
        <v>0.74282300000000001</v>
      </c>
      <c r="O251">
        <v>-9.7515400000000003</v>
      </c>
      <c r="P251">
        <v>232.24299999999999</v>
      </c>
      <c r="Q251">
        <v>3.5825300000000002</v>
      </c>
    </row>
    <row r="252" spans="1:17">
      <c r="A252">
        <v>25</v>
      </c>
      <c r="B252" s="6">
        <v>5740200</v>
      </c>
      <c r="C252">
        <v>583086</v>
      </c>
      <c r="D252">
        <v>3607.21</v>
      </c>
      <c r="E252">
        <v>246.74</v>
      </c>
      <c r="F252">
        <v>-0.71537099999999998</v>
      </c>
      <c r="G252">
        <v>0.83697299999999997</v>
      </c>
      <c r="H252">
        <v>65882.600000000006</v>
      </c>
      <c r="I252">
        <v>274.56599999999997</v>
      </c>
      <c r="J252">
        <v>1.1203399999999999</v>
      </c>
      <c r="K252">
        <v>-450536</v>
      </c>
      <c r="L252">
        <v>9.7872000000000003</v>
      </c>
      <c r="M252">
        <v>25477.7</v>
      </c>
      <c r="N252">
        <v>0.74286700000000006</v>
      </c>
      <c r="O252">
        <v>-9.7514699999999994</v>
      </c>
      <c r="P252">
        <v>230.2</v>
      </c>
      <c r="Q252">
        <v>3.6072099999999998</v>
      </c>
    </row>
    <row r="253" spans="1:17">
      <c r="A253">
        <v>25.1</v>
      </c>
      <c r="B253" s="6">
        <v>5740200</v>
      </c>
      <c r="C253">
        <v>582856</v>
      </c>
      <c r="D253">
        <v>3631.88</v>
      </c>
      <c r="E253">
        <v>246.66900000000001</v>
      </c>
      <c r="F253">
        <v>-0.70935000000000004</v>
      </c>
      <c r="G253">
        <v>0.834897</v>
      </c>
      <c r="H253">
        <v>65680.899999999994</v>
      </c>
      <c r="I253">
        <v>274.40600000000001</v>
      </c>
      <c r="J253">
        <v>1.1203399999999999</v>
      </c>
      <c r="K253">
        <v>-449159</v>
      </c>
      <c r="L253">
        <v>9.7871299999999994</v>
      </c>
      <c r="M253">
        <v>25399.8</v>
      </c>
      <c r="N253">
        <v>0.74286799999999997</v>
      </c>
      <c r="O253">
        <v>-9.7514000000000003</v>
      </c>
      <c r="P253">
        <v>230.2</v>
      </c>
      <c r="Q253">
        <v>3.6318800000000002</v>
      </c>
    </row>
    <row r="254" spans="1:17">
      <c r="A254">
        <v>25.2</v>
      </c>
      <c r="B254" s="6">
        <v>5740200</v>
      </c>
      <c r="C254">
        <v>582626</v>
      </c>
      <c r="D254">
        <v>3656.54</v>
      </c>
      <c r="E254">
        <v>246.59800000000001</v>
      </c>
      <c r="F254">
        <v>-0.70333699999999999</v>
      </c>
      <c r="G254">
        <v>0.83282500000000004</v>
      </c>
      <c r="H254">
        <v>65479.7</v>
      </c>
      <c r="I254">
        <v>274.24599999999998</v>
      </c>
      <c r="J254">
        <v>1.12035</v>
      </c>
      <c r="K254">
        <v>-447789</v>
      </c>
      <c r="L254">
        <v>9.7870500000000007</v>
      </c>
      <c r="M254">
        <v>25322.2</v>
      </c>
      <c r="N254">
        <v>0.74287099999999995</v>
      </c>
      <c r="O254">
        <v>-9.7513299999999994</v>
      </c>
      <c r="P254">
        <v>230.2</v>
      </c>
      <c r="Q254">
        <v>3.6565400000000001</v>
      </c>
    </row>
    <row r="255" spans="1:17">
      <c r="A255">
        <v>25.3</v>
      </c>
      <c r="B255" s="6">
        <v>5740200</v>
      </c>
      <c r="C255">
        <v>582396</v>
      </c>
      <c r="D255">
        <v>3681.2</v>
      </c>
      <c r="E255">
        <v>246.52699999999999</v>
      </c>
      <c r="F255">
        <v>-0.69733100000000003</v>
      </c>
      <c r="G255">
        <v>0.83075900000000003</v>
      </c>
      <c r="H255">
        <v>65279</v>
      </c>
      <c r="I255">
        <v>274.08600000000001</v>
      </c>
      <c r="J255">
        <v>1.12036</v>
      </c>
      <c r="K255">
        <v>-446427</v>
      </c>
      <c r="L255">
        <v>9.7869700000000002</v>
      </c>
      <c r="M255">
        <v>25245</v>
      </c>
      <c r="N255">
        <v>0.74287599999999998</v>
      </c>
      <c r="O255">
        <v>-9.7512600000000003</v>
      </c>
      <c r="P255">
        <v>230.2</v>
      </c>
      <c r="Q255">
        <v>3.6812</v>
      </c>
    </row>
    <row r="256" spans="1:17">
      <c r="A256">
        <v>25.4</v>
      </c>
      <c r="B256" s="6">
        <v>5740200</v>
      </c>
      <c r="C256">
        <v>582166</v>
      </c>
      <c r="D256">
        <v>3705.85</v>
      </c>
      <c r="E256">
        <v>246.458</v>
      </c>
      <c r="F256">
        <v>-0.691334</v>
      </c>
      <c r="G256">
        <v>0.82869599999999999</v>
      </c>
      <c r="H256">
        <v>65078.9</v>
      </c>
      <c r="I256">
        <v>273.92599999999999</v>
      </c>
      <c r="J256">
        <v>1.1203700000000001</v>
      </c>
      <c r="K256">
        <v>-445072</v>
      </c>
      <c r="L256">
        <v>9.7868999999999993</v>
      </c>
      <c r="M256">
        <v>25168</v>
      </c>
      <c r="N256">
        <v>0.74288299999999996</v>
      </c>
      <c r="O256">
        <v>-9.7511899999999994</v>
      </c>
      <c r="P256">
        <v>230.2</v>
      </c>
      <c r="Q256">
        <v>3.7058499999999999</v>
      </c>
    </row>
    <row r="257" spans="1:17">
      <c r="A257">
        <v>25.5</v>
      </c>
      <c r="B257" s="6">
        <v>5740200</v>
      </c>
      <c r="C257">
        <v>581935</v>
      </c>
      <c r="D257">
        <v>3730.49</v>
      </c>
      <c r="E257">
        <v>246.38800000000001</v>
      </c>
      <c r="F257">
        <v>-0.68534399999999995</v>
      </c>
      <c r="G257">
        <v>0.82663799999999998</v>
      </c>
      <c r="H257">
        <v>64879.4</v>
      </c>
      <c r="I257">
        <v>273.76600000000002</v>
      </c>
      <c r="J257">
        <v>1.12039</v>
      </c>
      <c r="K257">
        <v>-443724</v>
      </c>
      <c r="L257">
        <v>9.7868200000000005</v>
      </c>
      <c r="M257">
        <v>25091.5</v>
      </c>
      <c r="N257">
        <v>0.742892</v>
      </c>
      <c r="O257">
        <v>-9.7511200000000002</v>
      </c>
      <c r="P257">
        <v>230.2</v>
      </c>
      <c r="Q257">
        <v>3.7304900000000001</v>
      </c>
    </row>
    <row r="258" spans="1:17">
      <c r="A258">
        <v>25.6</v>
      </c>
      <c r="B258" s="6">
        <v>5740200</v>
      </c>
      <c r="C258">
        <v>581705</v>
      </c>
      <c r="D258">
        <v>3755.13</v>
      </c>
      <c r="E258">
        <v>246.32</v>
      </c>
      <c r="F258">
        <v>-0.67936099999999999</v>
      </c>
      <c r="G258">
        <v>0.82458500000000001</v>
      </c>
      <c r="H258">
        <v>64680.4</v>
      </c>
      <c r="I258">
        <v>273.60599999999999</v>
      </c>
      <c r="J258">
        <v>1.1204099999999999</v>
      </c>
      <c r="K258">
        <v>-442383</v>
      </c>
      <c r="L258">
        <v>9.7867499999999996</v>
      </c>
      <c r="M258">
        <v>25015.200000000001</v>
      </c>
      <c r="N258">
        <v>0.74290199999999995</v>
      </c>
      <c r="O258">
        <v>-9.7510499999999993</v>
      </c>
      <c r="P258">
        <v>230.2</v>
      </c>
      <c r="Q258">
        <v>3.7551299999999999</v>
      </c>
    </row>
    <row r="259" spans="1:17">
      <c r="A259">
        <v>25.7</v>
      </c>
      <c r="B259" s="6">
        <v>5740200</v>
      </c>
      <c r="C259">
        <v>581475</v>
      </c>
      <c r="D259">
        <v>3779.76</v>
      </c>
      <c r="E259">
        <v>246.25200000000001</v>
      </c>
      <c r="F259">
        <v>-0.67338699999999996</v>
      </c>
      <c r="G259">
        <v>0.82253600000000004</v>
      </c>
      <c r="H259">
        <v>64482</v>
      </c>
      <c r="I259">
        <v>273.44600000000003</v>
      </c>
      <c r="J259">
        <v>1.12043</v>
      </c>
      <c r="K259">
        <v>-441049</v>
      </c>
      <c r="L259">
        <v>9.7866700000000009</v>
      </c>
      <c r="M259">
        <v>24939.3</v>
      </c>
      <c r="N259">
        <v>0.74291399999999996</v>
      </c>
      <c r="O259">
        <v>-9.7509700000000006</v>
      </c>
      <c r="P259">
        <v>230.2</v>
      </c>
      <c r="Q259">
        <v>3.77976</v>
      </c>
    </row>
    <row r="260" spans="1:17">
      <c r="A260">
        <v>25.8</v>
      </c>
      <c r="B260" s="6">
        <v>5740200</v>
      </c>
      <c r="C260">
        <v>581245</v>
      </c>
      <c r="D260">
        <v>3804.38</v>
      </c>
      <c r="E260">
        <v>246.185</v>
      </c>
      <c r="F260">
        <v>-0.66742000000000001</v>
      </c>
      <c r="G260">
        <v>0.82049099999999997</v>
      </c>
      <c r="H260">
        <v>64284.1</v>
      </c>
      <c r="I260">
        <v>273.286</v>
      </c>
      <c r="J260">
        <v>1.12046</v>
      </c>
      <c r="K260">
        <v>-439723</v>
      </c>
      <c r="L260">
        <v>9.7866</v>
      </c>
      <c r="M260">
        <v>24863.7</v>
      </c>
      <c r="N260">
        <v>0.74292800000000003</v>
      </c>
      <c r="O260">
        <v>-9.7508999999999997</v>
      </c>
      <c r="P260">
        <v>230.2</v>
      </c>
      <c r="Q260">
        <v>3.8043800000000001</v>
      </c>
    </row>
    <row r="261" spans="1:17">
      <c r="A261">
        <v>25.9</v>
      </c>
      <c r="B261" s="6">
        <v>5740200</v>
      </c>
      <c r="C261">
        <v>581015</v>
      </c>
      <c r="D261">
        <v>3828.99</v>
      </c>
      <c r="E261">
        <v>246.11799999999999</v>
      </c>
      <c r="F261">
        <v>-0.66146000000000005</v>
      </c>
      <c r="G261">
        <v>0.81845100000000004</v>
      </c>
      <c r="H261">
        <v>64086.8</v>
      </c>
      <c r="I261">
        <v>273.12599999999998</v>
      </c>
      <c r="J261">
        <v>1.1204799999999999</v>
      </c>
      <c r="K261">
        <v>-438403</v>
      </c>
      <c r="L261">
        <v>9.7865199999999994</v>
      </c>
      <c r="M261">
        <v>24788.400000000001</v>
      </c>
      <c r="N261">
        <v>0.74294400000000005</v>
      </c>
      <c r="O261">
        <v>-9.7508300000000006</v>
      </c>
      <c r="P261">
        <v>230.2</v>
      </c>
      <c r="Q261">
        <v>3.8289900000000001</v>
      </c>
    </row>
    <row r="262" spans="1:17">
      <c r="A262">
        <v>26</v>
      </c>
      <c r="B262" s="6">
        <v>5740200</v>
      </c>
      <c r="C262">
        <v>580784</v>
      </c>
      <c r="D262">
        <v>3853.6</v>
      </c>
      <c r="E262">
        <v>246.05199999999999</v>
      </c>
      <c r="F262">
        <v>-0.65550799999999998</v>
      </c>
      <c r="G262">
        <v>0.81641600000000003</v>
      </c>
      <c r="H262">
        <v>63890</v>
      </c>
      <c r="I262">
        <v>272.96699999999998</v>
      </c>
      <c r="J262">
        <v>1.12052</v>
      </c>
      <c r="K262">
        <v>-437090</v>
      </c>
      <c r="L262">
        <v>9.7864500000000003</v>
      </c>
      <c r="M262">
        <v>24713.5</v>
      </c>
      <c r="N262">
        <v>0.74296200000000001</v>
      </c>
      <c r="O262">
        <v>-9.7507599999999996</v>
      </c>
      <c r="P262">
        <v>230.2</v>
      </c>
      <c r="Q262">
        <v>3.8536000000000001</v>
      </c>
    </row>
    <row r="263" spans="1:17">
      <c r="A263">
        <v>26.1</v>
      </c>
      <c r="B263" s="6">
        <v>5740200</v>
      </c>
      <c r="C263">
        <v>580554</v>
      </c>
      <c r="D263">
        <v>3878.2</v>
      </c>
      <c r="E263">
        <v>245.98599999999999</v>
      </c>
      <c r="F263">
        <v>-0.649563</v>
      </c>
      <c r="G263">
        <v>0.81438500000000003</v>
      </c>
      <c r="H263">
        <v>63693.8</v>
      </c>
      <c r="I263">
        <v>272.80700000000002</v>
      </c>
      <c r="J263">
        <v>1.1205499999999999</v>
      </c>
      <c r="K263">
        <v>-435785</v>
      </c>
      <c r="L263">
        <v>9.7863699999999998</v>
      </c>
      <c r="M263">
        <v>24638.9</v>
      </c>
      <c r="N263">
        <v>0.742981</v>
      </c>
      <c r="O263">
        <v>-9.7506900000000005</v>
      </c>
      <c r="P263">
        <v>230.2</v>
      </c>
      <c r="Q263">
        <v>3.8782000000000001</v>
      </c>
    </row>
    <row r="264" spans="1:17">
      <c r="A264">
        <v>26.2</v>
      </c>
      <c r="B264" s="6">
        <v>5740200</v>
      </c>
      <c r="C264">
        <v>580324</v>
      </c>
      <c r="D264">
        <v>3902.8</v>
      </c>
      <c r="E264">
        <v>245.92099999999999</v>
      </c>
      <c r="F264">
        <v>-0.643625</v>
      </c>
      <c r="G264">
        <v>0.81235800000000002</v>
      </c>
      <c r="H264">
        <v>63498.1</v>
      </c>
      <c r="I264">
        <v>272.64699999999999</v>
      </c>
      <c r="J264">
        <v>1.12059</v>
      </c>
      <c r="K264">
        <v>-434486</v>
      </c>
      <c r="L264">
        <v>9.7862899999999993</v>
      </c>
      <c r="M264">
        <v>24564.6</v>
      </c>
      <c r="N264">
        <v>0.74300299999999997</v>
      </c>
      <c r="O264">
        <v>-9.7506199999999996</v>
      </c>
      <c r="P264">
        <v>230.2</v>
      </c>
      <c r="Q264">
        <v>3.9028</v>
      </c>
    </row>
    <row r="265" spans="1:17">
      <c r="A265">
        <v>26.3</v>
      </c>
      <c r="B265" s="6">
        <v>5740200</v>
      </c>
      <c r="C265">
        <v>580094</v>
      </c>
      <c r="D265">
        <v>3927.39</v>
      </c>
      <c r="E265">
        <v>245.857</v>
      </c>
      <c r="F265">
        <v>-0.63769500000000001</v>
      </c>
      <c r="G265">
        <v>0.81033599999999995</v>
      </c>
      <c r="H265">
        <v>63302.9</v>
      </c>
      <c r="I265">
        <v>272.488</v>
      </c>
      <c r="J265">
        <v>1.1206400000000001</v>
      </c>
      <c r="K265">
        <v>-433194</v>
      </c>
      <c r="L265">
        <v>9.7862200000000001</v>
      </c>
      <c r="M265">
        <v>24490.6</v>
      </c>
      <c r="N265">
        <v>0.74302599999999996</v>
      </c>
      <c r="O265">
        <v>-9.7505500000000005</v>
      </c>
      <c r="P265">
        <v>230.2</v>
      </c>
      <c r="Q265">
        <v>3.9273899999999999</v>
      </c>
    </row>
    <row r="266" spans="1:17">
      <c r="A266">
        <v>26.4</v>
      </c>
      <c r="B266" s="6">
        <v>5740200</v>
      </c>
      <c r="C266">
        <v>579864</v>
      </c>
      <c r="D266">
        <v>3951.97</v>
      </c>
      <c r="E266">
        <v>245.79300000000001</v>
      </c>
      <c r="F266">
        <v>-0.63177099999999997</v>
      </c>
      <c r="G266">
        <v>0.80831799999999998</v>
      </c>
      <c r="H266">
        <v>63108.3</v>
      </c>
      <c r="I266">
        <v>272.32799999999997</v>
      </c>
      <c r="J266">
        <v>1.1206799999999999</v>
      </c>
      <c r="K266">
        <v>-431909</v>
      </c>
      <c r="L266">
        <v>9.7861399999999996</v>
      </c>
      <c r="M266">
        <v>24416.9</v>
      </c>
      <c r="N266">
        <v>0.74305100000000002</v>
      </c>
      <c r="O266">
        <v>-9.7504799999999996</v>
      </c>
      <c r="P266">
        <v>230.2</v>
      </c>
      <c r="Q266">
        <v>3.9519700000000002</v>
      </c>
    </row>
    <row r="267" spans="1:17">
      <c r="A267">
        <v>26.5</v>
      </c>
      <c r="B267" s="6">
        <v>5740200</v>
      </c>
      <c r="C267">
        <v>579633</v>
      </c>
      <c r="D267">
        <v>3976.55</v>
      </c>
      <c r="E267">
        <v>245.73</v>
      </c>
      <c r="F267">
        <v>-0.62585500000000005</v>
      </c>
      <c r="G267">
        <v>0.80630400000000002</v>
      </c>
      <c r="H267">
        <v>62914.2</v>
      </c>
      <c r="I267">
        <v>272.16899999999998</v>
      </c>
      <c r="J267">
        <v>1.12073</v>
      </c>
      <c r="K267">
        <v>-430631</v>
      </c>
      <c r="L267">
        <v>9.7860700000000005</v>
      </c>
      <c r="M267">
        <v>24343.599999999999</v>
      </c>
      <c r="N267">
        <v>0.74307699999999999</v>
      </c>
      <c r="O267">
        <v>-9.7504100000000005</v>
      </c>
      <c r="P267">
        <v>230.2</v>
      </c>
      <c r="Q267">
        <v>3.97655</v>
      </c>
    </row>
    <row r="268" spans="1:17">
      <c r="A268">
        <v>26.6</v>
      </c>
      <c r="B268" s="6">
        <v>5740200</v>
      </c>
      <c r="C268">
        <v>579403</v>
      </c>
      <c r="D268">
        <v>4001.12</v>
      </c>
      <c r="E268">
        <v>245.667</v>
      </c>
      <c r="F268">
        <v>-0.619946</v>
      </c>
      <c r="G268">
        <v>0.80429499999999998</v>
      </c>
      <c r="H268">
        <v>62720.7</v>
      </c>
      <c r="I268">
        <v>272.00900000000001</v>
      </c>
      <c r="J268">
        <v>1.1207800000000001</v>
      </c>
      <c r="K268">
        <v>-429359</v>
      </c>
      <c r="L268">
        <v>9.78599</v>
      </c>
      <c r="M268">
        <v>24270.6</v>
      </c>
      <c r="N268">
        <v>0.74310600000000004</v>
      </c>
      <c r="O268">
        <v>-9.7503399999999996</v>
      </c>
      <c r="P268">
        <v>230.2</v>
      </c>
      <c r="Q268">
        <v>4.0011200000000002</v>
      </c>
    </row>
    <row r="269" spans="1:17">
      <c r="A269">
        <v>26.7</v>
      </c>
      <c r="B269" s="6">
        <v>5740200</v>
      </c>
      <c r="C269">
        <v>579173</v>
      </c>
      <c r="D269">
        <v>4025.68</v>
      </c>
      <c r="E269">
        <v>245.60499999999999</v>
      </c>
      <c r="F269">
        <v>-0.61404300000000001</v>
      </c>
      <c r="G269">
        <v>0.80229099999999998</v>
      </c>
      <c r="H269">
        <v>62527.7</v>
      </c>
      <c r="I269">
        <v>271.85000000000002</v>
      </c>
      <c r="J269">
        <v>1.1208400000000001</v>
      </c>
      <c r="K269">
        <v>-428095</v>
      </c>
      <c r="L269">
        <v>9.7859200000000008</v>
      </c>
      <c r="M269">
        <v>24197.9</v>
      </c>
      <c r="N269">
        <v>0.74313600000000002</v>
      </c>
      <c r="O269">
        <v>-9.7502700000000004</v>
      </c>
      <c r="P269">
        <v>230.2</v>
      </c>
      <c r="Q269">
        <v>4.0256800000000004</v>
      </c>
    </row>
    <row r="270" spans="1:17">
      <c r="A270">
        <v>26.8</v>
      </c>
      <c r="B270" s="6">
        <v>5740200</v>
      </c>
      <c r="C270">
        <v>578943</v>
      </c>
      <c r="D270">
        <v>4050.24</v>
      </c>
      <c r="E270">
        <v>245.54400000000001</v>
      </c>
      <c r="F270">
        <v>-0.60814800000000002</v>
      </c>
      <c r="G270">
        <v>0.80028999999999995</v>
      </c>
      <c r="H270">
        <v>62335.199999999997</v>
      </c>
      <c r="I270">
        <v>271.69</v>
      </c>
      <c r="J270">
        <v>1.1209</v>
      </c>
      <c r="K270">
        <v>-426837</v>
      </c>
      <c r="L270">
        <v>9.7858400000000003</v>
      </c>
      <c r="M270">
        <v>24125.5</v>
      </c>
      <c r="N270">
        <v>0.74316800000000005</v>
      </c>
      <c r="O270">
        <v>-9.7501999999999995</v>
      </c>
      <c r="P270">
        <v>230.2</v>
      </c>
      <c r="Q270">
        <v>4.0502399999999996</v>
      </c>
    </row>
    <row r="271" spans="1:17">
      <c r="A271">
        <v>26.9</v>
      </c>
      <c r="B271" s="6">
        <v>5740200</v>
      </c>
      <c r="C271">
        <v>578713</v>
      </c>
      <c r="D271">
        <v>4074.79</v>
      </c>
      <c r="E271">
        <v>245.483</v>
      </c>
      <c r="F271">
        <v>-0.60225899999999999</v>
      </c>
      <c r="G271">
        <v>0.79829399999999995</v>
      </c>
      <c r="H271">
        <v>62143.199999999997</v>
      </c>
      <c r="I271">
        <v>271.53100000000001</v>
      </c>
      <c r="J271">
        <v>1.12096</v>
      </c>
      <c r="K271">
        <v>-425585</v>
      </c>
      <c r="L271">
        <v>9.7857699999999994</v>
      </c>
      <c r="M271">
        <v>24053.4</v>
      </c>
      <c r="N271">
        <v>0.74320200000000003</v>
      </c>
      <c r="O271">
        <v>-9.7501300000000004</v>
      </c>
      <c r="P271">
        <v>230.2</v>
      </c>
      <c r="Q271">
        <v>4.0747900000000001</v>
      </c>
    </row>
    <row r="272" spans="1:17">
      <c r="A272">
        <v>27</v>
      </c>
      <c r="B272" s="6">
        <v>5740200</v>
      </c>
      <c r="C272">
        <v>578482</v>
      </c>
      <c r="D272">
        <v>4099.33</v>
      </c>
      <c r="E272">
        <v>245.423</v>
      </c>
      <c r="F272">
        <v>-0.59637799999999996</v>
      </c>
      <c r="G272">
        <v>0.79630199999999995</v>
      </c>
      <c r="H272">
        <v>61951.8</v>
      </c>
      <c r="I272">
        <v>271.37099999999998</v>
      </c>
      <c r="J272">
        <v>1.12103</v>
      </c>
      <c r="K272">
        <v>-424340</v>
      </c>
      <c r="L272">
        <v>9.7856900000000007</v>
      </c>
      <c r="M272">
        <v>23981.599999999999</v>
      </c>
      <c r="N272">
        <v>0.74323799999999995</v>
      </c>
      <c r="O272">
        <v>-9.7500599999999995</v>
      </c>
      <c r="P272">
        <v>230.2</v>
      </c>
      <c r="Q272">
        <v>4.0993300000000001</v>
      </c>
    </row>
    <row r="273" spans="1:17">
      <c r="A273">
        <v>27.1</v>
      </c>
      <c r="B273" s="6">
        <v>5740200</v>
      </c>
      <c r="C273">
        <v>578252</v>
      </c>
      <c r="D273">
        <v>4123.87</v>
      </c>
      <c r="E273">
        <v>245.363</v>
      </c>
      <c r="F273">
        <v>-0.590503</v>
      </c>
      <c r="G273">
        <v>0.79431499999999999</v>
      </c>
      <c r="H273">
        <v>61760.9</v>
      </c>
      <c r="I273">
        <v>271.21199999999999</v>
      </c>
      <c r="J273">
        <v>1.1211</v>
      </c>
      <c r="K273">
        <v>-423102</v>
      </c>
      <c r="L273">
        <v>9.7856199999999998</v>
      </c>
      <c r="M273">
        <v>23910.1</v>
      </c>
      <c r="N273">
        <v>0.74327600000000005</v>
      </c>
      <c r="O273">
        <v>-9.7499900000000004</v>
      </c>
      <c r="P273">
        <v>230.2</v>
      </c>
      <c r="Q273">
        <v>4.1238700000000001</v>
      </c>
    </row>
    <row r="274" spans="1:17">
      <c r="A274">
        <v>27.2</v>
      </c>
      <c r="B274" s="6">
        <v>5740200</v>
      </c>
      <c r="C274">
        <v>578022</v>
      </c>
      <c r="D274">
        <v>4148.41</v>
      </c>
      <c r="E274">
        <v>245.304</v>
      </c>
      <c r="F274">
        <v>-0.58463399999999999</v>
      </c>
      <c r="G274">
        <v>0.79233200000000004</v>
      </c>
      <c r="H274">
        <v>61570.5</v>
      </c>
      <c r="I274">
        <v>271.053</v>
      </c>
      <c r="J274">
        <v>1.12117</v>
      </c>
      <c r="K274">
        <v>-421870</v>
      </c>
      <c r="L274">
        <v>9.7855399999999992</v>
      </c>
      <c r="M274">
        <v>23838.9</v>
      </c>
      <c r="N274">
        <v>0.74331499999999995</v>
      </c>
      <c r="O274">
        <v>-9.7499199999999995</v>
      </c>
      <c r="P274">
        <v>230.2</v>
      </c>
      <c r="Q274">
        <v>4.1484100000000002</v>
      </c>
    </row>
    <row r="275" spans="1:17">
      <c r="A275">
        <v>27.3</v>
      </c>
      <c r="B275" s="6">
        <v>5740200</v>
      </c>
      <c r="C275">
        <v>577792</v>
      </c>
      <c r="D275">
        <v>4172.93</v>
      </c>
      <c r="E275">
        <v>245.24600000000001</v>
      </c>
      <c r="F275">
        <v>-0.57877199999999995</v>
      </c>
      <c r="G275">
        <v>0.79035299999999997</v>
      </c>
      <c r="H275">
        <v>61380.7</v>
      </c>
      <c r="I275">
        <v>270.89400000000001</v>
      </c>
      <c r="J275">
        <v>1.1212500000000001</v>
      </c>
      <c r="K275">
        <v>-420644</v>
      </c>
      <c r="L275">
        <v>9.7854700000000001</v>
      </c>
      <c r="M275">
        <v>23768.1</v>
      </c>
      <c r="N275">
        <v>0.74335600000000002</v>
      </c>
      <c r="O275">
        <v>-9.7498500000000003</v>
      </c>
      <c r="P275">
        <v>230.2</v>
      </c>
      <c r="Q275">
        <v>4.17293</v>
      </c>
    </row>
    <row r="276" spans="1:17">
      <c r="A276">
        <v>27.4</v>
      </c>
      <c r="B276" s="6">
        <v>5740200</v>
      </c>
      <c r="C276">
        <v>577562</v>
      </c>
      <c r="D276">
        <v>4197.46</v>
      </c>
      <c r="E276">
        <v>245.18799999999999</v>
      </c>
      <c r="F276">
        <v>-0.57291700000000001</v>
      </c>
      <c r="G276">
        <v>0.78837800000000002</v>
      </c>
      <c r="H276">
        <v>61191.4</v>
      </c>
      <c r="I276">
        <v>270.73399999999998</v>
      </c>
      <c r="J276">
        <v>1.1213299999999999</v>
      </c>
      <c r="K276">
        <v>-419425</v>
      </c>
      <c r="L276">
        <v>9.7853899999999996</v>
      </c>
      <c r="M276">
        <v>23697.5</v>
      </c>
      <c r="N276">
        <v>0.74339900000000003</v>
      </c>
      <c r="O276">
        <v>-9.7497799999999994</v>
      </c>
      <c r="P276">
        <v>230.2</v>
      </c>
      <c r="Q276">
        <v>4.1974600000000004</v>
      </c>
    </row>
    <row r="277" spans="1:17">
      <c r="A277">
        <v>27.5</v>
      </c>
      <c r="B277" s="6">
        <v>5740200</v>
      </c>
      <c r="C277">
        <v>577331</v>
      </c>
      <c r="D277">
        <v>4221.97</v>
      </c>
      <c r="E277">
        <v>245.131</v>
      </c>
      <c r="F277">
        <v>-0.56706800000000002</v>
      </c>
      <c r="G277">
        <v>0.786408</v>
      </c>
      <c r="H277">
        <v>61002.5</v>
      </c>
      <c r="I277">
        <v>270.57499999999999</v>
      </c>
      <c r="J277">
        <v>1.12141</v>
      </c>
      <c r="K277">
        <v>-418213</v>
      </c>
      <c r="L277">
        <v>9.7853200000000005</v>
      </c>
      <c r="M277">
        <v>23627.200000000001</v>
      </c>
      <c r="N277">
        <v>0.74344399999999999</v>
      </c>
      <c r="O277">
        <v>-9.7497100000000003</v>
      </c>
      <c r="P277">
        <v>230.2</v>
      </c>
      <c r="Q277">
        <v>4.2219699999999998</v>
      </c>
    </row>
    <row r="278" spans="1:17">
      <c r="A278">
        <v>27.6</v>
      </c>
      <c r="B278" s="6">
        <v>5740200</v>
      </c>
      <c r="C278">
        <v>577101</v>
      </c>
      <c r="D278">
        <v>4246.4799999999996</v>
      </c>
      <c r="E278">
        <v>245.07400000000001</v>
      </c>
      <c r="F278">
        <v>-0.561226</v>
      </c>
      <c r="G278">
        <v>0.78444100000000005</v>
      </c>
      <c r="H278">
        <v>60814.2</v>
      </c>
      <c r="I278">
        <v>270.416</v>
      </c>
      <c r="J278">
        <v>1.1214999999999999</v>
      </c>
      <c r="K278">
        <v>-417007</v>
      </c>
      <c r="L278">
        <v>9.7852399999999999</v>
      </c>
      <c r="M278">
        <v>23557.200000000001</v>
      </c>
      <c r="N278">
        <v>0.74349100000000001</v>
      </c>
      <c r="O278">
        <v>-9.7496399999999994</v>
      </c>
      <c r="P278">
        <v>230.2</v>
      </c>
      <c r="Q278">
        <v>4.24648</v>
      </c>
    </row>
    <row r="279" spans="1:17">
      <c r="A279">
        <v>27.7</v>
      </c>
      <c r="B279" s="6">
        <v>5740200</v>
      </c>
      <c r="C279">
        <v>576871</v>
      </c>
      <c r="D279">
        <v>4270.99</v>
      </c>
      <c r="E279">
        <v>245.018</v>
      </c>
      <c r="F279">
        <v>-0.55539000000000005</v>
      </c>
      <c r="G279">
        <v>0.78247900000000004</v>
      </c>
      <c r="H279">
        <v>60626.5</v>
      </c>
      <c r="I279">
        <v>270.25700000000001</v>
      </c>
      <c r="J279">
        <v>1.1215900000000001</v>
      </c>
      <c r="K279">
        <v>-415807</v>
      </c>
      <c r="L279">
        <v>9.7851700000000008</v>
      </c>
      <c r="M279">
        <v>23487.599999999999</v>
      </c>
      <c r="N279">
        <v>0.74353899999999995</v>
      </c>
      <c r="O279">
        <v>-9.7495600000000007</v>
      </c>
      <c r="P279">
        <v>230.2</v>
      </c>
      <c r="Q279">
        <v>4.2709900000000003</v>
      </c>
    </row>
    <row r="280" spans="1:17">
      <c r="A280">
        <v>27.8</v>
      </c>
      <c r="B280" s="6">
        <v>5740200</v>
      </c>
      <c r="C280">
        <v>576641</v>
      </c>
      <c r="D280">
        <v>4295.49</v>
      </c>
      <c r="E280">
        <v>244.96199999999999</v>
      </c>
      <c r="F280">
        <v>-0.54956000000000005</v>
      </c>
      <c r="G280">
        <v>0.78052200000000005</v>
      </c>
      <c r="H280">
        <v>60439.199999999997</v>
      </c>
      <c r="I280">
        <v>270.09800000000001</v>
      </c>
      <c r="J280">
        <v>1.1216900000000001</v>
      </c>
      <c r="K280">
        <v>-414613</v>
      </c>
      <c r="L280">
        <v>9.7850900000000003</v>
      </c>
      <c r="M280">
        <v>23418.2</v>
      </c>
      <c r="N280">
        <v>0.74358900000000006</v>
      </c>
      <c r="O280">
        <v>-9.7494899999999998</v>
      </c>
      <c r="P280">
        <v>230.2</v>
      </c>
      <c r="Q280">
        <v>4.29549</v>
      </c>
    </row>
    <row r="281" spans="1:17">
      <c r="A281">
        <v>27.9</v>
      </c>
      <c r="B281" s="6">
        <v>5740200</v>
      </c>
      <c r="C281">
        <v>576411</v>
      </c>
      <c r="D281">
        <v>4319.9799999999996</v>
      </c>
      <c r="E281">
        <v>244.90700000000001</v>
      </c>
      <c r="F281">
        <v>-0.543736</v>
      </c>
      <c r="G281">
        <v>0.77856800000000004</v>
      </c>
      <c r="H281">
        <v>60252.4</v>
      </c>
      <c r="I281">
        <v>269.93900000000002</v>
      </c>
      <c r="J281">
        <v>1.12178</v>
      </c>
      <c r="K281">
        <v>-413425</v>
      </c>
      <c r="L281">
        <v>9.7850199999999994</v>
      </c>
      <c r="M281">
        <v>23349.1</v>
      </c>
      <c r="N281">
        <v>0.74364200000000003</v>
      </c>
      <c r="O281">
        <v>-9.7494200000000006</v>
      </c>
      <c r="P281">
        <v>230.2</v>
      </c>
      <c r="Q281">
        <v>4.3199800000000002</v>
      </c>
    </row>
    <row r="282" spans="1:17">
      <c r="A282">
        <v>28</v>
      </c>
      <c r="B282" s="6">
        <v>5740200</v>
      </c>
      <c r="C282">
        <v>576180</v>
      </c>
      <c r="D282">
        <v>4344.47</v>
      </c>
      <c r="E282">
        <v>244.85300000000001</v>
      </c>
      <c r="F282">
        <v>-0.53791900000000004</v>
      </c>
      <c r="G282">
        <v>0.77661899999999995</v>
      </c>
      <c r="H282">
        <v>60066.2</v>
      </c>
      <c r="I282">
        <v>269.77999999999997</v>
      </c>
      <c r="J282">
        <v>1.12188</v>
      </c>
      <c r="K282">
        <v>-412244</v>
      </c>
      <c r="L282">
        <v>9.7849400000000006</v>
      </c>
      <c r="M282">
        <v>23280.3</v>
      </c>
      <c r="N282">
        <v>0.74369499999999999</v>
      </c>
      <c r="O282">
        <v>-9.7493499999999997</v>
      </c>
      <c r="P282">
        <v>230.2</v>
      </c>
      <c r="Q282">
        <v>4.3444700000000003</v>
      </c>
    </row>
    <row r="283" spans="1:17">
      <c r="A283">
        <v>28.1</v>
      </c>
      <c r="B283" s="6">
        <v>5740200</v>
      </c>
      <c r="C283">
        <v>575950</v>
      </c>
      <c r="D283">
        <v>4368.95</v>
      </c>
      <c r="E283">
        <v>244.79900000000001</v>
      </c>
      <c r="F283">
        <v>-0.53210800000000003</v>
      </c>
      <c r="G283">
        <v>0.77467399999999997</v>
      </c>
      <c r="H283">
        <v>59880.4</v>
      </c>
      <c r="I283">
        <v>269.62099999999998</v>
      </c>
      <c r="J283">
        <v>1.12199</v>
      </c>
      <c r="K283">
        <v>-411069</v>
      </c>
      <c r="L283">
        <v>9.7848600000000001</v>
      </c>
      <c r="M283">
        <v>23211.8</v>
      </c>
      <c r="N283">
        <v>0.74375100000000005</v>
      </c>
      <c r="O283">
        <v>-9.7492800000000006</v>
      </c>
      <c r="P283">
        <v>230.2</v>
      </c>
      <c r="Q283">
        <v>4.3689499999999999</v>
      </c>
    </row>
    <row r="284" spans="1:17">
      <c r="A284">
        <v>28.2</v>
      </c>
      <c r="B284" s="6">
        <v>5740200</v>
      </c>
      <c r="C284">
        <v>575720</v>
      </c>
      <c r="D284">
        <v>4393.43</v>
      </c>
      <c r="E284">
        <v>244.74600000000001</v>
      </c>
      <c r="F284">
        <v>-0.52630299999999997</v>
      </c>
      <c r="G284">
        <v>0.772733</v>
      </c>
      <c r="H284">
        <v>59695.199999999997</v>
      </c>
      <c r="I284">
        <v>269.46199999999999</v>
      </c>
      <c r="J284">
        <v>1.1221000000000001</v>
      </c>
      <c r="K284">
        <v>-409900</v>
      </c>
      <c r="L284">
        <v>9.7847899999999992</v>
      </c>
      <c r="M284">
        <v>23143.5</v>
      </c>
      <c r="N284">
        <v>0.74380900000000005</v>
      </c>
      <c r="O284">
        <v>-9.7492099999999997</v>
      </c>
      <c r="P284">
        <v>230.2</v>
      </c>
      <c r="Q284">
        <v>4.3934300000000004</v>
      </c>
    </row>
    <row r="285" spans="1:17">
      <c r="A285">
        <v>28.3</v>
      </c>
      <c r="B285" s="6">
        <v>5740200</v>
      </c>
      <c r="C285">
        <v>575490</v>
      </c>
      <c r="D285">
        <v>4417.8999999999996</v>
      </c>
      <c r="E285">
        <v>244.69300000000001</v>
      </c>
      <c r="F285">
        <v>-0.52050399999999997</v>
      </c>
      <c r="G285">
        <v>0.77079600000000004</v>
      </c>
      <c r="H285">
        <v>59510.5</v>
      </c>
      <c r="I285">
        <v>269.30399999999997</v>
      </c>
      <c r="J285">
        <v>1.1222099999999999</v>
      </c>
      <c r="K285">
        <v>-408737</v>
      </c>
      <c r="L285">
        <v>9.7847100000000005</v>
      </c>
      <c r="M285">
        <v>23075.599999999999</v>
      </c>
      <c r="N285">
        <v>0.74386799999999997</v>
      </c>
      <c r="O285">
        <v>-9.7491400000000006</v>
      </c>
      <c r="P285">
        <v>230.2</v>
      </c>
      <c r="Q285">
        <v>4.4179000000000004</v>
      </c>
    </row>
    <row r="286" spans="1:17">
      <c r="A286">
        <v>28.4</v>
      </c>
      <c r="B286" s="6">
        <v>5740200</v>
      </c>
      <c r="C286">
        <v>575260</v>
      </c>
      <c r="D286">
        <v>4442.37</v>
      </c>
      <c r="E286">
        <v>244.64099999999999</v>
      </c>
      <c r="F286">
        <v>-0.51471100000000003</v>
      </c>
      <c r="G286">
        <v>0.76886299999999996</v>
      </c>
      <c r="H286">
        <v>59326.3</v>
      </c>
      <c r="I286">
        <v>269.14499999999998</v>
      </c>
      <c r="J286">
        <v>1.12232</v>
      </c>
      <c r="K286">
        <v>-407581</v>
      </c>
      <c r="L286">
        <v>9.7846399999999996</v>
      </c>
      <c r="M286">
        <v>23008</v>
      </c>
      <c r="N286">
        <v>0.74392899999999995</v>
      </c>
      <c r="O286">
        <v>-9.7490699999999997</v>
      </c>
      <c r="P286">
        <v>230.2</v>
      </c>
      <c r="Q286">
        <v>4.4423700000000004</v>
      </c>
    </row>
    <row r="287" spans="1:17">
      <c r="A287">
        <v>28.5</v>
      </c>
      <c r="B287" s="6">
        <v>5740200</v>
      </c>
      <c r="C287">
        <v>575029</v>
      </c>
      <c r="D287">
        <v>4466.83</v>
      </c>
      <c r="E287">
        <v>244.59</v>
      </c>
      <c r="F287">
        <v>-0.50892300000000001</v>
      </c>
      <c r="G287">
        <v>0.76693500000000003</v>
      </c>
      <c r="H287">
        <v>59142.6</v>
      </c>
      <c r="I287">
        <v>268.98599999999999</v>
      </c>
      <c r="J287">
        <v>1.1224400000000001</v>
      </c>
      <c r="K287">
        <v>-406430</v>
      </c>
      <c r="L287">
        <v>9.7845600000000008</v>
      </c>
      <c r="M287">
        <v>22940.6</v>
      </c>
      <c r="N287">
        <v>0.74399199999999999</v>
      </c>
      <c r="O287">
        <v>-9.7490000000000006</v>
      </c>
      <c r="P287">
        <v>230.2</v>
      </c>
      <c r="Q287">
        <v>4.4668299999999999</v>
      </c>
    </row>
    <row r="288" spans="1:17">
      <c r="A288">
        <v>28.6</v>
      </c>
      <c r="B288" s="6">
        <v>5740200</v>
      </c>
      <c r="C288">
        <v>574799</v>
      </c>
      <c r="D288">
        <v>4491.28</v>
      </c>
      <c r="E288">
        <v>244.53899999999999</v>
      </c>
      <c r="F288">
        <v>-0.50314199999999998</v>
      </c>
      <c r="G288">
        <v>0.76500999999999997</v>
      </c>
      <c r="H288">
        <v>58959.3</v>
      </c>
      <c r="I288">
        <v>268.827</v>
      </c>
      <c r="J288">
        <v>1.12256</v>
      </c>
      <c r="K288">
        <v>-405285</v>
      </c>
      <c r="L288">
        <v>9.7844899999999999</v>
      </c>
      <c r="M288">
        <v>22873.5</v>
      </c>
      <c r="N288">
        <v>0.74405699999999997</v>
      </c>
      <c r="O288">
        <v>-9.7489299999999997</v>
      </c>
      <c r="P288">
        <v>230.2</v>
      </c>
      <c r="Q288">
        <v>4.4912799999999997</v>
      </c>
    </row>
    <row r="289" spans="1:17">
      <c r="A289">
        <v>28.7</v>
      </c>
      <c r="B289" s="6">
        <v>5740200</v>
      </c>
      <c r="C289">
        <v>574569</v>
      </c>
      <c r="D289">
        <v>4515.74</v>
      </c>
      <c r="E289">
        <v>244.488</v>
      </c>
      <c r="F289">
        <v>-0.49736599999999997</v>
      </c>
      <c r="G289">
        <v>0.76309000000000005</v>
      </c>
      <c r="H289">
        <v>58776.6</v>
      </c>
      <c r="I289">
        <v>268.66800000000001</v>
      </c>
      <c r="J289">
        <v>1.1226799999999999</v>
      </c>
      <c r="K289">
        <v>-404146</v>
      </c>
      <c r="L289">
        <v>9.7844099999999994</v>
      </c>
      <c r="M289">
        <v>22806.7</v>
      </c>
      <c r="N289">
        <v>0.74412400000000001</v>
      </c>
      <c r="O289">
        <v>-9.7488499999999991</v>
      </c>
      <c r="P289">
        <v>230.2</v>
      </c>
      <c r="Q289">
        <v>4.5157400000000001</v>
      </c>
    </row>
    <row r="290" spans="1:17">
      <c r="A290">
        <v>28.8</v>
      </c>
      <c r="B290" s="6">
        <v>5740200</v>
      </c>
      <c r="C290">
        <v>574339</v>
      </c>
      <c r="D290">
        <v>4540.18</v>
      </c>
      <c r="E290">
        <v>244.43899999999999</v>
      </c>
      <c r="F290">
        <v>-0.49159700000000001</v>
      </c>
      <c r="G290">
        <v>0.76117400000000002</v>
      </c>
      <c r="H290">
        <v>58594.400000000001</v>
      </c>
      <c r="I290">
        <v>268.51</v>
      </c>
      <c r="J290">
        <v>1.1228100000000001</v>
      </c>
      <c r="K290">
        <v>-403013</v>
      </c>
      <c r="L290">
        <v>9.7843400000000003</v>
      </c>
      <c r="M290">
        <v>22740.2</v>
      </c>
      <c r="N290">
        <v>0.74419199999999996</v>
      </c>
      <c r="O290">
        <v>-9.74878</v>
      </c>
      <c r="P290">
        <v>230.2</v>
      </c>
      <c r="Q290">
        <v>4.5401800000000003</v>
      </c>
    </row>
    <row r="291" spans="1:17">
      <c r="A291">
        <v>28.9</v>
      </c>
      <c r="B291" s="6">
        <v>5740200</v>
      </c>
      <c r="C291">
        <v>574109</v>
      </c>
      <c r="D291">
        <v>4564.62</v>
      </c>
      <c r="E291">
        <v>244.39</v>
      </c>
      <c r="F291">
        <v>-0.48583300000000001</v>
      </c>
      <c r="G291">
        <v>0.75926199999999999</v>
      </c>
      <c r="H291">
        <v>58412.7</v>
      </c>
      <c r="I291">
        <v>268.351</v>
      </c>
      <c r="J291">
        <v>1.12294</v>
      </c>
      <c r="K291">
        <v>-401886</v>
      </c>
      <c r="L291">
        <v>9.7842699999999994</v>
      </c>
      <c r="M291">
        <v>22673.9</v>
      </c>
      <c r="N291">
        <v>0.74426199999999998</v>
      </c>
      <c r="O291">
        <v>-9.7487100000000009</v>
      </c>
      <c r="P291">
        <v>230.2</v>
      </c>
      <c r="Q291">
        <v>4.5646199999999997</v>
      </c>
    </row>
    <row r="292" spans="1:17">
      <c r="A292">
        <v>29</v>
      </c>
      <c r="B292" s="6">
        <v>5740200</v>
      </c>
      <c r="C292">
        <v>573878</v>
      </c>
      <c r="D292">
        <v>4589.0600000000004</v>
      </c>
      <c r="E292">
        <v>244.34100000000001</v>
      </c>
      <c r="F292">
        <v>-0.480074</v>
      </c>
      <c r="G292">
        <v>0.75735399999999997</v>
      </c>
      <c r="H292">
        <v>58231.4</v>
      </c>
      <c r="I292">
        <v>268.19299999999998</v>
      </c>
      <c r="J292">
        <v>1.1230800000000001</v>
      </c>
      <c r="K292">
        <v>-400765</v>
      </c>
      <c r="L292">
        <v>9.7841900000000006</v>
      </c>
      <c r="M292">
        <v>22608</v>
      </c>
      <c r="N292">
        <v>0.74433400000000005</v>
      </c>
      <c r="O292">
        <v>-9.74864</v>
      </c>
      <c r="P292">
        <v>230.2</v>
      </c>
      <c r="Q292">
        <v>4.5890599999999999</v>
      </c>
    </row>
    <row r="293" spans="1:17">
      <c r="A293">
        <v>29.1</v>
      </c>
      <c r="B293" s="6">
        <v>5740200</v>
      </c>
      <c r="C293">
        <v>573648</v>
      </c>
      <c r="D293">
        <v>4613.49</v>
      </c>
      <c r="E293">
        <v>244.29300000000001</v>
      </c>
      <c r="F293">
        <v>-0.47432099999999999</v>
      </c>
      <c r="G293">
        <v>0.75544999999999995</v>
      </c>
      <c r="H293">
        <v>58050.7</v>
      </c>
      <c r="I293">
        <v>268.03399999999999</v>
      </c>
      <c r="J293">
        <v>1.1232200000000001</v>
      </c>
      <c r="K293">
        <v>-399650</v>
      </c>
      <c r="L293">
        <v>9.7841199999999997</v>
      </c>
      <c r="M293">
        <v>22542.3</v>
      </c>
      <c r="N293">
        <v>0.74440799999999996</v>
      </c>
      <c r="O293">
        <v>-9.7485700000000008</v>
      </c>
      <c r="P293">
        <v>230.2</v>
      </c>
      <c r="Q293">
        <v>4.6134899999999996</v>
      </c>
    </row>
    <row r="294" spans="1:17">
      <c r="A294">
        <v>29.2</v>
      </c>
      <c r="B294" s="6">
        <v>5740200</v>
      </c>
      <c r="C294">
        <v>573418</v>
      </c>
      <c r="D294">
        <v>4637.92</v>
      </c>
      <c r="E294">
        <v>244.24600000000001</v>
      </c>
      <c r="F294">
        <v>-0.46857399999999999</v>
      </c>
      <c r="G294">
        <v>0.75355000000000005</v>
      </c>
      <c r="H294">
        <v>57870.5</v>
      </c>
      <c r="I294">
        <v>267.875</v>
      </c>
      <c r="J294">
        <v>1.1233599999999999</v>
      </c>
      <c r="K294">
        <v>-398540</v>
      </c>
      <c r="L294">
        <v>9.7840399999999992</v>
      </c>
      <c r="M294">
        <v>22476.799999999999</v>
      </c>
      <c r="N294">
        <v>0.74448400000000003</v>
      </c>
      <c r="O294">
        <v>-9.7484999999999999</v>
      </c>
      <c r="P294">
        <v>230.2</v>
      </c>
      <c r="Q294">
        <v>4.6379200000000003</v>
      </c>
    </row>
    <row r="295" spans="1:17">
      <c r="A295">
        <v>29.3</v>
      </c>
      <c r="B295" s="6">
        <v>5740200</v>
      </c>
      <c r="C295">
        <v>573188</v>
      </c>
      <c r="D295">
        <v>4662.34</v>
      </c>
      <c r="E295">
        <v>244.19900000000001</v>
      </c>
      <c r="F295">
        <v>-0.46283200000000002</v>
      </c>
      <c r="G295">
        <v>0.75165400000000004</v>
      </c>
      <c r="H295">
        <v>57690.7</v>
      </c>
      <c r="I295">
        <v>267.71699999999998</v>
      </c>
      <c r="J295">
        <v>1.1234999999999999</v>
      </c>
      <c r="K295">
        <v>-397437</v>
      </c>
      <c r="L295">
        <v>9.7839700000000001</v>
      </c>
      <c r="M295">
        <v>22411.7</v>
      </c>
      <c r="N295">
        <v>0.74456100000000003</v>
      </c>
      <c r="O295">
        <v>-9.7484300000000008</v>
      </c>
      <c r="P295">
        <v>230.2</v>
      </c>
      <c r="Q295">
        <v>4.6623400000000004</v>
      </c>
    </row>
    <row r="296" spans="1:17">
      <c r="A296">
        <v>29.4</v>
      </c>
      <c r="B296" s="6">
        <v>5740200</v>
      </c>
      <c r="C296">
        <v>572958</v>
      </c>
      <c r="D296">
        <v>4686.76</v>
      </c>
      <c r="E296">
        <v>244.15199999999999</v>
      </c>
      <c r="F296">
        <v>-0.457096</v>
      </c>
      <c r="G296">
        <v>0.74976200000000004</v>
      </c>
      <c r="H296">
        <v>57511.4</v>
      </c>
      <c r="I296">
        <v>267.55799999999999</v>
      </c>
      <c r="J296">
        <v>1.12365</v>
      </c>
      <c r="K296">
        <v>-396339</v>
      </c>
      <c r="L296">
        <v>9.7838899999999995</v>
      </c>
      <c r="M296">
        <v>22346.799999999999</v>
      </c>
      <c r="N296">
        <v>0.744641</v>
      </c>
      <c r="O296">
        <v>-9.7483599999999999</v>
      </c>
      <c r="P296">
        <v>230.2</v>
      </c>
      <c r="Q296">
        <v>4.6867599999999996</v>
      </c>
    </row>
    <row r="297" spans="1:17">
      <c r="A297">
        <v>29.5</v>
      </c>
      <c r="B297" s="6">
        <v>5740200</v>
      </c>
      <c r="C297">
        <v>572727</v>
      </c>
      <c r="D297">
        <v>4711.17</v>
      </c>
      <c r="E297">
        <v>244.107</v>
      </c>
      <c r="F297">
        <v>-0.45136500000000002</v>
      </c>
      <c r="G297">
        <v>0.74787400000000004</v>
      </c>
      <c r="H297">
        <v>57332.6</v>
      </c>
      <c r="I297">
        <v>267.39999999999998</v>
      </c>
      <c r="J297">
        <v>1.12381</v>
      </c>
      <c r="K297">
        <v>-395246</v>
      </c>
      <c r="L297">
        <v>9.7838200000000004</v>
      </c>
      <c r="M297">
        <v>22282.2</v>
      </c>
      <c r="N297">
        <v>0.744722</v>
      </c>
      <c r="O297">
        <v>-9.7482900000000008</v>
      </c>
      <c r="P297">
        <v>230.2</v>
      </c>
      <c r="Q297">
        <v>4.7111700000000001</v>
      </c>
    </row>
    <row r="298" spans="1:17">
      <c r="A298">
        <v>29.6</v>
      </c>
      <c r="B298" s="6">
        <v>5740200</v>
      </c>
      <c r="C298">
        <v>572497</v>
      </c>
      <c r="D298">
        <v>4735.58</v>
      </c>
      <c r="E298">
        <v>244.06200000000001</v>
      </c>
      <c r="F298">
        <v>-0.44563999999999998</v>
      </c>
      <c r="G298">
        <v>0.74599000000000004</v>
      </c>
      <c r="H298">
        <v>57154.3</v>
      </c>
      <c r="I298">
        <v>267.24200000000002</v>
      </c>
      <c r="J298">
        <v>1.1239600000000001</v>
      </c>
      <c r="K298">
        <v>-394160</v>
      </c>
      <c r="L298">
        <v>9.7837399999999999</v>
      </c>
      <c r="M298">
        <v>22217.8</v>
      </c>
      <c r="N298">
        <v>0.74480500000000005</v>
      </c>
      <c r="O298">
        <v>-9.7482100000000003</v>
      </c>
      <c r="P298">
        <v>230.2</v>
      </c>
      <c r="Q298">
        <v>4.7355799999999997</v>
      </c>
    </row>
    <row r="299" spans="1:17">
      <c r="A299">
        <v>29.7</v>
      </c>
      <c r="B299" s="6">
        <v>5740200</v>
      </c>
      <c r="C299">
        <v>572267</v>
      </c>
      <c r="D299">
        <v>4759.9799999999996</v>
      </c>
      <c r="E299">
        <v>244.017</v>
      </c>
      <c r="F299">
        <v>-0.439919</v>
      </c>
      <c r="G299">
        <v>0.74411099999999997</v>
      </c>
      <c r="H299">
        <v>56976.5</v>
      </c>
      <c r="I299">
        <v>267.08300000000003</v>
      </c>
      <c r="J299">
        <v>1.12412</v>
      </c>
      <c r="K299">
        <v>-393079</v>
      </c>
      <c r="L299">
        <v>9.7836700000000008</v>
      </c>
      <c r="M299">
        <v>22153.8</v>
      </c>
      <c r="N299">
        <v>0.74488900000000002</v>
      </c>
      <c r="O299">
        <v>-9.7481399999999994</v>
      </c>
      <c r="P299">
        <v>230.2</v>
      </c>
      <c r="Q299">
        <v>4.7599799999999997</v>
      </c>
    </row>
    <row r="300" spans="1:17">
      <c r="A300">
        <v>29.8</v>
      </c>
      <c r="B300" s="6">
        <v>5740200</v>
      </c>
      <c r="C300">
        <v>572037</v>
      </c>
      <c r="D300">
        <v>4784.38</v>
      </c>
      <c r="E300">
        <v>243.97300000000001</v>
      </c>
      <c r="F300">
        <v>-0.43420399999999998</v>
      </c>
      <c r="G300">
        <v>0.74223499999999998</v>
      </c>
      <c r="H300">
        <v>56799.199999999997</v>
      </c>
      <c r="I300">
        <v>266.92500000000001</v>
      </c>
      <c r="J300">
        <v>1.1242799999999999</v>
      </c>
      <c r="K300">
        <v>-392003</v>
      </c>
      <c r="L300">
        <v>9.7835900000000002</v>
      </c>
      <c r="M300">
        <v>22090</v>
      </c>
      <c r="N300">
        <v>0.74497599999999997</v>
      </c>
      <c r="O300">
        <v>-9.7480700000000002</v>
      </c>
      <c r="P300">
        <v>230.2</v>
      </c>
      <c r="Q300">
        <v>4.7843799999999996</v>
      </c>
    </row>
    <row r="301" spans="1:17">
      <c r="A301">
        <v>29.9</v>
      </c>
      <c r="B301" s="6">
        <v>5740200</v>
      </c>
      <c r="C301">
        <v>571807</v>
      </c>
      <c r="D301">
        <v>4808.78</v>
      </c>
      <c r="E301">
        <v>243.93</v>
      </c>
      <c r="F301">
        <v>-0.42849399999999999</v>
      </c>
      <c r="G301">
        <v>0.74036299999999999</v>
      </c>
      <c r="H301">
        <v>56622.3</v>
      </c>
      <c r="I301">
        <v>266.76600000000002</v>
      </c>
      <c r="J301">
        <v>1.1244499999999999</v>
      </c>
      <c r="K301">
        <v>-390933</v>
      </c>
      <c r="L301">
        <v>9.7835199999999993</v>
      </c>
      <c r="M301">
        <v>22026.400000000001</v>
      </c>
      <c r="N301">
        <v>0.74506399999999995</v>
      </c>
      <c r="O301">
        <v>-9.7479999999999993</v>
      </c>
      <c r="P301">
        <v>230.2</v>
      </c>
      <c r="Q301">
        <v>4.8087799999999996</v>
      </c>
    </row>
    <row r="302" spans="1:17">
      <c r="A302">
        <v>30</v>
      </c>
      <c r="B302" s="6">
        <v>5740200</v>
      </c>
      <c r="C302">
        <v>571576</v>
      </c>
      <c r="D302">
        <v>4833.17</v>
      </c>
      <c r="E302">
        <v>243.887</v>
      </c>
      <c r="F302">
        <v>-0.42279</v>
      </c>
      <c r="G302">
        <v>0.73849500000000001</v>
      </c>
      <c r="H302">
        <v>56446</v>
      </c>
      <c r="I302">
        <v>266.608</v>
      </c>
      <c r="J302">
        <v>1.12462</v>
      </c>
      <c r="K302">
        <v>-389869</v>
      </c>
      <c r="L302">
        <v>9.7834400000000006</v>
      </c>
      <c r="M302">
        <v>21963.1</v>
      </c>
      <c r="N302">
        <v>0.74515500000000001</v>
      </c>
      <c r="O302">
        <v>-9.7479300000000002</v>
      </c>
      <c r="P302">
        <v>230.2</v>
      </c>
      <c r="Q302">
        <v>4.83317</v>
      </c>
    </row>
    <row r="303" spans="1:17">
      <c r="A303">
        <v>30.1</v>
      </c>
      <c r="B303" s="6">
        <v>5740200</v>
      </c>
      <c r="C303">
        <v>571346</v>
      </c>
      <c r="D303">
        <v>4857.5600000000004</v>
      </c>
      <c r="E303">
        <v>243.84399999999999</v>
      </c>
      <c r="F303">
        <v>-0.41709000000000002</v>
      </c>
      <c r="G303">
        <v>0.73663100000000004</v>
      </c>
      <c r="H303">
        <v>56270.1</v>
      </c>
      <c r="I303">
        <v>266.45</v>
      </c>
      <c r="J303">
        <v>1.12479</v>
      </c>
      <c r="K303">
        <v>-388810</v>
      </c>
      <c r="L303">
        <v>9.7833699999999997</v>
      </c>
      <c r="M303">
        <v>21900.1</v>
      </c>
      <c r="N303">
        <v>0.74524699999999999</v>
      </c>
      <c r="O303">
        <v>-9.7478599999999993</v>
      </c>
      <c r="P303">
        <v>230.2</v>
      </c>
      <c r="Q303">
        <v>4.8575600000000003</v>
      </c>
    </row>
    <row r="304" spans="1:17">
      <c r="A304">
        <v>30.2</v>
      </c>
      <c r="B304" s="6">
        <v>5740200</v>
      </c>
      <c r="C304">
        <v>571116</v>
      </c>
      <c r="D304">
        <v>4881.9399999999996</v>
      </c>
      <c r="E304">
        <v>243.803</v>
      </c>
      <c r="F304">
        <v>-0.41139599999999998</v>
      </c>
      <c r="G304">
        <v>0.73477099999999995</v>
      </c>
      <c r="H304">
        <v>56094.7</v>
      </c>
      <c r="I304">
        <v>266.29199999999997</v>
      </c>
      <c r="J304">
        <v>1.12497</v>
      </c>
      <c r="K304">
        <v>-387756</v>
      </c>
      <c r="L304">
        <v>9.7832899999999992</v>
      </c>
      <c r="M304">
        <v>21837.3</v>
      </c>
      <c r="N304">
        <v>0.74534100000000003</v>
      </c>
      <c r="O304">
        <v>-9.7477900000000002</v>
      </c>
      <c r="P304">
        <v>230.2</v>
      </c>
      <c r="Q304">
        <v>4.8819400000000002</v>
      </c>
    </row>
    <row r="305" spans="1:17">
      <c r="A305">
        <v>30.3</v>
      </c>
      <c r="B305" s="6">
        <v>5740200</v>
      </c>
      <c r="C305">
        <v>570886</v>
      </c>
      <c r="D305">
        <v>4906.32</v>
      </c>
      <c r="E305">
        <v>243.762</v>
      </c>
      <c r="F305">
        <v>-0.40570600000000001</v>
      </c>
      <c r="G305">
        <v>0.73291499999999998</v>
      </c>
      <c r="H305">
        <v>55919.7</v>
      </c>
      <c r="I305">
        <v>266.13299999999998</v>
      </c>
      <c r="J305">
        <v>1.1251500000000001</v>
      </c>
      <c r="K305">
        <v>-386708</v>
      </c>
      <c r="L305">
        <v>9.78322</v>
      </c>
      <c r="M305">
        <v>21774.799999999999</v>
      </c>
      <c r="N305">
        <v>0.74543599999999999</v>
      </c>
      <c r="O305">
        <v>-9.7477099999999997</v>
      </c>
      <c r="P305">
        <v>230.2</v>
      </c>
      <c r="Q305">
        <v>4.90632</v>
      </c>
    </row>
    <row r="306" spans="1:17">
      <c r="A306">
        <v>30.4</v>
      </c>
      <c r="B306" s="6">
        <v>5740200</v>
      </c>
      <c r="C306">
        <v>570656</v>
      </c>
      <c r="D306">
        <v>4930.6899999999996</v>
      </c>
      <c r="E306">
        <v>243.721</v>
      </c>
      <c r="F306">
        <v>-0.40002199999999999</v>
      </c>
      <c r="G306">
        <v>0.73106199999999999</v>
      </c>
      <c r="H306">
        <v>55745.2</v>
      </c>
      <c r="I306">
        <v>265.97500000000002</v>
      </c>
      <c r="J306">
        <v>1.12534</v>
      </c>
      <c r="K306">
        <v>-385666</v>
      </c>
      <c r="L306">
        <v>9.7831399999999995</v>
      </c>
      <c r="M306">
        <v>21712.5</v>
      </c>
      <c r="N306">
        <v>0.74553400000000003</v>
      </c>
      <c r="O306">
        <v>-9.7476400000000005</v>
      </c>
      <c r="P306">
        <v>230.2</v>
      </c>
      <c r="Q306">
        <v>4.9306900000000002</v>
      </c>
    </row>
    <row r="307" spans="1:17">
      <c r="A307">
        <v>30.5</v>
      </c>
      <c r="B307" s="6">
        <v>5740200</v>
      </c>
      <c r="C307">
        <v>570425</v>
      </c>
      <c r="D307">
        <v>4955.0600000000004</v>
      </c>
      <c r="E307">
        <v>243.68100000000001</v>
      </c>
      <c r="F307">
        <v>-0.39434200000000003</v>
      </c>
      <c r="G307">
        <v>0.72921400000000003</v>
      </c>
      <c r="H307">
        <v>55571.199999999997</v>
      </c>
      <c r="I307">
        <v>265.81700000000001</v>
      </c>
      <c r="J307">
        <v>1.1255200000000001</v>
      </c>
      <c r="K307">
        <v>-384629</v>
      </c>
      <c r="L307">
        <v>9.7830700000000004</v>
      </c>
      <c r="M307">
        <v>21650.5</v>
      </c>
      <c r="N307">
        <v>0.74563299999999999</v>
      </c>
      <c r="O307">
        <v>-9.7475699999999996</v>
      </c>
      <c r="P307">
        <v>230.2</v>
      </c>
      <c r="Q307">
        <v>4.9550599999999996</v>
      </c>
    </row>
    <row r="308" spans="1:17">
      <c r="A308">
        <v>30.6</v>
      </c>
      <c r="B308" s="6">
        <v>5740200</v>
      </c>
      <c r="C308">
        <v>570195</v>
      </c>
      <c r="D308">
        <v>4979.43</v>
      </c>
      <c r="E308">
        <v>243.642</v>
      </c>
      <c r="F308">
        <v>-0.38866699999999998</v>
      </c>
      <c r="G308">
        <v>0.72736999999999996</v>
      </c>
      <c r="H308">
        <v>55397.7</v>
      </c>
      <c r="I308">
        <v>265.65899999999999</v>
      </c>
      <c r="J308">
        <v>1.12571</v>
      </c>
      <c r="K308">
        <v>-383597</v>
      </c>
      <c r="L308">
        <v>9.7829899999999999</v>
      </c>
      <c r="M308">
        <v>21588.799999999999</v>
      </c>
      <c r="N308">
        <v>0.74573400000000001</v>
      </c>
      <c r="O308">
        <v>-9.7475000000000005</v>
      </c>
      <c r="P308">
        <v>230.2</v>
      </c>
      <c r="Q308">
        <v>4.9794299999999998</v>
      </c>
    </row>
    <row r="309" spans="1:17">
      <c r="A309">
        <v>30.7</v>
      </c>
      <c r="B309" s="6">
        <v>5740200</v>
      </c>
      <c r="C309">
        <v>569965</v>
      </c>
      <c r="D309">
        <v>5003.79</v>
      </c>
      <c r="E309">
        <v>243.60300000000001</v>
      </c>
      <c r="F309">
        <v>-0.38299699999999998</v>
      </c>
      <c r="G309">
        <v>0.72552899999999998</v>
      </c>
      <c r="H309">
        <v>55224.6</v>
      </c>
      <c r="I309">
        <v>265.50099999999998</v>
      </c>
      <c r="J309">
        <v>1.12591</v>
      </c>
      <c r="K309">
        <v>-382570</v>
      </c>
      <c r="L309">
        <v>9.7829200000000007</v>
      </c>
      <c r="M309">
        <v>21527.3</v>
      </c>
      <c r="N309">
        <v>0.74583699999999997</v>
      </c>
      <c r="O309">
        <v>-9.7474299999999996</v>
      </c>
      <c r="P309">
        <v>230.2</v>
      </c>
      <c r="Q309">
        <v>5.0037900000000004</v>
      </c>
    </row>
    <row r="310" spans="1:17">
      <c r="A310">
        <v>30.8</v>
      </c>
      <c r="B310" s="6">
        <v>5740200</v>
      </c>
      <c r="C310">
        <v>569735</v>
      </c>
      <c r="D310">
        <v>5028.1499999999996</v>
      </c>
      <c r="E310">
        <v>243.56399999999999</v>
      </c>
      <c r="F310">
        <v>-0.377332</v>
      </c>
      <c r="G310">
        <v>0.723692</v>
      </c>
      <c r="H310">
        <v>55052</v>
      </c>
      <c r="I310">
        <v>265.34300000000002</v>
      </c>
      <c r="J310">
        <v>1.1261099999999999</v>
      </c>
      <c r="K310">
        <v>-381549</v>
      </c>
      <c r="L310">
        <v>9.7828400000000002</v>
      </c>
      <c r="M310">
        <v>21466</v>
      </c>
      <c r="N310">
        <v>0.74594199999999999</v>
      </c>
      <c r="O310">
        <v>-9.7473600000000005</v>
      </c>
      <c r="P310">
        <v>230.2</v>
      </c>
      <c r="Q310">
        <v>5.0281500000000001</v>
      </c>
    </row>
    <row r="311" spans="1:17">
      <c r="A311">
        <v>30.9</v>
      </c>
      <c r="B311" s="6">
        <v>5740200</v>
      </c>
      <c r="C311">
        <v>569505</v>
      </c>
      <c r="D311">
        <v>5052.5</v>
      </c>
      <c r="E311">
        <v>243.52699999999999</v>
      </c>
      <c r="F311">
        <v>-0.371672</v>
      </c>
      <c r="G311">
        <v>0.72185900000000003</v>
      </c>
      <c r="H311">
        <v>54879.9</v>
      </c>
      <c r="I311">
        <v>265.185</v>
      </c>
      <c r="J311">
        <v>1.1263099999999999</v>
      </c>
      <c r="K311">
        <v>-380533</v>
      </c>
      <c r="L311">
        <v>9.7827699999999993</v>
      </c>
      <c r="M311">
        <v>21405</v>
      </c>
      <c r="N311">
        <v>0.74604899999999996</v>
      </c>
      <c r="O311">
        <v>-9.7472799999999999</v>
      </c>
      <c r="P311">
        <v>230.2</v>
      </c>
      <c r="Q311">
        <v>5.0525000000000002</v>
      </c>
    </row>
    <row r="312" spans="1:17">
      <c r="A312">
        <v>31</v>
      </c>
      <c r="B312" s="6">
        <v>5740200</v>
      </c>
      <c r="C312">
        <v>569274</v>
      </c>
      <c r="D312">
        <v>5076.8500000000004</v>
      </c>
      <c r="E312">
        <v>243.49</v>
      </c>
      <c r="F312">
        <v>-0.36601600000000001</v>
      </c>
      <c r="G312">
        <v>0.72003099999999998</v>
      </c>
      <c r="H312">
        <v>54708.2</v>
      </c>
      <c r="I312">
        <v>265.02699999999999</v>
      </c>
      <c r="J312">
        <v>1.12652</v>
      </c>
      <c r="K312">
        <v>-379522</v>
      </c>
      <c r="L312">
        <v>9.7826900000000006</v>
      </c>
      <c r="M312">
        <v>21344.3</v>
      </c>
      <c r="N312">
        <v>0.74615699999999996</v>
      </c>
      <c r="O312">
        <v>-9.7472100000000008</v>
      </c>
      <c r="P312">
        <v>230.2</v>
      </c>
      <c r="Q312">
        <v>5.0768500000000003</v>
      </c>
    </row>
    <row r="313" spans="1:17">
      <c r="A313">
        <v>31.1</v>
      </c>
      <c r="B313" s="6">
        <v>5740200</v>
      </c>
      <c r="C313">
        <v>569044</v>
      </c>
      <c r="D313">
        <v>5101.2</v>
      </c>
      <c r="E313">
        <v>243.453</v>
      </c>
      <c r="F313">
        <v>-0.36036499999999999</v>
      </c>
      <c r="G313">
        <v>0.71820499999999998</v>
      </c>
      <c r="H313">
        <v>54537</v>
      </c>
      <c r="I313">
        <v>264.86900000000003</v>
      </c>
      <c r="J313">
        <v>1.12673</v>
      </c>
      <c r="K313">
        <v>-378517</v>
      </c>
      <c r="L313">
        <v>9.7826199999999996</v>
      </c>
      <c r="M313">
        <v>21283.8</v>
      </c>
      <c r="N313">
        <v>0.74626800000000004</v>
      </c>
      <c r="O313">
        <v>-9.7471399999999999</v>
      </c>
      <c r="P313">
        <v>230.2</v>
      </c>
      <c r="Q313">
        <v>5.1012000000000004</v>
      </c>
    </row>
    <row r="314" spans="1:17">
      <c r="A314">
        <v>31.2</v>
      </c>
      <c r="B314" s="6">
        <v>5740200</v>
      </c>
      <c r="C314">
        <v>568814</v>
      </c>
      <c r="D314">
        <v>5125.54</v>
      </c>
      <c r="E314">
        <v>243.417</v>
      </c>
      <c r="F314">
        <v>-0.35471900000000001</v>
      </c>
      <c r="G314">
        <v>0.71638400000000002</v>
      </c>
      <c r="H314">
        <v>54366.3</v>
      </c>
      <c r="I314">
        <v>264.71100000000001</v>
      </c>
      <c r="J314">
        <v>1.1269400000000001</v>
      </c>
      <c r="K314">
        <v>-377517</v>
      </c>
      <c r="L314">
        <v>9.7825500000000005</v>
      </c>
      <c r="M314">
        <v>21223.5</v>
      </c>
      <c r="N314">
        <v>0.74638000000000004</v>
      </c>
      <c r="O314">
        <v>-9.7470700000000008</v>
      </c>
      <c r="P314">
        <v>230.2</v>
      </c>
      <c r="Q314">
        <v>5.12554</v>
      </c>
    </row>
    <row r="315" spans="1:17">
      <c r="A315">
        <v>31.3</v>
      </c>
      <c r="B315" s="6">
        <v>5740200</v>
      </c>
      <c r="C315">
        <v>568584</v>
      </c>
      <c r="D315">
        <v>5149.88</v>
      </c>
      <c r="E315">
        <v>243.381</v>
      </c>
      <c r="F315">
        <v>-0.34907700000000003</v>
      </c>
      <c r="G315">
        <v>0.71456699999999995</v>
      </c>
      <c r="H315">
        <v>54196</v>
      </c>
      <c r="I315">
        <v>264.553</v>
      </c>
      <c r="J315">
        <v>1.1271500000000001</v>
      </c>
      <c r="K315">
        <v>-376521</v>
      </c>
      <c r="L315">
        <v>9.78247</v>
      </c>
      <c r="M315">
        <v>21163.5</v>
      </c>
      <c r="N315">
        <v>0.74649399999999999</v>
      </c>
      <c r="O315">
        <v>-9.7469999999999999</v>
      </c>
      <c r="P315">
        <v>230.2</v>
      </c>
      <c r="Q315">
        <v>5.1498799999999996</v>
      </c>
    </row>
    <row r="316" spans="1:17">
      <c r="A316">
        <v>31.4</v>
      </c>
      <c r="B316" s="6">
        <v>5740200</v>
      </c>
      <c r="C316">
        <v>568354</v>
      </c>
      <c r="D316">
        <v>5174.22</v>
      </c>
      <c r="E316">
        <v>243.34700000000001</v>
      </c>
      <c r="F316">
        <v>-0.34343899999999999</v>
      </c>
      <c r="G316">
        <v>0.71275299999999997</v>
      </c>
      <c r="H316">
        <v>54026.1</v>
      </c>
      <c r="I316">
        <v>264.39499999999998</v>
      </c>
      <c r="J316">
        <v>1.12737</v>
      </c>
      <c r="K316">
        <v>-375531</v>
      </c>
      <c r="L316">
        <v>9.7824000000000009</v>
      </c>
      <c r="M316">
        <v>21103.7</v>
      </c>
      <c r="N316">
        <v>0.74661</v>
      </c>
      <c r="O316">
        <v>-9.7469199999999994</v>
      </c>
      <c r="P316">
        <v>230.2</v>
      </c>
      <c r="Q316">
        <v>5.17422</v>
      </c>
    </row>
    <row r="317" spans="1:17">
      <c r="A317">
        <v>31.5</v>
      </c>
      <c r="B317" s="6">
        <v>5740200</v>
      </c>
      <c r="C317">
        <v>568123</v>
      </c>
      <c r="D317">
        <v>5198.55</v>
      </c>
      <c r="E317">
        <v>243.31200000000001</v>
      </c>
      <c r="F317">
        <v>-0.33780700000000002</v>
      </c>
      <c r="G317">
        <v>0.71094299999999999</v>
      </c>
      <c r="H317">
        <v>53856.800000000003</v>
      </c>
      <c r="I317">
        <v>264.23700000000002</v>
      </c>
      <c r="J317">
        <v>1.1275999999999999</v>
      </c>
      <c r="K317">
        <v>-374546</v>
      </c>
      <c r="L317">
        <v>9.7823200000000003</v>
      </c>
      <c r="M317">
        <v>21044.2</v>
      </c>
      <c r="N317">
        <v>0.74672700000000003</v>
      </c>
      <c r="O317">
        <v>-9.7468500000000002</v>
      </c>
      <c r="P317">
        <v>230.2</v>
      </c>
      <c r="Q317">
        <v>5.19855</v>
      </c>
    </row>
    <row r="318" spans="1:17">
      <c r="A318">
        <v>31.6</v>
      </c>
      <c r="B318" s="6">
        <v>5740200</v>
      </c>
      <c r="C318">
        <v>567893</v>
      </c>
      <c r="D318">
        <v>5222.88</v>
      </c>
      <c r="E318">
        <v>243.27799999999999</v>
      </c>
      <c r="F318">
        <v>-0.33217799999999997</v>
      </c>
      <c r="G318">
        <v>0.70913700000000002</v>
      </c>
      <c r="H318">
        <v>53687.9</v>
      </c>
      <c r="I318">
        <v>264.07900000000001</v>
      </c>
      <c r="J318">
        <v>1.1278300000000001</v>
      </c>
      <c r="K318">
        <v>-373567</v>
      </c>
      <c r="L318">
        <v>9.7822499999999994</v>
      </c>
      <c r="M318">
        <v>20984.9</v>
      </c>
      <c r="N318">
        <v>0.74684700000000004</v>
      </c>
      <c r="O318">
        <v>-9.7467799999999993</v>
      </c>
      <c r="P318">
        <v>230.2</v>
      </c>
      <c r="Q318">
        <v>5.22288</v>
      </c>
    </row>
    <row r="319" spans="1:17">
      <c r="A319">
        <v>31.7</v>
      </c>
      <c r="B319" s="6">
        <v>5740200</v>
      </c>
      <c r="C319">
        <v>567663</v>
      </c>
      <c r="D319">
        <v>5247.21</v>
      </c>
      <c r="E319">
        <v>243.245</v>
      </c>
      <c r="F319">
        <v>-0.32655400000000001</v>
      </c>
      <c r="G319">
        <v>0.70733400000000002</v>
      </c>
      <c r="H319">
        <v>53519.4</v>
      </c>
      <c r="I319">
        <v>263.92099999999999</v>
      </c>
      <c r="J319">
        <v>1.1280600000000001</v>
      </c>
      <c r="K319">
        <v>-372592</v>
      </c>
      <c r="L319">
        <v>9.7821700000000007</v>
      </c>
      <c r="M319">
        <v>20925.900000000001</v>
      </c>
      <c r="N319">
        <v>0.74696799999999997</v>
      </c>
      <c r="O319">
        <v>-9.7467100000000002</v>
      </c>
      <c r="P319">
        <v>230.2</v>
      </c>
      <c r="Q319">
        <v>5.2472099999999999</v>
      </c>
    </row>
    <row r="320" spans="1:17">
      <c r="A320">
        <v>31.8</v>
      </c>
      <c r="B320" s="6">
        <v>5740200</v>
      </c>
      <c r="C320">
        <v>567433</v>
      </c>
      <c r="D320">
        <v>5271.53</v>
      </c>
      <c r="E320">
        <v>243.21299999999999</v>
      </c>
      <c r="F320">
        <v>-0.320934</v>
      </c>
      <c r="G320">
        <v>0.70553600000000005</v>
      </c>
      <c r="H320">
        <v>53351.4</v>
      </c>
      <c r="I320">
        <v>263.76299999999998</v>
      </c>
      <c r="J320">
        <v>1.12829</v>
      </c>
      <c r="K320">
        <v>-371622</v>
      </c>
      <c r="L320">
        <v>9.7820999999999998</v>
      </c>
      <c r="M320">
        <v>20867</v>
      </c>
      <c r="N320">
        <v>0.74709099999999995</v>
      </c>
      <c r="O320">
        <v>-9.7466399999999993</v>
      </c>
      <c r="P320">
        <v>230.2</v>
      </c>
      <c r="Q320">
        <v>5.2715300000000003</v>
      </c>
    </row>
    <row r="321" spans="1:17">
      <c r="A321">
        <v>31.9</v>
      </c>
      <c r="B321" s="6">
        <v>5740200</v>
      </c>
      <c r="C321">
        <v>567203</v>
      </c>
      <c r="D321">
        <v>5295.85</v>
      </c>
      <c r="E321">
        <v>243.18</v>
      </c>
      <c r="F321">
        <v>-0.31531900000000002</v>
      </c>
      <c r="G321">
        <v>0.70374099999999995</v>
      </c>
      <c r="H321">
        <v>53183.8</v>
      </c>
      <c r="I321">
        <v>263.60599999999999</v>
      </c>
      <c r="J321">
        <v>1.12853</v>
      </c>
      <c r="K321">
        <v>-370657</v>
      </c>
      <c r="L321">
        <v>9.7820199999999993</v>
      </c>
      <c r="M321">
        <v>20808.5</v>
      </c>
      <c r="N321">
        <v>0.74721599999999999</v>
      </c>
      <c r="O321">
        <v>-9.7465600000000006</v>
      </c>
      <c r="P321">
        <v>230.2</v>
      </c>
      <c r="Q321">
        <v>5.2958499999999997</v>
      </c>
    </row>
    <row r="322" spans="1:17">
      <c r="A322">
        <v>32</v>
      </c>
      <c r="B322" s="6">
        <v>5740200</v>
      </c>
      <c r="C322">
        <v>566972</v>
      </c>
      <c r="D322">
        <v>5320.17</v>
      </c>
      <c r="E322">
        <v>243.149</v>
      </c>
      <c r="F322">
        <v>-0.30970799999999998</v>
      </c>
      <c r="G322">
        <v>0.70194999999999996</v>
      </c>
      <c r="H322">
        <v>53016.7</v>
      </c>
      <c r="I322">
        <v>263.44799999999998</v>
      </c>
      <c r="J322">
        <v>1.1287700000000001</v>
      </c>
      <c r="K322">
        <v>-369697</v>
      </c>
      <c r="L322">
        <v>9.7819500000000001</v>
      </c>
      <c r="M322">
        <v>20750.099999999999</v>
      </c>
      <c r="N322">
        <v>0.74734299999999998</v>
      </c>
      <c r="O322">
        <v>-9.7464899999999997</v>
      </c>
      <c r="P322">
        <v>230.2</v>
      </c>
      <c r="Q322">
        <v>5.3201700000000001</v>
      </c>
    </row>
    <row r="323" spans="1:17">
      <c r="A323">
        <v>32.1</v>
      </c>
      <c r="B323" s="6">
        <v>5740200</v>
      </c>
      <c r="C323">
        <v>566742</v>
      </c>
      <c r="D323">
        <v>5344.48</v>
      </c>
      <c r="E323">
        <v>243.11799999999999</v>
      </c>
      <c r="F323">
        <v>-0.30410100000000001</v>
      </c>
      <c r="G323">
        <v>0.70016299999999998</v>
      </c>
      <c r="H323">
        <v>52850</v>
      </c>
      <c r="I323">
        <v>263.29000000000002</v>
      </c>
      <c r="J323">
        <v>1.1290199999999999</v>
      </c>
      <c r="K323">
        <v>-368742</v>
      </c>
      <c r="L323">
        <v>9.7818699999999996</v>
      </c>
      <c r="M323">
        <v>20692</v>
      </c>
      <c r="N323">
        <v>0.74747200000000003</v>
      </c>
      <c r="O323">
        <v>-9.7464200000000005</v>
      </c>
      <c r="P323">
        <v>230.2</v>
      </c>
      <c r="Q323">
        <v>5.3444799999999999</v>
      </c>
    </row>
    <row r="324" spans="1:17">
      <c r="A324">
        <v>32.200000000000003</v>
      </c>
      <c r="B324" s="6">
        <v>5740200</v>
      </c>
      <c r="C324">
        <v>566512</v>
      </c>
      <c r="D324">
        <v>5368.79</v>
      </c>
      <c r="E324">
        <v>243.08799999999999</v>
      </c>
      <c r="F324">
        <v>-0.29849799999999999</v>
      </c>
      <c r="G324">
        <v>0.69837899999999997</v>
      </c>
      <c r="H324">
        <v>52683.8</v>
      </c>
      <c r="I324">
        <v>263.13200000000001</v>
      </c>
      <c r="J324">
        <v>1.12927</v>
      </c>
      <c r="K324">
        <v>-367792</v>
      </c>
      <c r="L324">
        <v>9.7818000000000005</v>
      </c>
      <c r="M324">
        <v>20634.099999999999</v>
      </c>
      <c r="N324">
        <v>0.74760199999999999</v>
      </c>
      <c r="O324">
        <v>-9.7463499999999996</v>
      </c>
      <c r="P324">
        <v>230.2</v>
      </c>
      <c r="Q324">
        <v>5.3687899999999997</v>
      </c>
    </row>
    <row r="325" spans="1:17">
      <c r="A325">
        <v>32.299999999999997</v>
      </c>
      <c r="B325" s="6">
        <v>5740200</v>
      </c>
      <c r="C325">
        <v>566282</v>
      </c>
      <c r="D325">
        <v>5393.1</v>
      </c>
      <c r="E325">
        <v>243.05799999999999</v>
      </c>
      <c r="F325">
        <v>-0.29289900000000002</v>
      </c>
      <c r="G325">
        <v>0.69659899999999997</v>
      </c>
      <c r="H325">
        <v>52518</v>
      </c>
      <c r="I325">
        <v>262.97399999999999</v>
      </c>
      <c r="J325">
        <v>1.1295200000000001</v>
      </c>
      <c r="K325">
        <v>-366847</v>
      </c>
      <c r="L325">
        <v>9.7817299999999996</v>
      </c>
      <c r="M325">
        <v>20576.5</v>
      </c>
      <c r="N325">
        <v>0.74773500000000004</v>
      </c>
      <c r="O325">
        <v>-9.7462800000000005</v>
      </c>
      <c r="P325">
        <v>230.2</v>
      </c>
      <c r="Q325">
        <v>5.3930999999999996</v>
      </c>
    </row>
    <row r="326" spans="1:17">
      <c r="A326">
        <v>32.4</v>
      </c>
      <c r="B326" s="6">
        <v>5740200</v>
      </c>
      <c r="C326">
        <v>566052</v>
      </c>
      <c r="D326">
        <v>5417.4</v>
      </c>
      <c r="E326">
        <v>243.02799999999999</v>
      </c>
      <c r="F326">
        <v>-0.28730499999999998</v>
      </c>
      <c r="G326">
        <v>0.69482299999999997</v>
      </c>
      <c r="H326">
        <v>52352.7</v>
      </c>
      <c r="I326">
        <v>262.81700000000001</v>
      </c>
      <c r="J326">
        <v>1.12978</v>
      </c>
      <c r="K326">
        <v>-365907</v>
      </c>
      <c r="L326">
        <v>9.7816500000000008</v>
      </c>
      <c r="M326">
        <v>20519.099999999999</v>
      </c>
      <c r="N326">
        <v>0.74786900000000001</v>
      </c>
      <c r="O326">
        <v>-9.7462</v>
      </c>
      <c r="P326">
        <v>230.2</v>
      </c>
      <c r="Q326">
        <v>5.4173999999999998</v>
      </c>
    </row>
    <row r="327" spans="1:17">
      <c r="A327">
        <v>32.5</v>
      </c>
      <c r="B327" s="6">
        <v>5740200</v>
      </c>
      <c r="C327">
        <v>565821</v>
      </c>
      <c r="D327">
        <v>5441.7</v>
      </c>
      <c r="E327">
        <v>243</v>
      </c>
      <c r="F327">
        <v>-0.28171400000000002</v>
      </c>
      <c r="G327">
        <v>0.69305000000000005</v>
      </c>
      <c r="H327">
        <v>52187.8</v>
      </c>
      <c r="I327">
        <v>262.65899999999999</v>
      </c>
      <c r="J327">
        <v>1.1300399999999999</v>
      </c>
      <c r="K327">
        <v>-364971</v>
      </c>
      <c r="L327">
        <v>9.7815799999999999</v>
      </c>
      <c r="M327">
        <v>20461.900000000001</v>
      </c>
      <c r="N327">
        <v>0.74800500000000003</v>
      </c>
      <c r="O327">
        <v>-9.7461300000000008</v>
      </c>
      <c r="P327">
        <v>230.2</v>
      </c>
      <c r="Q327">
        <v>5.4417</v>
      </c>
    </row>
    <row r="328" spans="1:17">
      <c r="A328">
        <v>32.6</v>
      </c>
      <c r="B328" s="6">
        <v>5740200</v>
      </c>
      <c r="C328">
        <v>565591</v>
      </c>
      <c r="D328">
        <v>5466</v>
      </c>
      <c r="E328">
        <v>242.971</v>
      </c>
      <c r="F328">
        <v>-0.27612799999999998</v>
      </c>
      <c r="G328">
        <v>0.69128199999999995</v>
      </c>
      <c r="H328">
        <v>52023.4</v>
      </c>
      <c r="I328">
        <v>262.50099999999998</v>
      </c>
      <c r="J328">
        <v>1.1303000000000001</v>
      </c>
      <c r="K328">
        <v>-364041</v>
      </c>
      <c r="L328">
        <v>9.7814999999999994</v>
      </c>
      <c r="M328">
        <v>20404.900000000001</v>
      </c>
      <c r="N328">
        <v>0.748143</v>
      </c>
      <c r="O328">
        <v>-9.7460599999999999</v>
      </c>
      <c r="P328">
        <v>230.2</v>
      </c>
      <c r="Q328">
        <v>5.4660000000000002</v>
      </c>
    </row>
    <row r="329" spans="1:17">
      <c r="A329">
        <v>32.700000000000003</v>
      </c>
      <c r="B329" s="6">
        <v>5740200</v>
      </c>
      <c r="C329">
        <v>565361</v>
      </c>
      <c r="D329">
        <v>5490.3</v>
      </c>
      <c r="E329">
        <v>242.94399999999999</v>
      </c>
      <c r="F329">
        <v>-0.27054499999999998</v>
      </c>
      <c r="G329">
        <v>0.68951600000000002</v>
      </c>
      <c r="H329">
        <v>51859.4</v>
      </c>
      <c r="I329">
        <v>262.34399999999999</v>
      </c>
      <c r="J329">
        <v>1.1305700000000001</v>
      </c>
      <c r="K329">
        <v>-363115</v>
      </c>
      <c r="L329">
        <v>9.7814300000000003</v>
      </c>
      <c r="M329">
        <v>20348.2</v>
      </c>
      <c r="N329">
        <v>0.748282</v>
      </c>
      <c r="O329">
        <v>-9.7459900000000008</v>
      </c>
      <c r="P329">
        <v>230.2</v>
      </c>
      <c r="Q329">
        <v>5.4903000000000004</v>
      </c>
    </row>
    <row r="330" spans="1:17">
      <c r="A330">
        <v>32.799999999999997</v>
      </c>
      <c r="B330" s="6">
        <v>5740200</v>
      </c>
      <c r="C330">
        <v>565131</v>
      </c>
      <c r="D330">
        <v>5514.59</v>
      </c>
      <c r="E330">
        <v>242.917</v>
      </c>
      <c r="F330">
        <v>-0.26496700000000001</v>
      </c>
      <c r="G330">
        <v>0.68775500000000001</v>
      </c>
      <c r="H330">
        <v>51695.8</v>
      </c>
      <c r="I330">
        <v>262.18599999999998</v>
      </c>
      <c r="J330">
        <v>1.1308499999999999</v>
      </c>
      <c r="K330">
        <v>-362194</v>
      </c>
      <c r="L330">
        <v>9.7813499999999998</v>
      </c>
      <c r="M330">
        <v>20291.7</v>
      </c>
      <c r="N330">
        <v>0.74842399999999998</v>
      </c>
      <c r="O330">
        <v>-9.7459100000000003</v>
      </c>
      <c r="P330">
        <v>230.2</v>
      </c>
      <c r="Q330">
        <v>5.5145900000000001</v>
      </c>
    </row>
    <row r="331" spans="1:17">
      <c r="A331">
        <v>32.9</v>
      </c>
      <c r="B331" s="6">
        <v>5740200</v>
      </c>
      <c r="C331">
        <v>564901</v>
      </c>
      <c r="D331">
        <v>5538.88</v>
      </c>
      <c r="E331">
        <v>242.89</v>
      </c>
      <c r="F331">
        <v>-0.25939200000000001</v>
      </c>
      <c r="G331">
        <v>0.68599699999999997</v>
      </c>
      <c r="H331">
        <v>51532.7</v>
      </c>
      <c r="I331">
        <v>262.029</v>
      </c>
      <c r="J331">
        <v>1.1311199999999999</v>
      </c>
      <c r="K331">
        <v>-361277</v>
      </c>
      <c r="L331">
        <v>9.7812800000000006</v>
      </c>
      <c r="M331">
        <v>20235.400000000001</v>
      </c>
      <c r="N331">
        <v>0.74856699999999998</v>
      </c>
      <c r="O331">
        <v>-9.7458399999999994</v>
      </c>
      <c r="P331">
        <v>230.2</v>
      </c>
      <c r="Q331">
        <v>5.5388799999999998</v>
      </c>
    </row>
    <row r="332" spans="1:17">
      <c r="A332">
        <v>33</v>
      </c>
      <c r="B332" s="6">
        <v>5740200</v>
      </c>
      <c r="C332">
        <v>564670</v>
      </c>
      <c r="D332">
        <v>5563.17</v>
      </c>
      <c r="E332">
        <v>242.864</v>
      </c>
      <c r="F332">
        <v>-0.25382199999999999</v>
      </c>
      <c r="G332">
        <v>0.68424300000000005</v>
      </c>
      <c r="H332">
        <v>51370</v>
      </c>
      <c r="I332">
        <v>261.87099999999998</v>
      </c>
      <c r="J332">
        <v>1.1314</v>
      </c>
      <c r="K332">
        <v>-360365</v>
      </c>
      <c r="L332">
        <v>9.7812000000000001</v>
      </c>
      <c r="M332">
        <v>20179.400000000001</v>
      </c>
      <c r="N332">
        <v>0.74871299999999996</v>
      </c>
      <c r="O332">
        <v>-9.7457700000000003</v>
      </c>
      <c r="P332">
        <v>230.2</v>
      </c>
      <c r="Q332">
        <v>5.5631700000000004</v>
      </c>
    </row>
    <row r="333" spans="1:17">
      <c r="A333">
        <v>33.1</v>
      </c>
      <c r="B333" s="6">
        <v>5740200</v>
      </c>
      <c r="C333">
        <v>564440</v>
      </c>
      <c r="D333">
        <v>5587.45</v>
      </c>
      <c r="E333">
        <v>242.839</v>
      </c>
      <c r="F333">
        <v>-0.248255</v>
      </c>
      <c r="G333">
        <v>0.68249199999999999</v>
      </c>
      <c r="H333">
        <v>51207.7</v>
      </c>
      <c r="I333">
        <v>261.71300000000002</v>
      </c>
      <c r="J333">
        <v>1.1316900000000001</v>
      </c>
      <c r="K333">
        <v>-359458</v>
      </c>
      <c r="L333">
        <v>9.7811299999999992</v>
      </c>
      <c r="M333">
        <v>20123.5</v>
      </c>
      <c r="N333">
        <v>0.74885999999999997</v>
      </c>
      <c r="O333">
        <v>-9.7456999999999994</v>
      </c>
      <c r="P333">
        <v>230.2</v>
      </c>
      <c r="Q333">
        <v>5.5874499999999996</v>
      </c>
    </row>
    <row r="334" spans="1:17">
      <c r="A334">
        <v>33.200000000000003</v>
      </c>
      <c r="B334" s="6">
        <v>5740200</v>
      </c>
      <c r="C334">
        <v>564210</v>
      </c>
      <c r="D334">
        <v>5611.74</v>
      </c>
      <c r="E334">
        <v>242.81399999999999</v>
      </c>
      <c r="F334">
        <v>-0.24269199999999999</v>
      </c>
      <c r="G334">
        <v>0.68074500000000004</v>
      </c>
      <c r="H334">
        <v>51045.9</v>
      </c>
      <c r="I334">
        <v>261.55599999999998</v>
      </c>
      <c r="J334">
        <v>1.1319699999999999</v>
      </c>
      <c r="K334">
        <v>-358556</v>
      </c>
      <c r="L334">
        <v>9.7810600000000001</v>
      </c>
      <c r="M334">
        <v>20067.900000000001</v>
      </c>
      <c r="N334">
        <v>0.74900900000000004</v>
      </c>
      <c r="O334">
        <v>-9.7456200000000006</v>
      </c>
      <c r="P334">
        <v>230.2</v>
      </c>
      <c r="Q334">
        <v>5.6117400000000002</v>
      </c>
    </row>
    <row r="335" spans="1:17">
      <c r="A335">
        <v>33.299999999999997</v>
      </c>
      <c r="B335" s="6">
        <v>5740200</v>
      </c>
      <c r="C335">
        <v>563980</v>
      </c>
      <c r="D335">
        <v>5636.02</v>
      </c>
      <c r="E335">
        <v>242.79</v>
      </c>
      <c r="F335">
        <v>-0.23713200000000001</v>
      </c>
      <c r="G335">
        <v>0.67900199999999999</v>
      </c>
      <c r="H335">
        <v>50884.5</v>
      </c>
      <c r="I335">
        <v>261.39800000000002</v>
      </c>
      <c r="J335">
        <v>1.13226</v>
      </c>
      <c r="K335">
        <v>-357658</v>
      </c>
      <c r="L335">
        <v>9.7809799999999996</v>
      </c>
      <c r="M335">
        <v>20012.5</v>
      </c>
      <c r="N335">
        <v>0.74916000000000005</v>
      </c>
      <c r="O335">
        <v>-9.7455499999999997</v>
      </c>
      <c r="P335">
        <v>230.2</v>
      </c>
      <c r="Q335">
        <v>5.6360200000000003</v>
      </c>
    </row>
    <row r="336" spans="1:17">
      <c r="A336">
        <v>33.4</v>
      </c>
      <c r="B336" s="6">
        <v>5740200</v>
      </c>
      <c r="C336">
        <v>563750</v>
      </c>
      <c r="D336">
        <v>5660.29</v>
      </c>
      <c r="E336">
        <v>242.76599999999999</v>
      </c>
      <c r="F336">
        <v>-0.231576</v>
      </c>
      <c r="G336">
        <v>0.67726200000000003</v>
      </c>
      <c r="H336">
        <v>50723.6</v>
      </c>
      <c r="I336">
        <v>261.24099999999999</v>
      </c>
      <c r="J336">
        <v>1.13256</v>
      </c>
      <c r="K336">
        <v>-356765</v>
      </c>
      <c r="L336">
        <v>9.7809100000000004</v>
      </c>
      <c r="M336">
        <v>19957.400000000001</v>
      </c>
      <c r="N336">
        <v>0.74931199999999998</v>
      </c>
      <c r="O336">
        <v>-9.7454800000000006</v>
      </c>
      <c r="P336">
        <v>230.2</v>
      </c>
      <c r="Q336">
        <v>5.6602899999999998</v>
      </c>
    </row>
    <row r="337" spans="1:17">
      <c r="A337">
        <v>33.5</v>
      </c>
      <c r="B337" s="6">
        <v>5740200</v>
      </c>
      <c r="C337">
        <v>563519</v>
      </c>
      <c r="D337">
        <v>5684.57</v>
      </c>
      <c r="E337">
        <v>242.74299999999999</v>
      </c>
      <c r="F337">
        <v>-0.226024</v>
      </c>
      <c r="G337">
        <v>0.67552599999999996</v>
      </c>
      <c r="H337">
        <v>50563</v>
      </c>
      <c r="I337">
        <v>261.08300000000003</v>
      </c>
      <c r="J337">
        <v>1.13286</v>
      </c>
      <c r="K337">
        <v>-355877</v>
      </c>
      <c r="L337">
        <v>9.7808299999999999</v>
      </c>
      <c r="M337">
        <v>19902.400000000001</v>
      </c>
      <c r="N337">
        <v>0.74946699999999999</v>
      </c>
      <c r="O337">
        <v>-9.7454099999999997</v>
      </c>
      <c r="P337">
        <v>230.2</v>
      </c>
      <c r="Q337">
        <v>5.6845699999999999</v>
      </c>
    </row>
    <row r="338" spans="1:17">
      <c r="A338">
        <v>33.6</v>
      </c>
      <c r="B338" s="6">
        <v>5740200</v>
      </c>
      <c r="C338">
        <v>563289</v>
      </c>
      <c r="D338">
        <v>5708.84</v>
      </c>
      <c r="E338">
        <v>242.72</v>
      </c>
      <c r="F338">
        <v>-0.22047600000000001</v>
      </c>
      <c r="G338">
        <v>0.67379299999999998</v>
      </c>
      <c r="H338">
        <v>50402.9</v>
      </c>
      <c r="I338">
        <v>260.92599999999999</v>
      </c>
      <c r="J338">
        <v>1.1331599999999999</v>
      </c>
      <c r="K338">
        <v>-354993</v>
      </c>
      <c r="L338">
        <v>9.7807600000000008</v>
      </c>
      <c r="M338">
        <v>19847.7</v>
      </c>
      <c r="N338">
        <v>0.74962300000000004</v>
      </c>
      <c r="O338">
        <v>-9.7453299999999992</v>
      </c>
      <c r="P338">
        <v>230.2</v>
      </c>
      <c r="Q338">
        <v>5.7088400000000004</v>
      </c>
    </row>
    <row r="339" spans="1:17">
      <c r="A339">
        <v>33.700000000000003</v>
      </c>
      <c r="B339" s="6">
        <v>5740200</v>
      </c>
      <c r="C339">
        <v>563059</v>
      </c>
      <c r="D339">
        <v>5733.11</v>
      </c>
      <c r="E339">
        <v>242.69800000000001</v>
      </c>
      <c r="F339">
        <v>-0.21493100000000001</v>
      </c>
      <c r="G339">
        <v>0.67206399999999999</v>
      </c>
      <c r="H339">
        <v>50243.199999999997</v>
      </c>
      <c r="I339">
        <v>260.76799999999997</v>
      </c>
      <c r="J339">
        <v>1.13347</v>
      </c>
      <c r="K339">
        <v>-354114</v>
      </c>
      <c r="L339">
        <v>9.7806800000000003</v>
      </c>
      <c r="M339">
        <v>19793.099999999999</v>
      </c>
      <c r="N339">
        <v>0.74978100000000003</v>
      </c>
      <c r="O339">
        <v>-9.74526</v>
      </c>
      <c r="P339">
        <v>230.2</v>
      </c>
      <c r="Q339">
        <v>5.7331099999999999</v>
      </c>
    </row>
    <row r="340" spans="1:17">
      <c r="A340">
        <v>33.799999999999997</v>
      </c>
      <c r="B340" s="6">
        <v>5740200</v>
      </c>
      <c r="C340">
        <v>562829</v>
      </c>
      <c r="D340">
        <v>5757.38</v>
      </c>
      <c r="E340">
        <v>242.67699999999999</v>
      </c>
      <c r="F340">
        <v>-0.20938999999999999</v>
      </c>
      <c r="G340">
        <v>0.67033900000000002</v>
      </c>
      <c r="H340">
        <v>50084</v>
      </c>
      <c r="I340">
        <v>260.61099999999999</v>
      </c>
      <c r="J340">
        <v>1.13378</v>
      </c>
      <c r="K340">
        <v>-353239</v>
      </c>
      <c r="L340">
        <v>9.7806099999999994</v>
      </c>
      <c r="M340">
        <v>19738.8</v>
      </c>
      <c r="N340">
        <v>0.74994099999999997</v>
      </c>
      <c r="O340">
        <v>-9.7451899999999991</v>
      </c>
      <c r="P340">
        <v>230.2</v>
      </c>
      <c r="Q340">
        <v>5.7573800000000004</v>
      </c>
    </row>
    <row r="341" spans="1:17">
      <c r="A341">
        <v>33.9</v>
      </c>
      <c r="B341" s="6">
        <v>5740200</v>
      </c>
      <c r="C341">
        <v>562599</v>
      </c>
      <c r="D341">
        <v>5781.65</v>
      </c>
      <c r="E341">
        <v>242.65600000000001</v>
      </c>
      <c r="F341">
        <v>-0.20385300000000001</v>
      </c>
      <c r="G341">
        <v>0.66861700000000002</v>
      </c>
      <c r="H341">
        <v>49925.2</v>
      </c>
      <c r="I341">
        <v>260.45299999999997</v>
      </c>
      <c r="J341">
        <v>1.13409</v>
      </c>
      <c r="K341">
        <v>-352368</v>
      </c>
      <c r="L341">
        <v>9.7805300000000006</v>
      </c>
      <c r="M341">
        <v>19684.7</v>
      </c>
      <c r="N341">
        <v>0.75010299999999996</v>
      </c>
      <c r="O341">
        <v>-9.74512</v>
      </c>
      <c r="P341">
        <v>230.2</v>
      </c>
      <c r="Q341">
        <v>5.78165</v>
      </c>
    </row>
    <row r="342" spans="1:17">
      <c r="A342">
        <v>34</v>
      </c>
      <c r="B342" s="6">
        <v>5740200</v>
      </c>
      <c r="C342">
        <v>562368</v>
      </c>
      <c r="D342">
        <v>5805.91</v>
      </c>
      <c r="E342">
        <v>242.636</v>
      </c>
      <c r="F342">
        <v>-0.19831799999999999</v>
      </c>
      <c r="G342">
        <v>0.66689900000000002</v>
      </c>
      <c r="H342">
        <v>49766.7</v>
      </c>
      <c r="I342">
        <v>260.29599999999999</v>
      </c>
      <c r="J342">
        <v>1.1344099999999999</v>
      </c>
      <c r="K342">
        <v>-351503</v>
      </c>
      <c r="L342">
        <v>9.7804599999999997</v>
      </c>
      <c r="M342">
        <v>19630.8</v>
      </c>
      <c r="N342">
        <v>0.75026700000000002</v>
      </c>
      <c r="O342">
        <v>-9.7450399999999995</v>
      </c>
      <c r="P342">
        <v>230.2</v>
      </c>
      <c r="Q342">
        <v>5.8059099999999999</v>
      </c>
    </row>
    <row r="343" spans="1:17">
      <c r="A343">
        <v>34.1</v>
      </c>
      <c r="B343" s="6">
        <v>5740200</v>
      </c>
      <c r="C343">
        <v>562138</v>
      </c>
      <c r="D343">
        <v>5830.18</v>
      </c>
      <c r="E343">
        <v>242.61600000000001</v>
      </c>
      <c r="F343">
        <v>-0.19278799999999999</v>
      </c>
      <c r="G343">
        <v>0.665184</v>
      </c>
      <c r="H343">
        <v>49608.800000000003</v>
      </c>
      <c r="I343">
        <v>260.13799999999998</v>
      </c>
      <c r="J343">
        <v>1.1347400000000001</v>
      </c>
      <c r="K343">
        <v>-350641</v>
      </c>
      <c r="L343">
        <v>9.7803900000000006</v>
      </c>
      <c r="M343">
        <v>19577.2</v>
      </c>
      <c r="N343">
        <v>0.75043300000000002</v>
      </c>
      <c r="O343">
        <v>-9.7449700000000004</v>
      </c>
      <c r="P343">
        <v>230.2</v>
      </c>
      <c r="Q343">
        <v>5.8301800000000004</v>
      </c>
    </row>
    <row r="344" spans="1:17">
      <c r="A344">
        <v>34.200000000000003</v>
      </c>
      <c r="B344" s="6">
        <v>5740200</v>
      </c>
      <c r="C344">
        <v>561908</v>
      </c>
      <c r="D344">
        <v>5854.44</v>
      </c>
      <c r="E344">
        <v>242.596</v>
      </c>
      <c r="F344">
        <v>-0.18726000000000001</v>
      </c>
      <c r="G344">
        <v>0.66347299999999998</v>
      </c>
      <c r="H344">
        <v>49451.199999999997</v>
      </c>
      <c r="I344">
        <v>259.98099999999999</v>
      </c>
      <c r="J344">
        <v>1.13506</v>
      </c>
      <c r="K344">
        <v>-349784</v>
      </c>
      <c r="L344">
        <v>9.7803100000000001</v>
      </c>
      <c r="M344">
        <v>19523.7</v>
      </c>
      <c r="N344">
        <v>0.75060000000000004</v>
      </c>
      <c r="O344">
        <v>-9.7448999999999995</v>
      </c>
      <c r="P344">
        <v>230.2</v>
      </c>
      <c r="Q344">
        <v>5.8544400000000003</v>
      </c>
    </row>
    <row r="345" spans="1:17">
      <c r="A345">
        <v>34.299999999999997</v>
      </c>
      <c r="B345" s="6">
        <v>5740200</v>
      </c>
      <c r="C345">
        <v>561678</v>
      </c>
      <c r="D345">
        <v>5878.7</v>
      </c>
      <c r="E345">
        <v>242.578</v>
      </c>
      <c r="F345">
        <v>-0.18173700000000001</v>
      </c>
      <c r="G345">
        <v>0.66176500000000005</v>
      </c>
      <c r="H345">
        <v>49294.1</v>
      </c>
      <c r="I345">
        <v>259.82400000000001</v>
      </c>
      <c r="J345">
        <v>1.1353899999999999</v>
      </c>
      <c r="K345">
        <v>-348932</v>
      </c>
      <c r="L345">
        <v>9.7802399999999992</v>
      </c>
      <c r="M345">
        <v>19470.400000000001</v>
      </c>
      <c r="N345">
        <v>0.75076900000000002</v>
      </c>
      <c r="O345">
        <v>-9.7448300000000003</v>
      </c>
      <c r="P345">
        <v>230.2</v>
      </c>
      <c r="Q345">
        <v>5.8787000000000003</v>
      </c>
    </row>
    <row r="346" spans="1:17">
      <c r="A346">
        <v>34.4</v>
      </c>
      <c r="B346" s="6">
        <v>5740200</v>
      </c>
      <c r="C346">
        <v>561448</v>
      </c>
      <c r="D346">
        <v>5902.95</v>
      </c>
      <c r="E346">
        <v>242.56</v>
      </c>
      <c r="F346">
        <v>-0.17621600000000001</v>
      </c>
      <c r="G346">
        <v>0.66006100000000001</v>
      </c>
      <c r="H346">
        <v>49137.3</v>
      </c>
      <c r="I346">
        <v>259.666</v>
      </c>
      <c r="J346">
        <v>1.1357299999999999</v>
      </c>
      <c r="K346">
        <v>-348083</v>
      </c>
      <c r="L346">
        <v>9.7801600000000004</v>
      </c>
      <c r="M346">
        <v>19417.400000000001</v>
      </c>
      <c r="N346">
        <v>0.75094099999999997</v>
      </c>
      <c r="O346">
        <v>-9.7447499999999998</v>
      </c>
      <c r="P346">
        <v>230.2</v>
      </c>
      <c r="Q346">
        <v>5.9029499999999997</v>
      </c>
    </row>
    <row r="347" spans="1:17">
      <c r="A347">
        <v>34.5</v>
      </c>
      <c r="B347" s="6">
        <v>5740200</v>
      </c>
      <c r="C347">
        <v>561217</v>
      </c>
      <c r="D347">
        <v>5927.21</v>
      </c>
      <c r="E347">
        <v>242.542</v>
      </c>
      <c r="F347">
        <v>-0.17069899999999999</v>
      </c>
      <c r="G347">
        <v>0.65835999999999995</v>
      </c>
      <c r="H347">
        <v>48981</v>
      </c>
      <c r="I347">
        <v>259.50900000000001</v>
      </c>
      <c r="J347">
        <v>1.1360699999999999</v>
      </c>
      <c r="K347">
        <v>-347240</v>
      </c>
      <c r="L347">
        <v>9.7800899999999995</v>
      </c>
      <c r="M347">
        <v>19364.5</v>
      </c>
      <c r="N347">
        <v>0.75111399999999995</v>
      </c>
      <c r="O347">
        <v>-9.7446800000000007</v>
      </c>
      <c r="P347">
        <v>230.2</v>
      </c>
      <c r="Q347">
        <v>5.9272099999999996</v>
      </c>
    </row>
    <row r="348" spans="1:17">
      <c r="A348">
        <v>34.6</v>
      </c>
      <c r="B348" s="6">
        <v>5740200</v>
      </c>
      <c r="C348">
        <v>560987</v>
      </c>
      <c r="D348">
        <v>5951.46</v>
      </c>
      <c r="E348">
        <v>242.52500000000001</v>
      </c>
      <c r="F348">
        <v>-0.165185</v>
      </c>
      <c r="G348">
        <v>0.656663</v>
      </c>
      <c r="H348">
        <v>48825.1</v>
      </c>
      <c r="I348">
        <v>259.35199999999998</v>
      </c>
      <c r="J348">
        <v>1.1364099999999999</v>
      </c>
      <c r="K348">
        <v>-346400</v>
      </c>
      <c r="L348">
        <v>9.7800100000000008</v>
      </c>
      <c r="M348">
        <v>19311.900000000001</v>
      </c>
      <c r="N348">
        <v>0.75128899999999998</v>
      </c>
      <c r="O348">
        <v>-9.7446099999999998</v>
      </c>
      <c r="P348">
        <v>230.2</v>
      </c>
      <c r="Q348">
        <v>5.95146</v>
      </c>
    </row>
    <row r="349" spans="1:17">
      <c r="A349">
        <v>34.700000000000003</v>
      </c>
      <c r="B349" s="6">
        <v>5740200</v>
      </c>
      <c r="C349">
        <v>560757</v>
      </c>
      <c r="D349">
        <v>5975.71</v>
      </c>
      <c r="E349">
        <v>242.50800000000001</v>
      </c>
      <c r="F349">
        <v>-0.15967400000000001</v>
      </c>
      <c r="G349">
        <v>0.65496900000000002</v>
      </c>
      <c r="H349">
        <v>48669.599999999999</v>
      </c>
      <c r="I349">
        <v>259.19400000000002</v>
      </c>
      <c r="J349">
        <v>1.13676</v>
      </c>
      <c r="K349">
        <v>-345565</v>
      </c>
      <c r="L349">
        <v>9.7799399999999999</v>
      </c>
      <c r="M349">
        <v>19259.5</v>
      </c>
      <c r="N349">
        <v>0.75146500000000005</v>
      </c>
      <c r="O349">
        <v>-9.7445299999999992</v>
      </c>
      <c r="P349">
        <v>230.2</v>
      </c>
      <c r="Q349">
        <v>5.9757100000000003</v>
      </c>
    </row>
    <row r="350" spans="1:17">
      <c r="A350">
        <v>34.799999999999997</v>
      </c>
      <c r="B350" s="6">
        <v>5740200</v>
      </c>
      <c r="C350">
        <v>560527</v>
      </c>
      <c r="D350">
        <v>5999.96</v>
      </c>
      <c r="E350">
        <v>242.49199999999999</v>
      </c>
      <c r="F350">
        <v>-0.154167</v>
      </c>
      <c r="G350">
        <v>0.65327900000000005</v>
      </c>
      <c r="H350">
        <v>48514.6</v>
      </c>
      <c r="I350">
        <v>259.03699999999998</v>
      </c>
      <c r="J350">
        <v>1.1371100000000001</v>
      </c>
      <c r="K350">
        <v>-344734</v>
      </c>
      <c r="L350">
        <v>9.7798700000000007</v>
      </c>
      <c r="M350">
        <v>19207.2</v>
      </c>
      <c r="N350">
        <v>0.75164399999999998</v>
      </c>
      <c r="O350">
        <v>-9.7444600000000001</v>
      </c>
      <c r="P350">
        <v>230.2</v>
      </c>
      <c r="Q350">
        <v>5.9999599999999997</v>
      </c>
    </row>
    <row r="351" spans="1:17">
      <c r="A351">
        <v>34.9</v>
      </c>
      <c r="B351" s="6">
        <v>5740200</v>
      </c>
      <c r="C351">
        <v>560297</v>
      </c>
      <c r="D351">
        <v>6024.21</v>
      </c>
      <c r="E351">
        <v>242.477</v>
      </c>
      <c r="F351">
        <v>-0.14866299999999999</v>
      </c>
      <c r="G351">
        <v>0.65159199999999995</v>
      </c>
      <c r="H351">
        <v>48359.9</v>
      </c>
      <c r="I351">
        <v>258.88</v>
      </c>
      <c r="J351">
        <v>1.1374599999999999</v>
      </c>
      <c r="K351">
        <v>-343908</v>
      </c>
      <c r="L351">
        <v>9.7797900000000002</v>
      </c>
      <c r="M351">
        <v>19155.2</v>
      </c>
      <c r="N351">
        <v>0.75182499999999997</v>
      </c>
      <c r="O351">
        <v>-9.7443899999999992</v>
      </c>
      <c r="P351">
        <v>230.2</v>
      </c>
      <c r="Q351">
        <v>6.0242100000000001</v>
      </c>
    </row>
    <row r="352" spans="1:17">
      <c r="A352">
        <v>35</v>
      </c>
      <c r="B352" s="6">
        <v>5740200</v>
      </c>
      <c r="C352">
        <v>560066</v>
      </c>
      <c r="D352">
        <v>6048.46</v>
      </c>
      <c r="E352">
        <v>242.46199999999999</v>
      </c>
      <c r="F352">
        <v>-0.14316100000000001</v>
      </c>
      <c r="G352">
        <v>0.64990800000000004</v>
      </c>
      <c r="H352">
        <v>48205.7</v>
      </c>
      <c r="I352">
        <v>258.72199999999998</v>
      </c>
      <c r="J352">
        <v>1.1378200000000001</v>
      </c>
      <c r="K352">
        <v>-343085</v>
      </c>
      <c r="L352">
        <v>9.7797199999999993</v>
      </c>
      <c r="M352">
        <v>19103.400000000001</v>
      </c>
      <c r="N352">
        <v>0.75200699999999998</v>
      </c>
      <c r="O352">
        <v>-9.7443100000000005</v>
      </c>
      <c r="P352">
        <v>230.2</v>
      </c>
      <c r="Q352">
        <v>6.0484600000000004</v>
      </c>
    </row>
    <row r="353" spans="1:17">
      <c r="A353">
        <v>35.1</v>
      </c>
      <c r="B353" s="6">
        <v>5740200</v>
      </c>
      <c r="C353">
        <v>559836</v>
      </c>
      <c r="D353">
        <v>6072.7</v>
      </c>
      <c r="E353">
        <v>242.44800000000001</v>
      </c>
      <c r="F353">
        <v>-0.13766300000000001</v>
      </c>
      <c r="G353">
        <v>0.64822800000000003</v>
      </c>
      <c r="H353">
        <v>48051.8</v>
      </c>
      <c r="I353">
        <v>258.565</v>
      </c>
      <c r="J353">
        <v>1.13818</v>
      </c>
      <c r="K353">
        <v>-342267</v>
      </c>
      <c r="L353">
        <v>9.7796400000000006</v>
      </c>
      <c r="M353">
        <v>19051.7</v>
      </c>
      <c r="N353">
        <v>0.75219100000000005</v>
      </c>
      <c r="O353">
        <v>-9.7442399999999996</v>
      </c>
      <c r="P353">
        <v>230.2</v>
      </c>
      <c r="Q353">
        <v>6.0727000000000002</v>
      </c>
    </row>
    <row r="354" spans="1:17">
      <c r="A354">
        <v>35.200000000000003</v>
      </c>
      <c r="B354" s="6">
        <v>5740200</v>
      </c>
      <c r="C354">
        <v>559606</v>
      </c>
      <c r="D354">
        <v>6096.95</v>
      </c>
      <c r="E354">
        <v>242.434</v>
      </c>
      <c r="F354">
        <v>-0.13216900000000001</v>
      </c>
      <c r="G354">
        <v>0.64655200000000002</v>
      </c>
      <c r="H354">
        <v>47898.400000000001</v>
      </c>
      <c r="I354">
        <v>258.40800000000002</v>
      </c>
      <c r="J354">
        <v>1.13855</v>
      </c>
      <c r="K354">
        <v>-341453</v>
      </c>
      <c r="L354">
        <v>9.7795699999999997</v>
      </c>
      <c r="M354">
        <v>19000.3</v>
      </c>
      <c r="N354">
        <v>0.75237799999999999</v>
      </c>
      <c r="O354">
        <v>-9.7441700000000004</v>
      </c>
      <c r="P354">
        <v>230.2</v>
      </c>
      <c r="Q354">
        <v>6.0969499999999996</v>
      </c>
    </row>
    <row r="355" spans="1:17">
      <c r="A355">
        <v>35.299999999999997</v>
      </c>
      <c r="B355" s="6">
        <v>5740200</v>
      </c>
      <c r="C355">
        <v>559376</v>
      </c>
      <c r="D355">
        <v>6121.19</v>
      </c>
      <c r="E355">
        <v>242.42099999999999</v>
      </c>
      <c r="F355">
        <v>-0.12667700000000001</v>
      </c>
      <c r="G355">
        <v>0.64487899999999998</v>
      </c>
      <c r="H355">
        <v>47745.4</v>
      </c>
      <c r="I355">
        <v>258.25</v>
      </c>
      <c r="J355">
        <v>1.1389199999999999</v>
      </c>
      <c r="K355">
        <v>-340644</v>
      </c>
      <c r="L355">
        <v>9.7794899999999991</v>
      </c>
      <c r="M355">
        <v>18949.099999999999</v>
      </c>
      <c r="N355">
        <v>0.75256599999999996</v>
      </c>
      <c r="O355">
        <v>-9.7440899999999999</v>
      </c>
      <c r="P355">
        <v>230.2</v>
      </c>
      <c r="Q355">
        <v>6.1211900000000004</v>
      </c>
    </row>
    <row r="356" spans="1:17">
      <c r="A356">
        <v>35.4</v>
      </c>
      <c r="B356" s="6">
        <v>5740200</v>
      </c>
      <c r="C356">
        <v>559146</v>
      </c>
      <c r="D356">
        <v>6145.43</v>
      </c>
      <c r="E356">
        <v>242.40799999999999</v>
      </c>
      <c r="F356">
        <v>-0.121188</v>
      </c>
      <c r="G356">
        <v>0.64320900000000003</v>
      </c>
      <c r="H356">
        <v>47592.7</v>
      </c>
      <c r="I356">
        <v>258.09300000000002</v>
      </c>
      <c r="J356">
        <v>1.1393</v>
      </c>
      <c r="K356">
        <v>-339838</v>
      </c>
      <c r="L356">
        <v>9.77942</v>
      </c>
      <c r="M356">
        <v>18898</v>
      </c>
      <c r="N356">
        <v>0.75275599999999998</v>
      </c>
      <c r="O356">
        <v>-9.7440200000000008</v>
      </c>
      <c r="P356">
        <v>230.2</v>
      </c>
      <c r="Q356">
        <v>6.1454300000000002</v>
      </c>
    </row>
    <row r="357" spans="1:17">
      <c r="A357">
        <v>35.5</v>
      </c>
      <c r="B357" s="6">
        <v>5740200</v>
      </c>
      <c r="C357">
        <v>558915</v>
      </c>
      <c r="D357">
        <v>6169.67</v>
      </c>
      <c r="E357">
        <v>242.39599999999999</v>
      </c>
      <c r="F357">
        <v>-0.115702</v>
      </c>
      <c r="G357">
        <v>0.64154299999999997</v>
      </c>
      <c r="H357">
        <v>47440.5</v>
      </c>
      <c r="I357">
        <v>257.93599999999998</v>
      </c>
      <c r="J357">
        <v>1.13968</v>
      </c>
      <c r="K357">
        <v>-339037</v>
      </c>
      <c r="L357">
        <v>9.7793500000000009</v>
      </c>
      <c r="M357">
        <v>18847.2</v>
      </c>
      <c r="N357">
        <v>0.75294700000000003</v>
      </c>
      <c r="O357">
        <v>-9.7439499999999999</v>
      </c>
      <c r="P357">
        <v>230.2</v>
      </c>
      <c r="Q357">
        <v>6.16967</v>
      </c>
    </row>
    <row r="358" spans="1:17">
      <c r="A358">
        <v>35.6</v>
      </c>
      <c r="B358" s="6">
        <v>5740200</v>
      </c>
      <c r="C358">
        <v>558685</v>
      </c>
      <c r="D358">
        <v>6193.91</v>
      </c>
      <c r="E358">
        <v>242.38399999999999</v>
      </c>
      <c r="F358">
        <v>-0.110219</v>
      </c>
      <c r="G358">
        <v>0.63988</v>
      </c>
      <c r="H358">
        <v>47288.7</v>
      </c>
      <c r="I358">
        <v>257.779</v>
      </c>
      <c r="J358">
        <v>1.1400600000000001</v>
      </c>
      <c r="K358">
        <v>-338240</v>
      </c>
      <c r="L358">
        <v>9.7792700000000004</v>
      </c>
      <c r="M358">
        <v>18796.5</v>
      </c>
      <c r="N358">
        <v>0.75314099999999995</v>
      </c>
      <c r="O358">
        <v>-9.7438699999999994</v>
      </c>
      <c r="P358">
        <v>230.2</v>
      </c>
      <c r="Q358">
        <v>6.1939099999999998</v>
      </c>
    </row>
    <row r="359" spans="1:17">
      <c r="A359">
        <v>35.700000000000003</v>
      </c>
      <c r="B359" s="6">
        <v>5740200</v>
      </c>
      <c r="C359">
        <v>558455</v>
      </c>
      <c r="D359">
        <v>6218.15</v>
      </c>
      <c r="E359">
        <v>242.37299999999999</v>
      </c>
      <c r="F359">
        <v>-0.104739</v>
      </c>
      <c r="G359">
        <v>0.63822100000000004</v>
      </c>
      <c r="H359">
        <v>47137.3</v>
      </c>
      <c r="I359">
        <v>257.62099999999998</v>
      </c>
      <c r="J359">
        <v>1.14045</v>
      </c>
      <c r="K359">
        <v>-337447</v>
      </c>
      <c r="L359">
        <v>9.7791999999999994</v>
      </c>
      <c r="M359">
        <v>18746.099999999999</v>
      </c>
      <c r="N359">
        <v>0.75333700000000003</v>
      </c>
      <c r="O359">
        <v>-9.7438000000000002</v>
      </c>
      <c r="P359">
        <v>230.2</v>
      </c>
      <c r="Q359">
        <v>6.2181499999999996</v>
      </c>
    </row>
    <row r="360" spans="1:17">
      <c r="A360">
        <v>35.799999999999997</v>
      </c>
      <c r="B360" s="6">
        <v>5740200</v>
      </c>
      <c r="C360">
        <v>558225</v>
      </c>
      <c r="D360">
        <v>6242.39</v>
      </c>
      <c r="E360">
        <v>242.363</v>
      </c>
      <c r="F360">
        <v>-9.9262299999999998E-2</v>
      </c>
      <c r="G360">
        <v>0.63656400000000002</v>
      </c>
      <c r="H360">
        <v>46986.3</v>
      </c>
      <c r="I360">
        <v>257.464</v>
      </c>
      <c r="J360">
        <v>1.1408400000000001</v>
      </c>
      <c r="K360">
        <v>-336658</v>
      </c>
      <c r="L360">
        <v>9.7791200000000007</v>
      </c>
      <c r="M360">
        <v>18695.8</v>
      </c>
      <c r="N360">
        <v>0.75353400000000004</v>
      </c>
      <c r="O360">
        <v>-9.7437299999999993</v>
      </c>
      <c r="P360">
        <v>230.2</v>
      </c>
      <c r="Q360">
        <v>6.2423900000000003</v>
      </c>
    </row>
    <row r="361" spans="1:17">
      <c r="A361">
        <v>35.9</v>
      </c>
      <c r="B361" s="6">
        <v>5740200</v>
      </c>
      <c r="C361">
        <v>557995</v>
      </c>
      <c r="D361">
        <v>6266.62</v>
      </c>
      <c r="E361">
        <v>242.35300000000001</v>
      </c>
      <c r="F361">
        <v>-9.3788099999999999E-2</v>
      </c>
      <c r="G361">
        <v>0.63491200000000003</v>
      </c>
      <c r="H361">
        <v>46835.7</v>
      </c>
      <c r="I361">
        <v>257.30700000000002</v>
      </c>
      <c r="J361">
        <v>1.14124</v>
      </c>
      <c r="K361">
        <v>-335873</v>
      </c>
      <c r="L361">
        <v>9.7790499999999998</v>
      </c>
      <c r="M361">
        <v>18645.8</v>
      </c>
      <c r="N361">
        <v>0.75373299999999999</v>
      </c>
      <c r="O361">
        <v>-9.7436500000000006</v>
      </c>
      <c r="P361">
        <v>230.2</v>
      </c>
      <c r="Q361">
        <v>6.2666199999999996</v>
      </c>
    </row>
    <row r="362" spans="1:17">
      <c r="A362">
        <v>36</v>
      </c>
      <c r="B362" s="6">
        <v>5740200</v>
      </c>
      <c r="C362">
        <v>557764</v>
      </c>
      <c r="D362">
        <v>6290.86</v>
      </c>
      <c r="E362">
        <v>242.34399999999999</v>
      </c>
      <c r="F362">
        <v>-8.8316800000000001E-2</v>
      </c>
      <c r="G362">
        <v>0.63326199999999999</v>
      </c>
      <c r="H362">
        <v>46685.5</v>
      </c>
      <c r="I362">
        <v>257.14999999999998</v>
      </c>
      <c r="J362">
        <v>1.14164</v>
      </c>
      <c r="K362">
        <v>-335092</v>
      </c>
      <c r="L362">
        <v>9.7789699999999993</v>
      </c>
      <c r="M362">
        <v>18595.900000000001</v>
      </c>
      <c r="N362">
        <v>0.75393399999999999</v>
      </c>
      <c r="O362">
        <v>-9.7435799999999997</v>
      </c>
      <c r="P362">
        <v>230.2</v>
      </c>
      <c r="Q362">
        <v>6.2908600000000003</v>
      </c>
    </row>
    <row r="363" spans="1:17">
      <c r="A363">
        <v>36.1</v>
      </c>
      <c r="B363" s="6">
        <v>5740200</v>
      </c>
      <c r="C363">
        <v>557534</v>
      </c>
      <c r="D363">
        <v>6315.09</v>
      </c>
      <c r="E363">
        <v>242.33500000000001</v>
      </c>
      <c r="F363">
        <v>-8.2848199999999997E-2</v>
      </c>
      <c r="G363">
        <v>0.63161599999999996</v>
      </c>
      <c r="H363">
        <v>46535.7</v>
      </c>
      <c r="I363">
        <v>256.99299999999999</v>
      </c>
      <c r="J363">
        <v>1.14205</v>
      </c>
      <c r="K363">
        <v>-334316</v>
      </c>
      <c r="L363">
        <v>9.7789000000000001</v>
      </c>
      <c r="M363">
        <v>18546.2</v>
      </c>
      <c r="N363">
        <v>0.75413799999999998</v>
      </c>
      <c r="O363">
        <v>-9.7435100000000006</v>
      </c>
      <c r="P363">
        <v>230.2</v>
      </c>
      <c r="Q363">
        <v>6.3150899999999996</v>
      </c>
    </row>
    <row r="364" spans="1:17">
      <c r="A364">
        <v>36.200000000000003</v>
      </c>
      <c r="B364" s="6">
        <v>5740200</v>
      </c>
      <c r="C364">
        <v>557304</v>
      </c>
      <c r="D364">
        <v>6339.32</v>
      </c>
      <c r="E364">
        <v>242.327</v>
      </c>
      <c r="F364">
        <v>-7.7382500000000007E-2</v>
      </c>
      <c r="G364">
        <v>0.62997400000000003</v>
      </c>
      <c r="H364">
        <v>46386.2</v>
      </c>
      <c r="I364">
        <v>256.83499999999998</v>
      </c>
      <c r="J364">
        <v>1.14245</v>
      </c>
      <c r="K364">
        <v>-333543</v>
      </c>
      <c r="L364">
        <v>9.7788299999999992</v>
      </c>
      <c r="M364">
        <v>18496.7</v>
      </c>
      <c r="N364">
        <v>0.75434299999999999</v>
      </c>
      <c r="O364">
        <v>-9.74343</v>
      </c>
      <c r="P364">
        <v>230.2</v>
      </c>
      <c r="Q364">
        <v>6.3393199999999998</v>
      </c>
    </row>
    <row r="365" spans="1:17">
      <c r="A365">
        <v>36.299999999999997</v>
      </c>
      <c r="B365" s="6">
        <v>5740200</v>
      </c>
      <c r="C365">
        <v>557074</v>
      </c>
      <c r="D365">
        <v>6363.56</v>
      </c>
      <c r="E365">
        <v>242.31899999999999</v>
      </c>
      <c r="F365">
        <v>-7.1919499999999997E-2</v>
      </c>
      <c r="G365">
        <v>0.62833399999999995</v>
      </c>
      <c r="H365">
        <v>46237.2</v>
      </c>
      <c r="I365">
        <v>256.678</v>
      </c>
      <c r="J365">
        <v>1.1428700000000001</v>
      </c>
      <c r="K365">
        <v>-332774</v>
      </c>
      <c r="L365">
        <v>9.7787500000000005</v>
      </c>
      <c r="M365">
        <v>18447.400000000001</v>
      </c>
      <c r="N365">
        <v>0.75454900000000003</v>
      </c>
      <c r="O365">
        <v>-9.7433599999999991</v>
      </c>
      <c r="P365">
        <v>230.2</v>
      </c>
      <c r="Q365">
        <v>6.3635599999999997</v>
      </c>
    </row>
    <row r="366" spans="1:17">
      <c r="A366">
        <v>36.4</v>
      </c>
      <c r="B366" s="6">
        <v>5740200</v>
      </c>
      <c r="C366">
        <v>556844</v>
      </c>
      <c r="D366">
        <v>6387.79</v>
      </c>
      <c r="E366">
        <v>242.31200000000001</v>
      </c>
      <c r="F366">
        <v>-6.6459199999999996E-2</v>
      </c>
      <c r="G366">
        <v>0.62669799999999998</v>
      </c>
      <c r="H366">
        <v>46088.6</v>
      </c>
      <c r="I366">
        <v>256.52100000000002</v>
      </c>
      <c r="J366">
        <v>1.1432899999999999</v>
      </c>
      <c r="K366">
        <v>-332010</v>
      </c>
      <c r="L366">
        <v>9.7786799999999996</v>
      </c>
      <c r="M366">
        <v>18398.3</v>
      </c>
      <c r="N366">
        <v>0.75475800000000004</v>
      </c>
      <c r="O366">
        <v>-9.74329</v>
      </c>
      <c r="P366">
        <v>230.2</v>
      </c>
      <c r="Q366">
        <v>6.3877899999999999</v>
      </c>
    </row>
    <row r="367" spans="1:17">
      <c r="A367">
        <v>36.5</v>
      </c>
      <c r="B367" s="6">
        <v>5740200</v>
      </c>
      <c r="C367">
        <v>556613</v>
      </c>
      <c r="D367">
        <v>6412.02</v>
      </c>
      <c r="E367">
        <v>242.30500000000001</v>
      </c>
      <c r="F367">
        <v>-6.1001600000000003E-2</v>
      </c>
      <c r="G367">
        <v>0.62506600000000001</v>
      </c>
      <c r="H367">
        <v>45940.3</v>
      </c>
      <c r="I367">
        <v>256.36399999999998</v>
      </c>
      <c r="J367">
        <v>1.14371</v>
      </c>
      <c r="K367">
        <v>-331249</v>
      </c>
      <c r="L367">
        <v>9.7786000000000008</v>
      </c>
      <c r="M367">
        <v>18349.3</v>
      </c>
      <c r="N367">
        <v>0.754969</v>
      </c>
      <c r="O367">
        <v>-9.7432099999999995</v>
      </c>
      <c r="P367">
        <v>230.2</v>
      </c>
      <c r="Q367">
        <v>6.4120200000000001</v>
      </c>
    </row>
    <row r="368" spans="1:17">
      <c r="A368">
        <v>36.6</v>
      </c>
      <c r="B368" s="6">
        <v>5740200</v>
      </c>
      <c r="C368">
        <v>556383</v>
      </c>
      <c r="D368">
        <v>6436.25</v>
      </c>
      <c r="E368">
        <v>242.29900000000001</v>
      </c>
      <c r="F368">
        <v>-5.5546699999999997E-2</v>
      </c>
      <c r="G368">
        <v>0.62343599999999999</v>
      </c>
      <c r="H368">
        <v>45792.5</v>
      </c>
      <c r="I368">
        <v>256.20699999999999</v>
      </c>
      <c r="J368">
        <v>1.1441399999999999</v>
      </c>
      <c r="K368">
        <v>-330492</v>
      </c>
      <c r="L368">
        <v>9.7785299999999999</v>
      </c>
      <c r="M368">
        <v>18300.599999999999</v>
      </c>
      <c r="N368">
        <v>0.75518099999999999</v>
      </c>
      <c r="O368">
        <v>-9.7431400000000004</v>
      </c>
      <c r="P368">
        <v>230.2</v>
      </c>
      <c r="Q368">
        <v>6.4362500000000002</v>
      </c>
    </row>
    <row r="369" spans="1:17">
      <c r="A369">
        <v>36.700000000000003</v>
      </c>
      <c r="B369" s="6">
        <v>5740200</v>
      </c>
      <c r="C369">
        <v>556153</v>
      </c>
      <c r="D369">
        <v>6460.48</v>
      </c>
      <c r="E369">
        <v>242.29300000000001</v>
      </c>
      <c r="F369">
        <v>-5.0094300000000001E-2</v>
      </c>
      <c r="G369">
        <v>0.62180999999999997</v>
      </c>
      <c r="H369">
        <v>45645</v>
      </c>
      <c r="I369">
        <v>256.04899999999998</v>
      </c>
      <c r="J369">
        <v>1.1445700000000001</v>
      </c>
      <c r="K369">
        <v>-329739</v>
      </c>
      <c r="L369">
        <v>9.7784600000000008</v>
      </c>
      <c r="M369">
        <v>18252</v>
      </c>
      <c r="N369">
        <v>0.75539599999999996</v>
      </c>
      <c r="O369">
        <v>-9.7430699999999995</v>
      </c>
      <c r="P369">
        <v>230.2</v>
      </c>
      <c r="Q369">
        <v>6.4604799999999996</v>
      </c>
    </row>
    <row r="370" spans="1:17">
      <c r="A370">
        <v>36.799999999999997</v>
      </c>
      <c r="B370" s="6">
        <v>5740200</v>
      </c>
      <c r="C370">
        <v>555923</v>
      </c>
      <c r="D370">
        <v>6484.71</v>
      </c>
      <c r="E370">
        <v>242.28800000000001</v>
      </c>
      <c r="F370">
        <v>-4.46446E-2</v>
      </c>
      <c r="G370">
        <v>0.62018700000000004</v>
      </c>
      <c r="H370">
        <v>45498</v>
      </c>
      <c r="I370">
        <v>255.892</v>
      </c>
      <c r="J370">
        <v>1.145</v>
      </c>
      <c r="K370">
        <v>-328991</v>
      </c>
      <c r="L370">
        <v>9.7783800000000003</v>
      </c>
      <c r="M370">
        <v>18203.599999999999</v>
      </c>
      <c r="N370">
        <v>0.75561199999999995</v>
      </c>
      <c r="O370">
        <v>-9.7429900000000007</v>
      </c>
      <c r="P370">
        <v>230.2</v>
      </c>
      <c r="Q370">
        <v>6.4847099999999998</v>
      </c>
    </row>
    <row r="371" spans="1:17">
      <c r="A371">
        <v>36.9</v>
      </c>
      <c r="B371" s="6">
        <v>5740200</v>
      </c>
      <c r="C371">
        <v>555693</v>
      </c>
      <c r="D371">
        <v>6508.94</v>
      </c>
      <c r="E371">
        <v>242.28399999999999</v>
      </c>
      <c r="F371">
        <v>-3.9197500000000003E-2</v>
      </c>
      <c r="G371">
        <v>0.61856800000000001</v>
      </c>
      <c r="H371">
        <v>45351.3</v>
      </c>
      <c r="I371">
        <v>255.73500000000001</v>
      </c>
      <c r="J371">
        <v>1.14544</v>
      </c>
      <c r="K371">
        <v>-328246</v>
      </c>
      <c r="L371">
        <v>9.7783099999999994</v>
      </c>
      <c r="M371">
        <v>18155.400000000001</v>
      </c>
      <c r="N371">
        <v>0.75583</v>
      </c>
      <c r="O371">
        <v>-9.7429199999999998</v>
      </c>
      <c r="P371">
        <v>230.2</v>
      </c>
      <c r="Q371">
        <v>6.5089399999999999</v>
      </c>
    </row>
    <row r="372" spans="1:17">
      <c r="A372">
        <v>37</v>
      </c>
      <c r="B372" s="6">
        <v>5740200</v>
      </c>
      <c r="C372">
        <v>555462</v>
      </c>
      <c r="D372">
        <v>6533.16</v>
      </c>
      <c r="E372">
        <v>242.28</v>
      </c>
      <c r="F372">
        <v>-3.3752900000000002E-2</v>
      </c>
      <c r="G372">
        <v>0.61695199999999994</v>
      </c>
      <c r="H372">
        <v>45205</v>
      </c>
      <c r="I372">
        <v>255.578</v>
      </c>
      <c r="J372">
        <v>1.1458900000000001</v>
      </c>
      <c r="K372">
        <v>-327504</v>
      </c>
      <c r="L372">
        <v>9.7782300000000006</v>
      </c>
      <c r="M372">
        <v>18107.400000000001</v>
      </c>
      <c r="N372">
        <v>0.75605</v>
      </c>
      <c r="O372">
        <v>-9.7428399999999993</v>
      </c>
      <c r="P372">
        <v>230.2</v>
      </c>
      <c r="Q372">
        <v>6.5331599999999996</v>
      </c>
    </row>
    <row r="373" spans="1:17">
      <c r="A373">
        <v>37.1</v>
      </c>
      <c r="B373" s="6">
        <v>5740200</v>
      </c>
      <c r="C373">
        <v>555232</v>
      </c>
      <c r="D373">
        <v>6557.39</v>
      </c>
      <c r="E373">
        <v>242.27699999999999</v>
      </c>
      <c r="F373">
        <v>-2.8310800000000001E-2</v>
      </c>
      <c r="G373">
        <v>0.61533899999999997</v>
      </c>
      <c r="H373">
        <v>45059.1</v>
      </c>
      <c r="I373">
        <v>255.42099999999999</v>
      </c>
      <c r="J373">
        <v>1.1463399999999999</v>
      </c>
      <c r="K373">
        <v>-326767</v>
      </c>
      <c r="L373">
        <v>9.7781599999999997</v>
      </c>
      <c r="M373">
        <v>18059.5</v>
      </c>
      <c r="N373">
        <v>0.75627200000000006</v>
      </c>
      <c r="O373">
        <v>-9.7427700000000002</v>
      </c>
      <c r="P373">
        <v>230.2</v>
      </c>
      <c r="Q373">
        <v>6.5573899999999998</v>
      </c>
    </row>
    <row r="374" spans="1:17">
      <c r="A374">
        <v>37.200000000000003</v>
      </c>
      <c r="B374" s="6">
        <v>5740200</v>
      </c>
      <c r="C374">
        <v>555002</v>
      </c>
      <c r="D374">
        <v>6581.62</v>
      </c>
      <c r="E374">
        <v>242.274</v>
      </c>
      <c r="F374">
        <v>-2.2871200000000001E-2</v>
      </c>
      <c r="G374">
        <v>0.61372899999999997</v>
      </c>
      <c r="H374">
        <v>44913.599999999999</v>
      </c>
      <c r="I374">
        <v>255.26400000000001</v>
      </c>
      <c r="J374">
        <v>1.14679</v>
      </c>
      <c r="K374">
        <v>-326034</v>
      </c>
      <c r="L374">
        <v>9.7780799999999992</v>
      </c>
      <c r="M374">
        <v>18011.900000000001</v>
      </c>
      <c r="N374">
        <v>0.75649599999999995</v>
      </c>
      <c r="O374">
        <v>-9.7426999999999992</v>
      </c>
      <c r="P374">
        <v>230.2</v>
      </c>
      <c r="Q374">
        <v>6.58162</v>
      </c>
    </row>
    <row r="375" spans="1:17">
      <c r="A375">
        <v>37.299999999999997</v>
      </c>
      <c r="B375" s="6">
        <v>5740200</v>
      </c>
      <c r="C375">
        <v>554772</v>
      </c>
      <c r="D375">
        <v>6605.85</v>
      </c>
      <c r="E375">
        <v>242.27099999999999</v>
      </c>
      <c r="F375">
        <v>-1.7434100000000001E-2</v>
      </c>
      <c r="G375">
        <v>0.61212299999999997</v>
      </c>
      <c r="H375">
        <v>44768.4</v>
      </c>
      <c r="I375">
        <v>255.10599999999999</v>
      </c>
      <c r="J375">
        <v>1.1472500000000001</v>
      </c>
      <c r="K375">
        <v>-325304</v>
      </c>
      <c r="L375">
        <v>9.7780100000000001</v>
      </c>
      <c r="M375">
        <v>17964.400000000001</v>
      </c>
      <c r="N375">
        <v>0.75672200000000001</v>
      </c>
      <c r="O375">
        <v>-9.7426200000000005</v>
      </c>
      <c r="P375">
        <v>230.2</v>
      </c>
      <c r="Q375">
        <v>6.6058500000000002</v>
      </c>
    </row>
    <row r="376" spans="1:17">
      <c r="A376">
        <v>37.4</v>
      </c>
      <c r="B376" s="6">
        <v>5740200</v>
      </c>
      <c r="C376">
        <v>554542</v>
      </c>
      <c r="D376">
        <v>6630.07</v>
      </c>
      <c r="E376">
        <v>242.27</v>
      </c>
      <c r="F376">
        <v>-1.19994E-2</v>
      </c>
      <c r="G376">
        <v>0.61051999999999995</v>
      </c>
      <c r="H376">
        <v>44623.7</v>
      </c>
      <c r="I376">
        <v>254.94900000000001</v>
      </c>
      <c r="J376">
        <v>1.14771</v>
      </c>
      <c r="K376">
        <v>-324579</v>
      </c>
      <c r="L376">
        <v>9.7779399999999992</v>
      </c>
      <c r="M376">
        <v>17917.099999999999</v>
      </c>
      <c r="N376">
        <v>0.75695000000000001</v>
      </c>
      <c r="O376">
        <v>-9.7425499999999996</v>
      </c>
      <c r="P376">
        <v>230.2</v>
      </c>
      <c r="Q376">
        <v>6.6300699999999999</v>
      </c>
    </row>
    <row r="377" spans="1:17">
      <c r="A377">
        <v>37.5</v>
      </c>
      <c r="B377" s="6">
        <v>5740200</v>
      </c>
      <c r="C377">
        <v>554311</v>
      </c>
      <c r="D377">
        <v>6654.3</v>
      </c>
      <c r="E377">
        <v>242.268</v>
      </c>
      <c r="F377">
        <v>-6.5671100000000001E-3</v>
      </c>
      <c r="G377">
        <v>0.60892000000000002</v>
      </c>
      <c r="H377">
        <v>44479.3</v>
      </c>
      <c r="I377">
        <v>254.792</v>
      </c>
      <c r="J377">
        <v>1.14818</v>
      </c>
      <c r="K377">
        <v>-323857</v>
      </c>
      <c r="L377">
        <v>9.7778600000000004</v>
      </c>
      <c r="M377">
        <v>17870</v>
      </c>
      <c r="N377">
        <v>0.75717999999999996</v>
      </c>
      <c r="O377">
        <v>-9.7424700000000009</v>
      </c>
      <c r="P377">
        <v>230.2</v>
      </c>
      <c r="Q377">
        <v>6.6543000000000001</v>
      </c>
    </row>
    <row r="378" spans="1:17">
      <c r="A378">
        <v>37.6</v>
      </c>
      <c r="B378" s="6">
        <v>5740200</v>
      </c>
      <c r="C378">
        <v>554081</v>
      </c>
      <c r="D378">
        <v>6678.53</v>
      </c>
      <c r="E378">
        <v>242.268</v>
      </c>
      <c r="F378">
        <v>-1.1372000000000001E-3</v>
      </c>
      <c r="G378">
        <v>0.60732299999999995</v>
      </c>
      <c r="H378">
        <v>44335.3</v>
      </c>
      <c r="I378">
        <v>254.63499999999999</v>
      </c>
      <c r="J378">
        <v>1.1486499999999999</v>
      </c>
      <c r="K378">
        <v>-323138</v>
      </c>
      <c r="L378">
        <v>9.7777899999999995</v>
      </c>
      <c r="M378">
        <v>17823</v>
      </c>
      <c r="N378">
        <v>0.75741099999999995</v>
      </c>
      <c r="O378">
        <v>-9.7423999999999999</v>
      </c>
      <c r="P378">
        <v>230.2</v>
      </c>
      <c r="Q378">
        <v>6.6785300000000003</v>
      </c>
    </row>
    <row r="379" spans="1:17">
      <c r="A379">
        <v>37.700000000000003</v>
      </c>
      <c r="B379" s="6">
        <v>5740200</v>
      </c>
      <c r="C379">
        <v>553851</v>
      </c>
      <c r="D379">
        <v>6702.75</v>
      </c>
      <c r="E379">
        <v>242.268</v>
      </c>
      <c r="F379">
        <v>4.29036E-3</v>
      </c>
      <c r="G379">
        <v>0.60572899999999996</v>
      </c>
      <c r="H379">
        <v>44191.7</v>
      </c>
      <c r="I379">
        <v>254.47800000000001</v>
      </c>
      <c r="J379">
        <v>1.14913</v>
      </c>
      <c r="K379">
        <v>-322424</v>
      </c>
      <c r="L379">
        <v>9.7777100000000008</v>
      </c>
      <c r="M379">
        <v>17776.2</v>
      </c>
      <c r="N379">
        <v>0.75764500000000001</v>
      </c>
      <c r="O379">
        <v>-9.7423300000000008</v>
      </c>
      <c r="P379">
        <v>230.2</v>
      </c>
      <c r="Q379">
        <v>6.70275</v>
      </c>
    </row>
    <row r="380" spans="1:17">
      <c r="A380">
        <v>37.799999999999997</v>
      </c>
      <c r="B380" s="6">
        <v>5740200</v>
      </c>
      <c r="C380">
        <v>553621</v>
      </c>
      <c r="D380">
        <v>6726.98</v>
      </c>
      <c r="E380">
        <v>242.268</v>
      </c>
      <c r="F380">
        <v>9.7155899999999996E-3</v>
      </c>
      <c r="G380">
        <v>0.60413899999999998</v>
      </c>
      <c r="H380">
        <v>44048.4</v>
      </c>
      <c r="I380">
        <v>254.321</v>
      </c>
      <c r="J380">
        <v>1.14961</v>
      </c>
      <c r="K380">
        <v>-321713</v>
      </c>
      <c r="L380">
        <v>9.7776399999999999</v>
      </c>
      <c r="M380">
        <v>17729.599999999999</v>
      </c>
      <c r="N380">
        <v>0.75788</v>
      </c>
      <c r="O380">
        <v>-9.7422500000000003</v>
      </c>
      <c r="P380">
        <v>230.2</v>
      </c>
      <c r="Q380">
        <v>6.7269800000000002</v>
      </c>
    </row>
    <row r="381" spans="1:17">
      <c r="A381">
        <v>37.9</v>
      </c>
      <c r="B381" s="6">
        <v>5740200</v>
      </c>
      <c r="C381">
        <v>553391</v>
      </c>
      <c r="D381">
        <v>6751.21</v>
      </c>
      <c r="E381">
        <v>242.26900000000001</v>
      </c>
      <c r="F381">
        <v>1.5138499999999999E-2</v>
      </c>
      <c r="G381">
        <v>0.60255199999999998</v>
      </c>
      <c r="H381">
        <v>43905.599999999999</v>
      </c>
      <c r="I381">
        <v>254.16399999999999</v>
      </c>
      <c r="J381">
        <v>1.1500999999999999</v>
      </c>
      <c r="K381">
        <v>-321007</v>
      </c>
      <c r="L381">
        <v>9.7775599999999994</v>
      </c>
      <c r="M381">
        <v>17683.2</v>
      </c>
      <c r="N381">
        <v>0.75811700000000004</v>
      </c>
      <c r="O381">
        <v>-9.7421799999999994</v>
      </c>
      <c r="P381">
        <v>230.2</v>
      </c>
      <c r="Q381">
        <v>6.7512100000000004</v>
      </c>
    </row>
    <row r="382" spans="1:17">
      <c r="A382">
        <v>38</v>
      </c>
      <c r="B382" s="6">
        <v>5740200</v>
      </c>
      <c r="C382">
        <v>553160</v>
      </c>
      <c r="D382">
        <v>6775.43</v>
      </c>
      <c r="E382">
        <v>242.27099999999999</v>
      </c>
      <c r="F382">
        <v>2.05592E-2</v>
      </c>
      <c r="G382">
        <v>0.60096799999999995</v>
      </c>
      <c r="H382">
        <v>43763.1</v>
      </c>
      <c r="I382">
        <v>254.006</v>
      </c>
      <c r="J382">
        <v>1.15059</v>
      </c>
      <c r="K382">
        <v>-320303</v>
      </c>
      <c r="L382">
        <v>9.7774900000000002</v>
      </c>
      <c r="M382">
        <v>17636.900000000001</v>
      </c>
      <c r="N382">
        <v>0.75835600000000003</v>
      </c>
      <c r="O382">
        <v>-9.7421000000000006</v>
      </c>
      <c r="P382">
        <v>230.2</v>
      </c>
      <c r="Q382">
        <v>6.7754300000000001</v>
      </c>
    </row>
    <row r="383" spans="1:17">
      <c r="A383">
        <v>38.1</v>
      </c>
      <c r="B383" s="6">
        <v>5740200</v>
      </c>
      <c r="C383">
        <v>552930</v>
      </c>
      <c r="D383">
        <v>6799.66</v>
      </c>
      <c r="E383">
        <v>242.273</v>
      </c>
      <c r="F383">
        <v>2.59776E-2</v>
      </c>
      <c r="G383">
        <v>0.599387</v>
      </c>
      <c r="H383">
        <v>43621</v>
      </c>
      <c r="I383">
        <v>253.84899999999999</v>
      </c>
      <c r="J383">
        <v>1.1510800000000001</v>
      </c>
      <c r="K383">
        <v>-319604</v>
      </c>
      <c r="L383">
        <v>9.7774199999999993</v>
      </c>
      <c r="M383">
        <v>17590.8</v>
      </c>
      <c r="N383">
        <v>0.75859799999999999</v>
      </c>
      <c r="O383">
        <v>-9.7420299999999997</v>
      </c>
      <c r="P383">
        <v>230.2</v>
      </c>
      <c r="Q383">
        <v>6.7996600000000003</v>
      </c>
    </row>
    <row r="384" spans="1:17">
      <c r="A384">
        <v>38.200000000000003</v>
      </c>
      <c r="B384" s="6">
        <v>5740200</v>
      </c>
      <c r="C384">
        <v>552700</v>
      </c>
      <c r="D384">
        <v>6823.89</v>
      </c>
      <c r="E384">
        <v>242.27500000000001</v>
      </c>
      <c r="F384">
        <v>3.1393799999999999E-2</v>
      </c>
      <c r="G384">
        <v>0.59780999999999995</v>
      </c>
      <c r="H384">
        <v>43479.3</v>
      </c>
      <c r="I384">
        <v>253.69200000000001</v>
      </c>
      <c r="J384">
        <v>1.15158</v>
      </c>
      <c r="K384">
        <v>-318908</v>
      </c>
      <c r="L384">
        <v>9.7773400000000006</v>
      </c>
      <c r="M384">
        <v>17544.900000000001</v>
      </c>
      <c r="N384">
        <v>0.75884099999999999</v>
      </c>
      <c r="O384">
        <v>-9.7419499999999992</v>
      </c>
      <c r="P384">
        <v>230.2</v>
      </c>
      <c r="Q384">
        <v>6.8238899999999996</v>
      </c>
    </row>
    <row r="385" spans="1:17">
      <c r="A385">
        <v>38.299999999999997</v>
      </c>
      <c r="B385" s="6">
        <v>5740200</v>
      </c>
      <c r="C385">
        <v>552470</v>
      </c>
      <c r="D385">
        <v>6848.12</v>
      </c>
      <c r="E385">
        <v>242.27799999999999</v>
      </c>
      <c r="F385">
        <v>3.6807699999999999E-2</v>
      </c>
      <c r="G385">
        <v>0.59623499999999996</v>
      </c>
      <c r="H385">
        <v>43337.9</v>
      </c>
      <c r="I385">
        <v>253.535</v>
      </c>
      <c r="J385">
        <v>1.1520900000000001</v>
      </c>
      <c r="K385">
        <v>-318216</v>
      </c>
      <c r="L385">
        <v>9.7772699999999997</v>
      </c>
      <c r="M385">
        <v>17499.2</v>
      </c>
      <c r="N385">
        <v>0.75908600000000004</v>
      </c>
      <c r="O385">
        <v>-9.7418800000000001</v>
      </c>
      <c r="P385">
        <v>230.2</v>
      </c>
      <c r="Q385">
        <v>6.8481199999999998</v>
      </c>
    </row>
    <row r="386" spans="1:17">
      <c r="A386">
        <v>38.4</v>
      </c>
      <c r="B386" s="6">
        <v>5740200</v>
      </c>
      <c r="C386">
        <v>552240</v>
      </c>
      <c r="D386">
        <v>6872.34</v>
      </c>
      <c r="E386">
        <v>242.28200000000001</v>
      </c>
      <c r="F386">
        <v>4.2219600000000003E-2</v>
      </c>
      <c r="G386">
        <v>0.59466399999999997</v>
      </c>
      <c r="H386">
        <v>43196.9</v>
      </c>
      <c r="I386">
        <v>253.37799999999999</v>
      </c>
      <c r="J386">
        <v>1.1526000000000001</v>
      </c>
      <c r="K386">
        <v>-317528</v>
      </c>
      <c r="L386">
        <v>9.7771899999999992</v>
      </c>
      <c r="M386">
        <v>17453.599999999999</v>
      </c>
      <c r="N386">
        <v>0.75933200000000001</v>
      </c>
      <c r="O386">
        <v>-9.7418099999999992</v>
      </c>
      <c r="P386">
        <v>230.2</v>
      </c>
      <c r="Q386">
        <v>6.8723400000000003</v>
      </c>
    </row>
    <row r="387" spans="1:17">
      <c r="A387">
        <v>38.5</v>
      </c>
      <c r="B387" s="6">
        <v>5740200</v>
      </c>
      <c r="C387">
        <v>552009</v>
      </c>
      <c r="D387">
        <v>6896.57</v>
      </c>
      <c r="E387">
        <v>242.286</v>
      </c>
      <c r="F387">
        <v>4.7629199999999997E-2</v>
      </c>
      <c r="G387">
        <v>0.59309599999999996</v>
      </c>
      <c r="H387">
        <v>43056.3</v>
      </c>
      <c r="I387">
        <v>253.221</v>
      </c>
      <c r="J387">
        <v>1.1531100000000001</v>
      </c>
      <c r="K387">
        <v>-316843</v>
      </c>
      <c r="L387">
        <v>9.77712</v>
      </c>
      <c r="M387">
        <v>17408.2</v>
      </c>
      <c r="N387">
        <v>0.75958099999999995</v>
      </c>
      <c r="O387">
        <v>-9.7417300000000004</v>
      </c>
      <c r="P387">
        <v>230.2</v>
      </c>
      <c r="Q387">
        <v>6.8965699999999996</v>
      </c>
    </row>
    <row r="388" spans="1:17">
      <c r="A388">
        <v>38.6</v>
      </c>
      <c r="B388" s="6">
        <v>5740200</v>
      </c>
      <c r="C388">
        <v>551779</v>
      </c>
      <c r="D388">
        <v>6920.8</v>
      </c>
      <c r="E388">
        <v>242.291</v>
      </c>
      <c r="F388">
        <v>5.3036800000000002E-2</v>
      </c>
      <c r="G388">
        <v>0.59153100000000003</v>
      </c>
      <c r="H388">
        <v>42916</v>
      </c>
      <c r="I388">
        <v>253.06399999999999</v>
      </c>
      <c r="J388">
        <v>1.1536299999999999</v>
      </c>
      <c r="K388">
        <v>-316162</v>
      </c>
      <c r="L388">
        <v>9.7770499999999991</v>
      </c>
      <c r="M388">
        <v>17362.900000000001</v>
      </c>
      <c r="N388">
        <v>0.75983199999999995</v>
      </c>
      <c r="O388">
        <v>-9.7416599999999995</v>
      </c>
      <c r="P388">
        <v>230.2</v>
      </c>
      <c r="Q388">
        <v>6.9207999999999998</v>
      </c>
    </row>
    <row r="389" spans="1:17">
      <c r="A389">
        <v>38.700000000000003</v>
      </c>
      <c r="B389" s="6">
        <v>5740200</v>
      </c>
      <c r="C389">
        <v>551549</v>
      </c>
      <c r="D389">
        <v>6945.03</v>
      </c>
      <c r="E389">
        <v>242.29599999999999</v>
      </c>
      <c r="F389">
        <v>5.84422E-2</v>
      </c>
      <c r="G389">
        <v>0.58996999999999999</v>
      </c>
      <c r="H389">
        <v>42776.1</v>
      </c>
      <c r="I389">
        <v>252.90600000000001</v>
      </c>
      <c r="J389">
        <v>1.1541600000000001</v>
      </c>
      <c r="K389">
        <v>-315484</v>
      </c>
      <c r="L389">
        <v>9.7769700000000004</v>
      </c>
      <c r="M389">
        <v>17317.8</v>
      </c>
      <c r="N389">
        <v>0.76008500000000001</v>
      </c>
      <c r="O389">
        <v>-9.7415800000000008</v>
      </c>
      <c r="P389">
        <v>230.2</v>
      </c>
      <c r="Q389">
        <v>6.94503</v>
      </c>
    </row>
    <row r="390" spans="1:17">
      <c r="A390">
        <v>38.799999999999997</v>
      </c>
      <c r="B390" s="6">
        <v>5740200</v>
      </c>
      <c r="C390">
        <v>551319</v>
      </c>
      <c r="D390">
        <v>6969.26</v>
      </c>
      <c r="E390">
        <v>242.30199999999999</v>
      </c>
      <c r="F390">
        <v>6.3845600000000002E-2</v>
      </c>
      <c r="G390">
        <v>0.58841100000000002</v>
      </c>
      <c r="H390">
        <v>42636.6</v>
      </c>
      <c r="I390">
        <v>252.749</v>
      </c>
      <c r="J390">
        <v>1.15469</v>
      </c>
      <c r="K390">
        <v>-314810</v>
      </c>
      <c r="L390">
        <v>9.7768999999999995</v>
      </c>
      <c r="M390">
        <v>17272.900000000001</v>
      </c>
      <c r="N390">
        <v>0.76033899999999999</v>
      </c>
      <c r="O390">
        <v>-9.7415099999999999</v>
      </c>
      <c r="P390">
        <v>230.2</v>
      </c>
      <c r="Q390">
        <v>6.9692600000000002</v>
      </c>
    </row>
    <row r="391" spans="1:17">
      <c r="A391">
        <v>38.9</v>
      </c>
      <c r="B391" s="6">
        <v>5740200</v>
      </c>
      <c r="C391">
        <v>551089</v>
      </c>
      <c r="D391">
        <v>6993.49</v>
      </c>
      <c r="E391">
        <v>242.309</v>
      </c>
      <c r="F391">
        <v>6.92469E-2</v>
      </c>
      <c r="G391">
        <v>0.58685600000000004</v>
      </c>
      <c r="H391">
        <v>42497.5</v>
      </c>
      <c r="I391">
        <v>252.59200000000001</v>
      </c>
      <c r="J391">
        <v>1.1552199999999999</v>
      </c>
      <c r="K391">
        <v>-314140</v>
      </c>
      <c r="L391">
        <v>9.7768200000000007</v>
      </c>
      <c r="M391">
        <v>17228.2</v>
      </c>
      <c r="N391">
        <v>0.76059600000000005</v>
      </c>
      <c r="O391">
        <v>-9.7414299999999994</v>
      </c>
      <c r="P391">
        <v>230.2</v>
      </c>
      <c r="Q391">
        <v>6.9934900000000004</v>
      </c>
    </row>
    <row r="392" spans="1:17">
      <c r="A392">
        <v>39</v>
      </c>
      <c r="B392" s="6">
        <v>5740200</v>
      </c>
      <c r="C392">
        <v>550858</v>
      </c>
      <c r="D392">
        <v>7017.72</v>
      </c>
      <c r="E392">
        <v>242.316</v>
      </c>
      <c r="F392">
        <v>7.4646199999999996E-2</v>
      </c>
      <c r="G392">
        <v>0.58530300000000002</v>
      </c>
      <c r="H392">
        <v>42358.7</v>
      </c>
      <c r="I392">
        <v>252.435</v>
      </c>
      <c r="J392">
        <v>1.1557599999999999</v>
      </c>
      <c r="K392">
        <v>-313473</v>
      </c>
      <c r="L392">
        <v>9.7767499999999998</v>
      </c>
      <c r="M392">
        <v>17183.599999999999</v>
      </c>
      <c r="N392">
        <v>0.76085400000000003</v>
      </c>
      <c r="O392">
        <v>-9.7413600000000002</v>
      </c>
      <c r="P392">
        <v>230.2</v>
      </c>
      <c r="Q392">
        <v>7.0177199999999997</v>
      </c>
    </row>
    <row r="393" spans="1:17">
      <c r="A393">
        <v>39.1</v>
      </c>
      <c r="B393" s="6">
        <v>5740200</v>
      </c>
      <c r="C393">
        <v>550628</v>
      </c>
      <c r="D393">
        <v>7041.95</v>
      </c>
      <c r="E393">
        <v>242.32300000000001</v>
      </c>
      <c r="F393">
        <v>8.0043400000000001E-2</v>
      </c>
      <c r="G393">
        <v>0.583754</v>
      </c>
      <c r="H393">
        <v>42220.3</v>
      </c>
      <c r="I393">
        <v>252.27799999999999</v>
      </c>
      <c r="J393">
        <v>1.1563099999999999</v>
      </c>
      <c r="K393">
        <v>-312810</v>
      </c>
      <c r="L393">
        <v>9.7766699999999993</v>
      </c>
      <c r="M393">
        <v>17139.099999999999</v>
      </c>
      <c r="N393">
        <v>0.76111499999999999</v>
      </c>
      <c r="O393">
        <v>-9.7412799999999997</v>
      </c>
      <c r="P393">
        <v>230.2</v>
      </c>
      <c r="Q393">
        <v>7.0419499999999999</v>
      </c>
    </row>
    <row r="394" spans="1:17">
      <c r="A394">
        <v>39.200000000000003</v>
      </c>
      <c r="B394" s="6">
        <v>5740200</v>
      </c>
      <c r="C394">
        <v>550398</v>
      </c>
      <c r="D394">
        <v>7066.19</v>
      </c>
      <c r="E394">
        <v>242.33099999999999</v>
      </c>
      <c r="F394">
        <v>8.5438700000000006E-2</v>
      </c>
      <c r="G394">
        <v>0.58220799999999995</v>
      </c>
      <c r="H394">
        <v>42082.2</v>
      </c>
      <c r="I394">
        <v>252.12100000000001</v>
      </c>
      <c r="J394">
        <v>1.15686</v>
      </c>
      <c r="K394">
        <v>-312150</v>
      </c>
      <c r="L394">
        <v>9.7766000000000002</v>
      </c>
      <c r="M394">
        <v>17094.900000000001</v>
      </c>
      <c r="N394">
        <v>0.76137699999999997</v>
      </c>
      <c r="O394">
        <v>-9.7412100000000006</v>
      </c>
      <c r="P394">
        <v>230.2</v>
      </c>
      <c r="Q394">
        <v>7.0661899999999997</v>
      </c>
    </row>
    <row r="395" spans="1:17">
      <c r="A395">
        <v>39.299999999999997</v>
      </c>
      <c r="B395" s="6">
        <v>5740200</v>
      </c>
      <c r="C395">
        <v>550168</v>
      </c>
      <c r="D395">
        <v>7090.42</v>
      </c>
      <c r="E395">
        <v>242.34</v>
      </c>
      <c r="F395">
        <v>9.0832099999999999E-2</v>
      </c>
      <c r="G395">
        <v>0.58066499999999999</v>
      </c>
      <c r="H395">
        <v>41944.5</v>
      </c>
      <c r="I395">
        <v>251.96299999999999</v>
      </c>
      <c r="J395">
        <v>1.15741</v>
      </c>
      <c r="K395">
        <v>-311494</v>
      </c>
      <c r="L395">
        <v>9.7765299999999993</v>
      </c>
      <c r="M395">
        <v>17050.8</v>
      </c>
      <c r="N395">
        <v>0.76164100000000001</v>
      </c>
      <c r="O395">
        <v>-9.7411300000000001</v>
      </c>
      <c r="P395">
        <v>230.2</v>
      </c>
      <c r="Q395">
        <v>7.0904199999999999</v>
      </c>
    </row>
    <row r="396" spans="1:17">
      <c r="A396">
        <v>39.4</v>
      </c>
      <c r="B396" s="6">
        <v>5740200</v>
      </c>
      <c r="C396">
        <v>549938</v>
      </c>
      <c r="D396">
        <v>7114.66</v>
      </c>
      <c r="E396">
        <v>242.34899999999999</v>
      </c>
      <c r="F396">
        <v>9.6223500000000003E-2</v>
      </c>
      <c r="G396">
        <v>0.579125</v>
      </c>
      <c r="H396">
        <v>41807.199999999997</v>
      </c>
      <c r="I396">
        <v>251.80600000000001</v>
      </c>
      <c r="J396">
        <v>1.1579699999999999</v>
      </c>
      <c r="K396">
        <v>-310841</v>
      </c>
      <c r="L396">
        <v>9.7764500000000005</v>
      </c>
      <c r="M396">
        <v>17006.8</v>
      </c>
      <c r="N396">
        <v>0.76190800000000003</v>
      </c>
      <c r="O396">
        <v>-9.7410599999999992</v>
      </c>
      <c r="P396">
        <v>230.2</v>
      </c>
      <c r="Q396">
        <v>7.1146599999999998</v>
      </c>
    </row>
    <row r="397" spans="1:17">
      <c r="A397">
        <v>39.5</v>
      </c>
      <c r="B397" s="6">
        <v>5740200</v>
      </c>
      <c r="C397">
        <v>549707</v>
      </c>
      <c r="D397">
        <v>7138.89</v>
      </c>
      <c r="E397">
        <v>242.358</v>
      </c>
      <c r="F397">
        <v>0.10161299999999999</v>
      </c>
      <c r="G397">
        <v>0.57758799999999999</v>
      </c>
      <c r="H397">
        <v>41670.199999999997</v>
      </c>
      <c r="I397">
        <v>251.649</v>
      </c>
      <c r="J397">
        <v>1.1585300000000001</v>
      </c>
      <c r="K397">
        <v>-310192</v>
      </c>
      <c r="L397">
        <v>9.7763799999999996</v>
      </c>
      <c r="M397">
        <v>16963</v>
      </c>
      <c r="N397">
        <v>0.76217599999999996</v>
      </c>
      <c r="O397">
        <v>-9.7409800000000004</v>
      </c>
      <c r="P397">
        <v>230.2</v>
      </c>
      <c r="Q397">
        <v>7.13889</v>
      </c>
    </row>
    <row r="398" spans="1:17">
      <c r="A398">
        <v>39.6</v>
      </c>
      <c r="B398" s="6">
        <v>5740200</v>
      </c>
      <c r="C398">
        <v>549477</v>
      </c>
      <c r="D398">
        <v>7163.13</v>
      </c>
      <c r="E398">
        <v>242.36799999999999</v>
      </c>
      <c r="F398">
        <v>0.107001</v>
      </c>
      <c r="G398">
        <v>0.57605399999999995</v>
      </c>
      <c r="H398">
        <v>41533.599999999999</v>
      </c>
      <c r="I398">
        <v>251.49199999999999</v>
      </c>
      <c r="J398">
        <v>1.1591</v>
      </c>
      <c r="K398">
        <v>-309546</v>
      </c>
      <c r="L398">
        <v>9.7763000000000009</v>
      </c>
      <c r="M398">
        <v>16919.400000000001</v>
      </c>
      <c r="N398">
        <v>0.76244599999999996</v>
      </c>
      <c r="O398">
        <v>-9.7409099999999995</v>
      </c>
      <c r="P398">
        <v>230.2</v>
      </c>
      <c r="Q398">
        <v>7.1631299999999998</v>
      </c>
    </row>
    <row r="399" spans="1:17">
      <c r="A399">
        <v>39.700000000000003</v>
      </c>
      <c r="B399" s="6">
        <v>5740200</v>
      </c>
      <c r="C399">
        <v>549247</v>
      </c>
      <c r="D399">
        <v>7187.36</v>
      </c>
      <c r="E399">
        <v>242.37899999999999</v>
      </c>
      <c r="F399">
        <v>0.112386</v>
      </c>
      <c r="G399">
        <v>0.57452300000000001</v>
      </c>
      <c r="H399">
        <v>41397.300000000003</v>
      </c>
      <c r="I399">
        <v>251.33500000000001</v>
      </c>
      <c r="J399">
        <v>1.15968</v>
      </c>
      <c r="K399">
        <v>-308904</v>
      </c>
      <c r="L399">
        <v>9.77623</v>
      </c>
      <c r="M399">
        <v>16875.900000000001</v>
      </c>
      <c r="N399">
        <v>0.76271800000000001</v>
      </c>
      <c r="O399">
        <v>-9.7408300000000008</v>
      </c>
      <c r="P399">
        <v>230.2</v>
      </c>
      <c r="Q399">
        <v>7.18736</v>
      </c>
    </row>
    <row r="400" spans="1:17">
      <c r="A400">
        <v>39.799999999999997</v>
      </c>
      <c r="B400" s="6">
        <v>5740200</v>
      </c>
      <c r="C400">
        <v>549017</v>
      </c>
      <c r="D400">
        <v>7211.6</v>
      </c>
      <c r="E400">
        <v>242.39</v>
      </c>
      <c r="F400">
        <v>0.11777</v>
      </c>
      <c r="G400">
        <v>0.57299500000000003</v>
      </c>
      <c r="H400">
        <v>41261.4</v>
      </c>
      <c r="I400">
        <v>251.178</v>
      </c>
      <c r="J400">
        <v>1.1602600000000001</v>
      </c>
      <c r="K400">
        <v>-308265</v>
      </c>
      <c r="L400">
        <v>9.7761499999999995</v>
      </c>
      <c r="M400">
        <v>16832.599999999999</v>
      </c>
      <c r="N400">
        <v>0.762992</v>
      </c>
      <c r="O400">
        <v>-9.7407599999999999</v>
      </c>
      <c r="P400">
        <v>230.2</v>
      </c>
      <c r="Q400">
        <v>7.2115999999999998</v>
      </c>
    </row>
    <row r="401" spans="1:17">
      <c r="A401">
        <v>39.9</v>
      </c>
      <c r="B401" s="6">
        <v>5740200</v>
      </c>
      <c r="C401">
        <v>548787</v>
      </c>
      <c r="D401">
        <v>7235.84</v>
      </c>
      <c r="E401">
        <v>242.40199999999999</v>
      </c>
      <c r="F401">
        <v>0.123152</v>
      </c>
      <c r="G401">
        <v>0.57147099999999995</v>
      </c>
      <c r="H401">
        <v>41125.9</v>
      </c>
      <c r="I401">
        <v>251.02</v>
      </c>
      <c r="J401">
        <v>1.1608400000000001</v>
      </c>
      <c r="K401">
        <v>-307630</v>
      </c>
      <c r="L401">
        <v>9.7760800000000003</v>
      </c>
      <c r="M401">
        <v>16789.5</v>
      </c>
      <c r="N401">
        <v>0.76326799999999995</v>
      </c>
      <c r="O401">
        <v>-9.7406799999999993</v>
      </c>
      <c r="P401">
        <v>230.2</v>
      </c>
      <c r="Q401">
        <v>7.2358399999999996</v>
      </c>
    </row>
    <row r="402" spans="1:17">
      <c r="A402">
        <v>40</v>
      </c>
      <c r="B402" s="6">
        <v>5740200</v>
      </c>
      <c r="C402">
        <v>548556</v>
      </c>
      <c r="D402">
        <v>7260.08</v>
      </c>
      <c r="E402">
        <v>242.41399999999999</v>
      </c>
      <c r="F402">
        <v>0.12853300000000001</v>
      </c>
      <c r="G402">
        <v>0.56994900000000004</v>
      </c>
      <c r="H402">
        <v>40990.699999999997</v>
      </c>
      <c r="I402">
        <v>250.863</v>
      </c>
      <c r="J402">
        <v>1.16143</v>
      </c>
      <c r="K402">
        <v>-306998</v>
      </c>
      <c r="L402">
        <v>9.7760099999999994</v>
      </c>
      <c r="M402">
        <v>16746.5</v>
      </c>
      <c r="N402">
        <v>0.76354599999999995</v>
      </c>
      <c r="O402">
        <v>-9.7406100000000002</v>
      </c>
      <c r="P402">
        <v>230.2</v>
      </c>
      <c r="Q402">
        <v>7.2600800000000003</v>
      </c>
    </row>
    <row r="403" spans="1:17">
      <c r="A403">
        <v>40.1</v>
      </c>
      <c r="B403" s="6">
        <v>5826300</v>
      </c>
      <c r="C403">
        <v>548324</v>
      </c>
      <c r="D403">
        <v>7284.33</v>
      </c>
      <c r="E403">
        <v>242.42699999999999</v>
      </c>
      <c r="F403">
        <v>0.29097699999999999</v>
      </c>
      <c r="G403">
        <v>0.56843100000000002</v>
      </c>
      <c r="H403">
        <v>40855.800000000003</v>
      </c>
      <c r="I403">
        <v>250.70599999999999</v>
      </c>
      <c r="J403">
        <v>1.1620299999999999</v>
      </c>
      <c r="K403">
        <v>-306370</v>
      </c>
      <c r="L403">
        <v>9.7759300000000007</v>
      </c>
      <c r="M403">
        <v>16703.599999999999</v>
      </c>
      <c r="N403">
        <v>0.763826</v>
      </c>
      <c r="O403">
        <v>-9.7405299999999997</v>
      </c>
      <c r="P403">
        <v>232.24299999999999</v>
      </c>
      <c r="Q403">
        <v>7.2843299999999997</v>
      </c>
    </row>
    <row r="404" spans="1:17">
      <c r="A404">
        <v>40.200000000000003</v>
      </c>
      <c r="B404" s="6">
        <v>5912400</v>
      </c>
      <c r="C404">
        <v>548090</v>
      </c>
      <c r="D404">
        <v>7308.57</v>
      </c>
      <c r="E404">
        <v>242.45599999999999</v>
      </c>
      <c r="F404">
        <v>0.45346799999999998</v>
      </c>
      <c r="G404">
        <v>0.56691499999999995</v>
      </c>
      <c r="H404">
        <v>40721.300000000003</v>
      </c>
      <c r="I404">
        <v>250.54900000000001</v>
      </c>
      <c r="J404">
        <v>1.1627400000000001</v>
      </c>
      <c r="K404">
        <v>-305812</v>
      </c>
      <c r="L404">
        <v>9.7758599999999998</v>
      </c>
      <c r="M404">
        <v>16663.099999999999</v>
      </c>
      <c r="N404">
        <v>0.76415699999999998</v>
      </c>
      <c r="O404">
        <v>-9.7404600000000006</v>
      </c>
      <c r="P404">
        <v>234.286</v>
      </c>
      <c r="Q404">
        <v>7.3085699999999996</v>
      </c>
    </row>
    <row r="405" spans="1:17">
      <c r="A405">
        <v>40.299999999999997</v>
      </c>
      <c r="B405" s="6">
        <v>5998510</v>
      </c>
      <c r="C405">
        <v>547854</v>
      </c>
      <c r="D405">
        <v>7332.82</v>
      </c>
      <c r="E405">
        <v>242.50200000000001</v>
      </c>
      <c r="F405">
        <v>0.61600900000000003</v>
      </c>
      <c r="G405">
        <v>0.56540199999999996</v>
      </c>
      <c r="H405">
        <v>40587.199999999997</v>
      </c>
      <c r="I405">
        <v>250.39099999999999</v>
      </c>
      <c r="J405">
        <v>1.1635500000000001</v>
      </c>
      <c r="K405">
        <v>-305325</v>
      </c>
      <c r="L405">
        <v>9.7757799999999992</v>
      </c>
      <c r="M405">
        <v>16624.8</v>
      </c>
      <c r="N405">
        <v>0.76454</v>
      </c>
      <c r="O405">
        <v>-9.74038</v>
      </c>
      <c r="P405">
        <v>236.32900000000001</v>
      </c>
      <c r="Q405">
        <v>7.3328199999999999</v>
      </c>
    </row>
    <row r="406" spans="1:17">
      <c r="A406">
        <v>40.4</v>
      </c>
      <c r="B406" s="6">
        <v>6084610</v>
      </c>
      <c r="C406">
        <v>547615</v>
      </c>
      <c r="D406">
        <v>7357.07</v>
      </c>
      <c r="E406">
        <v>242.56299999999999</v>
      </c>
      <c r="F406">
        <v>0.77859999999999996</v>
      </c>
      <c r="G406">
        <v>0.56389199999999995</v>
      </c>
      <c r="H406">
        <v>40453.4</v>
      </c>
      <c r="I406">
        <v>250.23400000000001</v>
      </c>
      <c r="J406">
        <v>1.16449</v>
      </c>
      <c r="K406">
        <v>-304908</v>
      </c>
      <c r="L406">
        <v>9.7757100000000001</v>
      </c>
      <c r="M406">
        <v>16588.900000000001</v>
      </c>
      <c r="N406">
        <v>0.76497400000000004</v>
      </c>
      <c r="O406">
        <v>-9.7402999999999995</v>
      </c>
      <c r="P406">
        <v>238.37200000000001</v>
      </c>
      <c r="Q406">
        <v>7.3570700000000002</v>
      </c>
    </row>
    <row r="407" spans="1:17">
      <c r="A407">
        <v>40.5</v>
      </c>
      <c r="B407" s="6">
        <v>6170710</v>
      </c>
      <c r="C407">
        <v>547375</v>
      </c>
      <c r="D407">
        <v>7381.33</v>
      </c>
      <c r="E407">
        <v>242.64099999999999</v>
      </c>
      <c r="F407">
        <v>0.94124399999999997</v>
      </c>
      <c r="G407">
        <v>0.56238500000000002</v>
      </c>
      <c r="H407">
        <v>40319.9</v>
      </c>
      <c r="I407">
        <v>250.077</v>
      </c>
      <c r="J407">
        <v>1.16553</v>
      </c>
      <c r="K407">
        <v>-304562</v>
      </c>
      <c r="L407">
        <v>9.7756399999999992</v>
      </c>
      <c r="M407">
        <v>16555.099999999999</v>
      </c>
      <c r="N407">
        <v>0.76546099999999995</v>
      </c>
      <c r="O407">
        <v>-9.7402200000000008</v>
      </c>
      <c r="P407">
        <v>240.41499999999999</v>
      </c>
      <c r="Q407">
        <v>7.3813300000000002</v>
      </c>
    </row>
    <row r="408" spans="1:17">
      <c r="A408">
        <v>40.6</v>
      </c>
      <c r="B408" s="6">
        <v>6256810</v>
      </c>
      <c r="C408">
        <v>547132</v>
      </c>
      <c r="D408">
        <v>7405.6</v>
      </c>
      <c r="E408">
        <v>242.73500000000001</v>
      </c>
      <c r="F408">
        <v>1.1039399999999999</v>
      </c>
      <c r="G408">
        <v>0.56088000000000005</v>
      </c>
      <c r="H408">
        <v>40186.699999999997</v>
      </c>
      <c r="I408">
        <v>249.91900000000001</v>
      </c>
      <c r="J408">
        <v>1.16669</v>
      </c>
      <c r="K408">
        <v>-304286</v>
      </c>
      <c r="L408">
        <v>9.7755600000000005</v>
      </c>
      <c r="M408">
        <v>16523.7</v>
      </c>
      <c r="N408">
        <v>0.76599899999999999</v>
      </c>
      <c r="O408">
        <v>-9.7401400000000002</v>
      </c>
      <c r="P408">
        <v>242.458</v>
      </c>
      <c r="Q408">
        <v>7.4055999999999997</v>
      </c>
    </row>
    <row r="409" spans="1:17">
      <c r="A409">
        <v>40.700000000000003</v>
      </c>
      <c r="B409" s="6">
        <v>6342920</v>
      </c>
      <c r="C409">
        <v>546888</v>
      </c>
      <c r="D409">
        <v>7429.88</v>
      </c>
      <c r="E409">
        <v>242.846</v>
      </c>
      <c r="F409">
        <v>1.2666999999999999</v>
      </c>
      <c r="G409">
        <v>0.55937800000000004</v>
      </c>
      <c r="H409">
        <v>40053.800000000003</v>
      </c>
      <c r="I409">
        <v>249.762</v>
      </c>
      <c r="J409">
        <v>1.16797</v>
      </c>
      <c r="K409">
        <v>-304080</v>
      </c>
      <c r="L409">
        <v>9.7754899999999996</v>
      </c>
      <c r="M409">
        <v>16494.400000000001</v>
      </c>
      <c r="N409">
        <v>0.76658800000000005</v>
      </c>
      <c r="O409">
        <v>-9.7400599999999997</v>
      </c>
      <c r="P409">
        <v>244.501</v>
      </c>
      <c r="Q409">
        <v>7.4298799999999998</v>
      </c>
    </row>
    <row r="410" spans="1:17">
      <c r="A410">
        <v>40.799999999999997</v>
      </c>
      <c r="B410" s="6">
        <v>6429020</v>
      </c>
      <c r="C410">
        <v>546641</v>
      </c>
      <c r="D410">
        <v>7454.17</v>
      </c>
      <c r="E410">
        <v>242.97200000000001</v>
      </c>
      <c r="F410">
        <v>1.4295199999999999</v>
      </c>
      <c r="G410">
        <v>0.55787799999999999</v>
      </c>
      <c r="H410">
        <v>39921.199999999997</v>
      </c>
      <c r="I410">
        <v>249.60400000000001</v>
      </c>
      <c r="J410">
        <v>1.16937</v>
      </c>
      <c r="K410">
        <v>-303944</v>
      </c>
      <c r="L410">
        <v>9.7754100000000008</v>
      </c>
      <c r="M410">
        <v>16467.3</v>
      </c>
      <c r="N410">
        <v>0.76722999999999997</v>
      </c>
      <c r="O410">
        <v>-9.7399699999999996</v>
      </c>
      <c r="P410">
        <v>246.54400000000001</v>
      </c>
      <c r="Q410">
        <v>7.4541700000000004</v>
      </c>
    </row>
    <row r="411" spans="1:17">
      <c r="A411">
        <v>40.9</v>
      </c>
      <c r="B411" s="6">
        <v>6515120</v>
      </c>
      <c r="C411">
        <v>546393</v>
      </c>
      <c r="D411">
        <v>7478.47</v>
      </c>
      <c r="E411">
        <v>243.11500000000001</v>
      </c>
      <c r="F411">
        <v>1.59239</v>
      </c>
      <c r="G411">
        <v>0.55637999999999999</v>
      </c>
      <c r="H411">
        <v>39788.9</v>
      </c>
      <c r="I411">
        <v>249.447</v>
      </c>
      <c r="J411">
        <v>1.17089</v>
      </c>
      <c r="K411">
        <v>-303878</v>
      </c>
      <c r="L411">
        <v>9.7753399999999999</v>
      </c>
      <c r="M411">
        <v>16442.400000000001</v>
      </c>
      <c r="N411">
        <v>0.76792400000000005</v>
      </c>
      <c r="O411">
        <v>-9.7398900000000008</v>
      </c>
      <c r="P411">
        <v>248.58699999999999</v>
      </c>
      <c r="Q411">
        <v>7.4784699999999997</v>
      </c>
    </row>
    <row r="412" spans="1:17">
      <c r="A412">
        <v>41</v>
      </c>
      <c r="B412" s="6">
        <v>6601230</v>
      </c>
      <c r="C412">
        <v>546142</v>
      </c>
      <c r="D412">
        <v>7502.79</v>
      </c>
      <c r="E412">
        <v>243.27500000000001</v>
      </c>
      <c r="F412">
        <v>1.7553300000000001</v>
      </c>
      <c r="G412">
        <v>0.55488499999999996</v>
      </c>
      <c r="H412">
        <v>39656.9</v>
      </c>
      <c r="I412">
        <v>249.28899999999999</v>
      </c>
      <c r="J412">
        <v>1.17252</v>
      </c>
      <c r="K412">
        <v>-303883</v>
      </c>
      <c r="L412">
        <v>9.7752599999999994</v>
      </c>
      <c r="M412">
        <v>16419.7</v>
      </c>
      <c r="N412">
        <v>0.76866999999999996</v>
      </c>
      <c r="O412">
        <v>-9.7398000000000007</v>
      </c>
      <c r="P412">
        <v>250.63</v>
      </c>
      <c r="Q412">
        <v>7.5027900000000001</v>
      </c>
    </row>
    <row r="413" spans="1:17">
      <c r="A413">
        <v>41.1</v>
      </c>
      <c r="B413" s="6">
        <v>6687330</v>
      </c>
      <c r="C413">
        <v>545889</v>
      </c>
      <c r="D413">
        <v>7527.13</v>
      </c>
      <c r="E413">
        <v>243.45</v>
      </c>
      <c r="F413">
        <v>1.9183300000000001</v>
      </c>
      <c r="G413">
        <v>0.553392</v>
      </c>
      <c r="H413">
        <v>39525.1</v>
      </c>
      <c r="I413">
        <v>249.131</v>
      </c>
      <c r="J413">
        <v>1.1742900000000001</v>
      </c>
      <c r="K413">
        <v>-303959</v>
      </c>
      <c r="L413">
        <v>9.7751900000000003</v>
      </c>
      <c r="M413">
        <v>16399.2</v>
      </c>
      <c r="N413">
        <v>0.76946800000000004</v>
      </c>
      <c r="O413">
        <v>-9.7397100000000005</v>
      </c>
      <c r="P413">
        <v>252.673</v>
      </c>
      <c r="Q413">
        <v>7.5271299999999997</v>
      </c>
    </row>
    <row r="414" spans="1:17">
      <c r="A414">
        <v>41.2</v>
      </c>
      <c r="B414" s="6">
        <v>6773430</v>
      </c>
      <c r="C414">
        <v>545635</v>
      </c>
      <c r="D414">
        <v>7551.48</v>
      </c>
      <c r="E414">
        <v>243.642</v>
      </c>
      <c r="F414">
        <v>2.0813999999999999</v>
      </c>
      <c r="G414">
        <v>0.55189999999999995</v>
      </c>
      <c r="H414">
        <v>39393.599999999999</v>
      </c>
      <c r="I414">
        <v>248.97300000000001</v>
      </c>
      <c r="J414">
        <v>1.17618</v>
      </c>
      <c r="K414">
        <v>-304107</v>
      </c>
      <c r="L414">
        <v>9.7751099999999997</v>
      </c>
      <c r="M414">
        <v>16380.8</v>
      </c>
      <c r="N414">
        <v>0.77031899999999998</v>
      </c>
      <c r="O414">
        <v>-9.7396200000000004</v>
      </c>
      <c r="P414">
        <v>254.71600000000001</v>
      </c>
      <c r="Q414">
        <v>7.5514799999999997</v>
      </c>
    </row>
    <row r="415" spans="1:17">
      <c r="A415">
        <v>41.3</v>
      </c>
      <c r="B415" s="6">
        <v>6859540</v>
      </c>
      <c r="C415">
        <v>545378</v>
      </c>
      <c r="D415">
        <v>7575.86</v>
      </c>
      <c r="E415">
        <v>243.85</v>
      </c>
      <c r="F415">
        <v>2.2445300000000001</v>
      </c>
      <c r="G415">
        <v>0.55040999999999995</v>
      </c>
      <c r="H415">
        <v>39262.300000000003</v>
      </c>
      <c r="I415">
        <v>248.815</v>
      </c>
      <c r="J415">
        <v>1.1781999999999999</v>
      </c>
      <c r="K415">
        <v>-304326</v>
      </c>
      <c r="L415">
        <v>9.7750400000000006</v>
      </c>
      <c r="M415">
        <v>16364.5</v>
      </c>
      <c r="N415">
        <v>0.77122199999999996</v>
      </c>
      <c r="O415">
        <v>-9.7395300000000002</v>
      </c>
      <c r="P415">
        <v>256.75900000000001</v>
      </c>
      <c r="Q415">
        <v>7.5758599999999996</v>
      </c>
    </row>
    <row r="416" spans="1:17">
      <c r="A416">
        <v>41.4</v>
      </c>
      <c r="B416" s="6">
        <v>6945640</v>
      </c>
      <c r="C416">
        <v>545119</v>
      </c>
      <c r="D416">
        <v>7600.26</v>
      </c>
      <c r="E416">
        <v>244.07499999999999</v>
      </c>
      <c r="F416">
        <v>2.4077299999999999</v>
      </c>
      <c r="G416">
        <v>0.54892300000000005</v>
      </c>
      <c r="H416">
        <v>39131.300000000003</v>
      </c>
      <c r="I416">
        <v>248.65700000000001</v>
      </c>
      <c r="J416">
        <v>1.18035</v>
      </c>
      <c r="K416">
        <v>-304617</v>
      </c>
      <c r="L416">
        <v>9.7749600000000001</v>
      </c>
      <c r="M416">
        <v>16350.3</v>
      </c>
      <c r="N416">
        <v>0.772177</v>
      </c>
      <c r="O416">
        <v>-9.7394400000000001</v>
      </c>
      <c r="P416">
        <v>258.80200000000002</v>
      </c>
      <c r="Q416">
        <v>7.6002599999999996</v>
      </c>
    </row>
    <row r="417" spans="1:17">
      <c r="A417">
        <v>41.5</v>
      </c>
      <c r="B417" s="6">
        <v>7031740</v>
      </c>
      <c r="C417">
        <v>544858</v>
      </c>
      <c r="D417">
        <v>7624.68</v>
      </c>
      <c r="E417">
        <v>244.315</v>
      </c>
      <c r="F417">
        <v>2.5710000000000002</v>
      </c>
      <c r="G417">
        <v>0.54743600000000003</v>
      </c>
      <c r="H417">
        <v>39000.5</v>
      </c>
      <c r="I417">
        <v>248.499</v>
      </c>
      <c r="J417">
        <v>1.1826300000000001</v>
      </c>
      <c r="K417">
        <v>-304981</v>
      </c>
      <c r="L417">
        <v>9.7748899999999992</v>
      </c>
      <c r="M417">
        <v>16338.2</v>
      </c>
      <c r="N417">
        <v>0.77318500000000001</v>
      </c>
      <c r="O417">
        <v>-9.73935</v>
      </c>
      <c r="P417">
        <v>260.84500000000003</v>
      </c>
      <c r="Q417">
        <v>7.6246799999999997</v>
      </c>
    </row>
    <row r="418" spans="1:17">
      <c r="A418">
        <v>41.6</v>
      </c>
      <c r="B418" s="6">
        <v>7117840</v>
      </c>
      <c r="C418">
        <v>544595</v>
      </c>
      <c r="D418">
        <v>7649.12</v>
      </c>
      <c r="E418">
        <v>244.572</v>
      </c>
      <c r="F418">
        <v>2.73434</v>
      </c>
      <c r="G418">
        <v>0.54595199999999999</v>
      </c>
      <c r="H418">
        <v>38869.9</v>
      </c>
      <c r="I418">
        <v>248.34</v>
      </c>
      <c r="J418">
        <v>1.1850499999999999</v>
      </c>
      <c r="K418">
        <v>-305418</v>
      </c>
      <c r="L418">
        <v>9.7748200000000001</v>
      </c>
      <c r="M418">
        <v>16328.2</v>
      </c>
      <c r="N418">
        <v>0.77424599999999999</v>
      </c>
      <c r="O418">
        <v>-9.7392500000000002</v>
      </c>
      <c r="P418">
        <v>262.88799999999998</v>
      </c>
      <c r="Q418">
        <v>7.6491199999999999</v>
      </c>
    </row>
    <row r="419" spans="1:17">
      <c r="A419">
        <v>41.7</v>
      </c>
      <c r="B419" s="6">
        <v>7203950</v>
      </c>
      <c r="C419">
        <v>544330</v>
      </c>
      <c r="D419">
        <v>7673.59</v>
      </c>
      <c r="E419">
        <v>244.846</v>
      </c>
      <c r="F419">
        <v>2.8977400000000002</v>
      </c>
      <c r="G419">
        <v>0.54446899999999998</v>
      </c>
      <c r="H419">
        <v>38739.599999999999</v>
      </c>
      <c r="I419">
        <v>248.18199999999999</v>
      </c>
      <c r="J419">
        <v>1.1876100000000001</v>
      </c>
      <c r="K419">
        <v>-305929</v>
      </c>
      <c r="L419">
        <v>9.7747399999999995</v>
      </c>
      <c r="M419">
        <v>16320.3</v>
      </c>
      <c r="N419">
        <v>0.77535900000000002</v>
      </c>
      <c r="O419">
        <v>-9.73916</v>
      </c>
      <c r="P419">
        <v>264.93099999999998</v>
      </c>
      <c r="Q419">
        <v>7.6735899999999999</v>
      </c>
    </row>
    <row r="420" spans="1:17">
      <c r="A420">
        <v>41.8</v>
      </c>
      <c r="B420" s="6">
        <v>7290050</v>
      </c>
      <c r="C420">
        <v>544063</v>
      </c>
      <c r="D420">
        <v>7698.09</v>
      </c>
      <c r="E420">
        <v>245.136</v>
      </c>
      <c r="F420">
        <v>3.0612200000000001</v>
      </c>
      <c r="G420">
        <v>0.542987</v>
      </c>
      <c r="H420">
        <v>38609.4</v>
      </c>
      <c r="I420">
        <v>248.023</v>
      </c>
      <c r="J420">
        <v>1.19031</v>
      </c>
      <c r="K420">
        <v>-306515</v>
      </c>
      <c r="L420">
        <v>9.7746700000000004</v>
      </c>
      <c r="M420">
        <v>16314.4</v>
      </c>
      <c r="N420">
        <v>0.77652500000000002</v>
      </c>
      <c r="O420">
        <v>-9.7390600000000003</v>
      </c>
      <c r="P420">
        <v>266.97399999999999</v>
      </c>
      <c r="Q420">
        <v>7.6980899999999997</v>
      </c>
    </row>
    <row r="421" spans="1:17">
      <c r="A421">
        <v>41.9</v>
      </c>
      <c r="B421" s="6">
        <v>7376150</v>
      </c>
      <c r="C421">
        <v>543794</v>
      </c>
      <c r="D421">
        <v>7722.62</v>
      </c>
      <c r="E421">
        <v>245.44200000000001</v>
      </c>
      <c r="F421">
        <v>3.2247599999999998</v>
      </c>
      <c r="G421">
        <v>0.54150699999999996</v>
      </c>
      <c r="H421">
        <v>38479.4</v>
      </c>
      <c r="I421">
        <v>247.864</v>
      </c>
      <c r="J421">
        <v>1.19316</v>
      </c>
      <c r="K421">
        <v>-307178</v>
      </c>
      <c r="L421">
        <v>9.7745899999999999</v>
      </c>
      <c r="M421">
        <v>16310.6</v>
      </c>
      <c r="N421">
        <v>0.77774500000000002</v>
      </c>
      <c r="O421">
        <v>-9.7389600000000005</v>
      </c>
      <c r="P421">
        <v>269.017</v>
      </c>
      <c r="Q421">
        <v>7.72262</v>
      </c>
    </row>
    <row r="422" spans="1:17">
      <c r="A422">
        <v>42</v>
      </c>
      <c r="B422" s="6">
        <v>7462260</v>
      </c>
      <c r="C422">
        <v>543523</v>
      </c>
      <c r="D422">
        <v>7747.18</v>
      </c>
      <c r="E422">
        <v>245.76400000000001</v>
      </c>
      <c r="F422">
        <v>3.3883800000000002</v>
      </c>
      <c r="G422">
        <v>0.54002799999999995</v>
      </c>
      <c r="H422">
        <v>38349.699999999997</v>
      </c>
      <c r="I422">
        <v>247.70400000000001</v>
      </c>
      <c r="J422">
        <v>1.19617</v>
      </c>
      <c r="K422">
        <v>-307917</v>
      </c>
      <c r="L422">
        <v>9.7745200000000008</v>
      </c>
      <c r="M422">
        <v>16308.8</v>
      </c>
      <c r="N422">
        <v>0.77901699999999996</v>
      </c>
      <c r="O422">
        <v>-9.7388600000000007</v>
      </c>
      <c r="P422">
        <v>271.06</v>
      </c>
      <c r="Q422">
        <v>7.7471800000000002</v>
      </c>
    </row>
    <row r="423" spans="1:17">
      <c r="A423">
        <v>42.1</v>
      </c>
      <c r="B423" s="6">
        <v>7548360</v>
      </c>
      <c r="C423">
        <v>543250</v>
      </c>
      <c r="D423">
        <v>7771.77</v>
      </c>
      <c r="E423">
        <v>246.10300000000001</v>
      </c>
      <c r="F423">
        <v>3.55206</v>
      </c>
      <c r="G423">
        <v>0.53854999999999997</v>
      </c>
      <c r="H423">
        <v>38220.1</v>
      </c>
      <c r="I423">
        <v>247.54499999999999</v>
      </c>
      <c r="J423">
        <v>1.1993199999999999</v>
      </c>
      <c r="K423">
        <v>-308734</v>
      </c>
      <c r="L423">
        <v>9.7744400000000002</v>
      </c>
      <c r="M423">
        <v>16309.1</v>
      </c>
      <c r="N423">
        <v>0.78034199999999998</v>
      </c>
      <c r="O423">
        <v>-9.7387599999999992</v>
      </c>
      <c r="P423">
        <v>273.10300000000001</v>
      </c>
      <c r="Q423">
        <v>7.7717700000000001</v>
      </c>
    </row>
    <row r="424" spans="1:17">
      <c r="A424">
        <v>42.2</v>
      </c>
      <c r="B424" s="6">
        <v>7634460</v>
      </c>
      <c r="C424">
        <v>542975</v>
      </c>
      <c r="D424">
        <v>7796.4</v>
      </c>
      <c r="E424">
        <v>246.458</v>
      </c>
      <c r="F424">
        <v>3.7158099999999998</v>
      </c>
      <c r="G424">
        <v>0.53707199999999999</v>
      </c>
      <c r="H424">
        <v>38090.699999999997</v>
      </c>
      <c r="I424">
        <v>247.38499999999999</v>
      </c>
      <c r="J424">
        <v>1.2026399999999999</v>
      </c>
      <c r="K424">
        <v>-309630</v>
      </c>
      <c r="L424">
        <v>9.7743599999999997</v>
      </c>
      <c r="M424">
        <v>16311.3</v>
      </c>
      <c r="N424">
        <v>0.78171999999999997</v>
      </c>
      <c r="O424">
        <v>-9.7386599999999994</v>
      </c>
      <c r="P424">
        <v>275.14600000000002</v>
      </c>
      <c r="Q424">
        <v>7.7964000000000002</v>
      </c>
    </row>
    <row r="425" spans="1:17">
      <c r="A425">
        <v>42.3</v>
      </c>
      <c r="B425" s="6">
        <v>7720560</v>
      </c>
      <c r="C425">
        <v>542698</v>
      </c>
      <c r="D425">
        <v>7821.06</v>
      </c>
      <c r="E425">
        <v>246.83</v>
      </c>
      <c r="F425">
        <v>3.8796400000000002</v>
      </c>
      <c r="G425">
        <v>0.53559599999999996</v>
      </c>
      <c r="H425">
        <v>37961.4</v>
      </c>
      <c r="I425">
        <v>247.22499999999999</v>
      </c>
      <c r="J425">
        <v>1.2061200000000001</v>
      </c>
      <c r="K425">
        <v>-310607</v>
      </c>
      <c r="L425">
        <v>9.7742900000000006</v>
      </c>
      <c r="M425">
        <v>16315.6</v>
      </c>
      <c r="N425">
        <v>0.78315199999999996</v>
      </c>
      <c r="O425">
        <v>-9.73855</v>
      </c>
      <c r="P425">
        <v>277.18900000000002</v>
      </c>
      <c r="Q425">
        <v>7.8210600000000001</v>
      </c>
    </row>
    <row r="426" spans="1:17">
      <c r="A426">
        <v>42.4</v>
      </c>
      <c r="B426" s="6">
        <v>7806670</v>
      </c>
      <c r="C426">
        <v>542419</v>
      </c>
      <c r="D426">
        <v>7845.77</v>
      </c>
      <c r="E426">
        <v>247.21799999999999</v>
      </c>
      <c r="F426">
        <v>4.0435299999999996</v>
      </c>
      <c r="G426">
        <v>0.53412099999999996</v>
      </c>
      <c r="H426">
        <v>37832.400000000001</v>
      </c>
      <c r="I426">
        <v>247.065</v>
      </c>
      <c r="J426">
        <v>1.20977</v>
      </c>
      <c r="K426">
        <v>-311666</v>
      </c>
      <c r="L426">
        <v>9.7742100000000001</v>
      </c>
      <c r="M426">
        <v>16321.8</v>
      </c>
      <c r="N426">
        <v>0.78463700000000003</v>
      </c>
      <c r="O426">
        <v>-9.7384500000000003</v>
      </c>
      <c r="P426">
        <v>279.23200000000003</v>
      </c>
      <c r="Q426">
        <v>7.8457699999999999</v>
      </c>
    </row>
    <row r="427" spans="1:17">
      <c r="A427">
        <v>42.5</v>
      </c>
      <c r="B427" s="6">
        <v>7892770</v>
      </c>
      <c r="C427">
        <v>542137</v>
      </c>
      <c r="D427">
        <v>7870.51</v>
      </c>
      <c r="E427">
        <v>247.62200000000001</v>
      </c>
      <c r="F427">
        <v>4.20749</v>
      </c>
      <c r="G427">
        <v>0.53264699999999998</v>
      </c>
      <c r="H427">
        <v>37703.4</v>
      </c>
      <c r="I427">
        <v>246.905</v>
      </c>
      <c r="J427">
        <v>1.2135899999999999</v>
      </c>
      <c r="K427">
        <v>-312808</v>
      </c>
      <c r="L427">
        <v>9.7741399999999992</v>
      </c>
      <c r="M427">
        <v>16330.1</v>
      </c>
      <c r="N427">
        <v>0.78617599999999999</v>
      </c>
      <c r="O427">
        <v>-9.7383400000000009</v>
      </c>
      <c r="P427">
        <v>281.27499999999998</v>
      </c>
      <c r="Q427">
        <v>7.8705100000000003</v>
      </c>
    </row>
    <row r="428" spans="1:17">
      <c r="A428">
        <v>42.6</v>
      </c>
      <c r="B428" s="6">
        <v>7978870</v>
      </c>
      <c r="C428">
        <v>541854</v>
      </c>
      <c r="D428">
        <v>7895.29</v>
      </c>
      <c r="E428">
        <v>248.04300000000001</v>
      </c>
      <c r="F428">
        <v>4.3715099999999998</v>
      </c>
      <c r="G428">
        <v>0.53117300000000001</v>
      </c>
      <c r="H428">
        <v>37574.6</v>
      </c>
      <c r="I428">
        <v>246.744</v>
      </c>
      <c r="J428">
        <v>1.21759</v>
      </c>
      <c r="K428">
        <v>-314035</v>
      </c>
      <c r="L428">
        <v>9.7740600000000004</v>
      </c>
      <c r="M428">
        <v>16340.3</v>
      </c>
      <c r="N428">
        <v>0.78776800000000002</v>
      </c>
      <c r="O428">
        <v>-9.7382299999999997</v>
      </c>
      <c r="P428">
        <v>283.31799999999998</v>
      </c>
      <c r="Q428">
        <v>7.8952900000000001</v>
      </c>
    </row>
    <row r="429" spans="1:17">
      <c r="A429">
        <v>42.7</v>
      </c>
      <c r="B429" s="6">
        <v>8064980</v>
      </c>
      <c r="C429">
        <v>541569</v>
      </c>
      <c r="D429">
        <v>7920.12</v>
      </c>
      <c r="E429">
        <v>248.48</v>
      </c>
      <c r="F429">
        <v>4.5355999999999996</v>
      </c>
      <c r="G429">
        <v>0.52969999999999995</v>
      </c>
      <c r="H429">
        <v>37446</v>
      </c>
      <c r="I429">
        <v>246.583</v>
      </c>
      <c r="J429">
        <v>1.22177</v>
      </c>
      <c r="K429">
        <v>-315350</v>
      </c>
      <c r="L429">
        <v>9.7739899999999995</v>
      </c>
      <c r="M429">
        <v>16352.4</v>
      </c>
      <c r="N429">
        <v>0.78941399999999995</v>
      </c>
      <c r="O429">
        <v>-9.7381200000000003</v>
      </c>
      <c r="P429">
        <v>285.36099999999999</v>
      </c>
      <c r="Q429">
        <v>7.9201199999999998</v>
      </c>
    </row>
    <row r="430" spans="1:17">
      <c r="A430">
        <v>42.8</v>
      </c>
      <c r="B430" s="6">
        <v>8151080</v>
      </c>
      <c r="C430">
        <v>541281</v>
      </c>
      <c r="D430">
        <v>7944.99</v>
      </c>
      <c r="E430">
        <v>248.934</v>
      </c>
      <c r="F430">
        <v>4.6997600000000004</v>
      </c>
      <c r="G430">
        <v>0.528227</v>
      </c>
      <c r="H430">
        <v>37317.4</v>
      </c>
      <c r="I430">
        <v>246.422</v>
      </c>
      <c r="J430">
        <v>1.2261500000000001</v>
      </c>
      <c r="K430">
        <v>-316753</v>
      </c>
      <c r="L430">
        <v>9.7739100000000008</v>
      </c>
      <c r="M430">
        <v>16366.6</v>
      </c>
      <c r="N430">
        <v>0.79111399999999998</v>
      </c>
      <c r="O430">
        <v>-9.7380099999999992</v>
      </c>
      <c r="P430">
        <v>287.404</v>
      </c>
      <c r="Q430">
        <v>7.9449899999999998</v>
      </c>
    </row>
    <row r="431" spans="1:17">
      <c r="A431">
        <v>42.9</v>
      </c>
      <c r="B431" s="6">
        <v>8237180</v>
      </c>
      <c r="C431">
        <v>540992</v>
      </c>
      <c r="D431">
        <v>7969.91</v>
      </c>
      <c r="E431">
        <v>249.404</v>
      </c>
      <c r="F431">
        <v>4.8639700000000001</v>
      </c>
      <c r="G431">
        <v>0.52675499999999997</v>
      </c>
      <c r="H431">
        <v>37189</v>
      </c>
      <c r="I431">
        <v>246.26</v>
      </c>
      <c r="J431">
        <v>1.2307300000000001</v>
      </c>
      <c r="K431">
        <v>-318248</v>
      </c>
      <c r="L431">
        <v>9.7738300000000002</v>
      </c>
      <c r="M431">
        <v>16382.6</v>
      </c>
      <c r="N431">
        <v>0.79286699999999999</v>
      </c>
      <c r="O431">
        <v>-9.7378999999999998</v>
      </c>
      <c r="P431">
        <v>289.447</v>
      </c>
      <c r="Q431">
        <v>7.9699099999999996</v>
      </c>
    </row>
    <row r="432" spans="1:17">
      <c r="A432">
        <v>43</v>
      </c>
      <c r="B432" s="6">
        <v>8323290</v>
      </c>
      <c r="C432">
        <v>540700</v>
      </c>
      <c r="D432">
        <v>7994.87</v>
      </c>
      <c r="E432">
        <v>249.89</v>
      </c>
      <c r="F432">
        <v>5.0282499999999999</v>
      </c>
      <c r="G432">
        <v>0.52528300000000006</v>
      </c>
      <c r="H432">
        <v>37060.699999999997</v>
      </c>
      <c r="I432">
        <v>246.09800000000001</v>
      </c>
      <c r="J432">
        <v>1.2355100000000001</v>
      </c>
      <c r="K432">
        <v>-319836</v>
      </c>
      <c r="L432">
        <v>9.7737599999999993</v>
      </c>
      <c r="M432">
        <v>16400.599999999999</v>
      </c>
      <c r="N432">
        <v>0.79467500000000002</v>
      </c>
      <c r="O432">
        <v>-9.7377800000000008</v>
      </c>
      <c r="P432">
        <v>291.49</v>
      </c>
      <c r="Q432">
        <v>7.9948699999999997</v>
      </c>
    </row>
    <row r="433" spans="1:17">
      <c r="A433">
        <v>43.1</v>
      </c>
      <c r="B433" s="6">
        <v>8409390</v>
      </c>
      <c r="C433">
        <v>540407</v>
      </c>
      <c r="D433">
        <v>8019.88</v>
      </c>
      <c r="E433">
        <v>250.393</v>
      </c>
      <c r="F433">
        <v>5.1925800000000004</v>
      </c>
      <c r="G433">
        <v>0.52381100000000003</v>
      </c>
      <c r="H433">
        <v>36932.5</v>
      </c>
      <c r="I433">
        <v>245.93600000000001</v>
      </c>
      <c r="J433">
        <v>1.24051</v>
      </c>
      <c r="K433">
        <v>-321519</v>
      </c>
      <c r="L433">
        <v>9.7736800000000006</v>
      </c>
      <c r="M433">
        <v>16420.599999999999</v>
      </c>
      <c r="N433">
        <v>0.79653600000000002</v>
      </c>
      <c r="O433">
        <v>-9.7376699999999996</v>
      </c>
      <c r="P433">
        <v>293.53300000000002</v>
      </c>
      <c r="Q433">
        <v>8.0198800000000006</v>
      </c>
    </row>
    <row r="434" spans="1:17">
      <c r="A434">
        <v>43.2</v>
      </c>
      <c r="B434" s="6">
        <v>8495490</v>
      </c>
      <c r="C434">
        <v>540111</v>
      </c>
      <c r="D434">
        <v>8044.95</v>
      </c>
      <c r="E434">
        <v>250.91200000000001</v>
      </c>
      <c r="F434">
        <v>5.3569599999999999</v>
      </c>
      <c r="G434">
        <v>0.52234000000000003</v>
      </c>
      <c r="H434">
        <v>36804.5</v>
      </c>
      <c r="I434">
        <v>245.774</v>
      </c>
      <c r="J434">
        <v>1.24573</v>
      </c>
      <c r="K434">
        <v>-323301</v>
      </c>
      <c r="L434">
        <v>9.7736000000000001</v>
      </c>
      <c r="M434">
        <v>16442.400000000001</v>
      </c>
      <c r="N434">
        <v>0.79845200000000005</v>
      </c>
      <c r="O434">
        <v>-9.7375500000000006</v>
      </c>
      <c r="P434">
        <v>295.57600000000002</v>
      </c>
      <c r="Q434">
        <v>8.04495</v>
      </c>
    </row>
    <row r="435" spans="1:17">
      <c r="A435">
        <v>43.3</v>
      </c>
      <c r="B435" s="6">
        <v>8581590</v>
      </c>
      <c r="C435">
        <v>539814</v>
      </c>
      <c r="D435">
        <v>8070.07</v>
      </c>
      <c r="E435">
        <v>251.44800000000001</v>
      </c>
      <c r="F435">
        <v>5.5213999999999999</v>
      </c>
      <c r="G435">
        <v>0.520868</v>
      </c>
      <c r="H435">
        <v>36676.5</v>
      </c>
      <c r="I435">
        <v>245.61099999999999</v>
      </c>
      <c r="J435">
        <v>1.2511699999999999</v>
      </c>
      <c r="K435">
        <v>-325184</v>
      </c>
      <c r="L435">
        <v>9.7735299999999992</v>
      </c>
      <c r="M435">
        <v>16466.2</v>
      </c>
      <c r="N435">
        <v>0.80042199999999997</v>
      </c>
      <c r="O435">
        <v>-9.7374299999999998</v>
      </c>
      <c r="P435">
        <v>297.61900000000003</v>
      </c>
      <c r="Q435">
        <v>8.0700699999999994</v>
      </c>
    </row>
    <row r="436" spans="1:17">
      <c r="A436">
        <v>43.4</v>
      </c>
      <c r="B436" s="6">
        <v>8667700</v>
      </c>
      <c r="C436">
        <v>539514</v>
      </c>
      <c r="D436">
        <v>8095.24</v>
      </c>
      <c r="E436">
        <v>252</v>
      </c>
      <c r="F436">
        <v>5.68588</v>
      </c>
      <c r="G436">
        <v>0.519397</v>
      </c>
      <c r="H436">
        <v>36548.5</v>
      </c>
      <c r="I436">
        <v>245.44800000000001</v>
      </c>
      <c r="J436">
        <v>1.2568600000000001</v>
      </c>
      <c r="K436">
        <v>-327172</v>
      </c>
      <c r="L436">
        <v>9.7734500000000004</v>
      </c>
      <c r="M436">
        <v>16491.900000000001</v>
      </c>
      <c r="N436">
        <v>0.80244599999999999</v>
      </c>
      <c r="O436">
        <v>-9.7373100000000008</v>
      </c>
      <c r="P436">
        <v>299.66199999999998</v>
      </c>
      <c r="Q436">
        <v>8.0952400000000004</v>
      </c>
    </row>
    <row r="437" spans="1:17">
      <c r="A437">
        <v>43.5</v>
      </c>
      <c r="B437" s="6">
        <v>8753800</v>
      </c>
      <c r="C437">
        <v>539212</v>
      </c>
      <c r="D437">
        <v>8120.47</v>
      </c>
      <c r="E437">
        <v>252.56800000000001</v>
      </c>
      <c r="F437">
        <v>5.8503999999999996</v>
      </c>
      <c r="G437">
        <v>0.51792499999999997</v>
      </c>
      <c r="H437">
        <v>36420.699999999997</v>
      </c>
      <c r="I437">
        <v>245.28399999999999</v>
      </c>
      <c r="J437">
        <v>1.2627999999999999</v>
      </c>
      <c r="K437">
        <v>-329267</v>
      </c>
      <c r="L437">
        <v>9.7733699999999999</v>
      </c>
      <c r="M437">
        <v>16519.400000000001</v>
      </c>
      <c r="N437">
        <v>0.80452500000000005</v>
      </c>
      <c r="O437">
        <v>-9.73719</v>
      </c>
      <c r="P437">
        <v>301.70499999999998</v>
      </c>
      <c r="Q437">
        <v>8.1204699999999992</v>
      </c>
    </row>
    <row r="438" spans="1:17">
      <c r="A438">
        <v>43.6</v>
      </c>
      <c r="B438" s="6">
        <v>8839900</v>
      </c>
      <c r="C438">
        <v>538909</v>
      </c>
      <c r="D438">
        <v>8145.75</v>
      </c>
      <c r="E438">
        <v>253.154</v>
      </c>
      <c r="F438">
        <v>6.0149699999999999</v>
      </c>
      <c r="G438">
        <v>0.51645399999999997</v>
      </c>
      <c r="H438">
        <v>36293</v>
      </c>
      <c r="I438">
        <v>245.12</v>
      </c>
      <c r="J438">
        <v>1.2689999999999999</v>
      </c>
      <c r="K438">
        <v>-331473</v>
      </c>
      <c r="L438">
        <v>9.7733000000000008</v>
      </c>
      <c r="M438">
        <v>16548.900000000001</v>
      </c>
      <c r="N438">
        <v>0.80665799999999999</v>
      </c>
      <c r="O438">
        <v>-9.7370599999999996</v>
      </c>
      <c r="P438">
        <v>303.74799999999999</v>
      </c>
      <c r="Q438">
        <v>8.1457499999999996</v>
      </c>
    </row>
    <row r="439" spans="1:17">
      <c r="A439">
        <v>43.7</v>
      </c>
      <c r="B439" s="6">
        <v>8926010</v>
      </c>
      <c r="C439">
        <v>538603</v>
      </c>
      <c r="D439">
        <v>8171.1</v>
      </c>
      <c r="E439">
        <v>253.755</v>
      </c>
      <c r="F439">
        <v>6.1795600000000004</v>
      </c>
      <c r="G439">
        <v>0.51498200000000005</v>
      </c>
      <c r="H439">
        <v>36165.300000000003</v>
      </c>
      <c r="I439">
        <v>244.95599999999999</v>
      </c>
      <c r="J439">
        <v>1.2754700000000001</v>
      </c>
      <c r="K439">
        <v>-333794</v>
      </c>
      <c r="L439">
        <v>9.7732200000000002</v>
      </c>
      <c r="M439">
        <v>16580.2</v>
      </c>
      <c r="N439">
        <v>0.80884599999999995</v>
      </c>
      <c r="O439">
        <v>-9.7369400000000006</v>
      </c>
      <c r="P439">
        <v>305.791</v>
      </c>
      <c r="Q439">
        <v>8.1710999999999991</v>
      </c>
    </row>
    <row r="440" spans="1:17">
      <c r="A440">
        <v>43.8</v>
      </c>
      <c r="B440" s="6">
        <v>9012110</v>
      </c>
      <c r="C440">
        <v>538295</v>
      </c>
      <c r="D440">
        <v>8196.51</v>
      </c>
      <c r="E440">
        <v>254.37299999999999</v>
      </c>
      <c r="F440">
        <v>6.3441900000000002</v>
      </c>
      <c r="G440">
        <v>0.51351000000000002</v>
      </c>
      <c r="H440">
        <v>36037.599999999999</v>
      </c>
      <c r="I440">
        <v>244.791</v>
      </c>
      <c r="J440">
        <v>1.2822199999999999</v>
      </c>
      <c r="K440">
        <v>-336234</v>
      </c>
      <c r="L440">
        <v>9.7731399999999997</v>
      </c>
      <c r="M440">
        <v>16613.5</v>
      </c>
      <c r="N440">
        <v>0.81108800000000003</v>
      </c>
      <c r="O440">
        <v>-9.7368100000000002</v>
      </c>
      <c r="P440">
        <v>307.834</v>
      </c>
      <c r="Q440">
        <v>8.19651</v>
      </c>
    </row>
    <row r="441" spans="1:17">
      <c r="A441">
        <v>43.9</v>
      </c>
      <c r="B441" s="6">
        <v>9098210</v>
      </c>
      <c r="C441">
        <v>537985</v>
      </c>
      <c r="D441">
        <v>8221.98</v>
      </c>
      <c r="E441">
        <v>255.00700000000001</v>
      </c>
      <c r="F441">
        <v>6.5088299999999997</v>
      </c>
      <c r="G441">
        <v>0.51203699999999996</v>
      </c>
      <c r="H441">
        <v>35910</v>
      </c>
      <c r="I441">
        <v>244.626</v>
      </c>
      <c r="J441">
        <v>1.2892699999999999</v>
      </c>
      <c r="K441">
        <v>-338797</v>
      </c>
      <c r="L441">
        <v>9.7730599999999992</v>
      </c>
      <c r="M441">
        <v>16648.599999999999</v>
      </c>
      <c r="N441">
        <v>0.81338600000000005</v>
      </c>
      <c r="O441">
        <v>-9.7366799999999998</v>
      </c>
      <c r="P441">
        <v>309.87700000000001</v>
      </c>
      <c r="Q441">
        <v>8.2219800000000003</v>
      </c>
    </row>
    <row r="442" spans="1:17">
      <c r="A442">
        <v>44</v>
      </c>
      <c r="B442" s="6">
        <v>9184310</v>
      </c>
      <c r="C442">
        <v>537673</v>
      </c>
      <c r="D442">
        <v>8247.51</v>
      </c>
      <c r="E442">
        <v>255.65799999999999</v>
      </c>
      <c r="F442">
        <v>6.6734900000000001</v>
      </c>
      <c r="G442">
        <v>0.51056400000000002</v>
      </c>
      <c r="H442">
        <v>35782.5</v>
      </c>
      <c r="I442">
        <v>244.46</v>
      </c>
      <c r="J442">
        <v>1.2966299999999999</v>
      </c>
      <c r="K442">
        <v>-341488</v>
      </c>
      <c r="L442">
        <v>9.7729800000000004</v>
      </c>
      <c r="M442">
        <v>16685.5</v>
      </c>
      <c r="N442">
        <v>0.81573799999999996</v>
      </c>
      <c r="O442">
        <v>-9.7365499999999994</v>
      </c>
      <c r="P442">
        <v>311.92</v>
      </c>
      <c r="Q442">
        <v>8.2475100000000001</v>
      </c>
    </row>
    <row r="443" spans="1:17">
      <c r="A443">
        <v>44.1</v>
      </c>
      <c r="B443" s="6">
        <v>9270420</v>
      </c>
      <c r="C443">
        <v>537359</v>
      </c>
      <c r="D443">
        <v>8273.11</v>
      </c>
      <c r="E443">
        <v>256.32600000000002</v>
      </c>
      <c r="F443">
        <v>6.8381499999999997</v>
      </c>
      <c r="G443">
        <v>0.50909000000000004</v>
      </c>
      <c r="H443">
        <v>35655</v>
      </c>
      <c r="I443">
        <v>244.29400000000001</v>
      </c>
      <c r="J443">
        <v>1.3043199999999999</v>
      </c>
      <c r="K443">
        <v>-344312</v>
      </c>
      <c r="L443">
        <v>9.7729099999999995</v>
      </c>
      <c r="M443">
        <v>16724.3</v>
      </c>
      <c r="N443">
        <v>0.81814500000000001</v>
      </c>
      <c r="O443">
        <v>-9.7364200000000007</v>
      </c>
      <c r="P443">
        <v>313.96300000000002</v>
      </c>
      <c r="Q443">
        <v>8.2731100000000009</v>
      </c>
    </row>
    <row r="444" spans="1:17">
      <c r="A444">
        <v>44.2</v>
      </c>
      <c r="B444" s="6">
        <v>9356520</v>
      </c>
      <c r="C444">
        <v>537043</v>
      </c>
      <c r="D444">
        <v>8298.77</v>
      </c>
      <c r="E444">
        <v>257.00900000000001</v>
      </c>
      <c r="F444">
        <v>7.0028199999999998</v>
      </c>
      <c r="G444">
        <v>0.50761599999999996</v>
      </c>
      <c r="H444">
        <v>35527.5</v>
      </c>
      <c r="I444">
        <v>244.12799999999999</v>
      </c>
      <c r="J444">
        <v>1.3123499999999999</v>
      </c>
      <c r="K444">
        <v>-347274</v>
      </c>
      <c r="L444">
        <v>9.7728300000000008</v>
      </c>
      <c r="M444">
        <v>16765</v>
      </c>
      <c r="N444">
        <v>0.82060699999999998</v>
      </c>
      <c r="O444">
        <v>-9.7362900000000003</v>
      </c>
      <c r="P444">
        <v>316.00599999999997</v>
      </c>
      <c r="Q444">
        <v>8.2987699999999993</v>
      </c>
    </row>
    <row r="445" spans="1:17">
      <c r="A445">
        <v>44.3</v>
      </c>
      <c r="B445" s="6">
        <v>9442620</v>
      </c>
      <c r="C445">
        <v>536725</v>
      </c>
      <c r="D445">
        <v>8324.51</v>
      </c>
      <c r="E445">
        <v>257.70999999999998</v>
      </c>
      <c r="F445">
        <v>7.1674699999999998</v>
      </c>
      <c r="G445">
        <v>0.50614099999999995</v>
      </c>
      <c r="H445">
        <v>35400.1</v>
      </c>
      <c r="I445">
        <v>243.96100000000001</v>
      </c>
      <c r="J445">
        <v>1.3207500000000001</v>
      </c>
      <c r="K445">
        <v>-350381</v>
      </c>
      <c r="L445">
        <v>9.7727500000000003</v>
      </c>
      <c r="M445">
        <v>16807.5</v>
      </c>
      <c r="N445">
        <v>0.82312399999999997</v>
      </c>
      <c r="O445">
        <v>-9.7361500000000003</v>
      </c>
      <c r="P445">
        <v>318.04899999999998</v>
      </c>
      <c r="Q445">
        <v>8.3245100000000001</v>
      </c>
    </row>
    <row r="446" spans="1:17">
      <c r="A446">
        <v>44.4</v>
      </c>
      <c r="B446" s="6">
        <v>9528730</v>
      </c>
      <c r="C446">
        <v>536405</v>
      </c>
      <c r="D446">
        <v>8350.32</v>
      </c>
      <c r="E446">
        <v>258.42599999999999</v>
      </c>
      <c r="F446">
        <v>7.3320999999999996</v>
      </c>
      <c r="G446">
        <v>0.50466599999999995</v>
      </c>
      <c r="H446">
        <v>35272.699999999997</v>
      </c>
      <c r="I446">
        <v>243.79400000000001</v>
      </c>
      <c r="J446">
        <v>1.32952</v>
      </c>
      <c r="K446">
        <v>-353639</v>
      </c>
      <c r="L446">
        <v>9.7726699999999997</v>
      </c>
      <c r="M446">
        <v>16851.900000000001</v>
      </c>
      <c r="N446">
        <v>0.82569700000000001</v>
      </c>
      <c r="O446">
        <v>-9.7360199999999999</v>
      </c>
      <c r="P446">
        <v>320.09199999999998</v>
      </c>
      <c r="Q446">
        <v>8.35032</v>
      </c>
    </row>
    <row r="447" spans="1:17">
      <c r="A447">
        <v>44.5</v>
      </c>
      <c r="B447" s="6">
        <v>9614830</v>
      </c>
      <c r="C447">
        <v>536083</v>
      </c>
      <c r="D447">
        <v>8376.2000000000007</v>
      </c>
      <c r="E447">
        <v>259.16000000000003</v>
      </c>
      <c r="F447">
        <v>7.4967100000000002</v>
      </c>
      <c r="G447">
        <v>0.503189</v>
      </c>
      <c r="H447">
        <v>35145.300000000003</v>
      </c>
      <c r="I447">
        <v>243.626</v>
      </c>
      <c r="J447">
        <v>1.3386899999999999</v>
      </c>
      <c r="K447">
        <v>-357055</v>
      </c>
      <c r="L447">
        <v>9.7725899999999992</v>
      </c>
      <c r="M447">
        <v>16898</v>
      </c>
      <c r="N447">
        <v>0.82832499999999998</v>
      </c>
      <c r="O447">
        <v>-9.7358799999999999</v>
      </c>
      <c r="P447">
        <v>322.13499999999999</v>
      </c>
      <c r="Q447">
        <v>8.3762000000000008</v>
      </c>
    </row>
    <row r="448" spans="1:17">
      <c r="A448">
        <v>44.6</v>
      </c>
      <c r="B448" s="6">
        <v>9700930</v>
      </c>
      <c r="C448">
        <v>535759</v>
      </c>
      <c r="D448">
        <v>8402.15</v>
      </c>
      <c r="E448">
        <v>259.90899999999999</v>
      </c>
      <c r="F448">
        <v>7.6612600000000004</v>
      </c>
      <c r="G448">
        <v>0.50171200000000005</v>
      </c>
      <c r="H448">
        <v>35017.9</v>
      </c>
      <c r="I448">
        <v>243.458</v>
      </c>
      <c r="J448">
        <v>1.34829</v>
      </c>
      <c r="K448">
        <v>-360636</v>
      </c>
      <c r="L448">
        <v>9.7725100000000005</v>
      </c>
      <c r="M448">
        <v>16946</v>
      </c>
      <c r="N448">
        <v>0.83100799999999997</v>
      </c>
      <c r="O448">
        <v>-9.7357399999999998</v>
      </c>
      <c r="P448">
        <v>324.178</v>
      </c>
      <c r="Q448">
        <v>8.4021500000000007</v>
      </c>
    </row>
    <row r="449" spans="1:17">
      <c r="A449">
        <v>44.7</v>
      </c>
      <c r="B449" s="6">
        <v>9787040</v>
      </c>
      <c r="C449">
        <v>535433</v>
      </c>
      <c r="D449">
        <v>8428.18</v>
      </c>
      <c r="E449">
        <v>260.67500000000001</v>
      </c>
      <c r="F449">
        <v>7.8257599999999998</v>
      </c>
      <c r="G449">
        <v>0.50023399999999996</v>
      </c>
      <c r="H449">
        <v>34890.5</v>
      </c>
      <c r="I449">
        <v>243.28899999999999</v>
      </c>
      <c r="J449">
        <v>1.35833</v>
      </c>
      <c r="K449">
        <v>-364391</v>
      </c>
      <c r="L449">
        <v>9.7724299999999999</v>
      </c>
      <c r="M449">
        <v>16995.900000000001</v>
      </c>
      <c r="N449">
        <v>0.83374599999999999</v>
      </c>
      <c r="O449">
        <v>-9.7355999999999998</v>
      </c>
      <c r="P449">
        <v>326.221</v>
      </c>
      <c r="Q449">
        <v>8.4281799999999993</v>
      </c>
    </row>
    <row r="450" spans="1:17">
      <c r="A450">
        <v>44.8</v>
      </c>
      <c r="B450" s="6">
        <v>9873140</v>
      </c>
      <c r="C450">
        <v>535104</v>
      </c>
      <c r="D450">
        <v>8454.2900000000009</v>
      </c>
      <c r="E450">
        <v>261.45800000000003</v>
      </c>
      <c r="F450">
        <v>7.9901900000000001</v>
      </c>
      <c r="G450">
        <v>0.49875399999999998</v>
      </c>
      <c r="H450">
        <v>34763.199999999997</v>
      </c>
      <c r="I450">
        <v>243.12</v>
      </c>
      <c r="J450">
        <v>1.3688499999999999</v>
      </c>
      <c r="K450">
        <v>-368328</v>
      </c>
      <c r="L450">
        <v>9.7723499999999994</v>
      </c>
      <c r="M450">
        <v>17047.5</v>
      </c>
      <c r="N450">
        <v>0.83653999999999995</v>
      </c>
      <c r="O450">
        <v>-9.7354500000000002</v>
      </c>
      <c r="P450">
        <v>328.26400000000001</v>
      </c>
      <c r="Q450">
        <v>8.4542900000000003</v>
      </c>
    </row>
    <row r="451" spans="1:17">
      <c r="A451">
        <v>44.9</v>
      </c>
      <c r="B451" s="6">
        <v>9959240</v>
      </c>
      <c r="C451">
        <v>534774</v>
      </c>
      <c r="D451">
        <v>8480.4699999999993</v>
      </c>
      <c r="E451">
        <v>262.25700000000001</v>
      </c>
      <c r="F451">
        <v>8.1545299999999994</v>
      </c>
      <c r="G451">
        <v>0.49727399999999999</v>
      </c>
      <c r="H451">
        <v>34635.800000000003</v>
      </c>
      <c r="I451">
        <v>242.95</v>
      </c>
      <c r="J451">
        <v>1.3798699999999999</v>
      </c>
      <c r="K451">
        <v>-372457</v>
      </c>
      <c r="L451">
        <v>9.7722700000000007</v>
      </c>
      <c r="M451">
        <v>17100.900000000001</v>
      </c>
      <c r="N451">
        <v>0.83938999999999997</v>
      </c>
      <c r="O451">
        <v>-9.7353100000000001</v>
      </c>
      <c r="P451">
        <v>330.30700000000002</v>
      </c>
      <c r="Q451">
        <v>8.4804700000000004</v>
      </c>
    </row>
    <row r="452" spans="1:17">
      <c r="A452">
        <v>45</v>
      </c>
      <c r="B452" s="6">
        <v>10045300</v>
      </c>
      <c r="C452">
        <v>534442</v>
      </c>
      <c r="D452">
        <v>8506.74</v>
      </c>
      <c r="E452">
        <v>263.07299999999998</v>
      </c>
      <c r="F452">
        <v>8.3187599999999993</v>
      </c>
      <c r="G452">
        <v>0.49579200000000001</v>
      </c>
      <c r="H452">
        <v>34508.400000000001</v>
      </c>
      <c r="I452">
        <v>242.78</v>
      </c>
      <c r="J452">
        <v>1.3914200000000001</v>
      </c>
      <c r="K452">
        <v>-376789</v>
      </c>
      <c r="L452">
        <v>9.7721900000000002</v>
      </c>
      <c r="M452">
        <v>17156.2</v>
      </c>
      <c r="N452">
        <v>0.84229500000000002</v>
      </c>
      <c r="O452">
        <v>-9.7351600000000005</v>
      </c>
      <c r="P452">
        <v>332.35</v>
      </c>
      <c r="Q452">
        <v>8.5067400000000006</v>
      </c>
    </row>
    <row r="453" spans="1:17">
      <c r="A453">
        <v>45.1</v>
      </c>
      <c r="B453" s="6">
        <v>10131400</v>
      </c>
      <c r="C453">
        <v>534107</v>
      </c>
      <c r="D453">
        <v>8533.09</v>
      </c>
      <c r="E453">
        <v>263.904</v>
      </c>
      <c r="F453">
        <v>8.4828600000000005</v>
      </c>
      <c r="G453">
        <v>0.49431000000000003</v>
      </c>
      <c r="H453">
        <v>34381</v>
      </c>
      <c r="I453">
        <v>242.60900000000001</v>
      </c>
      <c r="J453">
        <v>1.40354</v>
      </c>
      <c r="K453">
        <v>-381335</v>
      </c>
      <c r="L453">
        <v>9.7721099999999996</v>
      </c>
      <c r="M453">
        <v>17213.2</v>
      </c>
      <c r="N453">
        <v>0.84525600000000001</v>
      </c>
      <c r="O453">
        <v>-9.7350100000000008</v>
      </c>
      <c r="P453">
        <v>334.39299999999997</v>
      </c>
      <c r="Q453">
        <v>8.5330899999999996</v>
      </c>
    </row>
    <row r="454" spans="1:17">
      <c r="A454">
        <v>45.2</v>
      </c>
      <c r="B454" s="6">
        <v>10217600</v>
      </c>
      <c r="C454">
        <v>533771</v>
      </c>
      <c r="D454">
        <v>8559.52</v>
      </c>
      <c r="E454">
        <v>264.75299999999999</v>
      </c>
      <c r="F454">
        <v>8.64682</v>
      </c>
      <c r="G454">
        <v>0.49282500000000001</v>
      </c>
      <c r="H454">
        <v>34253.5</v>
      </c>
      <c r="I454">
        <v>242.43799999999999</v>
      </c>
      <c r="J454">
        <v>1.4162699999999999</v>
      </c>
      <c r="K454">
        <v>-386108</v>
      </c>
      <c r="L454">
        <v>9.7720300000000009</v>
      </c>
      <c r="M454">
        <v>17272</v>
      </c>
      <c r="N454">
        <v>0.84827200000000003</v>
      </c>
      <c r="O454">
        <v>-9.7348599999999994</v>
      </c>
      <c r="P454">
        <v>336.43599999999998</v>
      </c>
      <c r="Q454">
        <v>8.5595199999999991</v>
      </c>
    </row>
    <row r="455" spans="1:17">
      <c r="A455">
        <v>45.3</v>
      </c>
      <c r="B455" s="6">
        <v>10303700</v>
      </c>
      <c r="C455">
        <v>533432</v>
      </c>
      <c r="D455">
        <v>8586.0400000000009</v>
      </c>
      <c r="E455">
        <v>265.61700000000002</v>
      </c>
      <c r="F455">
        <v>8.8106000000000009</v>
      </c>
      <c r="G455">
        <v>0.49134</v>
      </c>
      <c r="H455">
        <v>34126.1</v>
      </c>
      <c r="I455">
        <v>242.26599999999999</v>
      </c>
      <c r="J455">
        <v>1.42964</v>
      </c>
      <c r="K455">
        <v>-391121</v>
      </c>
      <c r="L455">
        <v>9.7719500000000004</v>
      </c>
      <c r="M455">
        <v>17332.599999999999</v>
      </c>
      <c r="N455">
        <v>0.85134500000000002</v>
      </c>
      <c r="O455">
        <v>-9.7347099999999998</v>
      </c>
      <c r="P455">
        <v>338.47899999999998</v>
      </c>
      <c r="Q455">
        <v>8.5860400000000006</v>
      </c>
    </row>
    <row r="456" spans="1:17">
      <c r="A456">
        <v>45.4</v>
      </c>
      <c r="B456" s="6">
        <v>10389800</v>
      </c>
      <c r="C456">
        <v>533092</v>
      </c>
      <c r="D456">
        <v>8612.64</v>
      </c>
      <c r="E456">
        <v>266.49799999999999</v>
      </c>
      <c r="F456">
        <v>8.9741900000000001</v>
      </c>
      <c r="G456">
        <v>0.48985299999999998</v>
      </c>
      <c r="H456">
        <v>33998.6</v>
      </c>
      <c r="I456">
        <v>242.09299999999999</v>
      </c>
      <c r="J456">
        <v>1.44371</v>
      </c>
      <c r="K456">
        <v>-396390</v>
      </c>
      <c r="L456">
        <v>9.7718699999999998</v>
      </c>
      <c r="M456">
        <v>17395</v>
      </c>
      <c r="N456">
        <v>0.85447300000000004</v>
      </c>
      <c r="O456">
        <v>-9.7345500000000005</v>
      </c>
      <c r="P456">
        <v>340.52199999999999</v>
      </c>
      <c r="Q456">
        <v>8.6126400000000007</v>
      </c>
    </row>
    <row r="457" spans="1:17">
      <c r="A457">
        <v>45.5</v>
      </c>
      <c r="B457" s="6">
        <v>10475900</v>
      </c>
      <c r="C457">
        <v>532749</v>
      </c>
      <c r="D457">
        <v>8639.34</v>
      </c>
      <c r="E457">
        <v>267.39600000000002</v>
      </c>
      <c r="F457">
        <v>9.1375399999999996</v>
      </c>
      <c r="G457">
        <v>0.48836499999999999</v>
      </c>
      <c r="H457">
        <v>33871</v>
      </c>
      <c r="I457">
        <v>241.92</v>
      </c>
      <c r="J457">
        <v>1.45851</v>
      </c>
      <c r="K457">
        <v>-401932</v>
      </c>
      <c r="L457">
        <v>9.7717799999999997</v>
      </c>
      <c r="M457">
        <v>17459.2</v>
      </c>
      <c r="N457">
        <v>0.857657</v>
      </c>
      <c r="O457">
        <v>-9.7343899999999994</v>
      </c>
      <c r="P457">
        <v>342.565</v>
      </c>
      <c r="Q457">
        <v>8.6393400000000007</v>
      </c>
    </row>
    <row r="458" spans="1:17">
      <c r="A458">
        <v>45.6</v>
      </c>
      <c r="B458" s="6">
        <v>10562000</v>
      </c>
      <c r="C458">
        <v>532405</v>
      </c>
      <c r="D458">
        <v>8666.1200000000008</v>
      </c>
      <c r="E458">
        <v>268.31</v>
      </c>
      <c r="F458">
        <v>9.30063</v>
      </c>
      <c r="G458">
        <v>0.486875</v>
      </c>
      <c r="H458">
        <v>33743.5</v>
      </c>
      <c r="I458">
        <v>241.74700000000001</v>
      </c>
      <c r="J458">
        <v>1.47411</v>
      </c>
      <c r="K458">
        <v>-407764</v>
      </c>
      <c r="L458">
        <v>9.7716999999999992</v>
      </c>
      <c r="M458">
        <v>17525.099999999999</v>
      </c>
      <c r="N458">
        <v>0.86089700000000002</v>
      </c>
      <c r="O458">
        <v>-9.7342399999999998</v>
      </c>
      <c r="P458">
        <v>344.608</v>
      </c>
      <c r="Q458">
        <v>8.6661199999999994</v>
      </c>
    </row>
    <row r="459" spans="1:17">
      <c r="A459">
        <v>45.7</v>
      </c>
      <c r="B459" s="6">
        <v>10648100</v>
      </c>
      <c r="C459">
        <v>532058</v>
      </c>
      <c r="D459">
        <v>8693</v>
      </c>
      <c r="E459">
        <v>269.24</v>
      </c>
      <c r="F459">
        <v>9.4634199999999993</v>
      </c>
      <c r="G459">
        <v>0.48538300000000001</v>
      </c>
      <c r="H459">
        <v>33615.800000000003</v>
      </c>
      <c r="I459">
        <v>241.572</v>
      </c>
      <c r="J459">
        <v>1.49057</v>
      </c>
      <c r="K459">
        <v>-413909</v>
      </c>
      <c r="L459">
        <v>9.7716200000000004</v>
      </c>
      <c r="M459">
        <v>17592.7</v>
      </c>
      <c r="N459">
        <v>0.86419199999999996</v>
      </c>
      <c r="O459">
        <v>-9.7340800000000005</v>
      </c>
      <c r="P459">
        <v>346.65100000000001</v>
      </c>
      <c r="Q459">
        <v>8.6929999999999996</v>
      </c>
    </row>
    <row r="460" spans="1:17">
      <c r="A460">
        <v>45.8</v>
      </c>
      <c r="B460" s="6">
        <v>10734200</v>
      </c>
      <c r="C460">
        <v>531709</v>
      </c>
      <c r="D460">
        <v>8719.9699999999993</v>
      </c>
      <c r="E460">
        <v>270.18599999999998</v>
      </c>
      <c r="F460">
        <v>9.6258700000000008</v>
      </c>
      <c r="G460">
        <v>0.48388999999999999</v>
      </c>
      <c r="H460">
        <v>33488.199999999997</v>
      </c>
      <c r="I460">
        <v>241.398</v>
      </c>
      <c r="J460">
        <v>1.50796</v>
      </c>
      <c r="K460">
        <v>-420388</v>
      </c>
      <c r="L460">
        <v>9.7715399999999999</v>
      </c>
      <c r="M460">
        <v>17662.099999999999</v>
      </c>
      <c r="N460">
        <v>0.86754399999999998</v>
      </c>
      <c r="O460">
        <v>-9.7339099999999998</v>
      </c>
      <c r="P460">
        <v>348.69400000000002</v>
      </c>
      <c r="Q460">
        <v>8.71997</v>
      </c>
    </row>
    <row r="461" spans="1:17">
      <c r="A461">
        <v>45.9</v>
      </c>
      <c r="B461" s="6">
        <v>10820300</v>
      </c>
      <c r="C461">
        <v>531359</v>
      </c>
      <c r="D461">
        <v>8747.0400000000009</v>
      </c>
      <c r="E461">
        <v>271.149</v>
      </c>
      <c r="F461">
        <v>9.7879299999999994</v>
      </c>
      <c r="G461">
        <v>0.48239500000000002</v>
      </c>
      <c r="H461">
        <v>33360.400000000001</v>
      </c>
      <c r="I461">
        <v>241.22200000000001</v>
      </c>
      <c r="J461">
        <v>1.5263500000000001</v>
      </c>
      <c r="K461">
        <v>-427227</v>
      </c>
      <c r="L461">
        <v>9.7714499999999997</v>
      </c>
      <c r="M461">
        <v>17733.2</v>
      </c>
      <c r="N461">
        <v>0.87095100000000003</v>
      </c>
      <c r="O461">
        <v>-9.7337500000000006</v>
      </c>
      <c r="P461">
        <v>350.73700000000002</v>
      </c>
      <c r="Q461">
        <v>8.7470400000000001</v>
      </c>
    </row>
    <row r="462" spans="1:17">
      <c r="A462">
        <v>46</v>
      </c>
      <c r="B462" s="6">
        <v>10906400</v>
      </c>
      <c r="C462">
        <v>531006</v>
      </c>
      <c r="D462">
        <v>8774.2000000000007</v>
      </c>
      <c r="E462">
        <v>272.12700000000001</v>
      </c>
      <c r="F462">
        <v>9.9495400000000007</v>
      </c>
      <c r="G462">
        <v>0.48089799999999999</v>
      </c>
      <c r="H462">
        <v>33232.6</v>
      </c>
      <c r="I462">
        <v>241.04599999999999</v>
      </c>
      <c r="J462">
        <v>1.54582</v>
      </c>
      <c r="K462">
        <v>-434454</v>
      </c>
      <c r="L462">
        <v>9.7713699999999992</v>
      </c>
      <c r="M462">
        <v>17806</v>
      </c>
      <c r="N462">
        <v>0.87441400000000002</v>
      </c>
      <c r="O462">
        <v>-9.7335799999999999</v>
      </c>
      <c r="P462">
        <v>352.78</v>
      </c>
      <c r="Q462">
        <v>8.7742000000000004</v>
      </c>
    </row>
    <row r="463" spans="1:17">
      <c r="A463">
        <v>46.1</v>
      </c>
      <c r="B463" s="6">
        <v>10992500</v>
      </c>
      <c r="C463">
        <v>530651</v>
      </c>
      <c r="D463">
        <v>8801.4699999999993</v>
      </c>
      <c r="E463">
        <v>273.12200000000001</v>
      </c>
      <c r="F463">
        <v>10.1107</v>
      </c>
      <c r="G463">
        <v>0.47939900000000002</v>
      </c>
      <c r="H463">
        <v>33104.800000000003</v>
      </c>
      <c r="I463">
        <v>240.869</v>
      </c>
      <c r="J463">
        <v>1.56647</v>
      </c>
      <c r="K463">
        <v>-442102</v>
      </c>
      <c r="L463">
        <v>9.7712900000000005</v>
      </c>
      <c r="M463">
        <v>17880.599999999999</v>
      </c>
      <c r="N463">
        <v>0.87793299999999996</v>
      </c>
      <c r="O463">
        <v>-9.7334099999999992</v>
      </c>
      <c r="P463">
        <v>354.82299999999998</v>
      </c>
      <c r="Q463">
        <v>8.8014700000000001</v>
      </c>
    </row>
    <row r="464" spans="1:17">
      <c r="A464">
        <v>46.2</v>
      </c>
      <c r="B464" s="6">
        <v>11078600</v>
      </c>
      <c r="C464">
        <v>530294</v>
      </c>
      <c r="D464">
        <v>8828.83</v>
      </c>
      <c r="E464">
        <v>274.13299999999998</v>
      </c>
      <c r="F464">
        <v>10.2712</v>
      </c>
      <c r="G464">
        <v>0.47789900000000002</v>
      </c>
      <c r="H464">
        <v>32976.9</v>
      </c>
      <c r="I464">
        <v>240.69200000000001</v>
      </c>
      <c r="J464">
        <v>1.5884100000000001</v>
      </c>
      <c r="K464">
        <v>-450206</v>
      </c>
      <c r="L464">
        <v>9.7712000000000003</v>
      </c>
      <c r="M464">
        <v>17956.8</v>
      </c>
      <c r="N464">
        <v>0.88150799999999996</v>
      </c>
      <c r="O464">
        <v>-9.7332400000000003</v>
      </c>
      <c r="P464">
        <v>356.86599999999999</v>
      </c>
      <c r="Q464">
        <v>8.82883</v>
      </c>
    </row>
    <row r="465" spans="1:17">
      <c r="A465">
        <v>46.3</v>
      </c>
      <c r="B465" s="6">
        <v>11164700</v>
      </c>
      <c r="C465">
        <v>529935</v>
      </c>
      <c r="D465">
        <v>8856.2900000000009</v>
      </c>
      <c r="E465">
        <v>275.161</v>
      </c>
      <c r="F465">
        <v>10.431100000000001</v>
      </c>
      <c r="G465">
        <v>0.47639599999999999</v>
      </c>
      <c r="H465">
        <v>32848.9</v>
      </c>
      <c r="I465">
        <v>240.51400000000001</v>
      </c>
      <c r="J465">
        <v>1.6117699999999999</v>
      </c>
      <c r="K465">
        <v>-458808</v>
      </c>
      <c r="L465">
        <v>9.7711199999999998</v>
      </c>
      <c r="M465">
        <v>18034.8</v>
      </c>
      <c r="N465">
        <v>0.88513799999999998</v>
      </c>
      <c r="O465">
        <v>-9.7330699999999997</v>
      </c>
      <c r="P465">
        <v>358.90899999999999</v>
      </c>
      <c r="Q465">
        <v>8.8562899999999996</v>
      </c>
    </row>
    <row r="466" spans="1:17">
      <c r="A466">
        <v>46.4</v>
      </c>
      <c r="B466" s="6">
        <v>11250800</v>
      </c>
      <c r="C466">
        <v>529574</v>
      </c>
      <c r="D466">
        <v>8883.86</v>
      </c>
      <c r="E466">
        <v>276.20400000000001</v>
      </c>
      <c r="F466">
        <v>10.590299999999999</v>
      </c>
      <c r="G466">
        <v>0.47489100000000001</v>
      </c>
      <c r="H466">
        <v>32720.799999999999</v>
      </c>
      <c r="I466">
        <v>240.33500000000001</v>
      </c>
      <c r="J466">
        <v>1.63666</v>
      </c>
      <c r="K466">
        <v>-467952</v>
      </c>
      <c r="L466">
        <v>9.7710399999999993</v>
      </c>
      <c r="M466">
        <v>18114.400000000001</v>
      </c>
      <c r="N466">
        <v>0.88882399999999995</v>
      </c>
      <c r="O466">
        <v>-9.7329000000000008</v>
      </c>
      <c r="P466">
        <v>360.952</v>
      </c>
      <c r="Q466">
        <v>8.8838600000000003</v>
      </c>
    </row>
    <row r="467" spans="1:17">
      <c r="A467">
        <v>46.5</v>
      </c>
      <c r="B467" s="6">
        <v>11336900</v>
      </c>
      <c r="C467">
        <v>529211</v>
      </c>
      <c r="D467">
        <v>8911.5400000000009</v>
      </c>
      <c r="E467">
        <v>277.26299999999998</v>
      </c>
      <c r="F467">
        <v>10.7486</v>
      </c>
      <c r="G467">
        <v>0.473385</v>
      </c>
      <c r="H467">
        <v>32592.6</v>
      </c>
      <c r="I467">
        <v>240.15600000000001</v>
      </c>
      <c r="J467">
        <v>1.66327</v>
      </c>
      <c r="K467">
        <v>-477693</v>
      </c>
      <c r="L467">
        <v>9.7709499999999991</v>
      </c>
      <c r="M467">
        <v>18195.599999999999</v>
      </c>
      <c r="N467">
        <v>0.89256500000000005</v>
      </c>
      <c r="O467">
        <v>-9.7327200000000005</v>
      </c>
      <c r="P467">
        <v>362.995</v>
      </c>
      <c r="Q467">
        <v>8.9115400000000005</v>
      </c>
    </row>
    <row r="468" spans="1:17">
      <c r="A468">
        <v>46.6</v>
      </c>
      <c r="B468" s="6">
        <v>11423000</v>
      </c>
      <c r="C468">
        <v>528846</v>
      </c>
      <c r="D468">
        <v>8939.32</v>
      </c>
      <c r="E468">
        <v>278.33800000000002</v>
      </c>
      <c r="F468">
        <v>10.906000000000001</v>
      </c>
      <c r="G468">
        <v>0.47187600000000002</v>
      </c>
      <c r="H468">
        <v>32464.400000000001</v>
      </c>
      <c r="I468">
        <v>239.976</v>
      </c>
      <c r="J468">
        <v>1.6917599999999999</v>
      </c>
      <c r="K468">
        <v>-488090</v>
      </c>
      <c r="L468">
        <v>9.7708700000000004</v>
      </c>
      <c r="M468">
        <v>18278.5</v>
      </c>
      <c r="N468">
        <v>0.89636099999999996</v>
      </c>
      <c r="O468">
        <v>-9.7325400000000002</v>
      </c>
      <c r="P468">
        <v>365.03800000000001</v>
      </c>
      <c r="Q468">
        <v>8.9393200000000004</v>
      </c>
    </row>
    <row r="469" spans="1:17">
      <c r="A469">
        <v>46.7</v>
      </c>
      <c r="B469" s="6">
        <v>11509100</v>
      </c>
      <c r="C469">
        <v>528479</v>
      </c>
      <c r="D469">
        <v>8967.2000000000007</v>
      </c>
      <c r="E469">
        <v>279.428</v>
      </c>
      <c r="F469">
        <v>11.0624</v>
      </c>
      <c r="G469">
        <v>0.47036499999999998</v>
      </c>
      <c r="H469">
        <v>32336.1</v>
      </c>
      <c r="I469">
        <v>239.79499999999999</v>
      </c>
      <c r="J469">
        <v>1.72235</v>
      </c>
      <c r="K469">
        <v>-499213</v>
      </c>
      <c r="L469">
        <v>9.7707800000000002</v>
      </c>
      <c r="M469">
        <v>18363.099999999999</v>
      </c>
      <c r="N469">
        <v>0.90021300000000004</v>
      </c>
      <c r="O469">
        <v>-9.7323599999999999</v>
      </c>
      <c r="P469">
        <v>367.08100000000002</v>
      </c>
      <c r="Q469">
        <v>8.9672000000000001</v>
      </c>
    </row>
    <row r="470" spans="1:17">
      <c r="A470">
        <v>46.8</v>
      </c>
      <c r="B470" s="6">
        <v>11595200</v>
      </c>
      <c r="C470">
        <v>528110</v>
      </c>
      <c r="D470">
        <v>8995.2000000000007</v>
      </c>
      <c r="E470">
        <v>280.53399999999999</v>
      </c>
      <c r="F470">
        <v>11.217499999999999</v>
      </c>
      <c r="G470">
        <v>0.46885199999999999</v>
      </c>
      <c r="H470">
        <v>32207.7</v>
      </c>
      <c r="I470">
        <v>239.614</v>
      </c>
      <c r="J470">
        <v>1.75528</v>
      </c>
      <c r="K470">
        <v>-511145</v>
      </c>
      <c r="L470">
        <v>9.7706999999999997</v>
      </c>
      <c r="M470">
        <v>18449.2</v>
      </c>
      <c r="N470">
        <v>0.90411900000000001</v>
      </c>
      <c r="O470">
        <v>-9.7321799999999996</v>
      </c>
      <c r="P470">
        <v>369.12400000000002</v>
      </c>
      <c r="Q470">
        <v>8.9952000000000005</v>
      </c>
    </row>
    <row r="471" spans="1:17">
      <c r="A471">
        <v>46.9</v>
      </c>
      <c r="B471" s="6">
        <v>11681300</v>
      </c>
      <c r="C471">
        <v>527739</v>
      </c>
      <c r="D471">
        <v>9023.31</v>
      </c>
      <c r="E471">
        <v>281.65600000000001</v>
      </c>
      <c r="F471">
        <v>11.3711</v>
      </c>
      <c r="G471">
        <v>0.467337</v>
      </c>
      <c r="H471">
        <v>32079.200000000001</v>
      </c>
      <c r="I471">
        <v>239.43100000000001</v>
      </c>
      <c r="J471">
        <v>1.79084</v>
      </c>
      <c r="K471">
        <v>-523978</v>
      </c>
      <c r="L471">
        <v>9.7706099999999996</v>
      </c>
      <c r="M471">
        <v>18536.900000000001</v>
      </c>
      <c r="N471">
        <v>0.90807899999999997</v>
      </c>
      <c r="O471">
        <v>-9.7319899999999997</v>
      </c>
      <c r="P471">
        <v>371.16699999999997</v>
      </c>
      <c r="Q471">
        <v>9.0233100000000004</v>
      </c>
    </row>
    <row r="472" spans="1:17">
      <c r="A472">
        <v>47</v>
      </c>
      <c r="B472" s="6">
        <v>11767400</v>
      </c>
      <c r="C472">
        <v>527366</v>
      </c>
      <c r="D472">
        <v>9051.5300000000007</v>
      </c>
      <c r="E472">
        <v>282.79300000000001</v>
      </c>
      <c r="F472">
        <v>11.523199999999999</v>
      </c>
      <c r="G472">
        <v>0.46581899999999998</v>
      </c>
      <c r="H472">
        <v>31950.6</v>
      </c>
      <c r="I472">
        <v>239.24799999999999</v>
      </c>
      <c r="J472">
        <v>1.82935</v>
      </c>
      <c r="K472">
        <v>-537825</v>
      </c>
      <c r="L472">
        <v>9.7705199999999994</v>
      </c>
      <c r="M472">
        <v>18626.2</v>
      </c>
      <c r="N472">
        <v>0.91209399999999996</v>
      </c>
      <c r="O472">
        <v>-9.7318099999999994</v>
      </c>
      <c r="P472">
        <v>373.21</v>
      </c>
      <c r="Q472">
        <v>9.0515299999999996</v>
      </c>
    </row>
    <row r="473" spans="1:17">
      <c r="A473">
        <v>47.1</v>
      </c>
      <c r="B473" s="6">
        <v>11853500</v>
      </c>
      <c r="C473">
        <v>526990</v>
      </c>
      <c r="D473">
        <v>9079.8700000000008</v>
      </c>
      <c r="E473">
        <v>283.94600000000003</v>
      </c>
      <c r="F473">
        <v>11.673400000000001</v>
      </c>
      <c r="G473">
        <v>0.46429900000000002</v>
      </c>
      <c r="H473">
        <v>31821.8</v>
      </c>
      <c r="I473">
        <v>239.065</v>
      </c>
      <c r="J473">
        <v>1.8712200000000001</v>
      </c>
      <c r="K473">
        <v>-552817</v>
      </c>
      <c r="L473">
        <v>9.7704400000000007</v>
      </c>
      <c r="M473">
        <v>18717.099999999999</v>
      </c>
      <c r="N473">
        <v>0.91616200000000003</v>
      </c>
      <c r="O473">
        <v>-9.7316199999999995</v>
      </c>
      <c r="P473">
        <v>375.25299999999999</v>
      </c>
      <c r="Q473">
        <v>9.0798699999999997</v>
      </c>
    </row>
    <row r="474" spans="1:17">
      <c r="A474">
        <v>47.2</v>
      </c>
      <c r="B474" s="6">
        <v>11939600</v>
      </c>
      <c r="C474">
        <v>526613</v>
      </c>
      <c r="D474">
        <v>9108.32</v>
      </c>
      <c r="E474">
        <v>285.113</v>
      </c>
      <c r="F474">
        <v>11.821400000000001</v>
      </c>
      <c r="G474">
        <v>0.46277699999999999</v>
      </c>
      <c r="H474">
        <v>31693</v>
      </c>
      <c r="I474">
        <v>238.88</v>
      </c>
      <c r="J474">
        <v>1.91692</v>
      </c>
      <c r="K474">
        <v>-569113</v>
      </c>
      <c r="L474">
        <v>9.7703500000000005</v>
      </c>
      <c r="M474">
        <v>18809.400000000001</v>
      </c>
      <c r="N474">
        <v>0.92028399999999999</v>
      </c>
      <c r="O474">
        <v>-9.7314299999999996</v>
      </c>
      <c r="P474">
        <v>377.29599999999999</v>
      </c>
      <c r="Q474">
        <v>9.1083200000000009</v>
      </c>
    </row>
    <row r="475" spans="1:17">
      <c r="A475">
        <v>47.3</v>
      </c>
      <c r="B475" s="6">
        <v>12025700</v>
      </c>
      <c r="C475">
        <v>526234</v>
      </c>
      <c r="D475">
        <v>9136.89</v>
      </c>
      <c r="E475">
        <v>286.29500000000002</v>
      </c>
      <c r="F475">
        <v>11.966900000000001</v>
      </c>
      <c r="G475">
        <v>0.461252</v>
      </c>
      <c r="H475">
        <v>31564.1</v>
      </c>
      <c r="I475">
        <v>238.69499999999999</v>
      </c>
      <c r="J475">
        <v>1.9670300000000001</v>
      </c>
      <c r="K475">
        <v>-586903</v>
      </c>
      <c r="L475">
        <v>9.7702600000000004</v>
      </c>
      <c r="M475">
        <v>18903.2</v>
      </c>
      <c r="N475">
        <v>0.924458</v>
      </c>
      <c r="O475">
        <v>-9.73123</v>
      </c>
      <c r="P475">
        <v>379.339</v>
      </c>
      <c r="Q475">
        <v>9.1368899999999993</v>
      </c>
    </row>
    <row r="476" spans="1:17">
      <c r="A476">
        <v>47.4</v>
      </c>
      <c r="B476" s="6">
        <v>12111800</v>
      </c>
      <c r="C476">
        <v>525852</v>
      </c>
      <c r="D476">
        <v>9165.58</v>
      </c>
      <c r="E476">
        <v>287.49200000000002</v>
      </c>
      <c r="F476">
        <v>12.109299999999999</v>
      </c>
      <c r="G476">
        <v>0.45972499999999999</v>
      </c>
      <c r="H476">
        <v>31435.1</v>
      </c>
      <c r="I476">
        <v>238.50899999999999</v>
      </c>
      <c r="J476">
        <v>2.0222600000000002</v>
      </c>
      <c r="K476">
        <v>-606419</v>
      </c>
      <c r="L476">
        <v>9.7701700000000002</v>
      </c>
      <c r="M476">
        <v>18998.5</v>
      </c>
      <c r="N476">
        <v>0.92868399999999995</v>
      </c>
      <c r="O476">
        <v>-9.7310400000000001</v>
      </c>
      <c r="P476">
        <v>381.38200000000001</v>
      </c>
      <c r="Q476">
        <v>9.1655800000000003</v>
      </c>
    </row>
    <row r="477" spans="1:17">
      <c r="A477">
        <v>47.5</v>
      </c>
      <c r="B477" s="6">
        <v>12197900</v>
      </c>
      <c r="C477">
        <v>525469</v>
      </c>
      <c r="D477">
        <v>9194.39</v>
      </c>
      <c r="E477">
        <v>288.70299999999997</v>
      </c>
      <c r="F477">
        <v>12.2483</v>
      </c>
      <c r="G477">
        <v>0.45819500000000002</v>
      </c>
      <c r="H477">
        <v>31306</v>
      </c>
      <c r="I477">
        <v>238.322</v>
      </c>
      <c r="J477">
        <v>2.0834600000000001</v>
      </c>
      <c r="K477">
        <v>-627950</v>
      </c>
      <c r="L477">
        <v>9.7700899999999997</v>
      </c>
      <c r="M477">
        <v>19095.099999999999</v>
      </c>
      <c r="N477">
        <v>0.93296100000000004</v>
      </c>
      <c r="O477">
        <v>-9.7308400000000006</v>
      </c>
      <c r="P477">
        <v>383.42500000000001</v>
      </c>
      <c r="Q477">
        <v>9.1943900000000003</v>
      </c>
    </row>
    <row r="478" spans="1:17">
      <c r="A478">
        <v>47.6</v>
      </c>
      <c r="B478" s="6">
        <v>12284000</v>
      </c>
      <c r="C478">
        <v>525083</v>
      </c>
      <c r="D478">
        <v>9223.32</v>
      </c>
      <c r="E478">
        <v>289.92700000000002</v>
      </c>
      <c r="F478">
        <v>12.382999999999999</v>
      </c>
      <c r="G478">
        <v>0.45666200000000001</v>
      </c>
      <c r="H478">
        <v>31176.7</v>
      </c>
      <c r="I478">
        <v>238.13499999999999</v>
      </c>
      <c r="J478">
        <v>2.1517300000000001</v>
      </c>
      <c r="K478">
        <v>-651853</v>
      </c>
      <c r="L478">
        <v>9.77</v>
      </c>
      <c r="M478">
        <v>19193.099999999999</v>
      </c>
      <c r="N478">
        <v>0.93728699999999998</v>
      </c>
      <c r="O478">
        <v>-9.7306399999999993</v>
      </c>
      <c r="P478">
        <v>385.46800000000002</v>
      </c>
      <c r="Q478">
        <v>9.2233199999999993</v>
      </c>
    </row>
    <row r="479" spans="1:17">
      <c r="A479">
        <v>47.7</v>
      </c>
      <c r="B479" s="6">
        <v>12370100</v>
      </c>
      <c r="C479">
        <v>524696</v>
      </c>
      <c r="D479">
        <v>9252.3799999999992</v>
      </c>
      <c r="E479">
        <v>291.166</v>
      </c>
      <c r="F479">
        <v>12.512600000000001</v>
      </c>
      <c r="G479">
        <v>0.45512799999999998</v>
      </c>
      <c r="H479">
        <v>31047.4</v>
      </c>
      <c r="I479">
        <v>237.947</v>
      </c>
      <c r="J479">
        <v>2.22845</v>
      </c>
      <c r="K479">
        <v>-678586</v>
      </c>
      <c r="L479">
        <v>9.7699099999999994</v>
      </c>
      <c r="M479">
        <v>19292.3</v>
      </c>
      <c r="N479">
        <v>0.94166300000000003</v>
      </c>
      <c r="O479">
        <v>-9.7304399999999998</v>
      </c>
      <c r="P479">
        <v>387.51100000000002</v>
      </c>
      <c r="Q479">
        <v>9.2523800000000005</v>
      </c>
    </row>
    <row r="480" spans="1:17">
      <c r="A480">
        <v>47.8</v>
      </c>
      <c r="B480" s="6">
        <v>12456200</v>
      </c>
      <c r="C480">
        <v>524306</v>
      </c>
      <c r="D480">
        <v>9281.56</v>
      </c>
      <c r="E480">
        <v>292.41699999999997</v>
      </c>
      <c r="F480">
        <v>12.635999999999999</v>
      </c>
      <c r="G480">
        <v>0.45358999999999999</v>
      </c>
      <c r="H480">
        <v>30917.9</v>
      </c>
      <c r="I480">
        <v>237.75800000000001</v>
      </c>
      <c r="J480">
        <v>2.31542</v>
      </c>
      <c r="K480">
        <v>-708739</v>
      </c>
      <c r="L480">
        <v>9.7698199999999993</v>
      </c>
      <c r="M480">
        <v>19392.7</v>
      </c>
      <c r="N480">
        <v>0.94608599999999998</v>
      </c>
      <c r="O480">
        <v>-9.7302400000000002</v>
      </c>
      <c r="P480">
        <v>389.55399999999997</v>
      </c>
      <c r="Q480">
        <v>9.2815600000000007</v>
      </c>
    </row>
    <row r="481" spans="1:17">
      <c r="A481">
        <v>47.9</v>
      </c>
      <c r="B481" s="6">
        <v>12542300</v>
      </c>
      <c r="C481">
        <v>523915</v>
      </c>
      <c r="D481">
        <v>9310.86</v>
      </c>
      <c r="E481">
        <v>293.68099999999998</v>
      </c>
      <c r="F481">
        <v>12.7516</v>
      </c>
      <c r="G481">
        <v>0.45205000000000001</v>
      </c>
      <c r="H481">
        <v>30788.3</v>
      </c>
      <c r="I481">
        <v>237.56800000000001</v>
      </c>
      <c r="J481">
        <v>2.41499</v>
      </c>
      <c r="K481">
        <v>-743090</v>
      </c>
      <c r="L481">
        <v>9.7697299999999991</v>
      </c>
      <c r="M481">
        <v>19494.3</v>
      </c>
      <c r="N481">
        <v>0.95055400000000001</v>
      </c>
      <c r="O481">
        <v>-9.7300299999999993</v>
      </c>
      <c r="P481">
        <v>391.59699999999998</v>
      </c>
      <c r="Q481">
        <v>9.3108599999999999</v>
      </c>
    </row>
    <row r="482" spans="1:17">
      <c r="A482">
        <v>48</v>
      </c>
      <c r="B482" s="6">
        <v>12628400</v>
      </c>
      <c r="C482">
        <v>523521</v>
      </c>
      <c r="D482">
        <v>9340.2900000000009</v>
      </c>
      <c r="E482">
        <v>294.95600000000002</v>
      </c>
      <c r="F482">
        <v>12.8574</v>
      </c>
      <c r="G482">
        <v>0.45050699999999999</v>
      </c>
      <c r="H482">
        <v>30658.6</v>
      </c>
      <c r="I482">
        <v>237.37700000000001</v>
      </c>
      <c r="J482">
        <v>2.5303800000000001</v>
      </c>
      <c r="K482">
        <v>-782692</v>
      </c>
      <c r="L482">
        <v>9.7696400000000008</v>
      </c>
      <c r="M482">
        <v>19596.8</v>
      </c>
      <c r="N482">
        <v>0.95506500000000005</v>
      </c>
      <c r="O482">
        <v>-9.7298200000000001</v>
      </c>
      <c r="P482">
        <v>393.64</v>
      </c>
      <c r="Q482">
        <v>9.3402899999999995</v>
      </c>
    </row>
    <row r="483" spans="1:17">
      <c r="A483">
        <v>48.1</v>
      </c>
      <c r="B483" s="6">
        <v>12714500</v>
      </c>
      <c r="C483">
        <v>523125</v>
      </c>
      <c r="D483">
        <v>9369.85</v>
      </c>
      <c r="E483">
        <v>296.24200000000002</v>
      </c>
      <c r="F483">
        <v>12.950699999999999</v>
      </c>
      <c r="G483">
        <v>0.44896200000000003</v>
      </c>
      <c r="H483">
        <v>30528.799999999999</v>
      </c>
      <c r="I483">
        <v>237.185</v>
      </c>
      <c r="J483">
        <v>2.6660400000000002</v>
      </c>
      <c r="K483">
        <v>-829004</v>
      </c>
      <c r="L483">
        <v>9.7695500000000006</v>
      </c>
      <c r="M483">
        <v>19700.2</v>
      </c>
      <c r="N483">
        <v>0.959615</v>
      </c>
      <c r="O483">
        <v>-9.7296200000000006</v>
      </c>
      <c r="P483">
        <v>395.68299999999999</v>
      </c>
      <c r="Q483">
        <v>9.3698499999999996</v>
      </c>
    </row>
    <row r="484" spans="1:17">
      <c r="A484">
        <v>48.2</v>
      </c>
      <c r="B484" s="6">
        <v>12800600</v>
      </c>
      <c r="C484">
        <v>522728</v>
      </c>
      <c r="D484">
        <v>9399.5400000000009</v>
      </c>
      <c r="E484">
        <v>297.53699999999998</v>
      </c>
      <c r="F484">
        <v>13.0273</v>
      </c>
      <c r="G484">
        <v>0.44741399999999998</v>
      </c>
      <c r="H484">
        <v>30398.799999999999</v>
      </c>
      <c r="I484">
        <v>236.99299999999999</v>
      </c>
      <c r="J484">
        <v>2.8283700000000001</v>
      </c>
      <c r="K484">
        <v>-884126</v>
      </c>
      <c r="L484">
        <v>9.7694600000000005</v>
      </c>
      <c r="M484">
        <v>19804.3</v>
      </c>
      <c r="N484">
        <v>0.96420099999999997</v>
      </c>
      <c r="O484">
        <v>-9.7294</v>
      </c>
      <c r="P484">
        <v>397.726</v>
      </c>
      <c r="Q484">
        <v>9.39954</v>
      </c>
    </row>
    <row r="485" spans="1:17">
      <c r="A485">
        <v>48.3</v>
      </c>
      <c r="B485" s="6">
        <v>12886700</v>
      </c>
      <c r="C485">
        <v>522328</v>
      </c>
      <c r="D485">
        <v>9429.36</v>
      </c>
      <c r="E485">
        <v>298.839</v>
      </c>
      <c r="F485">
        <v>13.081300000000001</v>
      </c>
      <c r="G485">
        <v>0.44586300000000001</v>
      </c>
      <c r="H485">
        <v>30268.799999999999</v>
      </c>
      <c r="I485">
        <v>236.8</v>
      </c>
      <c r="J485">
        <v>3.0269699999999999</v>
      </c>
      <c r="K485">
        <v>-951204</v>
      </c>
      <c r="L485">
        <v>9.7693700000000003</v>
      </c>
      <c r="M485">
        <v>19908.900000000001</v>
      </c>
      <c r="N485">
        <v>0.96881799999999996</v>
      </c>
      <c r="O485">
        <v>-9.7291899999999991</v>
      </c>
      <c r="P485">
        <v>399.76900000000001</v>
      </c>
      <c r="Q485">
        <v>9.4293600000000009</v>
      </c>
    </row>
    <row r="486" spans="1:17">
      <c r="A486">
        <v>48.4</v>
      </c>
      <c r="B486" s="6">
        <v>12972800</v>
      </c>
      <c r="C486">
        <v>521926</v>
      </c>
      <c r="D486">
        <v>9459.31</v>
      </c>
      <c r="E486">
        <v>300.14699999999999</v>
      </c>
      <c r="F486">
        <v>13.103</v>
      </c>
      <c r="G486">
        <v>0.44430999999999998</v>
      </c>
      <c r="H486">
        <v>30138.6</v>
      </c>
      <c r="I486">
        <v>236.60599999999999</v>
      </c>
      <c r="J486">
        <v>3.27704</v>
      </c>
      <c r="K486" s="6">
        <v>-1035200</v>
      </c>
      <c r="L486">
        <v>9.7692800000000002</v>
      </c>
      <c r="M486">
        <v>20013.599999999999</v>
      </c>
      <c r="N486">
        <v>0.97345800000000005</v>
      </c>
      <c r="O486">
        <v>-9.72898</v>
      </c>
      <c r="P486">
        <v>401.81200000000001</v>
      </c>
      <c r="Q486">
        <v>9.4593100000000003</v>
      </c>
    </row>
    <row r="487" spans="1:17">
      <c r="A487">
        <v>48.5</v>
      </c>
      <c r="B487" s="6">
        <v>13058900</v>
      </c>
      <c r="C487">
        <v>521522</v>
      </c>
      <c r="D487">
        <v>9489.39</v>
      </c>
      <c r="E487">
        <v>301.45800000000003</v>
      </c>
      <c r="F487">
        <v>13.0763</v>
      </c>
      <c r="G487">
        <v>0.44275399999999998</v>
      </c>
      <c r="H487">
        <v>30008.3</v>
      </c>
      <c r="I487">
        <v>236.411</v>
      </c>
      <c r="J487">
        <v>3.6042999999999998</v>
      </c>
      <c r="K487" s="6">
        <v>-1144520</v>
      </c>
      <c r="L487">
        <v>9.7691800000000004</v>
      </c>
      <c r="M487">
        <v>20118</v>
      </c>
      <c r="N487">
        <v>0.97811099999999995</v>
      </c>
      <c r="O487">
        <v>-9.7287599999999994</v>
      </c>
      <c r="P487">
        <v>403.85500000000002</v>
      </c>
      <c r="Q487">
        <v>9.4893900000000002</v>
      </c>
    </row>
    <row r="488" spans="1:17">
      <c r="A488">
        <v>48.6</v>
      </c>
      <c r="B488" s="6">
        <v>13145100</v>
      </c>
      <c r="C488">
        <v>521116</v>
      </c>
      <c r="D488">
        <v>9519.6</v>
      </c>
      <c r="E488">
        <v>302.76499999999999</v>
      </c>
      <c r="F488">
        <v>12.9711</v>
      </c>
      <c r="G488">
        <v>0.44119599999999998</v>
      </c>
      <c r="H488">
        <v>29877.9</v>
      </c>
      <c r="I488">
        <v>236.215</v>
      </c>
      <c r="J488">
        <v>4.0566199999999997</v>
      </c>
      <c r="K488" s="6">
        <v>-1294780</v>
      </c>
      <c r="L488">
        <v>9.7690900000000003</v>
      </c>
      <c r="M488">
        <v>20221.5</v>
      </c>
      <c r="N488">
        <v>0.982761</v>
      </c>
      <c r="O488">
        <v>-9.7285500000000003</v>
      </c>
      <c r="P488">
        <v>405.89800000000002</v>
      </c>
      <c r="Q488">
        <v>9.5196000000000005</v>
      </c>
    </row>
    <row r="489" spans="1:17">
      <c r="A489">
        <v>48.7</v>
      </c>
      <c r="B489" s="6">
        <v>13231200</v>
      </c>
      <c r="C489">
        <v>520708</v>
      </c>
      <c r="D489">
        <v>9549.94</v>
      </c>
      <c r="E489">
        <v>304.06200000000001</v>
      </c>
      <c r="F489">
        <v>12.7232</v>
      </c>
      <c r="G489">
        <v>0.439635</v>
      </c>
      <c r="H489">
        <v>29747.4</v>
      </c>
      <c r="I489">
        <v>236.018</v>
      </c>
      <c r="J489">
        <v>4.7361300000000002</v>
      </c>
      <c r="K489" s="6">
        <v>-1519250</v>
      </c>
      <c r="L489">
        <v>9.7690000000000001</v>
      </c>
      <c r="M489">
        <v>20323</v>
      </c>
      <c r="N489">
        <v>0.98738199999999998</v>
      </c>
      <c r="O489">
        <v>-9.7283299999999997</v>
      </c>
      <c r="P489">
        <v>407.94099999999997</v>
      </c>
      <c r="Q489">
        <v>9.5499399999999994</v>
      </c>
    </row>
    <row r="490" spans="1:17">
      <c r="A490">
        <v>48.8</v>
      </c>
      <c r="B490" s="6">
        <v>13317300</v>
      </c>
      <c r="C490">
        <v>520298</v>
      </c>
      <c r="D490">
        <v>9580.41</v>
      </c>
      <c r="E490">
        <v>305.33499999999998</v>
      </c>
      <c r="F490">
        <v>12.1623</v>
      </c>
      <c r="G490">
        <v>0.43807200000000002</v>
      </c>
      <c r="H490">
        <v>29616.9</v>
      </c>
      <c r="I490">
        <v>235.821</v>
      </c>
      <c r="J490">
        <v>5.9149200000000004</v>
      </c>
      <c r="K490" s="6">
        <v>-1906490</v>
      </c>
      <c r="L490">
        <v>9.76891</v>
      </c>
      <c r="M490">
        <v>20420.599999999999</v>
      </c>
      <c r="N490">
        <v>0.99192899999999995</v>
      </c>
      <c r="O490">
        <v>-9.7281200000000005</v>
      </c>
      <c r="P490">
        <v>409.98399999999998</v>
      </c>
      <c r="Q490">
        <v>9.5804100000000005</v>
      </c>
    </row>
    <row r="491" spans="1:17">
      <c r="A491">
        <v>48.9</v>
      </c>
      <c r="B491" s="6">
        <v>13403400</v>
      </c>
      <c r="C491">
        <v>519886</v>
      </c>
      <c r="D491">
        <v>9611.01</v>
      </c>
      <c r="E491">
        <v>306.55099999999999</v>
      </c>
      <c r="F491">
        <v>10.579499999999999</v>
      </c>
      <c r="G491">
        <v>0.43650600000000001</v>
      </c>
      <c r="H491">
        <v>29486.2</v>
      </c>
      <c r="I491">
        <v>235.62200000000001</v>
      </c>
      <c r="J491">
        <v>8.7249800000000004</v>
      </c>
      <c r="K491" s="6">
        <v>-2824550</v>
      </c>
      <c r="L491">
        <v>9.7688100000000002</v>
      </c>
      <c r="M491">
        <v>20510</v>
      </c>
      <c r="N491">
        <v>0.99629900000000005</v>
      </c>
      <c r="O491">
        <v>-9.7279099999999996</v>
      </c>
      <c r="P491">
        <v>412.02699999999999</v>
      </c>
      <c r="Q491">
        <v>9.6110100000000003</v>
      </c>
    </row>
    <row r="492" spans="1:17">
      <c r="A492">
        <v>49</v>
      </c>
      <c r="B492" s="6">
        <v>13489500</v>
      </c>
      <c r="C492">
        <v>519472</v>
      </c>
      <c r="D492">
        <v>9641.7199999999993</v>
      </c>
      <c r="E492">
        <v>307.60899999999998</v>
      </c>
      <c r="F492">
        <v>-10.0647</v>
      </c>
      <c r="G492">
        <v>0.43493900000000002</v>
      </c>
      <c r="H492">
        <v>29355.599999999999</v>
      </c>
      <c r="I492">
        <v>235.423</v>
      </c>
      <c r="J492">
        <v>42.005000000000003</v>
      </c>
      <c r="K492" s="6">
        <v>-13643200</v>
      </c>
      <c r="L492">
        <v>9.7687200000000001</v>
      </c>
      <c r="M492">
        <v>20577.7</v>
      </c>
      <c r="N492">
        <v>1.0001599999999999</v>
      </c>
      <c r="O492">
        <v>-9.7277100000000001</v>
      </c>
      <c r="P492">
        <v>414.07</v>
      </c>
      <c r="Q492">
        <v>9.6417199999999994</v>
      </c>
    </row>
    <row r="493" spans="1:17">
      <c r="A493">
        <v>49.1</v>
      </c>
      <c r="B493" s="6">
        <v>13575600</v>
      </c>
      <c r="C493">
        <v>519056</v>
      </c>
      <c r="D493">
        <v>9672.43</v>
      </c>
      <c r="E493">
        <v>306.60300000000001</v>
      </c>
      <c r="F493">
        <v>10.049300000000001</v>
      </c>
      <c r="G493">
        <v>0.43337700000000001</v>
      </c>
      <c r="H493">
        <v>29225.4</v>
      </c>
      <c r="I493">
        <v>235.22399999999999</v>
      </c>
      <c r="J493">
        <v>10.2293</v>
      </c>
      <c r="K493" s="6">
        <v>-3288920</v>
      </c>
      <c r="L493">
        <v>9.7686200000000003</v>
      </c>
      <c r="M493">
        <v>20369.8</v>
      </c>
      <c r="N493">
        <v>0.997309</v>
      </c>
      <c r="O493">
        <v>-9.7277100000000001</v>
      </c>
      <c r="P493">
        <v>416.113</v>
      </c>
      <c r="Q493">
        <v>9.6724300000000003</v>
      </c>
    </row>
    <row r="494" spans="1:17">
      <c r="A494">
        <v>49.2</v>
      </c>
      <c r="B494" s="6">
        <v>13661700</v>
      </c>
      <c r="C494">
        <v>518638</v>
      </c>
      <c r="D494">
        <v>9703.14</v>
      </c>
      <c r="E494">
        <v>307.60700000000003</v>
      </c>
      <c r="F494">
        <v>6.1532999999999998</v>
      </c>
      <c r="G494">
        <v>0.43181900000000001</v>
      </c>
      <c r="H494">
        <v>29095.7</v>
      </c>
      <c r="I494">
        <v>235.02500000000001</v>
      </c>
      <c r="J494">
        <v>16.758400000000002</v>
      </c>
      <c r="K494" s="6">
        <v>-5404000</v>
      </c>
      <c r="L494">
        <v>9.7685300000000002</v>
      </c>
      <c r="M494">
        <v>20429.8</v>
      </c>
      <c r="N494">
        <v>1.0009999999999999</v>
      </c>
      <c r="O494">
        <v>-9.7275200000000002</v>
      </c>
      <c r="P494">
        <v>418.15600000000001</v>
      </c>
      <c r="Q494">
        <v>9.7031399999999994</v>
      </c>
    </row>
    <row r="495" spans="1:17">
      <c r="A495">
        <v>49.3</v>
      </c>
      <c r="B495" s="6">
        <v>13747800</v>
      </c>
      <c r="C495">
        <v>518218</v>
      </c>
      <c r="D495">
        <v>9733.93</v>
      </c>
      <c r="E495">
        <v>308.22300000000001</v>
      </c>
      <c r="F495">
        <v>11.128</v>
      </c>
      <c r="G495">
        <v>0.43025999999999998</v>
      </c>
      <c r="H495">
        <v>28966.1</v>
      </c>
      <c r="I495">
        <v>234.82599999999999</v>
      </c>
      <c r="J495">
        <v>9.0482999999999993</v>
      </c>
      <c r="K495" s="6">
        <v>-2918880</v>
      </c>
      <c r="L495">
        <v>9.76844</v>
      </c>
      <c r="M495">
        <v>20437.599999999999</v>
      </c>
      <c r="N495">
        <v>1.00343</v>
      </c>
      <c r="O495">
        <v>-9.7273700000000005</v>
      </c>
      <c r="P495">
        <v>420.19900000000001</v>
      </c>
      <c r="Q495">
        <v>9.7339300000000009</v>
      </c>
    </row>
    <row r="496" spans="1:17">
      <c r="A496">
        <v>49.4</v>
      </c>
      <c r="B496" s="6">
        <v>13833900</v>
      </c>
      <c r="C496">
        <v>517796</v>
      </c>
      <c r="D496">
        <v>9764.81</v>
      </c>
      <c r="E496">
        <v>309.33600000000001</v>
      </c>
      <c r="F496">
        <v>13.1221</v>
      </c>
      <c r="G496">
        <v>0.42870200000000003</v>
      </c>
      <c r="H496">
        <v>28836.6</v>
      </c>
      <c r="I496">
        <v>234.626</v>
      </c>
      <c r="J496">
        <v>6.1198800000000002</v>
      </c>
      <c r="K496" s="6">
        <v>-1981290</v>
      </c>
      <c r="L496">
        <v>9.7683400000000002</v>
      </c>
      <c r="M496">
        <v>20510.900000000001</v>
      </c>
      <c r="N496">
        <v>1.0074799999999999</v>
      </c>
      <c r="O496">
        <v>-9.7271699999999992</v>
      </c>
      <c r="P496">
        <v>422.24200000000002</v>
      </c>
      <c r="Q496">
        <v>9.7648100000000007</v>
      </c>
    </row>
    <row r="497" spans="1:17">
      <c r="A497">
        <v>49.5</v>
      </c>
      <c r="B497" s="6">
        <v>13920000</v>
      </c>
      <c r="C497">
        <v>517371</v>
      </c>
      <c r="D497">
        <v>9795.81</v>
      </c>
      <c r="E497">
        <v>310.64800000000002</v>
      </c>
      <c r="F497">
        <v>14.1257</v>
      </c>
      <c r="G497">
        <v>0.42714200000000002</v>
      </c>
      <c r="H497">
        <v>28707</v>
      </c>
      <c r="I497">
        <v>234.42500000000001</v>
      </c>
      <c r="J497">
        <v>4.7890600000000001</v>
      </c>
      <c r="K497" s="6">
        <v>-1557930</v>
      </c>
      <c r="L497">
        <v>9.7682500000000001</v>
      </c>
      <c r="M497">
        <v>20610.099999999999</v>
      </c>
      <c r="N497">
        <v>1.0121899999999999</v>
      </c>
      <c r="O497">
        <v>-9.7269400000000008</v>
      </c>
      <c r="P497">
        <v>424.28500000000003</v>
      </c>
      <c r="Q497">
        <v>9.7958099999999995</v>
      </c>
    </row>
    <row r="498" spans="1:17">
      <c r="A498">
        <v>49.6</v>
      </c>
      <c r="B498" s="6">
        <v>14006100</v>
      </c>
      <c r="C498">
        <v>516945</v>
      </c>
      <c r="D498">
        <v>9826.94</v>
      </c>
      <c r="E498">
        <v>312.06</v>
      </c>
      <c r="F498">
        <v>14.7804</v>
      </c>
      <c r="G498">
        <v>0.42558000000000001</v>
      </c>
      <c r="H498">
        <v>28577.4</v>
      </c>
      <c r="I498">
        <v>234.22300000000001</v>
      </c>
      <c r="J498">
        <v>4.0230300000000003</v>
      </c>
      <c r="K498" s="6">
        <v>-1315830</v>
      </c>
      <c r="L498">
        <v>9.7681500000000003</v>
      </c>
      <c r="M498">
        <v>20721.8</v>
      </c>
      <c r="N498">
        <v>1.0172300000000001</v>
      </c>
      <c r="O498">
        <v>-9.7267100000000006</v>
      </c>
      <c r="P498">
        <v>426.32799999999997</v>
      </c>
      <c r="Q498">
        <v>9.8269400000000005</v>
      </c>
    </row>
    <row r="499" spans="1:17">
      <c r="A499">
        <v>49.7</v>
      </c>
      <c r="B499" s="6">
        <v>14092200</v>
      </c>
      <c r="C499">
        <v>516517</v>
      </c>
      <c r="D499">
        <v>9858.2199999999993</v>
      </c>
      <c r="E499">
        <v>313.53800000000001</v>
      </c>
      <c r="F499">
        <v>15.2753</v>
      </c>
      <c r="G499">
        <v>0.42401499999999998</v>
      </c>
      <c r="H499">
        <v>28447.7</v>
      </c>
      <c r="I499">
        <v>234.02</v>
      </c>
      <c r="J499">
        <v>3.5166400000000002</v>
      </c>
      <c r="K499" s="6">
        <v>-1156850</v>
      </c>
      <c r="L499">
        <v>9.7680600000000002</v>
      </c>
      <c r="M499">
        <v>20841.7</v>
      </c>
      <c r="N499">
        <v>1.0224899999999999</v>
      </c>
      <c r="O499">
        <v>-9.7264700000000008</v>
      </c>
      <c r="P499">
        <v>428.37099999999998</v>
      </c>
      <c r="Q499">
        <v>9.8582199999999993</v>
      </c>
    </row>
    <row r="500" spans="1:17">
      <c r="A500">
        <v>49.8</v>
      </c>
      <c r="B500" s="6">
        <v>14178300</v>
      </c>
      <c r="C500">
        <v>516086</v>
      </c>
      <c r="D500">
        <v>9889.65</v>
      </c>
      <c r="E500">
        <v>315.06599999999997</v>
      </c>
      <c r="F500">
        <v>15.683400000000001</v>
      </c>
      <c r="G500">
        <v>0.42244700000000002</v>
      </c>
      <c r="H500">
        <v>28317.8</v>
      </c>
      <c r="I500">
        <v>233.81700000000001</v>
      </c>
      <c r="J500">
        <v>3.1520299999999999</v>
      </c>
      <c r="K500" s="6">
        <v>-1043170</v>
      </c>
      <c r="L500">
        <v>9.7679600000000004</v>
      </c>
      <c r="M500">
        <v>20967.400000000001</v>
      </c>
      <c r="N500">
        <v>1.0279199999999999</v>
      </c>
      <c r="O500">
        <v>-9.7262299999999993</v>
      </c>
      <c r="P500">
        <v>430.41399999999999</v>
      </c>
      <c r="Q500">
        <v>9.8896499999999996</v>
      </c>
    </row>
    <row r="501" spans="1:17">
      <c r="A501">
        <v>49.9</v>
      </c>
      <c r="B501" s="6">
        <v>14264400</v>
      </c>
      <c r="C501">
        <v>515654</v>
      </c>
      <c r="D501">
        <v>9921.24</v>
      </c>
      <c r="E501">
        <v>316.63400000000001</v>
      </c>
      <c r="F501">
        <v>16.038799999999998</v>
      </c>
      <c r="G501">
        <v>0.420875</v>
      </c>
      <c r="H501">
        <v>28187.8</v>
      </c>
      <c r="I501">
        <v>233.61199999999999</v>
      </c>
      <c r="J501">
        <v>2.8740800000000002</v>
      </c>
      <c r="K501">
        <v>-957097</v>
      </c>
      <c r="L501">
        <v>9.7678600000000007</v>
      </c>
      <c r="M501">
        <v>21097.9</v>
      </c>
      <c r="N501">
        <v>1.03349</v>
      </c>
      <c r="O501">
        <v>-9.7259700000000002</v>
      </c>
      <c r="P501">
        <v>432.45699999999999</v>
      </c>
      <c r="Q501">
        <v>9.9212399999999992</v>
      </c>
    </row>
    <row r="502" spans="1:17">
      <c r="A502">
        <v>50</v>
      </c>
      <c r="B502" s="6">
        <v>14350500</v>
      </c>
      <c r="C502">
        <v>515219</v>
      </c>
      <c r="D502">
        <v>9952.98</v>
      </c>
      <c r="E502">
        <v>318.238</v>
      </c>
      <c r="F502">
        <v>16.359500000000001</v>
      </c>
      <c r="G502">
        <v>0.41930000000000001</v>
      </c>
      <c r="H502">
        <v>28057.599999999999</v>
      </c>
      <c r="I502">
        <v>233.40600000000001</v>
      </c>
      <c r="J502">
        <v>2.6533799999999998</v>
      </c>
      <c r="K502">
        <v>-889238</v>
      </c>
      <c r="L502">
        <v>9.7677700000000005</v>
      </c>
      <c r="M502">
        <v>21232.400000000001</v>
      </c>
      <c r="N502">
        <v>1.03918</v>
      </c>
      <c r="O502">
        <v>-9.7257200000000008</v>
      </c>
      <c r="P502">
        <v>434.5</v>
      </c>
      <c r="Q502">
        <v>9.9529800000000002</v>
      </c>
    </row>
    <row r="503" spans="1:17">
      <c r="A503">
        <v>50.1</v>
      </c>
      <c r="B503" s="6">
        <v>14350500</v>
      </c>
      <c r="C503">
        <v>514785</v>
      </c>
      <c r="D503">
        <v>9984.89</v>
      </c>
      <c r="E503">
        <v>319.87400000000002</v>
      </c>
      <c r="F503">
        <v>16.488700000000001</v>
      </c>
      <c r="G503">
        <v>0.41772199999999998</v>
      </c>
      <c r="H503">
        <v>27927.200000000001</v>
      </c>
      <c r="I503">
        <v>233.2</v>
      </c>
      <c r="J503">
        <v>2.4727600000000001</v>
      </c>
      <c r="K503">
        <v>-834094</v>
      </c>
      <c r="L503">
        <v>9.7676700000000007</v>
      </c>
      <c r="M503">
        <v>21370.5</v>
      </c>
      <c r="N503">
        <v>1.0449900000000001</v>
      </c>
      <c r="O503">
        <v>-9.72546</v>
      </c>
      <c r="P503">
        <v>434.5</v>
      </c>
      <c r="Q503">
        <v>9.98489</v>
      </c>
    </row>
    <row r="504" spans="1:17">
      <c r="A504">
        <v>50.2</v>
      </c>
      <c r="B504" s="6">
        <v>14350500</v>
      </c>
      <c r="C504">
        <v>514350</v>
      </c>
      <c r="D504">
        <v>10017</v>
      </c>
      <c r="E504">
        <v>321.52300000000002</v>
      </c>
      <c r="F504">
        <v>16.599499999999999</v>
      </c>
      <c r="G504">
        <v>0.41614000000000001</v>
      </c>
      <c r="H504">
        <v>27796.6</v>
      </c>
      <c r="I504">
        <v>232.99199999999999</v>
      </c>
      <c r="J504">
        <v>2.3226900000000001</v>
      </c>
      <c r="K504">
        <v>-788577</v>
      </c>
      <c r="L504">
        <v>9.7675699999999992</v>
      </c>
      <c r="M504">
        <v>21509.7</v>
      </c>
      <c r="N504">
        <v>1.05084</v>
      </c>
      <c r="O504">
        <v>-9.7251899999999996</v>
      </c>
      <c r="P504">
        <v>434.5</v>
      </c>
      <c r="Q504">
        <v>10.016999999999999</v>
      </c>
    </row>
    <row r="505" spans="1:17">
      <c r="A505">
        <v>50.3</v>
      </c>
      <c r="B505" s="6">
        <v>14350500</v>
      </c>
      <c r="C505">
        <v>513916</v>
      </c>
      <c r="D505">
        <v>10049.200000000001</v>
      </c>
      <c r="E505">
        <v>323.18299999999999</v>
      </c>
      <c r="F505">
        <v>16.6965</v>
      </c>
      <c r="G505">
        <v>0.41455500000000001</v>
      </c>
      <c r="H505">
        <v>27665.9</v>
      </c>
      <c r="I505">
        <v>232.78299999999999</v>
      </c>
      <c r="J505">
        <v>2.1954799999999999</v>
      </c>
      <c r="K505">
        <v>-750235</v>
      </c>
      <c r="L505">
        <v>9.7674699999999994</v>
      </c>
      <c r="M505">
        <v>21649.5</v>
      </c>
      <c r="N505">
        <v>1.05674</v>
      </c>
      <c r="O505">
        <v>-9.7249300000000005</v>
      </c>
      <c r="P505">
        <v>434.5</v>
      </c>
      <c r="Q505">
        <v>10.049200000000001</v>
      </c>
    </row>
    <row r="506" spans="1:17">
      <c r="A506">
        <v>50.4</v>
      </c>
      <c r="B506" s="6">
        <v>14350500</v>
      </c>
      <c r="C506">
        <v>513481</v>
      </c>
      <c r="D506">
        <v>10081.6</v>
      </c>
      <c r="E506">
        <v>324.85300000000001</v>
      </c>
      <c r="F506">
        <v>16.782900000000001</v>
      </c>
      <c r="G506">
        <v>0.412966</v>
      </c>
      <c r="H506">
        <v>27535</v>
      </c>
      <c r="I506">
        <v>232.57300000000001</v>
      </c>
      <c r="J506">
        <v>2.0858699999999999</v>
      </c>
      <c r="K506">
        <v>-717404</v>
      </c>
      <c r="L506">
        <v>9.7673699999999997</v>
      </c>
      <c r="M506">
        <v>21790</v>
      </c>
      <c r="N506">
        <v>1.0626800000000001</v>
      </c>
      <c r="O506">
        <v>-9.7246600000000001</v>
      </c>
      <c r="P506">
        <v>434.5</v>
      </c>
      <c r="Q506">
        <v>10.0816</v>
      </c>
    </row>
    <row r="507" spans="1:17">
      <c r="A507">
        <v>50.5</v>
      </c>
      <c r="B507" s="6">
        <v>14350500</v>
      </c>
      <c r="C507">
        <v>513047</v>
      </c>
      <c r="D507">
        <v>10114.200000000001</v>
      </c>
      <c r="E507">
        <v>326.53100000000001</v>
      </c>
      <c r="F507">
        <v>16.8611</v>
      </c>
      <c r="G507">
        <v>0.41137299999999999</v>
      </c>
      <c r="H507">
        <v>27404</v>
      </c>
      <c r="I507">
        <v>232.36199999999999</v>
      </c>
      <c r="J507">
        <v>1.9901599999999999</v>
      </c>
      <c r="K507">
        <v>-688908</v>
      </c>
      <c r="L507">
        <v>9.7672699999999999</v>
      </c>
      <c r="M507">
        <v>21930.799999999999</v>
      </c>
      <c r="N507">
        <v>1.0686500000000001</v>
      </c>
      <c r="O507">
        <v>-9.7243899999999996</v>
      </c>
      <c r="P507">
        <v>434.5</v>
      </c>
      <c r="Q507">
        <v>10.1142</v>
      </c>
    </row>
    <row r="508" spans="1:17">
      <c r="A508">
        <v>50.6</v>
      </c>
      <c r="B508" s="6">
        <v>14350500</v>
      </c>
      <c r="C508">
        <v>512612</v>
      </c>
      <c r="D508">
        <v>10146.9</v>
      </c>
      <c r="E508">
        <v>328.21699999999998</v>
      </c>
      <c r="F508">
        <v>16.932500000000001</v>
      </c>
      <c r="G508">
        <v>0.409777</v>
      </c>
      <c r="H508">
        <v>27272.7</v>
      </c>
      <c r="I508">
        <v>232.15</v>
      </c>
      <c r="J508">
        <v>1.9056299999999999</v>
      </c>
      <c r="K508">
        <v>-663891</v>
      </c>
      <c r="L508">
        <v>9.7671700000000001</v>
      </c>
      <c r="M508">
        <v>22071.9</v>
      </c>
      <c r="N508">
        <v>1.0746599999999999</v>
      </c>
      <c r="O508">
        <v>-9.7241099999999996</v>
      </c>
      <c r="P508">
        <v>434.5</v>
      </c>
      <c r="Q508">
        <v>10.1469</v>
      </c>
    </row>
    <row r="509" spans="1:17">
      <c r="A509">
        <v>50.7</v>
      </c>
      <c r="B509" s="6">
        <v>14350500</v>
      </c>
      <c r="C509">
        <v>512178</v>
      </c>
      <c r="D509">
        <v>10179.799999999999</v>
      </c>
      <c r="E509">
        <v>329.91</v>
      </c>
      <c r="F509">
        <v>16.9986</v>
      </c>
      <c r="G509">
        <v>0.40817799999999999</v>
      </c>
      <c r="H509">
        <v>27141.3</v>
      </c>
      <c r="I509">
        <v>231.93700000000001</v>
      </c>
      <c r="J509">
        <v>1.83026</v>
      </c>
      <c r="K509">
        <v>-641716</v>
      </c>
      <c r="L509">
        <v>9.7670700000000004</v>
      </c>
      <c r="M509">
        <v>22213.200000000001</v>
      </c>
      <c r="N509">
        <v>1.0807</v>
      </c>
      <c r="O509">
        <v>-9.7238399999999992</v>
      </c>
      <c r="P509">
        <v>434.5</v>
      </c>
      <c r="Q509">
        <v>10.1798</v>
      </c>
    </row>
    <row r="510" spans="1:17">
      <c r="A510">
        <v>50.8</v>
      </c>
      <c r="B510" s="6">
        <v>14350500</v>
      </c>
      <c r="C510">
        <v>511743</v>
      </c>
      <c r="D510">
        <v>10212.9</v>
      </c>
      <c r="E510">
        <v>331.61</v>
      </c>
      <c r="F510">
        <v>17.060099999999998</v>
      </c>
      <c r="G510">
        <v>0.40657500000000002</v>
      </c>
      <c r="H510">
        <v>27009.8</v>
      </c>
      <c r="I510">
        <v>231.72200000000001</v>
      </c>
      <c r="J510">
        <v>1.76251</v>
      </c>
      <c r="K510">
        <v>-621895</v>
      </c>
      <c r="L510">
        <v>9.7669700000000006</v>
      </c>
      <c r="M510">
        <v>22354.6</v>
      </c>
      <c r="N510">
        <v>1.08677</v>
      </c>
      <c r="O510">
        <v>-9.7235600000000009</v>
      </c>
      <c r="P510">
        <v>434.5</v>
      </c>
      <c r="Q510">
        <v>10.212899999999999</v>
      </c>
    </row>
    <row r="511" spans="1:17">
      <c r="A511">
        <v>50.9</v>
      </c>
      <c r="B511" s="6">
        <v>14350500</v>
      </c>
      <c r="C511">
        <v>511309</v>
      </c>
      <c r="D511">
        <v>10246.1</v>
      </c>
      <c r="E511">
        <v>333.31599999999997</v>
      </c>
      <c r="F511">
        <v>17.117999999999999</v>
      </c>
      <c r="G511">
        <v>0.40496900000000002</v>
      </c>
      <c r="H511">
        <v>26878.1</v>
      </c>
      <c r="I511">
        <v>231.50700000000001</v>
      </c>
      <c r="J511">
        <v>1.7011700000000001</v>
      </c>
      <c r="K511">
        <v>-604047</v>
      </c>
      <c r="L511">
        <v>9.7668700000000008</v>
      </c>
      <c r="M511">
        <v>22496</v>
      </c>
      <c r="N511">
        <v>1.09287</v>
      </c>
      <c r="O511">
        <v>-9.7232800000000008</v>
      </c>
      <c r="P511">
        <v>434.5</v>
      </c>
      <c r="Q511">
        <v>10.2461</v>
      </c>
    </row>
    <row r="512" spans="1:17">
      <c r="A512">
        <v>51</v>
      </c>
      <c r="B512" s="6">
        <v>14350500</v>
      </c>
      <c r="C512">
        <v>510874</v>
      </c>
      <c r="D512">
        <v>10279.5</v>
      </c>
      <c r="E512">
        <v>335.02800000000002</v>
      </c>
      <c r="F512">
        <v>17.172599999999999</v>
      </c>
      <c r="G512">
        <v>0.40336</v>
      </c>
      <c r="H512">
        <v>26746.2</v>
      </c>
      <c r="I512">
        <v>231.29</v>
      </c>
      <c r="J512">
        <v>1.6452800000000001</v>
      </c>
      <c r="K512">
        <v>-587874</v>
      </c>
      <c r="L512">
        <v>9.7667699999999993</v>
      </c>
      <c r="M512">
        <v>22637.3</v>
      </c>
      <c r="N512">
        <v>1.099</v>
      </c>
      <c r="O512">
        <v>-9.7230000000000008</v>
      </c>
      <c r="P512">
        <v>434.5</v>
      </c>
      <c r="Q512">
        <v>10.279500000000001</v>
      </c>
    </row>
    <row r="513" spans="1:17">
      <c r="A513">
        <v>51.1</v>
      </c>
      <c r="B513" s="6">
        <v>14350500</v>
      </c>
      <c r="C513">
        <v>510440</v>
      </c>
      <c r="D513">
        <v>10313.1</v>
      </c>
      <c r="E513">
        <v>336.745</v>
      </c>
      <c r="F513">
        <v>17.224499999999999</v>
      </c>
      <c r="G513">
        <v>0.40174700000000002</v>
      </c>
      <c r="H513">
        <v>26614.2</v>
      </c>
      <c r="I513">
        <v>231.07300000000001</v>
      </c>
      <c r="J513">
        <v>1.5940799999999999</v>
      </c>
      <c r="K513">
        <v>-573133</v>
      </c>
      <c r="L513">
        <v>9.7666599999999999</v>
      </c>
      <c r="M513">
        <v>22778.5</v>
      </c>
      <c r="N513">
        <v>1.1051500000000001</v>
      </c>
      <c r="O513">
        <v>-9.7227200000000007</v>
      </c>
      <c r="P513">
        <v>434.5</v>
      </c>
      <c r="Q513">
        <v>10.3131</v>
      </c>
    </row>
    <row r="514" spans="1:17">
      <c r="A514">
        <v>51.2</v>
      </c>
      <c r="B514" s="6">
        <v>14350500</v>
      </c>
      <c r="C514">
        <v>510005</v>
      </c>
      <c r="D514">
        <v>10346.9</v>
      </c>
      <c r="E514">
        <v>338.46800000000002</v>
      </c>
      <c r="F514">
        <v>17.274100000000001</v>
      </c>
      <c r="G514">
        <v>0.40013100000000001</v>
      </c>
      <c r="H514">
        <v>26482.1</v>
      </c>
      <c r="I514">
        <v>230.85400000000001</v>
      </c>
      <c r="J514">
        <v>1.54695</v>
      </c>
      <c r="K514">
        <v>-559630</v>
      </c>
      <c r="L514">
        <v>9.7665600000000001</v>
      </c>
      <c r="M514">
        <v>22919.599999999999</v>
      </c>
      <c r="N514">
        <v>1.1113299999999999</v>
      </c>
      <c r="O514">
        <v>-9.7224299999999992</v>
      </c>
      <c r="P514">
        <v>434.5</v>
      </c>
      <c r="Q514">
        <v>10.3469</v>
      </c>
    </row>
    <row r="515" spans="1:17">
      <c r="A515">
        <v>51.3</v>
      </c>
      <c r="B515" s="6">
        <v>14350500</v>
      </c>
      <c r="C515">
        <v>509571</v>
      </c>
      <c r="D515">
        <v>10380.799999999999</v>
      </c>
      <c r="E515">
        <v>340.19499999999999</v>
      </c>
      <c r="F515">
        <v>17.3216</v>
      </c>
      <c r="G515">
        <v>0.39851199999999998</v>
      </c>
      <c r="H515">
        <v>26349.8</v>
      </c>
      <c r="I515">
        <v>230.63399999999999</v>
      </c>
      <c r="J515">
        <v>1.50336</v>
      </c>
      <c r="K515">
        <v>-547203</v>
      </c>
      <c r="L515">
        <v>9.7664600000000004</v>
      </c>
      <c r="M515">
        <v>23060.400000000001</v>
      </c>
      <c r="N515">
        <v>1.1175299999999999</v>
      </c>
      <c r="O515">
        <v>-9.7221499999999992</v>
      </c>
      <c r="P515">
        <v>434.5</v>
      </c>
      <c r="Q515">
        <v>10.380800000000001</v>
      </c>
    </row>
    <row r="516" spans="1:17">
      <c r="A516">
        <v>51.4</v>
      </c>
      <c r="B516" s="6">
        <v>14350500</v>
      </c>
      <c r="C516">
        <v>509136</v>
      </c>
      <c r="D516">
        <v>10414.9</v>
      </c>
      <c r="E516">
        <v>341.92700000000002</v>
      </c>
      <c r="F516">
        <v>17.3674</v>
      </c>
      <c r="G516">
        <v>0.39689000000000002</v>
      </c>
      <c r="H516">
        <v>26217.4</v>
      </c>
      <c r="I516">
        <v>230.41300000000001</v>
      </c>
      <c r="J516">
        <v>1.46289</v>
      </c>
      <c r="K516">
        <v>-535720</v>
      </c>
      <c r="L516">
        <v>9.7663499999999992</v>
      </c>
      <c r="M516">
        <v>23201</v>
      </c>
      <c r="N516">
        <v>1.1237600000000001</v>
      </c>
      <c r="O516">
        <v>-9.7218599999999995</v>
      </c>
      <c r="P516">
        <v>434.5</v>
      </c>
      <c r="Q516">
        <v>10.414899999999999</v>
      </c>
    </row>
    <row r="517" spans="1:17">
      <c r="A517">
        <v>51.5</v>
      </c>
      <c r="B517" s="6">
        <v>14350500</v>
      </c>
      <c r="C517">
        <v>508702</v>
      </c>
      <c r="D517">
        <v>10449.200000000001</v>
      </c>
      <c r="E517">
        <v>343.66399999999999</v>
      </c>
      <c r="F517">
        <v>17.4116</v>
      </c>
      <c r="G517">
        <v>0.395264</v>
      </c>
      <c r="H517">
        <v>26084.799999999999</v>
      </c>
      <c r="I517">
        <v>230.191</v>
      </c>
      <c r="J517">
        <v>1.42519</v>
      </c>
      <c r="K517">
        <v>-525067</v>
      </c>
      <c r="L517">
        <v>9.7662499999999994</v>
      </c>
      <c r="M517">
        <v>23341.3</v>
      </c>
      <c r="N517">
        <v>1.13002</v>
      </c>
      <c r="O517">
        <v>-9.7215699999999998</v>
      </c>
      <c r="P517">
        <v>434.5</v>
      </c>
      <c r="Q517">
        <v>10.449199999999999</v>
      </c>
    </row>
    <row r="518" spans="1:17">
      <c r="A518">
        <v>51.6</v>
      </c>
      <c r="B518" s="6">
        <v>14350500</v>
      </c>
      <c r="C518">
        <v>508267</v>
      </c>
      <c r="D518">
        <v>10483.700000000001</v>
      </c>
      <c r="E518">
        <v>345.40499999999997</v>
      </c>
      <c r="F518">
        <v>17.454499999999999</v>
      </c>
      <c r="G518">
        <v>0.39363500000000001</v>
      </c>
      <c r="H518">
        <v>25952.2</v>
      </c>
      <c r="I518">
        <v>229.96799999999999</v>
      </c>
      <c r="J518">
        <v>1.38994</v>
      </c>
      <c r="K518">
        <v>-515152</v>
      </c>
      <c r="L518">
        <v>9.76614</v>
      </c>
      <c r="M518">
        <v>23481.3</v>
      </c>
      <c r="N518">
        <v>1.13629</v>
      </c>
      <c r="O518">
        <v>-9.7212700000000005</v>
      </c>
      <c r="P518">
        <v>434.5</v>
      </c>
      <c r="Q518">
        <v>10.483700000000001</v>
      </c>
    </row>
    <row r="519" spans="1:17">
      <c r="A519">
        <v>51.7</v>
      </c>
      <c r="B519" s="6">
        <v>14350500</v>
      </c>
      <c r="C519">
        <v>507833</v>
      </c>
      <c r="D519">
        <v>10518.3</v>
      </c>
      <c r="E519">
        <v>347.15100000000001</v>
      </c>
      <c r="F519">
        <v>17.496099999999998</v>
      </c>
      <c r="G519">
        <v>0.39200400000000002</v>
      </c>
      <c r="H519">
        <v>25819.4</v>
      </c>
      <c r="I519">
        <v>229.744</v>
      </c>
      <c r="J519">
        <v>1.3568899999999999</v>
      </c>
      <c r="K519">
        <v>-505893</v>
      </c>
      <c r="L519">
        <v>9.7660400000000003</v>
      </c>
      <c r="M519">
        <v>23620.9</v>
      </c>
      <c r="N519">
        <v>1.14259</v>
      </c>
      <c r="O519">
        <v>-9.7209800000000008</v>
      </c>
      <c r="P519">
        <v>434.5</v>
      </c>
      <c r="Q519">
        <v>10.5183</v>
      </c>
    </row>
    <row r="520" spans="1:17">
      <c r="A520">
        <v>51.8</v>
      </c>
      <c r="B520" s="6">
        <v>14350500</v>
      </c>
      <c r="C520">
        <v>507398</v>
      </c>
      <c r="D520">
        <v>10553.1</v>
      </c>
      <c r="E520">
        <v>348.9</v>
      </c>
      <c r="F520">
        <v>17.5366</v>
      </c>
      <c r="G520">
        <v>0.39036900000000002</v>
      </c>
      <c r="H520">
        <v>25686.5</v>
      </c>
      <c r="I520">
        <v>229.518</v>
      </c>
      <c r="J520">
        <v>1.32582</v>
      </c>
      <c r="K520">
        <v>-497221</v>
      </c>
      <c r="L520">
        <v>9.7659300000000009</v>
      </c>
      <c r="M520">
        <v>23760.1</v>
      </c>
      <c r="N520">
        <v>1.1489100000000001</v>
      </c>
      <c r="O520">
        <v>-9.7206799999999998</v>
      </c>
      <c r="P520">
        <v>434.5</v>
      </c>
      <c r="Q520">
        <v>10.553100000000001</v>
      </c>
    </row>
    <row r="521" spans="1:17">
      <c r="A521">
        <v>51.9</v>
      </c>
      <c r="B521" s="6">
        <v>14350500</v>
      </c>
      <c r="C521">
        <v>506964</v>
      </c>
      <c r="D521">
        <v>10588.1</v>
      </c>
      <c r="E521">
        <v>350.654</v>
      </c>
      <c r="F521">
        <v>17.5762</v>
      </c>
      <c r="G521">
        <v>0.38873099999999999</v>
      </c>
      <c r="H521">
        <v>25553.5</v>
      </c>
      <c r="I521">
        <v>229.292</v>
      </c>
      <c r="J521">
        <v>1.29653</v>
      </c>
      <c r="K521">
        <v>-489078</v>
      </c>
      <c r="L521">
        <v>9.7658199999999997</v>
      </c>
      <c r="M521">
        <v>23898.799999999999</v>
      </c>
      <c r="N521">
        <v>1.15526</v>
      </c>
      <c r="O521">
        <v>-9.7203800000000005</v>
      </c>
      <c r="P521">
        <v>434.5</v>
      </c>
      <c r="Q521">
        <v>10.588100000000001</v>
      </c>
    </row>
    <row r="522" spans="1:17">
      <c r="A522">
        <v>52</v>
      </c>
      <c r="B522" s="6">
        <v>14350500</v>
      </c>
      <c r="C522">
        <v>506529</v>
      </c>
      <c r="D522">
        <v>10623.2</v>
      </c>
      <c r="E522">
        <v>352.411</v>
      </c>
      <c r="F522">
        <v>17.614899999999999</v>
      </c>
      <c r="G522">
        <v>0.38709100000000002</v>
      </c>
      <c r="H522">
        <v>25420.3</v>
      </c>
      <c r="I522">
        <v>229.06399999999999</v>
      </c>
      <c r="J522">
        <v>1.2688600000000001</v>
      </c>
      <c r="K522">
        <v>-481410</v>
      </c>
      <c r="L522">
        <v>9.76572</v>
      </c>
      <c r="M522">
        <v>24037.1</v>
      </c>
      <c r="N522">
        <v>1.1616299999999999</v>
      </c>
      <c r="O522">
        <v>-9.7200799999999994</v>
      </c>
      <c r="P522">
        <v>434.5</v>
      </c>
      <c r="Q522">
        <v>10.623200000000001</v>
      </c>
    </row>
    <row r="523" spans="1:17">
      <c r="A523">
        <v>52.1</v>
      </c>
      <c r="B523" s="6">
        <v>14350500</v>
      </c>
      <c r="C523">
        <v>506095</v>
      </c>
      <c r="D523">
        <v>10658.6</v>
      </c>
      <c r="E523">
        <v>354.173</v>
      </c>
      <c r="F523">
        <v>17.652799999999999</v>
      </c>
      <c r="G523">
        <v>0.38544800000000001</v>
      </c>
      <c r="H523">
        <v>25287.1</v>
      </c>
      <c r="I523">
        <v>228.83500000000001</v>
      </c>
      <c r="J523">
        <v>1.2426600000000001</v>
      </c>
      <c r="K523">
        <v>-474174</v>
      </c>
      <c r="L523">
        <v>9.7656100000000006</v>
      </c>
      <c r="M523">
        <v>24175</v>
      </c>
      <c r="N523">
        <v>1.1680200000000001</v>
      </c>
      <c r="O523">
        <v>-9.7197800000000001</v>
      </c>
      <c r="P523">
        <v>434.5</v>
      </c>
      <c r="Q523">
        <v>10.6586</v>
      </c>
    </row>
    <row r="524" spans="1:17">
      <c r="A524">
        <v>52.2</v>
      </c>
      <c r="B524" s="6">
        <v>14350500</v>
      </c>
      <c r="C524">
        <v>505660</v>
      </c>
      <c r="D524">
        <v>10694.1</v>
      </c>
      <c r="E524">
        <v>355.93799999999999</v>
      </c>
      <c r="F524">
        <v>17.690000000000001</v>
      </c>
      <c r="G524">
        <v>0.383801</v>
      </c>
      <c r="H524">
        <v>25153.8</v>
      </c>
      <c r="I524">
        <v>228.60499999999999</v>
      </c>
      <c r="J524">
        <v>1.2178100000000001</v>
      </c>
      <c r="K524">
        <v>-467330</v>
      </c>
      <c r="L524">
        <v>9.7654999999999994</v>
      </c>
      <c r="M524">
        <v>24312.3</v>
      </c>
      <c r="N524">
        <v>1.1744300000000001</v>
      </c>
      <c r="O524">
        <v>-9.7194699999999994</v>
      </c>
      <c r="P524">
        <v>434.5</v>
      </c>
      <c r="Q524">
        <v>10.694100000000001</v>
      </c>
    </row>
    <row r="525" spans="1:17">
      <c r="A525">
        <v>52.3</v>
      </c>
      <c r="B525" s="6">
        <v>14350500</v>
      </c>
      <c r="C525">
        <v>505226</v>
      </c>
      <c r="D525">
        <v>10729.7</v>
      </c>
      <c r="E525">
        <v>357.70699999999999</v>
      </c>
      <c r="F525">
        <v>17.726600000000001</v>
      </c>
      <c r="G525">
        <v>0.38215199999999999</v>
      </c>
      <c r="H525">
        <v>25020.400000000001</v>
      </c>
      <c r="I525">
        <v>228.374</v>
      </c>
      <c r="J525">
        <v>1.1941900000000001</v>
      </c>
      <c r="K525">
        <v>-460842</v>
      </c>
      <c r="L525">
        <v>9.76539</v>
      </c>
      <c r="M525">
        <v>24449</v>
      </c>
      <c r="N525">
        <v>1.18086</v>
      </c>
      <c r="O525">
        <v>-9.7191700000000001</v>
      </c>
      <c r="P525">
        <v>434.5</v>
      </c>
      <c r="Q525">
        <v>10.729699999999999</v>
      </c>
    </row>
    <row r="526" spans="1:17">
      <c r="A526">
        <v>52.4</v>
      </c>
      <c r="B526" s="6">
        <v>14350500</v>
      </c>
      <c r="C526">
        <v>504791</v>
      </c>
      <c r="D526">
        <v>10765.6</v>
      </c>
      <c r="E526">
        <v>359.48</v>
      </c>
      <c r="F526">
        <v>17.762599999999999</v>
      </c>
      <c r="G526">
        <v>0.38050099999999998</v>
      </c>
      <c r="H526">
        <v>24887</v>
      </c>
      <c r="I526">
        <v>228.14099999999999</v>
      </c>
      <c r="J526">
        <v>1.1716899999999999</v>
      </c>
      <c r="K526">
        <v>-454682</v>
      </c>
      <c r="L526">
        <v>9.7652800000000006</v>
      </c>
      <c r="M526">
        <v>24585.3</v>
      </c>
      <c r="N526">
        <v>1.1873199999999999</v>
      </c>
      <c r="O526">
        <v>-9.7188599999999994</v>
      </c>
      <c r="P526">
        <v>434.5</v>
      </c>
      <c r="Q526">
        <v>10.765599999999999</v>
      </c>
    </row>
    <row r="527" spans="1:17">
      <c r="A527">
        <v>52.5</v>
      </c>
      <c r="B527" s="6">
        <v>14350500</v>
      </c>
      <c r="C527">
        <v>504357</v>
      </c>
      <c r="D527">
        <v>10801.6</v>
      </c>
      <c r="E527">
        <v>361.25599999999997</v>
      </c>
      <c r="F527">
        <v>17.797999999999998</v>
      </c>
      <c r="G527">
        <v>0.37884600000000002</v>
      </c>
      <c r="H527">
        <v>24753.4</v>
      </c>
      <c r="I527">
        <v>227.90799999999999</v>
      </c>
      <c r="J527">
        <v>1.1502399999999999</v>
      </c>
      <c r="K527">
        <v>-448820</v>
      </c>
      <c r="L527">
        <v>9.7651699999999995</v>
      </c>
      <c r="M527">
        <v>24720.9</v>
      </c>
      <c r="N527">
        <v>1.1938</v>
      </c>
      <c r="O527">
        <v>-9.7185500000000005</v>
      </c>
      <c r="P527">
        <v>434.5</v>
      </c>
      <c r="Q527">
        <v>10.801600000000001</v>
      </c>
    </row>
    <row r="528" spans="1:17">
      <c r="A528">
        <v>52.6</v>
      </c>
      <c r="B528" s="6">
        <v>14350500</v>
      </c>
      <c r="C528">
        <v>503922</v>
      </c>
      <c r="D528">
        <v>10837.9</v>
      </c>
      <c r="E528">
        <v>363.036</v>
      </c>
      <c r="F528">
        <v>17.832999999999998</v>
      </c>
      <c r="G528">
        <v>0.37719000000000003</v>
      </c>
      <c r="H528">
        <v>24619.8</v>
      </c>
      <c r="I528">
        <v>227.673</v>
      </c>
      <c r="J528">
        <v>1.1297600000000001</v>
      </c>
      <c r="K528">
        <v>-443233</v>
      </c>
      <c r="L528">
        <v>9.7650600000000001</v>
      </c>
      <c r="M528">
        <v>24855.9</v>
      </c>
      <c r="N528">
        <v>1.2002999999999999</v>
      </c>
      <c r="O528">
        <v>-9.7182399999999998</v>
      </c>
      <c r="P528">
        <v>434.5</v>
      </c>
      <c r="Q528">
        <v>10.837899999999999</v>
      </c>
    </row>
    <row r="529" spans="1:17">
      <c r="A529">
        <v>52.7</v>
      </c>
      <c r="B529" s="6">
        <v>14350500</v>
      </c>
      <c r="C529">
        <v>503488</v>
      </c>
      <c r="D529">
        <v>10874.2</v>
      </c>
      <c r="E529">
        <v>364.81900000000002</v>
      </c>
      <c r="F529">
        <v>17.8675</v>
      </c>
      <c r="G529">
        <v>0.37552999999999997</v>
      </c>
      <c r="H529">
        <v>24486.1</v>
      </c>
      <c r="I529">
        <v>227.43799999999999</v>
      </c>
      <c r="J529">
        <v>1.11016</v>
      </c>
      <c r="K529">
        <v>-437899</v>
      </c>
      <c r="L529">
        <v>9.7649500000000007</v>
      </c>
      <c r="M529">
        <v>24990.2</v>
      </c>
      <c r="N529">
        <v>1.20682</v>
      </c>
      <c r="O529">
        <v>-9.7179199999999994</v>
      </c>
      <c r="P529">
        <v>434.5</v>
      </c>
      <c r="Q529">
        <v>10.8742</v>
      </c>
    </row>
    <row r="530" spans="1:17">
      <c r="A530">
        <v>52.8</v>
      </c>
      <c r="B530" s="6">
        <v>14350500</v>
      </c>
      <c r="C530">
        <v>503053</v>
      </c>
      <c r="D530">
        <v>10910.8</v>
      </c>
      <c r="E530">
        <v>366.60599999999999</v>
      </c>
      <c r="F530">
        <v>17.901599999999998</v>
      </c>
      <c r="G530">
        <v>0.37386799999999998</v>
      </c>
      <c r="H530">
        <v>24352.3</v>
      </c>
      <c r="I530">
        <v>227.20099999999999</v>
      </c>
      <c r="J530">
        <v>1.0913900000000001</v>
      </c>
      <c r="K530">
        <v>-432798</v>
      </c>
      <c r="L530">
        <v>9.7648399999999995</v>
      </c>
      <c r="M530">
        <v>25123.9</v>
      </c>
      <c r="N530">
        <v>1.21336</v>
      </c>
      <c r="O530">
        <v>-9.7176100000000005</v>
      </c>
      <c r="P530">
        <v>434.5</v>
      </c>
      <c r="Q530">
        <v>10.9108</v>
      </c>
    </row>
    <row r="531" spans="1:17">
      <c r="A531">
        <v>52.9</v>
      </c>
      <c r="B531" s="6">
        <v>14350500</v>
      </c>
      <c r="C531">
        <v>502619</v>
      </c>
      <c r="D531">
        <v>10947.6</v>
      </c>
      <c r="E531">
        <v>368.39600000000002</v>
      </c>
      <c r="F531">
        <v>17.935400000000001</v>
      </c>
      <c r="G531">
        <v>0.37220399999999998</v>
      </c>
      <c r="H531">
        <v>24218.5</v>
      </c>
      <c r="I531">
        <v>226.96299999999999</v>
      </c>
      <c r="J531">
        <v>1.0733900000000001</v>
      </c>
      <c r="K531">
        <v>-427913</v>
      </c>
      <c r="L531">
        <v>9.7647300000000001</v>
      </c>
      <c r="M531">
        <v>25257</v>
      </c>
      <c r="N531">
        <v>1.2199199999999999</v>
      </c>
      <c r="O531">
        <v>-9.7172900000000002</v>
      </c>
      <c r="P531">
        <v>434.5</v>
      </c>
      <c r="Q531">
        <v>10.9476</v>
      </c>
    </row>
    <row r="532" spans="1:17">
      <c r="A532">
        <v>53</v>
      </c>
      <c r="B532" s="6">
        <v>14350500</v>
      </c>
      <c r="C532">
        <v>502184</v>
      </c>
      <c r="D532">
        <v>10984.5</v>
      </c>
      <c r="E532">
        <v>370.19</v>
      </c>
      <c r="F532">
        <v>17.968800000000002</v>
      </c>
      <c r="G532">
        <v>0.37053700000000001</v>
      </c>
      <c r="H532">
        <v>24084.7</v>
      </c>
      <c r="I532">
        <v>226.72399999999999</v>
      </c>
      <c r="J532">
        <v>1.0561</v>
      </c>
      <c r="K532">
        <v>-423228</v>
      </c>
      <c r="L532">
        <v>9.7646099999999993</v>
      </c>
      <c r="M532">
        <v>25389.3</v>
      </c>
      <c r="N532">
        <v>1.22651</v>
      </c>
      <c r="O532">
        <v>-9.7169699999999999</v>
      </c>
      <c r="P532">
        <v>434.5</v>
      </c>
      <c r="Q532">
        <v>10.984500000000001</v>
      </c>
    </row>
    <row r="533" spans="1:17">
      <c r="A533">
        <v>53.1</v>
      </c>
      <c r="B533" s="6">
        <v>14350500</v>
      </c>
      <c r="C533">
        <v>501750</v>
      </c>
      <c r="D533">
        <v>11021.6</v>
      </c>
      <c r="E533">
        <v>371.98700000000002</v>
      </c>
      <c r="F533">
        <v>18.001799999999999</v>
      </c>
      <c r="G533">
        <v>0.36884099999999997</v>
      </c>
      <c r="H533">
        <v>23950.7</v>
      </c>
      <c r="I533">
        <v>226.5</v>
      </c>
      <c r="J533">
        <v>1.0396000000000001</v>
      </c>
      <c r="K533">
        <v>-418743</v>
      </c>
      <c r="L533">
        <v>9.7645</v>
      </c>
      <c r="M533">
        <v>25519</v>
      </c>
      <c r="N533">
        <v>1.2330700000000001</v>
      </c>
      <c r="O533">
        <v>-9.7166499999999996</v>
      </c>
      <c r="P533">
        <v>434.5</v>
      </c>
      <c r="Q533">
        <v>11.021599999999999</v>
      </c>
    </row>
    <row r="534" spans="1:17">
      <c r="A534">
        <v>53.2</v>
      </c>
      <c r="B534" s="6">
        <v>14350500</v>
      </c>
      <c r="C534">
        <v>501315</v>
      </c>
      <c r="D534">
        <v>11058.9</v>
      </c>
      <c r="E534">
        <v>373.78699999999998</v>
      </c>
      <c r="F534">
        <v>18.034300000000002</v>
      </c>
      <c r="G534">
        <v>0.36677900000000002</v>
      </c>
      <c r="H534">
        <v>23816.9</v>
      </c>
      <c r="I534">
        <v>226.5</v>
      </c>
      <c r="J534">
        <v>1.0251699999999999</v>
      </c>
      <c r="K534">
        <v>-414608</v>
      </c>
      <c r="L534">
        <v>9.7643799999999992</v>
      </c>
      <c r="M534">
        <v>25622.6</v>
      </c>
      <c r="N534">
        <v>1.2390399999999999</v>
      </c>
      <c r="O534">
        <v>-9.7163199999999996</v>
      </c>
      <c r="P534">
        <v>434.5</v>
      </c>
      <c r="Q534">
        <v>11.0589</v>
      </c>
    </row>
    <row r="535" spans="1:17">
      <c r="A535">
        <v>53.3</v>
      </c>
      <c r="B535" s="6">
        <v>14350500</v>
      </c>
      <c r="C535">
        <v>500881</v>
      </c>
      <c r="D535">
        <v>11096.4</v>
      </c>
      <c r="E535">
        <v>375.59</v>
      </c>
      <c r="F535">
        <v>18.066500000000001</v>
      </c>
      <c r="G535">
        <v>0.36471900000000002</v>
      </c>
      <c r="H535">
        <v>23683.1</v>
      </c>
      <c r="I535">
        <v>226.5</v>
      </c>
      <c r="J535">
        <v>1.0112399999999999</v>
      </c>
      <c r="K535">
        <v>-410610</v>
      </c>
      <c r="L535">
        <v>9.7642699999999998</v>
      </c>
      <c r="M535">
        <v>25725.1</v>
      </c>
      <c r="N535">
        <v>1.24502</v>
      </c>
      <c r="O535">
        <v>-9.7159999999999993</v>
      </c>
      <c r="P535">
        <v>434.5</v>
      </c>
      <c r="Q535">
        <v>11.096399999999999</v>
      </c>
    </row>
    <row r="536" spans="1:17">
      <c r="A536">
        <v>53.4</v>
      </c>
      <c r="B536" s="6">
        <v>14350500</v>
      </c>
      <c r="C536">
        <v>500446</v>
      </c>
      <c r="D536">
        <v>11134</v>
      </c>
      <c r="E536">
        <v>377.39699999999999</v>
      </c>
      <c r="F536">
        <v>18.098500000000001</v>
      </c>
      <c r="G536">
        <v>0.36266100000000001</v>
      </c>
      <c r="H536">
        <v>23549.5</v>
      </c>
      <c r="I536">
        <v>226.5</v>
      </c>
      <c r="J536">
        <v>0.99777300000000002</v>
      </c>
      <c r="K536">
        <v>-406741</v>
      </c>
      <c r="L536">
        <v>9.7641600000000004</v>
      </c>
      <c r="M536">
        <v>25826.6</v>
      </c>
      <c r="N536">
        <v>1.25101</v>
      </c>
      <c r="O536">
        <v>-9.7156699999999994</v>
      </c>
      <c r="P536">
        <v>434.5</v>
      </c>
      <c r="Q536">
        <v>11.134</v>
      </c>
    </row>
    <row r="537" spans="1:17">
      <c r="A537">
        <v>53.5</v>
      </c>
      <c r="B537" s="6">
        <v>14350500</v>
      </c>
      <c r="C537">
        <v>500012</v>
      </c>
      <c r="D537">
        <v>11171.8</v>
      </c>
      <c r="E537">
        <v>379.20699999999999</v>
      </c>
      <c r="F537">
        <v>18.130299999999998</v>
      </c>
      <c r="G537">
        <v>0.36060500000000001</v>
      </c>
      <c r="H537">
        <v>23416</v>
      </c>
      <c r="I537">
        <v>226.5</v>
      </c>
      <c r="J537">
        <v>0.98474700000000004</v>
      </c>
      <c r="K537">
        <v>-402992</v>
      </c>
      <c r="L537">
        <v>9.7640399999999996</v>
      </c>
      <c r="M537">
        <v>25927.1</v>
      </c>
      <c r="N537">
        <v>1.2569999999999999</v>
      </c>
      <c r="O537">
        <v>-9.7153399999999994</v>
      </c>
      <c r="P537">
        <v>434.5</v>
      </c>
      <c r="Q537">
        <v>11.171799999999999</v>
      </c>
    </row>
    <row r="538" spans="1:17">
      <c r="A538">
        <v>53.6</v>
      </c>
      <c r="B538" s="6">
        <v>14350500</v>
      </c>
      <c r="C538">
        <v>499577</v>
      </c>
      <c r="D538">
        <v>11209.9</v>
      </c>
      <c r="E538">
        <v>381.02</v>
      </c>
      <c r="F538">
        <v>18.161999999999999</v>
      </c>
      <c r="G538">
        <v>0.35855100000000001</v>
      </c>
      <c r="H538">
        <v>23282.6</v>
      </c>
      <c r="I538">
        <v>226.5</v>
      </c>
      <c r="J538">
        <v>0.97213799999999995</v>
      </c>
      <c r="K538">
        <v>-399357</v>
      </c>
      <c r="L538">
        <v>9.7639200000000006</v>
      </c>
      <c r="M538">
        <v>26026.5</v>
      </c>
      <c r="N538">
        <v>1.26301</v>
      </c>
      <c r="O538">
        <v>-9.7150099999999995</v>
      </c>
      <c r="P538">
        <v>434.5</v>
      </c>
      <c r="Q538">
        <v>11.209899999999999</v>
      </c>
    </row>
    <row r="539" spans="1:17">
      <c r="A539">
        <v>53.7</v>
      </c>
      <c r="B539" s="6">
        <v>14350500</v>
      </c>
      <c r="C539">
        <v>499143</v>
      </c>
      <c r="D539">
        <v>11248</v>
      </c>
      <c r="E539">
        <v>382.83600000000001</v>
      </c>
      <c r="F539">
        <v>18.1935</v>
      </c>
      <c r="G539">
        <v>0.35649799999999998</v>
      </c>
      <c r="H539">
        <v>23149.3</v>
      </c>
      <c r="I539">
        <v>226.5</v>
      </c>
      <c r="J539">
        <v>0.95992299999999997</v>
      </c>
      <c r="K539">
        <v>-395829</v>
      </c>
      <c r="L539">
        <v>9.7638099999999994</v>
      </c>
      <c r="M539">
        <v>26124.799999999999</v>
      </c>
      <c r="N539">
        <v>1.2690300000000001</v>
      </c>
      <c r="O539">
        <v>-9.7146699999999999</v>
      </c>
      <c r="P539">
        <v>434.5</v>
      </c>
      <c r="Q539">
        <v>11.247999999999999</v>
      </c>
    </row>
    <row r="540" spans="1:17">
      <c r="A540">
        <v>53.8</v>
      </c>
      <c r="B540" s="6">
        <v>14350500</v>
      </c>
      <c r="C540">
        <v>498708</v>
      </c>
      <c r="D540">
        <v>11286.4</v>
      </c>
      <c r="E540">
        <v>384.65499999999997</v>
      </c>
      <c r="F540">
        <v>18.224799999999998</v>
      </c>
      <c r="G540">
        <v>0.35444799999999999</v>
      </c>
      <c r="H540">
        <v>23016.2</v>
      </c>
      <c r="I540">
        <v>226.5</v>
      </c>
      <c r="J540">
        <v>0.94808300000000001</v>
      </c>
      <c r="K540">
        <v>-392401</v>
      </c>
      <c r="L540">
        <v>9.7636900000000004</v>
      </c>
      <c r="M540">
        <v>26222</v>
      </c>
      <c r="N540">
        <v>1.2750699999999999</v>
      </c>
      <c r="O540">
        <v>-9.71434</v>
      </c>
      <c r="P540">
        <v>434.5</v>
      </c>
      <c r="Q540">
        <v>11.2864</v>
      </c>
    </row>
    <row r="541" spans="1:17">
      <c r="A541">
        <v>53.9</v>
      </c>
      <c r="B541" s="6">
        <v>14350500</v>
      </c>
      <c r="C541">
        <v>498274</v>
      </c>
      <c r="D541">
        <v>11325</v>
      </c>
      <c r="E541">
        <v>386.47800000000001</v>
      </c>
      <c r="F541">
        <v>18.256</v>
      </c>
      <c r="G541">
        <v>0.35239999999999999</v>
      </c>
      <c r="H541">
        <v>22883.200000000001</v>
      </c>
      <c r="I541">
        <v>226.5</v>
      </c>
      <c r="J541">
        <v>0.93659700000000001</v>
      </c>
      <c r="K541">
        <v>-389068</v>
      </c>
      <c r="L541">
        <v>9.7635699999999996</v>
      </c>
      <c r="M541">
        <v>26318.1</v>
      </c>
      <c r="N541">
        <v>1.28111</v>
      </c>
      <c r="O541">
        <v>-9.7140000000000004</v>
      </c>
      <c r="P541">
        <v>434.5</v>
      </c>
      <c r="Q541">
        <v>11.324999999999999</v>
      </c>
    </row>
    <row r="542" spans="1:17">
      <c r="A542">
        <v>54</v>
      </c>
      <c r="B542" s="6">
        <v>14350500</v>
      </c>
      <c r="C542">
        <v>497839</v>
      </c>
      <c r="D542">
        <v>11363.7</v>
      </c>
      <c r="E542">
        <v>388.303</v>
      </c>
      <c r="F542">
        <v>18.287099999999999</v>
      </c>
      <c r="G542">
        <v>0.350354</v>
      </c>
      <c r="H542">
        <v>22750.3</v>
      </c>
      <c r="I542">
        <v>226.5</v>
      </c>
      <c r="J542">
        <v>0.92544899999999997</v>
      </c>
      <c r="K542">
        <v>-385825</v>
      </c>
      <c r="L542">
        <v>9.7634500000000006</v>
      </c>
      <c r="M542">
        <v>26413.1</v>
      </c>
      <c r="N542">
        <v>1.2871600000000001</v>
      </c>
      <c r="O542">
        <v>-9.7136600000000008</v>
      </c>
      <c r="P542">
        <v>434.5</v>
      </c>
      <c r="Q542">
        <v>11.3637</v>
      </c>
    </row>
    <row r="543" spans="1:17">
      <c r="A543">
        <v>54.1</v>
      </c>
      <c r="B543" s="6">
        <v>14350500</v>
      </c>
      <c r="C543">
        <v>497405</v>
      </c>
      <c r="D543">
        <v>11402.6</v>
      </c>
      <c r="E543">
        <v>390.13200000000001</v>
      </c>
      <c r="F543">
        <v>18.318100000000001</v>
      </c>
      <c r="G543">
        <v>0.34831099999999998</v>
      </c>
      <c r="H543">
        <v>22617.599999999999</v>
      </c>
      <c r="I543">
        <v>226.5</v>
      </c>
      <c r="J543">
        <v>0.91462200000000005</v>
      </c>
      <c r="K543">
        <v>-382666</v>
      </c>
      <c r="L543">
        <v>9.7633299999999998</v>
      </c>
      <c r="M543">
        <v>26507</v>
      </c>
      <c r="N543">
        <v>1.29322</v>
      </c>
      <c r="O543">
        <v>-9.7133199999999995</v>
      </c>
      <c r="P543">
        <v>434.5</v>
      </c>
      <c r="Q543">
        <v>11.4026</v>
      </c>
    </row>
    <row r="544" spans="1:17">
      <c r="A544">
        <v>54.2</v>
      </c>
      <c r="B544" s="6">
        <v>14350500</v>
      </c>
      <c r="C544">
        <v>496970</v>
      </c>
      <c r="D544">
        <v>11441.7</v>
      </c>
      <c r="E544">
        <v>391.964</v>
      </c>
      <c r="F544">
        <v>18.3489</v>
      </c>
      <c r="G544">
        <v>0.34627000000000002</v>
      </c>
      <c r="H544">
        <v>22485.1</v>
      </c>
      <c r="I544">
        <v>226.5</v>
      </c>
      <c r="J544">
        <v>0.90410000000000001</v>
      </c>
      <c r="K544">
        <v>-379587</v>
      </c>
      <c r="L544">
        <v>9.7632100000000008</v>
      </c>
      <c r="M544">
        <v>26599.7</v>
      </c>
      <c r="N544">
        <v>1.2992900000000001</v>
      </c>
      <c r="O544">
        <v>-9.7129799999999999</v>
      </c>
      <c r="P544">
        <v>434.5</v>
      </c>
      <c r="Q544">
        <v>11.441700000000001</v>
      </c>
    </row>
    <row r="545" spans="1:17">
      <c r="A545">
        <v>54.3</v>
      </c>
      <c r="B545" s="6">
        <v>14350500</v>
      </c>
      <c r="C545">
        <v>496536</v>
      </c>
      <c r="D545">
        <v>11481</v>
      </c>
      <c r="E545">
        <v>393.79899999999998</v>
      </c>
      <c r="F545">
        <v>18.3797</v>
      </c>
      <c r="G545">
        <v>0.34423100000000001</v>
      </c>
      <c r="H545">
        <v>22352.7</v>
      </c>
      <c r="I545">
        <v>226.5</v>
      </c>
      <c r="J545">
        <v>0.89386900000000002</v>
      </c>
      <c r="K545">
        <v>-376583</v>
      </c>
      <c r="L545">
        <v>9.76309</v>
      </c>
      <c r="M545">
        <v>26691.200000000001</v>
      </c>
      <c r="N545">
        <v>1.3053699999999999</v>
      </c>
      <c r="O545">
        <v>-9.7126300000000008</v>
      </c>
      <c r="P545">
        <v>434.5</v>
      </c>
      <c r="Q545">
        <v>11.481</v>
      </c>
    </row>
    <row r="546" spans="1:17">
      <c r="A546">
        <v>54.4</v>
      </c>
      <c r="B546" s="6">
        <v>14350500</v>
      </c>
      <c r="C546">
        <v>496101</v>
      </c>
      <c r="D546">
        <v>11520.5</v>
      </c>
      <c r="E546">
        <v>395.637</v>
      </c>
      <c r="F546">
        <v>18.410399999999999</v>
      </c>
      <c r="G546">
        <v>0.34219500000000003</v>
      </c>
      <c r="H546">
        <v>22220.5</v>
      </c>
      <c r="I546">
        <v>226.5</v>
      </c>
      <c r="J546">
        <v>0.88391600000000004</v>
      </c>
      <c r="K546">
        <v>-373651</v>
      </c>
      <c r="L546">
        <v>9.7629699999999993</v>
      </c>
      <c r="M546">
        <v>26781.599999999999</v>
      </c>
      <c r="N546">
        <v>1.3114699999999999</v>
      </c>
      <c r="O546">
        <v>-9.7122799999999998</v>
      </c>
      <c r="P546">
        <v>434.5</v>
      </c>
      <c r="Q546">
        <v>11.5205</v>
      </c>
    </row>
    <row r="547" spans="1:17">
      <c r="A547">
        <v>54.5</v>
      </c>
      <c r="B547" s="6">
        <v>14350500</v>
      </c>
      <c r="C547">
        <v>495667</v>
      </c>
      <c r="D547">
        <v>11560.2</v>
      </c>
      <c r="E547">
        <v>397.47800000000001</v>
      </c>
      <c r="F547">
        <v>18.440999999999999</v>
      </c>
      <c r="G547">
        <v>0.34016200000000002</v>
      </c>
      <c r="H547">
        <v>22088.5</v>
      </c>
      <c r="I547">
        <v>226.5</v>
      </c>
      <c r="J547">
        <v>0.87422900000000003</v>
      </c>
      <c r="K547">
        <v>-370787</v>
      </c>
      <c r="L547">
        <v>9.7628500000000003</v>
      </c>
      <c r="M547">
        <v>26870.799999999999</v>
      </c>
      <c r="N547">
        <v>1.3175699999999999</v>
      </c>
      <c r="O547">
        <v>-9.7119300000000006</v>
      </c>
      <c r="P547">
        <v>434.5</v>
      </c>
      <c r="Q547">
        <v>11.5602</v>
      </c>
    </row>
    <row r="548" spans="1:17">
      <c r="A548">
        <v>54.6</v>
      </c>
      <c r="B548" s="6">
        <v>14350500</v>
      </c>
      <c r="C548">
        <v>495232</v>
      </c>
      <c r="D548">
        <v>11600</v>
      </c>
      <c r="E548">
        <v>399.322</v>
      </c>
      <c r="F548">
        <v>18.471499999999999</v>
      </c>
      <c r="G548">
        <v>0.33813100000000001</v>
      </c>
      <c r="H548">
        <v>21956.6</v>
      </c>
      <c r="I548">
        <v>226.5</v>
      </c>
      <c r="J548">
        <v>0.86479499999999998</v>
      </c>
      <c r="K548">
        <v>-367987</v>
      </c>
      <c r="L548">
        <v>9.7627299999999995</v>
      </c>
      <c r="M548">
        <v>26958.799999999999</v>
      </c>
      <c r="N548">
        <v>1.32368</v>
      </c>
      <c r="O548">
        <v>-9.7115799999999997</v>
      </c>
      <c r="P548">
        <v>434.5</v>
      </c>
      <c r="Q548">
        <v>11.6</v>
      </c>
    </row>
    <row r="549" spans="1:17">
      <c r="A549">
        <v>54.7</v>
      </c>
      <c r="B549" s="6">
        <v>14350500</v>
      </c>
      <c r="C549">
        <v>494798</v>
      </c>
      <c r="D549">
        <v>11640</v>
      </c>
      <c r="E549">
        <v>401.16899999999998</v>
      </c>
      <c r="F549">
        <v>18.501999999999999</v>
      </c>
      <c r="G549">
        <v>0.33610299999999999</v>
      </c>
      <c r="H549">
        <v>21824.9</v>
      </c>
      <c r="I549">
        <v>226.5</v>
      </c>
      <c r="J549">
        <v>0.855603</v>
      </c>
      <c r="K549">
        <v>-365248</v>
      </c>
      <c r="L549">
        <v>9.7626100000000005</v>
      </c>
      <c r="M549">
        <v>27045.7</v>
      </c>
      <c r="N549">
        <v>1.3298099999999999</v>
      </c>
      <c r="O549">
        <v>-9.7112300000000005</v>
      </c>
      <c r="P549">
        <v>434.5</v>
      </c>
      <c r="Q549">
        <v>11.64</v>
      </c>
    </row>
    <row r="550" spans="1:17">
      <c r="A550">
        <v>54.8</v>
      </c>
      <c r="B550" s="6">
        <v>14350500</v>
      </c>
      <c r="C550">
        <v>494363</v>
      </c>
      <c r="D550">
        <v>11680.2</v>
      </c>
      <c r="E550">
        <v>403.01900000000001</v>
      </c>
      <c r="F550">
        <v>18.532299999999999</v>
      </c>
      <c r="G550">
        <v>0.33407900000000001</v>
      </c>
      <c r="H550">
        <v>21693.5</v>
      </c>
      <c r="I550">
        <v>226.5</v>
      </c>
      <c r="J550">
        <v>0.84664300000000003</v>
      </c>
      <c r="K550">
        <v>-362568</v>
      </c>
      <c r="L550">
        <v>9.7624899999999997</v>
      </c>
      <c r="M550">
        <v>27131.3</v>
      </c>
      <c r="N550">
        <v>1.3359399999999999</v>
      </c>
      <c r="O550">
        <v>-9.7108699999999999</v>
      </c>
      <c r="P550">
        <v>434.5</v>
      </c>
      <c r="Q550">
        <v>11.680199999999999</v>
      </c>
    </row>
    <row r="551" spans="1:17">
      <c r="A551">
        <v>54.9</v>
      </c>
      <c r="B551" s="6">
        <v>14350500</v>
      </c>
      <c r="C551">
        <v>493929</v>
      </c>
      <c r="D551">
        <v>11720.6</v>
      </c>
      <c r="E551">
        <v>404.87200000000001</v>
      </c>
      <c r="F551">
        <v>18.5627</v>
      </c>
      <c r="G551">
        <v>0.33205699999999999</v>
      </c>
      <c r="H551">
        <v>21562.2</v>
      </c>
      <c r="I551">
        <v>226.5</v>
      </c>
      <c r="J551">
        <v>0.83790600000000004</v>
      </c>
      <c r="K551">
        <v>-359942</v>
      </c>
      <c r="L551">
        <v>9.7623599999999993</v>
      </c>
      <c r="M551">
        <v>27215.599999999999</v>
      </c>
      <c r="N551">
        <v>1.3420799999999999</v>
      </c>
      <c r="O551">
        <v>-9.7105099999999993</v>
      </c>
      <c r="P551">
        <v>434.5</v>
      </c>
      <c r="Q551">
        <v>11.720599999999999</v>
      </c>
    </row>
    <row r="552" spans="1:17">
      <c r="A552">
        <v>55</v>
      </c>
      <c r="B552" s="6">
        <v>14350500</v>
      </c>
      <c r="C552">
        <v>493494</v>
      </c>
      <c r="D552">
        <v>11761.2</v>
      </c>
      <c r="E552">
        <v>406.72899999999998</v>
      </c>
      <c r="F552">
        <v>18.593</v>
      </c>
      <c r="G552">
        <v>0.330038</v>
      </c>
      <c r="H552">
        <v>21431.1</v>
      </c>
      <c r="I552">
        <v>226.5</v>
      </c>
      <c r="J552">
        <v>0.82938100000000003</v>
      </c>
      <c r="K552">
        <v>-357368</v>
      </c>
      <c r="L552">
        <v>9.7622400000000003</v>
      </c>
      <c r="M552">
        <v>27298.799999999999</v>
      </c>
      <c r="N552">
        <v>1.3482400000000001</v>
      </c>
      <c r="O552">
        <v>-9.7101500000000005</v>
      </c>
      <c r="P552">
        <v>434.5</v>
      </c>
      <c r="Q552">
        <v>11.761200000000001</v>
      </c>
    </row>
    <row r="553" spans="1:17">
      <c r="A553">
        <v>55.1</v>
      </c>
      <c r="B553" s="6">
        <v>14350500</v>
      </c>
      <c r="C553">
        <v>493060</v>
      </c>
      <c r="D553">
        <v>11802</v>
      </c>
      <c r="E553">
        <v>408.58800000000002</v>
      </c>
      <c r="F553">
        <v>18.623200000000001</v>
      </c>
      <c r="G553">
        <v>0.32802199999999998</v>
      </c>
      <c r="H553">
        <v>21300.2</v>
      </c>
      <c r="I553">
        <v>226.5</v>
      </c>
      <c r="J553">
        <v>0.82106100000000004</v>
      </c>
      <c r="K553">
        <v>-354845</v>
      </c>
      <c r="L553">
        <v>9.7621099999999998</v>
      </c>
      <c r="M553">
        <v>27380.7</v>
      </c>
      <c r="N553">
        <v>1.3544</v>
      </c>
      <c r="O553">
        <v>-9.7097899999999999</v>
      </c>
      <c r="P553">
        <v>434.5</v>
      </c>
      <c r="Q553">
        <v>11.802</v>
      </c>
    </row>
    <row r="554" spans="1:17">
      <c r="A554">
        <v>55.2</v>
      </c>
      <c r="B554" s="6">
        <v>14350500</v>
      </c>
      <c r="C554">
        <v>492625</v>
      </c>
      <c r="D554">
        <v>11842.9</v>
      </c>
      <c r="E554">
        <v>410.45</v>
      </c>
      <c r="F554">
        <v>18.653400000000001</v>
      </c>
      <c r="G554">
        <v>0.32601000000000002</v>
      </c>
      <c r="H554">
        <v>21169.5</v>
      </c>
      <c r="I554">
        <v>226.5</v>
      </c>
      <c r="J554">
        <v>0.81293700000000002</v>
      </c>
      <c r="K554">
        <v>-352368</v>
      </c>
      <c r="L554">
        <v>9.7619900000000008</v>
      </c>
      <c r="M554">
        <v>27461.3</v>
      </c>
      <c r="N554">
        <v>1.3605700000000001</v>
      </c>
      <c r="O554">
        <v>-9.7094299999999993</v>
      </c>
      <c r="P554">
        <v>434.5</v>
      </c>
      <c r="Q554">
        <v>11.8429</v>
      </c>
    </row>
    <row r="555" spans="1:17">
      <c r="A555">
        <v>55.3</v>
      </c>
      <c r="B555" s="6">
        <v>14350500</v>
      </c>
      <c r="C555">
        <v>492191</v>
      </c>
      <c r="D555">
        <v>11884.1</v>
      </c>
      <c r="E555">
        <v>412.31599999999997</v>
      </c>
      <c r="F555">
        <v>18.683499999999999</v>
      </c>
      <c r="G555">
        <v>0.32400099999999998</v>
      </c>
      <c r="H555">
        <v>21039</v>
      </c>
      <c r="I555">
        <v>226.5</v>
      </c>
      <c r="J555">
        <v>0.80500099999999997</v>
      </c>
      <c r="K555">
        <v>-349938</v>
      </c>
      <c r="L555">
        <v>9.7618600000000004</v>
      </c>
      <c r="M555">
        <v>27540.7</v>
      </c>
      <c r="N555">
        <v>1.36676</v>
      </c>
      <c r="O555">
        <v>-9.7090599999999991</v>
      </c>
      <c r="P555">
        <v>434.5</v>
      </c>
      <c r="Q555">
        <v>11.8841</v>
      </c>
    </row>
    <row r="556" spans="1:17">
      <c r="A556">
        <v>55.4</v>
      </c>
      <c r="B556" s="6">
        <v>14350500</v>
      </c>
      <c r="C556">
        <v>491756</v>
      </c>
      <c r="D556">
        <v>11925.4</v>
      </c>
      <c r="E556">
        <v>414.18400000000003</v>
      </c>
      <c r="F556">
        <v>18.7136</v>
      </c>
      <c r="G556">
        <v>0.32199499999999998</v>
      </c>
      <c r="H556">
        <v>20908.8</v>
      </c>
      <c r="I556">
        <v>226.5</v>
      </c>
      <c r="J556">
        <v>0.79724700000000004</v>
      </c>
      <c r="K556">
        <v>-347550</v>
      </c>
      <c r="L556">
        <v>9.7617399999999996</v>
      </c>
      <c r="M556">
        <v>27618.799999999999</v>
      </c>
      <c r="N556">
        <v>1.3729499999999999</v>
      </c>
      <c r="O556">
        <v>-9.7087000000000003</v>
      </c>
      <c r="P556">
        <v>434.5</v>
      </c>
      <c r="Q556">
        <v>11.9254</v>
      </c>
    </row>
    <row r="557" spans="1:17">
      <c r="A557">
        <v>55.5</v>
      </c>
      <c r="B557" s="6">
        <v>14350500</v>
      </c>
      <c r="C557">
        <v>491322</v>
      </c>
      <c r="D557">
        <v>11966.9</v>
      </c>
      <c r="E557">
        <v>416.05500000000001</v>
      </c>
      <c r="F557">
        <v>18.7437</v>
      </c>
      <c r="G557">
        <v>0.31999300000000003</v>
      </c>
      <c r="H557">
        <v>20778.8</v>
      </c>
      <c r="I557">
        <v>226.5</v>
      </c>
      <c r="J557">
        <v>0.78966700000000001</v>
      </c>
      <c r="K557">
        <v>-345203</v>
      </c>
      <c r="L557">
        <v>9.7616099999999992</v>
      </c>
      <c r="M557">
        <v>27695.7</v>
      </c>
      <c r="N557">
        <v>1.3791500000000001</v>
      </c>
      <c r="O557">
        <v>-9.7083300000000001</v>
      </c>
      <c r="P557">
        <v>434.5</v>
      </c>
      <c r="Q557">
        <v>11.966900000000001</v>
      </c>
    </row>
    <row r="558" spans="1:17">
      <c r="A558">
        <v>55.6</v>
      </c>
      <c r="B558" s="6">
        <v>14350500</v>
      </c>
      <c r="C558">
        <v>490887</v>
      </c>
      <c r="D558">
        <v>12008.6</v>
      </c>
      <c r="E558">
        <v>417.93</v>
      </c>
      <c r="F558">
        <v>18.773800000000001</v>
      </c>
      <c r="G558">
        <v>0.317994</v>
      </c>
      <c r="H558">
        <v>20649</v>
      </c>
      <c r="I558">
        <v>226.5</v>
      </c>
      <c r="J558">
        <v>0.782254</v>
      </c>
      <c r="K558">
        <v>-342895</v>
      </c>
      <c r="L558">
        <v>9.7614800000000006</v>
      </c>
      <c r="M558">
        <v>27771.200000000001</v>
      </c>
      <c r="N558">
        <v>1.3853599999999999</v>
      </c>
      <c r="O558">
        <v>-9.7079500000000003</v>
      </c>
      <c r="P558">
        <v>434.5</v>
      </c>
      <c r="Q558">
        <v>12.008599999999999</v>
      </c>
    </row>
    <row r="559" spans="1:17">
      <c r="A559">
        <v>55.7</v>
      </c>
      <c r="B559" s="6">
        <v>14350500</v>
      </c>
      <c r="C559">
        <v>490453</v>
      </c>
      <c r="D559">
        <v>12050.5</v>
      </c>
      <c r="E559">
        <v>419.80700000000002</v>
      </c>
      <c r="F559">
        <v>18.803799999999999</v>
      </c>
      <c r="G559">
        <v>0.31599899999999997</v>
      </c>
      <c r="H559">
        <v>20519.400000000001</v>
      </c>
      <c r="I559">
        <v>226.5</v>
      </c>
      <c r="J559">
        <v>0.775003</v>
      </c>
      <c r="K559">
        <v>-340625</v>
      </c>
      <c r="L559">
        <v>9.7613500000000002</v>
      </c>
      <c r="M559">
        <v>27845.5</v>
      </c>
      <c r="N559">
        <v>1.3915900000000001</v>
      </c>
      <c r="O559">
        <v>-9.7075800000000001</v>
      </c>
      <c r="P559">
        <v>434.5</v>
      </c>
      <c r="Q559">
        <v>12.0505</v>
      </c>
    </row>
    <row r="560" spans="1:17">
      <c r="A560">
        <v>55.8</v>
      </c>
      <c r="B560" s="6">
        <v>14350500</v>
      </c>
      <c r="C560">
        <v>490018</v>
      </c>
      <c r="D560">
        <v>12092.6</v>
      </c>
      <c r="E560">
        <v>421.68700000000001</v>
      </c>
      <c r="F560">
        <v>18.8338</v>
      </c>
      <c r="G560">
        <v>0.31400699999999998</v>
      </c>
      <c r="H560">
        <v>20390.099999999999</v>
      </c>
      <c r="I560">
        <v>226.5</v>
      </c>
      <c r="J560">
        <v>0.76790800000000004</v>
      </c>
      <c r="K560">
        <v>-338391</v>
      </c>
      <c r="L560">
        <v>9.7612299999999994</v>
      </c>
      <c r="M560">
        <v>27918.400000000001</v>
      </c>
      <c r="N560">
        <v>1.3978200000000001</v>
      </c>
      <c r="O560">
        <v>-9.7072000000000003</v>
      </c>
      <c r="P560">
        <v>434.5</v>
      </c>
      <c r="Q560">
        <v>12.092599999999999</v>
      </c>
    </row>
    <row r="561" spans="1:17">
      <c r="A561">
        <v>55.9</v>
      </c>
      <c r="B561" s="6">
        <v>14350500</v>
      </c>
      <c r="C561">
        <v>489584</v>
      </c>
      <c r="D561">
        <v>12134.8</v>
      </c>
      <c r="E561">
        <v>423.57100000000003</v>
      </c>
      <c r="F561">
        <v>18.863800000000001</v>
      </c>
      <c r="G561">
        <v>0.31201899999999999</v>
      </c>
      <c r="H561">
        <v>20261</v>
      </c>
      <c r="I561">
        <v>226.5</v>
      </c>
      <c r="J561">
        <v>0.76096200000000003</v>
      </c>
      <c r="K561">
        <v>-336190</v>
      </c>
      <c r="L561">
        <v>9.7611000000000008</v>
      </c>
      <c r="M561">
        <v>27990</v>
      </c>
      <c r="N561">
        <v>1.4040600000000001</v>
      </c>
      <c r="O561">
        <v>-9.7068300000000001</v>
      </c>
      <c r="P561">
        <v>434.5</v>
      </c>
      <c r="Q561">
        <v>12.1348</v>
      </c>
    </row>
    <row r="562" spans="1:17">
      <c r="A562">
        <v>56</v>
      </c>
      <c r="B562" s="6">
        <v>14350500</v>
      </c>
      <c r="C562">
        <v>489149</v>
      </c>
      <c r="D562">
        <v>12177.3</v>
      </c>
      <c r="E562">
        <v>425.45699999999999</v>
      </c>
      <c r="F562">
        <v>18.893799999999999</v>
      </c>
      <c r="G562">
        <v>0.31003500000000001</v>
      </c>
      <c r="H562">
        <v>20132.2</v>
      </c>
      <c r="I562">
        <v>226.5</v>
      </c>
      <c r="J562">
        <v>0.75416099999999997</v>
      </c>
      <c r="K562">
        <v>-334023</v>
      </c>
      <c r="L562">
        <v>9.7609700000000004</v>
      </c>
      <c r="M562">
        <v>28060.3</v>
      </c>
      <c r="N562">
        <v>1.41032</v>
      </c>
      <c r="O562">
        <v>-9.7064500000000002</v>
      </c>
      <c r="P562">
        <v>434.5</v>
      </c>
      <c r="Q562">
        <v>12.177300000000001</v>
      </c>
    </row>
    <row r="563" spans="1:17">
      <c r="A563">
        <v>56.1</v>
      </c>
      <c r="B563" s="6">
        <v>14350500</v>
      </c>
      <c r="C563">
        <v>488715</v>
      </c>
      <c r="D563">
        <v>12219.9</v>
      </c>
      <c r="E563">
        <v>427.34699999999998</v>
      </c>
      <c r="F563">
        <v>18.9238</v>
      </c>
      <c r="G563">
        <v>0.30805500000000002</v>
      </c>
      <c r="H563">
        <v>20003.599999999999</v>
      </c>
      <c r="I563">
        <v>226.5</v>
      </c>
      <c r="J563">
        <v>0.74750000000000005</v>
      </c>
      <c r="K563">
        <v>-331886</v>
      </c>
      <c r="L563">
        <v>9.76084</v>
      </c>
      <c r="M563">
        <v>28129.3</v>
      </c>
      <c r="N563">
        <v>1.41658</v>
      </c>
      <c r="O563">
        <v>-9.7060600000000008</v>
      </c>
      <c r="P563">
        <v>434.5</v>
      </c>
      <c r="Q563">
        <v>12.219900000000001</v>
      </c>
    </row>
    <row r="564" spans="1:17">
      <c r="A564">
        <v>56.2</v>
      </c>
      <c r="B564" s="6">
        <v>14350500</v>
      </c>
      <c r="C564">
        <v>488280</v>
      </c>
      <c r="D564">
        <v>12262.7</v>
      </c>
      <c r="E564">
        <v>429.23899999999998</v>
      </c>
      <c r="F564">
        <v>18.953800000000001</v>
      </c>
      <c r="G564">
        <v>0.30607899999999999</v>
      </c>
      <c r="H564">
        <v>19875.3</v>
      </c>
      <c r="I564">
        <v>226.5</v>
      </c>
      <c r="J564">
        <v>0.74097400000000002</v>
      </c>
      <c r="K564">
        <v>-329780</v>
      </c>
      <c r="L564">
        <v>9.7607099999999996</v>
      </c>
      <c r="M564">
        <v>28197</v>
      </c>
      <c r="N564">
        <v>1.4228499999999999</v>
      </c>
      <c r="O564">
        <v>-9.7056799999999992</v>
      </c>
      <c r="P564">
        <v>434.5</v>
      </c>
      <c r="Q564">
        <v>12.262700000000001</v>
      </c>
    </row>
    <row r="565" spans="1:17">
      <c r="A565">
        <v>56.3</v>
      </c>
      <c r="B565" s="6">
        <v>14350500</v>
      </c>
      <c r="C565">
        <v>487846</v>
      </c>
      <c r="D565">
        <v>12305.8</v>
      </c>
      <c r="E565">
        <v>431.13400000000001</v>
      </c>
      <c r="F565">
        <v>18.983699999999999</v>
      </c>
      <c r="G565">
        <v>0.30410700000000002</v>
      </c>
      <c r="H565">
        <v>19747.3</v>
      </c>
      <c r="I565">
        <v>226.5</v>
      </c>
      <c r="J565">
        <v>0.73457799999999995</v>
      </c>
      <c r="K565">
        <v>-327702</v>
      </c>
      <c r="L565">
        <v>9.7605699999999995</v>
      </c>
      <c r="M565">
        <v>28263.3</v>
      </c>
      <c r="N565">
        <v>1.4291400000000001</v>
      </c>
      <c r="O565">
        <v>-9.7052899999999998</v>
      </c>
      <c r="P565">
        <v>434.5</v>
      </c>
      <c r="Q565">
        <v>12.3058</v>
      </c>
    </row>
    <row r="566" spans="1:17">
      <c r="A566">
        <v>56.4</v>
      </c>
      <c r="B566" s="6">
        <v>14350500</v>
      </c>
      <c r="C566">
        <v>487411</v>
      </c>
      <c r="D566">
        <v>12349</v>
      </c>
      <c r="E566">
        <v>433.03300000000002</v>
      </c>
      <c r="F566">
        <v>19.0137</v>
      </c>
      <c r="G566">
        <v>0.30213899999999999</v>
      </c>
      <c r="H566">
        <v>19619.5</v>
      </c>
      <c r="I566">
        <v>226.5</v>
      </c>
      <c r="J566">
        <v>0.72830799999999996</v>
      </c>
      <c r="K566">
        <v>-325651</v>
      </c>
      <c r="L566">
        <v>9.7604399999999991</v>
      </c>
      <c r="M566">
        <v>28328.2</v>
      </c>
      <c r="N566">
        <v>1.43543</v>
      </c>
      <c r="O566">
        <v>-9.7049000000000003</v>
      </c>
      <c r="P566">
        <v>434.5</v>
      </c>
      <c r="Q566">
        <v>12.349</v>
      </c>
    </row>
    <row r="567" spans="1:17">
      <c r="A567">
        <v>56.5</v>
      </c>
      <c r="B567" s="6">
        <v>14350500</v>
      </c>
      <c r="C567">
        <v>486977</v>
      </c>
      <c r="D567">
        <v>12392.4</v>
      </c>
      <c r="E567">
        <v>434.93400000000003</v>
      </c>
      <c r="F567">
        <v>19.043700000000001</v>
      </c>
      <c r="G567">
        <v>0.300176</v>
      </c>
      <c r="H567">
        <v>19492</v>
      </c>
      <c r="I567">
        <v>226.5</v>
      </c>
      <c r="J567">
        <v>0.72216000000000002</v>
      </c>
      <c r="K567">
        <v>-323627</v>
      </c>
      <c r="L567">
        <v>9.7603100000000005</v>
      </c>
      <c r="M567">
        <v>28391.8</v>
      </c>
      <c r="N567">
        <v>1.44173</v>
      </c>
      <c r="O567">
        <v>-9.7045100000000009</v>
      </c>
      <c r="P567">
        <v>434.5</v>
      </c>
      <c r="Q567">
        <v>12.3924</v>
      </c>
    </row>
    <row r="568" spans="1:17">
      <c r="A568">
        <v>56.6</v>
      </c>
      <c r="B568" s="6">
        <v>14350500</v>
      </c>
      <c r="C568">
        <v>486542</v>
      </c>
      <c r="D568">
        <v>12436</v>
      </c>
      <c r="E568">
        <v>436.83800000000002</v>
      </c>
      <c r="F568">
        <v>19.073599999999999</v>
      </c>
      <c r="G568">
        <v>0.29821599999999998</v>
      </c>
      <c r="H568">
        <v>19364.7</v>
      </c>
      <c r="I568">
        <v>226.5</v>
      </c>
      <c r="J568">
        <v>0.71612900000000002</v>
      </c>
      <c r="K568">
        <v>-321627</v>
      </c>
      <c r="L568">
        <v>9.7601800000000001</v>
      </c>
      <c r="M568">
        <v>28454</v>
      </c>
      <c r="N568">
        <v>1.44804</v>
      </c>
      <c r="O568">
        <v>-9.7041199999999996</v>
      </c>
      <c r="P568">
        <v>434.5</v>
      </c>
      <c r="Q568">
        <v>12.436</v>
      </c>
    </row>
    <row r="569" spans="1:17">
      <c r="A569">
        <v>56.7</v>
      </c>
      <c r="B569" s="6">
        <v>14350500</v>
      </c>
      <c r="C569">
        <v>486108</v>
      </c>
      <c r="D569">
        <v>12479.7</v>
      </c>
      <c r="E569">
        <v>438.74599999999998</v>
      </c>
      <c r="F569">
        <v>19.1036</v>
      </c>
      <c r="G569">
        <v>0.296261</v>
      </c>
      <c r="H569">
        <v>19237.8</v>
      </c>
      <c r="I569">
        <v>226.5</v>
      </c>
      <c r="J569">
        <v>0.71021199999999995</v>
      </c>
      <c r="K569">
        <v>-319652</v>
      </c>
      <c r="L569">
        <v>9.76004</v>
      </c>
      <c r="M569">
        <v>28514.799999999999</v>
      </c>
      <c r="N569">
        <v>1.4543699999999999</v>
      </c>
      <c r="O569">
        <v>-9.7037300000000002</v>
      </c>
      <c r="P569">
        <v>434.5</v>
      </c>
      <c r="Q569">
        <v>12.479699999999999</v>
      </c>
    </row>
    <row r="570" spans="1:17">
      <c r="A570">
        <v>56.8</v>
      </c>
      <c r="B570" s="6">
        <v>14350500</v>
      </c>
      <c r="C570">
        <v>485673</v>
      </c>
      <c r="D570">
        <v>12523.7</v>
      </c>
      <c r="E570">
        <v>440.65600000000001</v>
      </c>
      <c r="F570">
        <v>19.133600000000001</v>
      </c>
      <c r="G570">
        <v>0.29431099999999999</v>
      </c>
      <c r="H570">
        <v>19111.099999999999</v>
      </c>
      <c r="I570">
        <v>226.5</v>
      </c>
      <c r="J570">
        <v>0.70440599999999998</v>
      </c>
      <c r="K570">
        <v>-317700</v>
      </c>
      <c r="L570">
        <v>9.7599099999999996</v>
      </c>
      <c r="M570">
        <v>28574.3</v>
      </c>
      <c r="N570">
        <v>1.4607000000000001</v>
      </c>
      <c r="O570">
        <v>-9.7033299999999993</v>
      </c>
      <c r="P570">
        <v>434.5</v>
      </c>
      <c r="Q570">
        <v>12.5237</v>
      </c>
    </row>
    <row r="571" spans="1:17">
      <c r="A571">
        <v>56.9</v>
      </c>
      <c r="B571" s="6">
        <v>14350500</v>
      </c>
      <c r="C571">
        <v>485239</v>
      </c>
      <c r="D571">
        <v>12567.9</v>
      </c>
      <c r="E571">
        <v>442.57</v>
      </c>
      <c r="F571">
        <v>19.163599999999999</v>
      </c>
      <c r="G571">
        <v>0.29236400000000001</v>
      </c>
      <c r="H571">
        <v>18984.7</v>
      </c>
      <c r="I571">
        <v>226.5</v>
      </c>
      <c r="J571">
        <v>0.69870699999999997</v>
      </c>
      <c r="K571">
        <v>-315770</v>
      </c>
      <c r="L571">
        <v>9.7597699999999996</v>
      </c>
      <c r="M571">
        <v>28632.400000000001</v>
      </c>
      <c r="N571">
        <v>1.4670399999999999</v>
      </c>
      <c r="O571">
        <v>-9.7029300000000003</v>
      </c>
      <c r="P571">
        <v>434.5</v>
      </c>
      <c r="Q571">
        <v>12.5679</v>
      </c>
    </row>
    <row r="572" spans="1:17">
      <c r="A572">
        <v>57</v>
      </c>
      <c r="B572" s="6">
        <v>14350500</v>
      </c>
      <c r="C572">
        <v>484804</v>
      </c>
      <c r="D572">
        <v>12612.2</v>
      </c>
      <c r="E572">
        <v>444.48599999999999</v>
      </c>
      <c r="F572">
        <v>19.1936</v>
      </c>
      <c r="G572">
        <v>0.29042299999999999</v>
      </c>
      <c r="H572">
        <v>18858.7</v>
      </c>
      <c r="I572">
        <v>226.5</v>
      </c>
      <c r="J572">
        <v>0.69311199999999995</v>
      </c>
      <c r="K572">
        <v>-313862</v>
      </c>
      <c r="L572">
        <v>9.7596399999999992</v>
      </c>
      <c r="M572">
        <v>28689.1</v>
      </c>
      <c r="N572">
        <v>1.47339</v>
      </c>
      <c r="O572">
        <v>-9.7025299999999994</v>
      </c>
      <c r="P572">
        <v>434.5</v>
      </c>
      <c r="Q572">
        <v>12.6122</v>
      </c>
    </row>
    <row r="573" spans="1:17">
      <c r="A573">
        <v>57.1</v>
      </c>
      <c r="B573" s="6">
        <v>14350500</v>
      </c>
      <c r="C573">
        <v>484370</v>
      </c>
      <c r="D573">
        <v>12656.8</v>
      </c>
      <c r="E573">
        <v>446.40499999999997</v>
      </c>
      <c r="F573">
        <v>19.223600000000001</v>
      </c>
      <c r="G573">
        <v>0.28848600000000002</v>
      </c>
      <c r="H573">
        <v>18732.900000000001</v>
      </c>
      <c r="I573">
        <v>226.5</v>
      </c>
      <c r="J573">
        <v>0.68761700000000003</v>
      </c>
      <c r="K573">
        <v>-311973</v>
      </c>
      <c r="L573">
        <v>9.7594999999999992</v>
      </c>
      <c r="M573">
        <v>28744.400000000001</v>
      </c>
      <c r="N573">
        <v>1.47976</v>
      </c>
      <c r="O573">
        <v>-9.7021300000000004</v>
      </c>
      <c r="P573">
        <v>434.5</v>
      </c>
      <c r="Q573">
        <v>12.6568</v>
      </c>
    </row>
    <row r="574" spans="1:17">
      <c r="A574">
        <v>57.2</v>
      </c>
      <c r="B574" s="6">
        <v>14350500</v>
      </c>
      <c r="C574">
        <v>483935</v>
      </c>
      <c r="D574">
        <v>12701.5</v>
      </c>
      <c r="E574">
        <v>448.32799999999997</v>
      </c>
      <c r="F574">
        <v>19.253599999999999</v>
      </c>
      <c r="G574">
        <v>0.286553</v>
      </c>
      <c r="H574">
        <v>18607.400000000001</v>
      </c>
      <c r="I574">
        <v>226.5</v>
      </c>
      <c r="J574">
        <v>0.68221900000000002</v>
      </c>
      <c r="K574">
        <v>-310105</v>
      </c>
      <c r="L574">
        <v>9.7593700000000005</v>
      </c>
      <c r="M574">
        <v>28798.3</v>
      </c>
      <c r="N574">
        <v>1.48613</v>
      </c>
      <c r="O574">
        <v>-9.7017199999999999</v>
      </c>
      <c r="P574">
        <v>434.5</v>
      </c>
      <c r="Q574">
        <v>12.701499999999999</v>
      </c>
    </row>
    <row r="575" spans="1:17">
      <c r="A575">
        <v>57.3</v>
      </c>
      <c r="B575" s="6">
        <v>14350500</v>
      </c>
      <c r="C575">
        <v>483501</v>
      </c>
      <c r="D575">
        <v>12746.4</v>
      </c>
      <c r="E575">
        <v>450.25299999999999</v>
      </c>
      <c r="F575">
        <v>19.2836</v>
      </c>
      <c r="G575">
        <v>0.28462599999999999</v>
      </c>
      <c r="H575">
        <v>18482.2</v>
      </c>
      <c r="I575">
        <v>226.5</v>
      </c>
      <c r="J575">
        <v>0.67691599999999996</v>
      </c>
      <c r="K575">
        <v>-308255</v>
      </c>
      <c r="L575">
        <v>9.7592300000000005</v>
      </c>
      <c r="M575">
        <v>28850.7</v>
      </c>
      <c r="N575">
        <v>1.49251</v>
      </c>
      <c r="O575">
        <v>-9.7013099999999994</v>
      </c>
      <c r="P575">
        <v>434.5</v>
      </c>
      <c r="Q575">
        <v>12.7464</v>
      </c>
    </row>
    <row r="576" spans="1:17">
      <c r="A576">
        <v>57.4</v>
      </c>
      <c r="B576" s="6">
        <v>14350500</v>
      </c>
      <c r="C576">
        <v>483066</v>
      </c>
      <c r="D576">
        <v>12791.6</v>
      </c>
      <c r="E576">
        <v>452.18099999999998</v>
      </c>
      <c r="F576">
        <v>19.313700000000001</v>
      </c>
      <c r="G576">
        <v>0.28270299999999998</v>
      </c>
      <c r="H576">
        <v>18357.400000000001</v>
      </c>
      <c r="I576">
        <v>226.5</v>
      </c>
      <c r="J576">
        <v>0.671705</v>
      </c>
      <c r="K576">
        <v>-306424</v>
      </c>
      <c r="L576">
        <v>9.7590900000000005</v>
      </c>
      <c r="M576">
        <v>28901.8</v>
      </c>
      <c r="N576">
        <v>1.4988999999999999</v>
      </c>
      <c r="O576">
        <v>-9.7009000000000007</v>
      </c>
      <c r="P576">
        <v>434.5</v>
      </c>
      <c r="Q576">
        <v>12.791600000000001</v>
      </c>
    </row>
    <row r="577" spans="1:17">
      <c r="A577">
        <v>57.5</v>
      </c>
      <c r="B577" s="6">
        <v>14350500</v>
      </c>
      <c r="C577">
        <v>482632</v>
      </c>
      <c r="D577">
        <v>12836.9</v>
      </c>
      <c r="E577">
        <v>454.113</v>
      </c>
      <c r="F577">
        <v>19.343699999999998</v>
      </c>
      <c r="G577">
        <v>0.28078500000000001</v>
      </c>
      <c r="H577">
        <v>18232.8</v>
      </c>
      <c r="I577">
        <v>226.5</v>
      </c>
      <c r="J577">
        <v>0.66658300000000004</v>
      </c>
      <c r="K577">
        <v>-304609</v>
      </c>
      <c r="L577">
        <v>9.7589500000000005</v>
      </c>
      <c r="M577">
        <v>28951.5</v>
      </c>
      <c r="N577">
        <v>1.5053099999999999</v>
      </c>
      <c r="O577">
        <v>-9.7004900000000003</v>
      </c>
      <c r="P577">
        <v>434.5</v>
      </c>
      <c r="Q577">
        <v>12.8369</v>
      </c>
    </row>
    <row r="578" spans="1:17">
      <c r="A578">
        <v>57.6</v>
      </c>
      <c r="B578" s="6">
        <v>14350500</v>
      </c>
      <c r="C578">
        <v>482197</v>
      </c>
      <c r="D578">
        <v>12882.4</v>
      </c>
      <c r="E578">
        <v>456.04700000000003</v>
      </c>
      <c r="F578">
        <v>19.373799999999999</v>
      </c>
      <c r="G578">
        <v>0.27887200000000001</v>
      </c>
      <c r="H578">
        <v>18108.599999999999</v>
      </c>
      <c r="I578">
        <v>226.5</v>
      </c>
      <c r="J578">
        <v>0.661547</v>
      </c>
      <c r="K578">
        <v>-302812</v>
      </c>
      <c r="L578">
        <v>9.7588100000000004</v>
      </c>
      <c r="M578">
        <v>28999.7</v>
      </c>
      <c r="N578">
        <v>1.51172</v>
      </c>
      <c r="O578">
        <v>-9.7000799999999998</v>
      </c>
      <c r="P578">
        <v>434.5</v>
      </c>
      <c r="Q578">
        <v>12.882400000000001</v>
      </c>
    </row>
    <row r="579" spans="1:17">
      <c r="A579">
        <v>57.7</v>
      </c>
      <c r="B579" s="6">
        <v>14350500</v>
      </c>
      <c r="C579">
        <v>481763</v>
      </c>
      <c r="D579">
        <v>12928.1</v>
      </c>
      <c r="E579">
        <v>457.98399999999998</v>
      </c>
      <c r="F579">
        <v>19.4039</v>
      </c>
      <c r="G579">
        <v>0.27696399999999999</v>
      </c>
      <c r="H579">
        <v>17984.7</v>
      </c>
      <c r="I579">
        <v>226.5</v>
      </c>
      <c r="J579">
        <v>0.65659599999999996</v>
      </c>
      <c r="K579">
        <v>-301031</v>
      </c>
      <c r="L579">
        <v>9.7586700000000004</v>
      </c>
      <c r="M579">
        <v>29046.5</v>
      </c>
      <c r="N579">
        <v>1.51814</v>
      </c>
      <c r="O579">
        <v>-9.6996599999999997</v>
      </c>
      <c r="P579">
        <v>434.5</v>
      </c>
      <c r="Q579">
        <v>12.928100000000001</v>
      </c>
    </row>
    <row r="580" spans="1:17">
      <c r="A580">
        <v>57.8</v>
      </c>
      <c r="B580" s="6">
        <v>14350500</v>
      </c>
      <c r="C580">
        <v>481328</v>
      </c>
      <c r="D580">
        <v>12974</v>
      </c>
      <c r="E580">
        <v>459.92500000000001</v>
      </c>
      <c r="F580">
        <v>19.434100000000001</v>
      </c>
      <c r="G580">
        <v>0.275061</v>
      </c>
      <c r="H580">
        <v>17861.099999999999</v>
      </c>
      <c r="I580">
        <v>226.5</v>
      </c>
      <c r="J580">
        <v>0.65172600000000003</v>
      </c>
      <c r="K580">
        <v>-299265</v>
      </c>
      <c r="L580">
        <v>9.7585300000000004</v>
      </c>
      <c r="M580">
        <v>29091.9</v>
      </c>
      <c r="N580">
        <v>1.52457</v>
      </c>
      <c r="O580">
        <v>-9.6992399999999996</v>
      </c>
      <c r="P580">
        <v>434.5</v>
      </c>
      <c r="Q580">
        <v>12.974</v>
      </c>
    </row>
    <row r="581" spans="1:17">
      <c r="A581">
        <v>57.9</v>
      </c>
      <c r="B581" s="6">
        <v>14350500</v>
      </c>
      <c r="C581">
        <v>480894</v>
      </c>
      <c r="D581">
        <v>13020.1</v>
      </c>
      <c r="E581">
        <v>461.86799999999999</v>
      </c>
      <c r="F581">
        <v>19.464200000000002</v>
      </c>
      <c r="G581">
        <v>0.27316299999999999</v>
      </c>
      <c r="H581">
        <v>17737.900000000001</v>
      </c>
      <c r="I581">
        <v>226.5</v>
      </c>
      <c r="J581">
        <v>0.64693599999999996</v>
      </c>
      <c r="K581">
        <v>-297514</v>
      </c>
      <c r="L581">
        <v>9.7583900000000003</v>
      </c>
      <c r="M581">
        <v>29135.9</v>
      </c>
      <c r="N581">
        <v>1.53101</v>
      </c>
      <c r="O581">
        <v>-9.6988199999999996</v>
      </c>
      <c r="P581">
        <v>434.5</v>
      </c>
      <c r="Q581">
        <v>13.020099999999999</v>
      </c>
    </row>
    <row r="582" spans="1:17">
      <c r="A582">
        <v>58</v>
      </c>
      <c r="B582" s="6">
        <v>14350500</v>
      </c>
      <c r="C582">
        <v>480459</v>
      </c>
      <c r="D582">
        <v>13066.4</v>
      </c>
      <c r="E582">
        <v>463.815</v>
      </c>
      <c r="F582">
        <v>19.494399999999999</v>
      </c>
      <c r="G582">
        <v>0.27127000000000001</v>
      </c>
      <c r="H582">
        <v>17615</v>
      </c>
      <c r="I582">
        <v>226.5</v>
      </c>
      <c r="J582">
        <v>0.64222299999999999</v>
      </c>
      <c r="K582">
        <v>-295778</v>
      </c>
      <c r="L582">
        <v>9.7582500000000003</v>
      </c>
      <c r="M582">
        <v>29178.400000000001</v>
      </c>
      <c r="N582">
        <v>1.5374699999999999</v>
      </c>
      <c r="O582">
        <v>-9.6983999999999995</v>
      </c>
      <c r="P582">
        <v>434.5</v>
      </c>
      <c r="Q582">
        <v>13.0664</v>
      </c>
    </row>
    <row r="583" spans="1:17">
      <c r="A583">
        <v>58.1</v>
      </c>
      <c r="B583" s="6">
        <v>14350500</v>
      </c>
      <c r="C583">
        <v>480025</v>
      </c>
      <c r="D583">
        <v>13112.8</v>
      </c>
      <c r="E583">
        <v>465.76400000000001</v>
      </c>
      <c r="F583">
        <v>19.5246</v>
      </c>
      <c r="G583">
        <v>0.26938299999999998</v>
      </c>
      <c r="H583">
        <v>17492.400000000001</v>
      </c>
      <c r="I583">
        <v>226.5</v>
      </c>
      <c r="J583">
        <v>0.63758499999999996</v>
      </c>
      <c r="K583">
        <v>-294055</v>
      </c>
      <c r="L583">
        <v>9.7581100000000003</v>
      </c>
      <c r="M583">
        <v>29219.5</v>
      </c>
      <c r="N583">
        <v>1.54393</v>
      </c>
      <c r="O583">
        <v>-9.6979699999999998</v>
      </c>
      <c r="P583">
        <v>434.5</v>
      </c>
      <c r="Q583">
        <v>13.1128</v>
      </c>
    </row>
    <row r="584" spans="1:17">
      <c r="A584">
        <v>58.2</v>
      </c>
      <c r="B584" s="6">
        <v>14350500</v>
      </c>
      <c r="C584">
        <v>479590</v>
      </c>
      <c r="D584">
        <v>13159.5</v>
      </c>
      <c r="E584">
        <v>467.71699999999998</v>
      </c>
      <c r="F584">
        <v>19.5549</v>
      </c>
      <c r="G584">
        <v>0.26750099999999999</v>
      </c>
      <c r="H584">
        <v>17370.2</v>
      </c>
      <c r="I584">
        <v>226.5</v>
      </c>
      <c r="J584">
        <v>0.63302099999999994</v>
      </c>
      <c r="K584">
        <v>-292346</v>
      </c>
      <c r="L584">
        <v>9.7579700000000003</v>
      </c>
      <c r="M584">
        <v>29259.1</v>
      </c>
      <c r="N584">
        <v>1.5504</v>
      </c>
      <c r="O584">
        <v>-9.69754</v>
      </c>
      <c r="P584">
        <v>434.5</v>
      </c>
      <c r="Q584">
        <v>13.1595</v>
      </c>
    </row>
    <row r="585" spans="1:17">
      <c r="A585">
        <v>58.3</v>
      </c>
      <c r="B585" s="6">
        <v>14350500</v>
      </c>
      <c r="C585">
        <v>479156</v>
      </c>
      <c r="D585">
        <v>13206.4</v>
      </c>
      <c r="E585">
        <v>469.67200000000003</v>
      </c>
      <c r="F585">
        <v>19.585100000000001</v>
      </c>
      <c r="G585">
        <v>0.26562400000000003</v>
      </c>
      <c r="H585">
        <v>17248.400000000001</v>
      </c>
      <c r="I585">
        <v>226.5</v>
      </c>
      <c r="J585">
        <v>0.62852799999999998</v>
      </c>
      <c r="K585">
        <v>-290650</v>
      </c>
      <c r="L585">
        <v>9.7578200000000006</v>
      </c>
      <c r="M585">
        <v>29297.3</v>
      </c>
      <c r="N585">
        <v>1.55688</v>
      </c>
      <c r="O585">
        <v>-9.69712</v>
      </c>
      <c r="P585">
        <v>434.5</v>
      </c>
      <c r="Q585">
        <v>13.2064</v>
      </c>
    </row>
    <row r="586" spans="1:17">
      <c r="A586">
        <v>58.4</v>
      </c>
      <c r="B586" s="6">
        <v>14350500</v>
      </c>
      <c r="C586">
        <v>478721</v>
      </c>
      <c r="D586">
        <v>13253.4</v>
      </c>
      <c r="E586">
        <v>471.63099999999997</v>
      </c>
      <c r="F586">
        <v>19.615400000000001</v>
      </c>
      <c r="G586">
        <v>0.26375300000000002</v>
      </c>
      <c r="H586">
        <v>17126.900000000001</v>
      </c>
      <c r="I586">
        <v>226.5</v>
      </c>
      <c r="J586">
        <v>0.62410399999999999</v>
      </c>
      <c r="K586">
        <v>-288966</v>
      </c>
      <c r="L586">
        <v>9.7576800000000006</v>
      </c>
      <c r="M586">
        <v>29334</v>
      </c>
      <c r="N586">
        <v>1.5633699999999999</v>
      </c>
      <c r="O586">
        <v>-9.6966800000000006</v>
      </c>
      <c r="P586">
        <v>434.5</v>
      </c>
      <c r="Q586">
        <v>13.253399999999999</v>
      </c>
    </row>
    <row r="587" spans="1:17">
      <c r="A587">
        <v>58.5</v>
      </c>
      <c r="B587" s="6">
        <v>14350500</v>
      </c>
      <c r="C587">
        <v>478287</v>
      </c>
      <c r="D587">
        <v>13300.7</v>
      </c>
      <c r="E587">
        <v>473.59199999999998</v>
      </c>
      <c r="F587">
        <v>19.645700000000001</v>
      </c>
      <c r="G587">
        <v>0.26188699999999998</v>
      </c>
      <c r="H587">
        <v>17005.7</v>
      </c>
      <c r="I587">
        <v>226.5</v>
      </c>
      <c r="J587">
        <v>0.61974799999999997</v>
      </c>
      <c r="K587">
        <v>-287294</v>
      </c>
      <c r="L587">
        <v>9.7575400000000005</v>
      </c>
      <c r="M587">
        <v>29369.3</v>
      </c>
      <c r="N587">
        <v>1.5698799999999999</v>
      </c>
      <c r="O587">
        <v>-9.6962499999999991</v>
      </c>
      <c r="P587">
        <v>434.5</v>
      </c>
      <c r="Q587">
        <v>13.300700000000001</v>
      </c>
    </row>
    <row r="588" spans="1:17">
      <c r="A588">
        <v>58.6</v>
      </c>
      <c r="B588" s="6">
        <v>14350500</v>
      </c>
      <c r="C588">
        <v>477852</v>
      </c>
      <c r="D588">
        <v>13348.2</v>
      </c>
      <c r="E588">
        <v>475.55700000000002</v>
      </c>
      <c r="F588">
        <v>19.676100000000002</v>
      </c>
      <c r="G588">
        <v>0.26002700000000001</v>
      </c>
      <c r="H588">
        <v>16884.900000000001</v>
      </c>
      <c r="I588">
        <v>226.5</v>
      </c>
      <c r="J588">
        <v>0.61545700000000003</v>
      </c>
      <c r="K588">
        <v>-285634</v>
      </c>
      <c r="L588">
        <v>9.7573899999999991</v>
      </c>
      <c r="M588">
        <v>29403.1</v>
      </c>
      <c r="N588">
        <v>1.57639</v>
      </c>
      <c r="O588">
        <v>-9.6958099999999998</v>
      </c>
      <c r="P588">
        <v>434.5</v>
      </c>
      <c r="Q588">
        <v>13.3482</v>
      </c>
    </row>
    <row r="589" spans="1:17">
      <c r="A589">
        <v>58.7</v>
      </c>
      <c r="B589" s="6">
        <v>14350500</v>
      </c>
      <c r="C589">
        <v>477418</v>
      </c>
      <c r="D589">
        <v>13395.8</v>
      </c>
      <c r="E589">
        <v>477.524</v>
      </c>
      <c r="F589">
        <v>19.706499999999998</v>
      </c>
      <c r="G589">
        <v>0.25817299999999999</v>
      </c>
      <c r="H589">
        <v>16764.5</v>
      </c>
      <c r="I589">
        <v>226.5</v>
      </c>
      <c r="J589">
        <v>0.61123099999999997</v>
      </c>
      <c r="K589">
        <v>-283985</v>
      </c>
      <c r="L589">
        <v>9.7572500000000009</v>
      </c>
      <c r="M589">
        <v>29435.5</v>
      </c>
      <c r="N589">
        <v>1.58291</v>
      </c>
      <c r="O589">
        <v>-9.6953700000000005</v>
      </c>
      <c r="P589">
        <v>434.5</v>
      </c>
      <c r="Q589">
        <v>13.395799999999999</v>
      </c>
    </row>
    <row r="590" spans="1:17">
      <c r="A590">
        <v>58.8</v>
      </c>
      <c r="B590" s="6">
        <v>14350500</v>
      </c>
      <c r="C590">
        <v>476983</v>
      </c>
      <c r="D590">
        <v>13443.7</v>
      </c>
      <c r="E590">
        <v>479.495</v>
      </c>
      <c r="F590">
        <v>19.736899999999999</v>
      </c>
      <c r="G590">
        <v>0.256324</v>
      </c>
      <c r="H590">
        <v>16644.400000000001</v>
      </c>
      <c r="I590">
        <v>226.5</v>
      </c>
      <c r="J590">
        <v>0.60706800000000005</v>
      </c>
      <c r="K590">
        <v>-282347</v>
      </c>
      <c r="L590">
        <v>9.7570999999999994</v>
      </c>
      <c r="M590">
        <v>29466.400000000001</v>
      </c>
      <c r="N590">
        <v>1.58944</v>
      </c>
      <c r="O590">
        <v>-9.6949299999999994</v>
      </c>
      <c r="P590">
        <v>434.5</v>
      </c>
      <c r="Q590">
        <v>13.4437</v>
      </c>
    </row>
    <row r="591" spans="1:17">
      <c r="A591">
        <v>58.9</v>
      </c>
      <c r="B591" s="6">
        <v>14350500</v>
      </c>
      <c r="C591">
        <v>476549</v>
      </c>
      <c r="D591">
        <v>13491.7</v>
      </c>
      <c r="E591">
        <v>481.46899999999999</v>
      </c>
      <c r="F591">
        <v>19.767399999999999</v>
      </c>
      <c r="G591">
        <v>0.25448100000000001</v>
      </c>
      <c r="H591">
        <v>16524.8</v>
      </c>
      <c r="I591">
        <v>226.5</v>
      </c>
      <c r="J591">
        <v>0.60296499999999997</v>
      </c>
      <c r="K591">
        <v>-280719</v>
      </c>
      <c r="L591">
        <v>9.7569499999999998</v>
      </c>
      <c r="M591">
        <v>29495.8</v>
      </c>
      <c r="N591">
        <v>1.59599</v>
      </c>
      <c r="O591">
        <v>-9.6944900000000001</v>
      </c>
      <c r="P591">
        <v>434.5</v>
      </c>
      <c r="Q591">
        <v>13.4917</v>
      </c>
    </row>
    <row r="592" spans="1:17">
      <c r="A592">
        <v>59</v>
      </c>
      <c r="B592" s="6">
        <v>14350500</v>
      </c>
      <c r="C592">
        <v>476114</v>
      </c>
      <c r="D592">
        <v>13540</v>
      </c>
      <c r="E592">
        <v>483.44499999999999</v>
      </c>
      <c r="F592">
        <v>19.797799999999999</v>
      </c>
      <c r="G592">
        <v>0.25264300000000001</v>
      </c>
      <c r="H592">
        <v>16405.400000000001</v>
      </c>
      <c r="I592">
        <v>226.5</v>
      </c>
      <c r="J592">
        <v>0.59892199999999995</v>
      </c>
      <c r="K592">
        <v>-279101</v>
      </c>
      <c r="L592">
        <v>9.7568099999999998</v>
      </c>
      <c r="M592">
        <v>29523.8</v>
      </c>
      <c r="N592">
        <v>1.6025400000000001</v>
      </c>
      <c r="O592">
        <v>-9.6940399999999993</v>
      </c>
      <c r="P592">
        <v>434.5</v>
      </c>
      <c r="Q592">
        <v>13.54</v>
      </c>
    </row>
    <row r="593" spans="1:17">
      <c r="A593">
        <v>59.1</v>
      </c>
      <c r="B593" s="6">
        <v>14350500</v>
      </c>
      <c r="C593">
        <v>475680</v>
      </c>
      <c r="D593">
        <v>13588.4</v>
      </c>
      <c r="E593">
        <v>485.42500000000001</v>
      </c>
      <c r="F593">
        <v>19.828399999999998</v>
      </c>
      <c r="G593">
        <v>0.25081199999999998</v>
      </c>
      <c r="H593">
        <v>16286.5</v>
      </c>
      <c r="I593">
        <v>226.5</v>
      </c>
      <c r="J593">
        <v>0.59493700000000005</v>
      </c>
      <c r="K593">
        <v>-277493</v>
      </c>
      <c r="L593">
        <v>9.7566600000000001</v>
      </c>
      <c r="M593">
        <v>29550.3</v>
      </c>
      <c r="N593">
        <v>1.6091</v>
      </c>
      <c r="O593">
        <v>-9.6936</v>
      </c>
      <c r="P593">
        <v>434.5</v>
      </c>
      <c r="Q593">
        <v>13.5884</v>
      </c>
    </row>
    <row r="594" spans="1:17">
      <c r="A594">
        <v>59.2</v>
      </c>
      <c r="B594" s="6">
        <v>14350500</v>
      </c>
      <c r="C594">
        <v>475245</v>
      </c>
      <c r="D594">
        <v>13637</v>
      </c>
      <c r="E594">
        <v>487.40800000000002</v>
      </c>
      <c r="F594">
        <v>19.858899999999998</v>
      </c>
      <c r="G594">
        <v>0.24898600000000001</v>
      </c>
      <c r="H594">
        <v>16168</v>
      </c>
      <c r="I594">
        <v>226.5</v>
      </c>
      <c r="J594">
        <v>0.59100900000000001</v>
      </c>
      <c r="K594">
        <v>-275895</v>
      </c>
      <c r="L594">
        <v>9.7565100000000005</v>
      </c>
      <c r="M594">
        <v>29575.4</v>
      </c>
      <c r="N594">
        <v>1.6156699999999999</v>
      </c>
      <c r="O594">
        <v>-9.6931499999999993</v>
      </c>
      <c r="P594">
        <v>434.5</v>
      </c>
      <c r="Q594">
        <v>13.637</v>
      </c>
    </row>
    <row r="595" spans="1:17">
      <c r="A595">
        <v>59.3</v>
      </c>
      <c r="B595" s="6">
        <v>14350500</v>
      </c>
      <c r="C595">
        <v>474811</v>
      </c>
      <c r="D595">
        <v>13685.9</v>
      </c>
      <c r="E595">
        <v>489.39400000000001</v>
      </c>
      <c r="F595">
        <v>19.889500000000002</v>
      </c>
      <c r="G595">
        <v>0.247167</v>
      </c>
      <c r="H595">
        <v>16049.8</v>
      </c>
      <c r="I595">
        <v>226.5</v>
      </c>
      <c r="J595">
        <v>0.58713599999999999</v>
      </c>
      <c r="K595">
        <v>-274305</v>
      </c>
      <c r="L595">
        <v>9.7563600000000008</v>
      </c>
      <c r="M595">
        <v>29599</v>
      </c>
      <c r="N595">
        <v>1.62226</v>
      </c>
      <c r="O595">
        <v>-9.6926900000000007</v>
      </c>
      <c r="P595">
        <v>434.5</v>
      </c>
      <c r="Q595">
        <v>13.6859</v>
      </c>
    </row>
    <row r="596" spans="1:17">
      <c r="A596">
        <v>59.4</v>
      </c>
      <c r="B596" s="6">
        <v>14350500</v>
      </c>
      <c r="C596">
        <v>474376</v>
      </c>
      <c r="D596">
        <v>13734.9</v>
      </c>
      <c r="E596">
        <v>491.38299999999998</v>
      </c>
      <c r="F596">
        <v>19.920200000000001</v>
      </c>
      <c r="G596">
        <v>0.24535299999999999</v>
      </c>
      <c r="H596">
        <v>15932</v>
      </c>
      <c r="I596">
        <v>226.5</v>
      </c>
      <c r="J596">
        <v>0.583318</v>
      </c>
      <c r="K596">
        <v>-272725</v>
      </c>
      <c r="L596">
        <v>9.7562099999999994</v>
      </c>
      <c r="M596">
        <v>29621.1</v>
      </c>
      <c r="N596">
        <v>1.6288499999999999</v>
      </c>
      <c r="O596">
        <v>-9.69224</v>
      </c>
      <c r="P596">
        <v>434.5</v>
      </c>
      <c r="Q596">
        <v>13.7349</v>
      </c>
    </row>
    <row r="597" spans="1:17">
      <c r="A597">
        <v>59.5</v>
      </c>
      <c r="B597" s="6">
        <v>14350500</v>
      </c>
      <c r="C597">
        <v>473942</v>
      </c>
      <c r="D597">
        <v>13784.2</v>
      </c>
      <c r="E597">
        <v>493.375</v>
      </c>
      <c r="F597">
        <v>19.950800000000001</v>
      </c>
      <c r="G597">
        <v>0.24354500000000001</v>
      </c>
      <c r="H597">
        <v>15814.7</v>
      </c>
      <c r="I597">
        <v>226.5</v>
      </c>
      <c r="J597">
        <v>0.57955199999999996</v>
      </c>
      <c r="K597">
        <v>-271153</v>
      </c>
      <c r="L597">
        <v>9.7560599999999997</v>
      </c>
      <c r="M597">
        <v>29641.7</v>
      </c>
      <c r="N597">
        <v>1.6354500000000001</v>
      </c>
      <c r="O597">
        <v>-9.6917799999999996</v>
      </c>
      <c r="P597">
        <v>434.5</v>
      </c>
      <c r="Q597">
        <v>13.7842</v>
      </c>
    </row>
    <row r="598" spans="1:17">
      <c r="A598">
        <v>59.6</v>
      </c>
      <c r="B598" s="6">
        <v>14350500</v>
      </c>
      <c r="C598">
        <v>473507</v>
      </c>
      <c r="D598">
        <v>13833.6</v>
      </c>
      <c r="E598">
        <v>495.37</v>
      </c>
      <c r="F598">
        <v>19.9815</v>
      </c>
      <c r="G598">
        <v>0.24174399999999999</v>
      </c>
      <c r="H598">
        <v>15697.7</v>
      </c>
      <c r="I598">
        <v>226.5</v>
      </c>
      <c r="J598">
        <v>0.57583700000000004</v>
      </c>
      <c r="K598">
        <v>-269589</v>
      </c>
      <c r="L598">
        <v>9.7559100000000001</v>
      </c>
      <c r="M598">
        <v>29660.9</v>
      </c>
      <c r="N598">
        <v>1.6420699999999999</v>
      </c>
      <c r="O598">
        <v>-9.6913199999999993</v>
      </c>
      <c r="P598">
        <v>434.5</v>
      </c>
      <c r="Q598">
        <v>13.833600000000001</v>
      </c>
    </row>
    <row r="599" spans="1:17">
      <c r="A599">
        <v>59.7</v>
      </c>
      <c r="B599" s="6">
        <v>14350500</v>
      </c>
      <c r="C599">
        <v>473073</v>
      </c>
      <c r="D599">
        <v>13883.2</v>
      </c>
      <c r="E599">
        <v>497.36799999999999</v>
      </c>
      <c r="F599">
        <v>20.0123</v>
      </c>
      <c r="G599">
        <v>0.23994799999999999</v>
      </c>
      <c r="H599">
        <v>15581.1</v>
      </c>
      <c r="I599">
        <v>226.5</v>
      </c>
      <c r="J599">
        <v>0.57217300000000004</v>
      </c>
      <c r="K599">
        <v>-268034</v>
      </c>
      <c r="L599">
        <v>9.7557600000000004</v>
      </c>
      <c r="M599">
        <v>29678.6</v>
      </c>
      <c r="N599">
        <v>1.64869</v>
      </c>
      <c r="O599">
        <v>-9.6908600000000007</v>
      </c>
      <c r="P599">
        <v>434.5</v>
      </c>
      <c r="Q599">
        <v>13.8832</v>
      </c>
    </row>
    <row r="600" spans="1:17">
      <c r="A600">
        <v>59.8</v>
      </c>
      <c r="B600" s="6">
        <v>14350500</v>
      </c>
      <c r="C600">
        <v>472638</v>
      </c>
      <c r="D600">
        <v>13933.1</v>
      </c>
      <c r="E600">
        <v>499.36900000000003</v>
      </c>
      <c r="F600">
        <v>20.043099999999999</v>
      </c>
      <c r="G600">
        <v>0.23815900000000001</v>
      </c>
      <c r="H600">
        <v>15464.9</v>
      </c>
      <c r="I600">
        <v>226.5</v>
      </c>
      <c r="J600">
        <v>0.56855800000000001</v>
      </c>
      <c r="K600">
        <v>-266486</v>
      </c>
      <c r="L600">
        <v>9.7556100000000008</v>
      </c>
      <c r="M600">
        <v>29694.9</v>
      </c>
      <c r="N600">
        <v>1.6553199999999999</v>
      </c>
      <c r="O600">
        <v>-9.6904000000000003</v>
      </c>
      <c r="P600">
        <v>434.5</v>
      </c>
      <c r="Q600">
        <v>13.9331</v>
      </c>
    </row>
    <row r="601" spans="1:17">
      <c r="A601">
        <v>59.9</v>
      </c>
      <c r="B601" s="6">
        <v>14350500</v>
      </c>
      <c r="C601">
        <v>472204</v>
      </c>
      <c r="D601">
        <v>13983.1</v>
      </c>
      <c r="E601">
        <v>501.37400000000002</v>
      </c>
      <c r="F601">
        <v>20.073899999999998</v>
      </c>
      <c r="G601">
        <v>0.236376</v>
      </c>
      <c r="H601">
        <v>15349.2</v>
      </c>
      <c r="I601">
        <v>226.5</v>
      </c>
      <c r="J601">
        <v>0.56499100000000002</v>
      </c>
      <c r="K601">
        <v>-264946</v>
      </c>
      <c r="L601">
        <v>9.7554499999999997</v>
      </c>
      <c r="M601">
        <v>29709.599999999999</v>
      </c>
      <c r="N601">
        <v>1.6619699999999999</v>
      </c>
      <c r="O601">
        <v>-9.6899300000000004</v>
      </c>
      <c r="P601">
        <v>434.5</v>
      </c>
      <c r="Q601">
        <v>13.9831</v>
      </c>
    </row>
    <row r="602" spans="1:17">
      <c r="A602">
        <v>60</v>
      </c>
      <c r="B602" s="6">
        <v>14350500</v>
      </c>
      <c r="C602">
        <v>471769</v>
      </c>
      <c r="D602">
        <v>14033.3</v>
      </c>
      <c r="E602">
        <v>503.38099999999997</v>
      </c>
      <c r="F602">
        <v>20.104800000000001</v>
      </c>
      <c r="G602">
        <v>0.2346</v>
      </c>
      <c r="H602">
        <v>15233.8</v>
      </c>
      <c r="I602">
        <v>226.5</v>
      </c>
      <c r="J602">
        <v>0.56147100000000005</v>
      </c>
      <c r="K602">
        <v>-263413</v>
      </c>
      <c r="L602">
        <v>9.7553000000000001</v>
      </c>
      <c r="M602">
        <v>29722.9</v>
      </c>
      <c r="N602">
        <v>1.66862</v>
      </c>
      <c r="O602">
        <v>-9.6894600000000004</v>
      </c>
      <c r="P602">
        <v>434.5</v>
      </c>
      <c r="Q602">
        <v>14.033300000000001</v>
      </c>
    </row>
    <row r="603" spans="1:17">
      <c r="A603">
        <v>60.1</v>
      </c>
      <c r="B603" s="6">
        <v>14350500</v>
      </c>
      <c r="C603">
        <v>471335</v>
      </c>
      <c r="D603">
        <v>14083.8</v>
      </c>
      <c r="E603">
        <v>505.392</v>
      </c>
      <c r="F603">
        <v>20.1357</v>
      </c>
      <c r="G603">
        <v>0.23283000000000001</v>
      </c>
      <c r="H603">
        <v>15118.8</v>
      </c>
      <c r="I603">
        <v>226.5</v>
      </c>
      <c r="J603">
        <v>0.55799799999999999</v>
      </c>
      <c r="K603">
        <v>-261888</v>
      </c>
      <c r="L603">
        <v>9.7551500000000004</v>
      </c>
      <c r="M603">
        <v>29734.7</v>
      </c>
      <c r="N603">
        <v>1.6752899999999999</v>
      </c>
      <c r="O603">
        <v>-9.6889900000000004</v>
      </c>
      <c r="P603">
        <v>434.5</v>
      </c>
      <c r="Q603">
        <v>14.0838</v>
      </c>
    </row>
    <row r="604" spans="1:17">
      <c r="A604">
        <v>60.2</v>
      </c>
      <c r="B604" s="6">
        <v>14350500</v>
      </c>
      <c r="C604">
        <v>470900</v>
      </c>
      <c r="D604">
        <v>14134.4</v>
      </c>
      <c r="E604">
        <v>507.40499999999997</v>
      </c>
      <c r="F604">
        <v>20.166699999999999</v>
      </c>
      <c r="G604">
        <v>0.23106599999999999</v>
      </c>
      <c r="H604">
        <v>15004.3</v>
      </c>
      <c r="I604">
        <v>226.5</v>
      </c>
      <c r="J604">
        <v>0.55456899999999998</v>
      </c>
      <c r="K604">
        <v>-260369</v>
      </c>
      <c r="L604">
        <v>9.7549899999999994</v>
      </c>
      <c r="M604">
        <v>29745.1</v>
      </c>
      <c r="N604">
        <v>1.6819599999999999</v>
      </c>
      <c r="O604">
        <v>-9.6885200000000005</v>
      </c>
      <c r="P604">
        <v>434.5</v>
      </c>
      <c r="Q604">
        <v>14.134399999999999</v>
      </c>
    </row>
    <row r="605" spans="1:17">
      <c r="A605">
        <v>60.3</v>
      </c>
      <c r="B605" s="6">
        <v>14350500</v>
      </c>
      <c r="C605">
        <v>470466</v>
      </c>
      <c r="D605">
        <v>14185.3</v>
      </c>
      <c r="E605">
        <v>509.42200000000003</v>
      </c>
      <c r="F605">
        <v>20.197700000000001</v>
      </c>
      <c r="G605">
        <v>0.22930800000000001</v>
      </c>
      <c r="H605">
        <v>14890.2</v>
      </c>
      <c r="I605">
        <v>226.5</v>
      </c>
      <c r="J605">
        <v>0.55118400000000001</v>
      </c>
      <c r="K605">
        <v>-258857</v>
      </c>
      <c r="L605">
        <v>9.7548399999999997</v>
      </c>
      <c r="M605">
        <v>29754</v>
      </c>
      <c r="N605">
        <v>1.68865</v>
      </c>
      <c r="O605">
        <v>-9.6880400000000009</v>
      </c>
      <c r="P605">
        <v>434.5</v>
      </c>
      <c r="Q605">
        <v>14.1853</v>
      </c>
    </row>
    <row r="606" spans="1:17">
      <c r="A606">
        <v>60.4</v>
      </c>
      <c r="B606" s="6">
        <v>14350500</v>
      </c>
      <c r="C606">
        <v>470031</v>
      </c>
      <c r="D606">
        <v>14236.3</v>
      </c>
      <c r="E606">
        <v>511.44200000000001</v>
      </c>
      <c r="F606">
        <v>20.2287</v>
      </c>
      <c r="G606">
        <v>0.22755800000000001</v>
      </c>
      <c r="H606">
        <v>14776.5</v>
      </c>
      <c r="I606">
        <v>226.5</v>
      </c>
      <c r="J606">
        <v>0.54784299999999997</v>
      </c>
      <c r="K606">
        <v>-257352</v>
      </c>
      <c r="L606">
        <v>9.7546800000000005</v>
      </c>
      <c r="M606">
        <v>29761.4</v>
      </c>
      <c r="N606">
        <v>1.6953400000000001</v>
      </c>
      <c r="O606">
        <v>-9.6875699999999991</v>
      </c>
      <c r="P606">
        <v>434.5</v>
      </c>
      <c r="Q606">
        <v>14.2363</v>
      </c>
    </row>
    <row r="607" spans="1:17">
      <c r="A607">
        <v>60.5</v>
      </c>
      <c r="B607" s="6">
        <v>14350500</v>
      </c>
      <c r="C607">
        <v>469597</v>
      </c>
      <c r="D607">
        <v>14287.6</v>
      </c>
      <c r="E607">
        <v>513.46400000000006</v>
      </c>
      <c r="F607">
        <v>20.259799999999998</v>
      </c>
      <c r="G607">
        <v>0.22581300000000001</v>
      </c>
      <c r="H607">
        <v>14663.2</v>
      </c>
      <c r="I607">
        <v>226.5</v>
      </c>
      <c r="J607">
        <v>0.544543</v>
      </c>
      <c r="K607">
        <v>-255853</v>
      </c>
      <c r="L607">
        <v>9.7545199999999994</v>
      </c>
      <c r="M607">
        <v>29767.4</v>
      </c>
      <c r="N607">
        <v>1.7020500000000001</v>
      </c>
      <c r="O607">
        <v>-9.6870899999999995</v>
      </c>
      <c r="P607">
        <v>434.5</v>
      </c>
      <c r="Q607">
        <v>14.287599999999999</v>
      </c>
    </row>
    <row r="608" spans="1:17">
      <c r="A608">
        <v>60.6</v>
      </c>
      <c r="B608" s="6">
        <v>14350500</v>
      </c>
      <c r="C608">
        <v>469162</v>
      </c>
      <c r="D608">
        <v>14339</v>
      </c>
      <c r="E608">
        <v>515.49</v>
      </c>
      <c r="F608">
        <v>20.291</v>
      </c>
      <c r="G608">
        <v>0.224076</v>
      </c>
      <c r="H608">
        <v>14550.4</v>
      </c>
      <c r="I608">
        <v>226.5</v>
      </c>
      <c r="J608">
        <v>0.54128500000000002</v>
      </c>
      <c r="K608">
        <v>-254361</v>
      </c>
      <c r="L608">
        <v>9.7543699999999998</v>
      </c>
      <c r="M608">
        <v>29771.8</v>
      </c>
      <c r="N608">
        <v>1.7087600000000001</v>
      </c>
      <c r="O608">
        <v>-9.6866000000000003</v>
      </c>
      <c r="P608">
        <v>434.5</v>
      </c>
      <c r="Q608">
        <v>14.339</v>
      </c>
    </row>
    <row r="609" spans="1:17">
      <c r="A609">
        <v>60.7</v>
      </c>
      <c r="B609" s="6">
        <v>14350500</v>
      </c>
      <c r="C609">
        <v>468728</v>
      </c>
      <c r="D609">
        <v>14390.7</v>
      </c>
      <c r="E609">
        <v>517.51900000000001</v>
      </c>
      <c r="F609">
        <v>20.322099999999999</v>
      </c>
      <c r="G609">
        <v>0.22234400000000001</v>
      </c>
      <c r="H609">
        <v>14438</v>
      </c>
      <c r="I609">
        <v>226.5</v>
      </c>
      <c r="J609">
        <v>0.53806699999999996</v>
      </c>
      <c r="K609">
        <v>-252874</v>
      </c>
      <c r="L609">
        <v>9.7542100000000005</v>
      </c>
      <c r="M609">
        <v>29774.9</v>
      </c>
      <c r="N609">
        <v>1.71549</v>
      </c>
      <c r="O609">
        <v>-9.6861200000000007</v>
      </c>
      <c r="P609">
        <v>434.5</v>
      </c>
      <c r="Q609">
        <v>14.390700000000001</v>
      </c>
    </row>
    <row r="610" spans="1:17">
      <c r="A610">
        <v>60.8</v>
      </c>
      <c r="B610" s="6">
        <v>14350500</v>
      </c>
      <c r="C610">
        <v>468293</v>
      </c>
      <c r="D610">
        <v>14442.5</v>
      </c>
      <c r="E610">
        <v>519.55200000000002</v>
      </c>
      <c r="F610">
        <v>20.353400000000001</v>
      </c>
      <c r="G610">
        <v>0.22062000000000001</v>
      </c>
      <c r="H610">
        <v>14326</v>
      </c>
      <c r="I610">
        <v>226.5</v>
      </c>
      <c r="J610">
        <v>0.53488899999999995</v>
      </c>
      <c r="K610">
        <v>-251394</v>
      </c>
      <c r="L610">
        <v>9.7540499999999994</v>
      </c>
      <c r="M610">
        <v>29776.400000000001</v>
      </c>
      <c r="N610">
        <v>1.7222200000000001</v>
      </c>
      <c r="O610">
        <v>-9.6856299999999997</v>
      </c>
      <c r="P610">
        <v>434.5</v>
      </c>
      <c r="Q610">
        <v>14.442500000000001</v>
      </c>
    </row>
    <row r="611" spans="1:17">
      <c r="A611">
        <v>60.9</v>
      </c>
      <c r="B611" s="6">
        <v>14350500</v>
      </c>
      <c r="C611">
        <v>467859</v>
      </c>
      <c r="D611">
        <v>14494.6</v>
      </c>
      <c r="E611">
        <v>521.58699999999999</v>
      </c>
      <c r="F611">
        <v>20.384599999999999</v>
      </c>
      <c r="G611">
        <v>0.21890200000000001</v>
      </c>
      <c r="H611">
        <v>14214.5</v>
      </c>
      <c r="I611">
        <v>226.5</v>
      </c>
      <c r="J611">
        <v>0.53174900000000003</v>
      </c>
      <c r="K611">
        <v>-249919</v>
      </c>
      <c r="L611">
        <v>9.7538900000000002</v>
      </c>
      <c r="M611">
        <v>29776.5</v>
      </c>
      <c r="N611">
        <v>1.7289699999999999</v>
      </c>
      <c r="O611">
        <v>-9.6851400000000005</v>
      </c>
      <c r="P611">
        <v>434.5</v>
      </c>
      <c r="Q611">
        <v>14.4946</v>
      </c>
    </row>
    <row r="612" spans="1:17">
      <c r="A612">
        <v>61</v>
      </c>
      <c r="B612" s="6">
        <v>14350500</v>
      </c>
      <c r="C612">
        <v>467424</v>
      </c>
      <c r="D612">
        <v>14546.8</v>
      </c>
      <c r="E612">
        <v>523.625</v>
      </c>
      <c r="F612">
        <v>20.415900000000001</v>
      </c>
      <c r="G612">
        <v>0.217191</v>
      </c>
      <c r="H612">
        <v>14103.4</v>
      </c>
      <c r="I612">
        <v>226.5</v>
      </c>
      <c r="J612">
        <v>0.52864699999999998</v>
      </c>
      <c r="K612">
        <v>-248450</v>
      </c>
      <c r="L612">
        <v>9.7537299999999991</v>
      </c>
      <c r="M612">
        <v>29775.200000000001</v>
      </c>
      <c r="N612">
        <v>1.73573</v>
      </c>
      <c r="O612">
        <v>-9.6846499999999995</v>
      </c>
      <c r="P612">
        <v>434.5</v>
      </c>
      <c r="Q612">
        <v>14.546799999999999</v>
      </c>
    </row>
    <row r="613" spans="1:17">
      <c r="A613">
        <v>61.1</v>
      </c>
      <c r="B613" s="6">
        <v>14350500</v>
      </c>
      <c r="C613">
        <v>466990</v>
      </c>
      <c r="D613">
        <v>14599.3</v>
      </c>
      <c r="E613">
        <v>525.66700000000003</v>
      </c>
      <c r="F613">
        <v>20.447299999999998</v>
      </c>
      <c r="G613">
        <v>0.21548700000000001</v>
      </c>
      <c r="H613">
        <v>13992.7</v>
      </c>
      <c r="I613">
        <v>226.5</v>
      </c>
      <c r="J613">
        <v>0.52558300000000002</v>
      </c>
      <c r="K613">
        <v>-246986</v>
      </c>
      <c r="L613">
        <v>9.7535699999999999</v>
      </c>
      <c r="M613">
        <v>29772.3</v>
      </c>
      <c r="N613">
        <v>1.7424999999999999</v>
      </c>
      <c r="O613">
        <v>-9.6841500000000007</v>
      </c>
      <c r="P613">
        <v>434.5</v>
      </c>
      <c r="Q613">
        <v>14.599299999999999</v>
      </c>
    </row>
    <row r="614" spans="1:17">
      <c r="A614">
        <v>61.2</v>
      </c>
      <c r="B614" s="6">
        <v>14350500</v>
      </c>
      <c r="C614">
        <v>466555</v>
      </c>
      <c r="D614">
        <v>14652</v>
      </c>
      <c r="E614">
        <v>527.71199999999999</v>
      </c>
      <c r="F614">
        <v>20.4787</v>
      </c>
      <c r="G614">
        <v>0.21379000000000001</v>
      </c>
      <c r="H614">
        <v>13882.5</v>
      </c>
      <c r="I614">
        <v>226.5</v>
      </c>
      <c r="J614">
        <v>0.52255499999999999</v>
      </c>
      <c r="K614">
        <v>-245528</v>
      </c>
      <c r="L614">
        <v>9.7534100000000006</v>
      </c>
      <c r="M614">
        <v>29768.1</v>
      </c>
      <c r="N614">
        <v>1.7492700000000001</v>
      </c>
      <c r="O614">
        <v>-9.6836599999999997</v>
      </c>
      <c r="P614">
        <v>434.5</v>
      </c>
      <c r="Q614">
        <v>14.651999999999999</v>
      </c>
    </row>
    <row r="615" spans="1:17">
      <c r="A615">
        <v>61.3</v>
      </c>
      <c r="B615" s="6">
        <v>14350500</v>
      </c>
      <c r="C615">
        <v>466121</v>
      </c>
      <c r="D615">
        <v>14704.8</v>
      </c>
      <c r="E615">
        <v>529.76</v>
      </c>
      <c r="F615">
        <v>20.510200000000001</v>
      </c>
      <c r="G615">
        <v>0.21210000000000001</v>
      </c>
      <c r="H615">
        <v>13772.7</v>
      </c>
      <c r="I615">
        <v>226.5</v>
      </c>
      <c r="J615">
        <v>0.519563</v>
      </c>
      <c r="K615">
        <v>-244075</v>
      </c>
      <c r="L615">
        <v>9.7532499999999995</v>
      </c>
      <c r="M615">
        <v>29762.400000000001</v>
      </c>
      <c r="N615">
        <v>1.75606</v>
      </c>
      <c r="O615">
        <v>-9.6831600000000009</v>
      </c>
      <c r="P615">
        <v>434.5</v>
      </c>
      <c r="Q615">
        <v>14.704800000000001</v>
      </c>
    </row>
    <row r="616" spans="1:17">
      <c r="A616">
        <v>61.4</v>
      </c>
      <c r="B616" s="6">
        <v>14350500</v>
      </c>
      <c r="C616">
        <v>465686</v>
      </c>
      <c r="D616">
        <v>14757.9</v>
      </c>
      <c r="E616">
        <v>531.81100000000004</v>
      </c>
      <c r="F616">
        <v>20.541699999999999</v>
      </c>
      <c r="G616">
        <v>0.21041599999999999</v>
      </c>
      <c r="H616">
        <v>13663.4</v>
      </c>
      <c r="I616">
        <v>226.5</v>
      </c>
      <c r="J616">
        <v>0.51660600000000001</v>
      </c>
      <c r="K616">
        <v>-242628</v>
      </c>
      <c r="L616">
        <v>9.7530900000000003</v>
      </c>
      <c r="M616">
        <v>29755.200000000001</v>
      </c>
      <c r="N616">
        <v>1.7628600000000001</v>
      </c>
      <c r="O616">
        <v>-9.6826500000000006</v>
      </c>
      <c r="P616">
        <v>434.5</v>
      </c>
      <c r="Q616">
        <v>14.757899999999999</v>
      </c>
    </row>
    <row r="617" spans="1:17">
      <c r="A617">
        <v>61.5</v>
      </c>
      <c r="B617" s="6">
        <v>14350500</v>
      </c>
      <c r="C617">
        <v>465252</v>
      </c>
      <c r="D617">
        <v>14811.2</v>
      </c>
      <c r="E617">
        <v>533.86500000000001</v>
      </c>
      <c r="F617">
        <v>20.5732</v>
      </c>
      <c r="G617">
        <v>0.20873900000000001</v>
      </c>
      <c r="H617">
        <v>13554.5</v>
      </c>
      <c r="I617">
        <v>226.5</v>
      </c>
      <c r="J617">
        <v>0.513683</v>
      </c>
      <c r="K617">
        <v>-241185</v>
      </c>
      <c r="L617">
        <v>9.7529299999999992</v>
      </c>
      <c r="M617">
        <v>29746.6</v>
      </c>
      <c r="N617">
        <v>1.7696700000000001</v>
      </c>
      <c r="O617">
        <v>-9.68215</v>
      </c>
      <c r="P617">
        <v>434.5</v>
      </c>
      <c r="Q617">
        <v>14.811199999999999</v>
      </c>
    </row>
    <row r="618" spans="1:17">
      <c r="A618">
        <v>61.6</v>
      </c>
      <c r="B618" s="6">
        <v>14350500</v>
      </c>
      <c r="C618">
        <v>464817</v>
      </c>
      <c r="D618">
        <v>14864.7</v>
      </c>
      <c r="E618">
        <v>535.92200000000003</v>
      </c>
      <c r="F618">
        <v>20.604900000000001</v>
      </c>
      <c r="G618">
        <v>0.20707</v>
      </c>
      <c r="H618">
        <v>13446.1</v>
      </c>
      <c r="I618">
        <v>226.5</v>
      </c>
      <c r="J618">
        <v>0.51079399999999997</v>
      </c>
      <c r="K618">
        <v>-239748</v>
      </c>
      <c r="L618">
        <v>9.7527600000000003</v>
      </c>
      <c r="M618">
        <v>29736.5</v>
      </c>
      <c r="N618">
        <v>1.7764899999999999</v>
      </c>
      <c r="O618">
        <v>-9.6816399999999998</v>
      </c>
      <c r="P618">
        <v>434.5</v>
      </c>
      <c r="Q618">
        <v>14.864699999999999</v>
      </c>
    </row>
    <row r="619" spans="1:17">
      <c r="A619">
        <v>61.7</v>
      </c>
      <c r="B619" s="6">
        <v>14350500</v>
      </c>
      <c r="C619">
        <v>464383</v>
      </c>
      <c r="D619">
        <v>14918.4</v>
      </c>
      <c r="E619">
        <v>537.98299999999995</v>
      </c>
      <c r="F619">
        <v>20.636500000000002</v>
      </c>
      <c r="G619">
        <v>0.20540700000000001</v>
      </c>
      <c r="H619">
        <v>13338.2</v>
      </c>
      <c r="I619">
        <v>226.5</v>
      </c>
      <c r="J619">
        <v>0.50793699999999997</v>
      </c>
      <c r="K619">
        <v>-238315</v>
      </c>
      <c r="L619">
        <v>9.7525999999999993</v>
      </c>
      <c r="M619">
        <v>29725</v>
      </c>
      <c r="N619">
        <v>1.78332</v>
      </c>
      <c r="O619">
        <v>-9.6811299999999996</v>
      </c>
      <c r="P619">
        <v>434.5</v>
      </c>
      <c r="Q619">
        <v>14.9184</v>
      </c>
    </row>
    <row r="620" spans="1:17">
      <c r="A620">
        <v>61.8</v>
      </c>
      <c r="B620" s="6">
        <v>14350500</v>
      </c>
      <c r="C620">
        <v>463948</v>
      </c>
      <c r="D620">
        <v>14972.3</v>
      </c>
      <c r="E620">
        <v>540.04600000000005</v>
      </c>
      <c r="F620">
        <v>20.668199999999999</v>
      </c>
      <c r="G620">
        <v>0.20375199999999999</v>
      </c>
      <c r="H620">
        <v>13230.7</v>
      </c>
      <c r="I620">
        <v>226.5</v>
      </c>
      <c r="J620">
        <v>0.50511399999999995</v>
      </c>
      <c r="K620">
        <v>-236887</v>
      </c>
      <c r="L620">
        <v>9.7524300000000004</v>
      </c>
      <c r="M620">
        <v>29712.1</v>
      </c>
      <c r="N620">
        <v>1.79016</v>
      </c>
      <c r="O620">
        <v>-9.6806199999999993</v>
      </c>
      <c r="P620">
        <v>434.5</v>
      </c>
      <c r="Q620">
        <v>14.972300000000001</v>
      </c>
    </row>
    <row r="621" spans="1:17">
      <c r="A621">
        <v>61.9</v>
      </c>
      <c r="B621" s="6">
        <v>14350500</v>
      </c>
      <c r="C621">
        <v>463514</v>
      </c>
      <c r="D621">
        <v>15026.4</v>
      </c>
      <c r="E621">
        <v>542.11300000000006</v>
      </c>
      <c r="F621">
        <v>20.7</v>
      </c>
      <c r="G621">
        <v>0.20210400000000001</v>
      </c>
      <c r="H621">
        <v>13123.6</v>
      </c>
      <c r="I621">
        <v>226.5</v>
      </c>
      <c r="J621">
        <v>0.50232200000000005</v>
      </c>
      <c r="K621">
        <v>-235464</v>
      </c>
      <c r="L621">
        <v>9.7522699999999993</v>
      </c>
      <c r="M621">
        <v>29697.8</v>
      </c>
      <c r="N621">
        <v>1.79701</v>
      </c>
      <c r="O621">
        <v>-9.6801100000000009</v>
      </c>
      <c r="P621">
        <v>434.5</v>
      </c>
      <c r="Q621">
        <v>15.026400000000001</v>
      </c>
    </row>
    <row r="622" spans="1:17">
      <c r="A622">
        <v>62</v>
      </c>
      <c r="B622" s="6">
        <v>14350500</v>
      </c>
      <c r="C622">
        <v>463079</v>
      </c>
      <c r="D622">
        <v>15080.7</v>
      </c>
      <c r="E622">
        <v>544.18299999999999</v>
      </c>
      <c r="F622">
        <v>20.7318</v>
      </c>
      <c r="G622">
        <v>0.200462</v>
      </c>
      <c r="H622">
        <v>13017.1</v>
      </c>
      <c r="I622">
        <v>226.5</v>
      </c>
      <c r="J622">
        <v>0.49956099999999998</v>
      </c>
      <c r="K622">
        <v>-234045</v>
      </c>
      <c r="L622">
        <v>9.7521000000000004</v>
      </c>
      <c r="M622">
        <v>29682</v>
      </c>
      <c r="N622">
        <v>1.8038700000000001</v>
      </c>
      <c r="O622">
        <v>-9.6795899999999993</v>
      </c>
      <c r="P622">
        <v>434.5</v>
      </c>
      <c r="Q622">
        <v>15.0807</v>
      </c>
    </row>
    <row r="623" spans="1:17">
      <c r="A623">
        <v>62.1</v>
      </c>
      <c r="B623" s="6">
        <v>14350500</v>
      </c>
      <c r="C623">
        <v>462645</v>
      </c>
      <c r="D623">
        <v>15135.2</v>
      </c>
      <c r="E623">
        <v>546.25599999999997</v>
      </c>
      <c r="F623">
        <v>20.7636</v>
      </c>
      <c r="G623">
        <v>0.198828</v>
      </c>
      <c r="H623">
        <v>12911</v>
      </c>
      <c r="I623">
        <v>226.5</v>
      </c>
      <c r="J623">
        <v>0.49682999999999999</v>
      </c>
      <c r="K623">
        <v>-232631</v>
      </c>
      <c r="L623">
        <v>9.7519399999999994</v>
      </c>
      <c r="M623">
        <v>29664.799999999999</v>
      </c>
      <c r="N623">
        <v>1.8107500000000001</v>
      </c>
      <c r="O623">
        <v>-9.6790699999999994</v>
      </c>
      <c r="P623">
        <v>434.5</v>
      </c>
      <c r="Q623">
        <v>15.135199999999999</v>
      </c>
    </row>
    <row r="624" spans="1:17">
      <c r="A624">
        <v>62.2</v>
      </c>
      <c r="B624" s="6">
        <v>14350500</v>
      </c>
      <c r="C624">
        <v>462210</v>
      </c>
      <c r="D624">
        <v>15190</v>
      </c>
      <c r="E624">
        <v>548.33299999999997</v>
      </c>
      <c r="F624">
        <v>20.795500000000001</v>
      </c>
      <c r="G624">
        <v>0.19720099999999999</v>
      </c>
      <c r="H624">
        <v>12805.3</v>
      </c>
      <c r="I624">
        <v>226.5</v>
      </c>
      <c r="J624">
        <v>0.49413000000000001</v>
      </c>
      <c r="K624">
        <v>-231222</v>
      </c>
      <c r="L624">
        <v>9.7517700000000005</v>
      </c>
      <c r="M624">
        <v>29646.2</v>
      </c>
      <c r="N624">
        <v>1.8176300000000001</v>
      </c>
      <c r="O624">
        <v>-9.6785499999999995</v>
      </c>
      <c r="P624">
        <v>434.5</v>
      </c>
      <c r="Q624">
        <v>15.19</v>
      </c>
    </row>
    <row r="625" spans="1:17">
      <c r="A625">
        <v>62.3</v>
      </c>
      <c r="B625" s="6">
        <v>14350500</v>
      </c>
      <c r="C625">
        <v>461776</v>
      </c>
      <c r="D625">
        <v>15244.9</v>
      </c>
      <c r="E625">
        <v>550.41200000000003</v>
      </c>
      <c r="F625">
        <v>20.827500000000001</v>
      </c>
      <c r="G625">
        <v>0.19558200000000001</v>
      </c>
      <c r="H625">
        <v>12700.1</v>
      </c>
      <c r="I625">
        <v>226.5</v>
      </c>
      <c r="J625">
        <v>0.49146000000000001</v>
      </c>
      <c r="K625">
        <v>-229816</v>
      </c>
      <c r="L625">
        <v>9.7515999999999998</v>
      </c>
      <c r="M625">
        <v>29626.1</v>
      </c>
      <c r="N625">
        <v>1.8245199999999999</v>
      </c>
      <c r="O625">
        <v>-9.6780200000000001</v>
      </c>
      <c r="P625">
        <v>434.5</v>
      </c>
      <c r="Q625">
        <v>15.244899999999999</v>
      </c>
    </row>
    <row r="626" spans="1:17">
      <c r="A626">
        <v>62.4</v>
      </c>
      <c r="B626" s="6">
        <v>14350500</v>
      </c>
      <c r="C626">
        <v>461341</v>
      </c>
      <c r="D626">
        <v>15300</v>
      </c>
      <c r="E626">
        <v>552.495</v>
      </c>
      <c r="F626">
        <v>20.859500000000001</v>
      </c>
      <c r="G626">
        <v>0.19397</v>
      </c>
      <c r="H626">
        <v>12595.5</v>
      </c>
      <c r="I626">
        <v>226.5</v>
      </c>
      <c r="J626">
        <v>0.48881799999999997</v>
      </c>
      <c r="K626">
        <v>-228416</v>
      </c>
      <c r="L626">
        <v>9.7514299999999992</v>
      </c>
      <c r="M626">
        <v>29604.7</v>
      </c>
      <c r="N626">
        <v>1.8314299999999999</v>
      </c>
      <c r="O626">
        <v>-9.6775000000000002</v>
      </c>
      <c r="P626">
        <v>434.5</v>
      </c>
      <c r="Q626">
        <v>15.3</v>
      </c>
    </row>
    <row r="627" spans="1:17">
      <c r="A627">
        <v>62.5</v>
      </c>
      <c r="B627" s="6">
        <v>14350500</v>
      </c>
      <c r="C627">
        <v>460907</v>
      </c>
      <c r="D627">
        <v>15355.4</v>
      </c>
      <c r="E627">
        <v>554.58100000000002</v>
      </c>
      <c r="F627">
        <v>20.891500000000001</v>
      </c>
      <c r="G627">
        <v>0.19236400000000001</v>
      </c>
      <c r="H627">
        <v>12491.2</v>
      </c>
      <c r="I627">
        <v>226.5</v>
      </c>
      <c r="J627">
        <v>0.48620400000000003</v>
      </c>
      <c r="K627">
        <v>-227019</v>
      </c>
      <c r="L627">
        <v>9.7512699999999999</v>
      </c>
      <c r="M627">
        <v>29581.8</v>
      </c>
      <c r="N627">
        <v>1.8383400000000001</v>
      </c>
      <c r="O627">
        <v>-9.6769700000000007</v>
      </c>
      <c r="P627">
        <v>434.5</v>
      </c>
      <c r="Q627">
        <v>15.355399999999999</v>
      </c>
    </row>
    <row r="628" spans="1:17">
      <c r="A628">
        <v>62.6</v>
      </c>
      <c r="B628" s="6">
        <v>14350500</v>
      </c>
      <c r="C628">
        <v>460472</v>
      </c>
      <c r="D628">
        <v>15410.9</v>
      </c>
      <c r="E628">
        <v>556.66999999999996</v>
      </c>
      <c r="F628">
        <v>20.9236</v>
      </c>
      <c r="G628">
        <v>0.19076699999999999</v>
      </c>
      <c r="H628">
        <v>12387.5</v>
      </c>
      <c r="I628">
        <v>226.5</v>
      </c>
      <c r="J628">
        <v>0.48361900000000002</v>
      </c>
      <c r="K628">
        <v>-225627</v>
      </c>
      <c r="L628">
        <v>9.7510999999999992</v>
      </c>
      <c r="M628">
        <v>29557.599999999999</v>
      </c>
      <c r="N628">
        <v>1.84527</v>
      </c>
      <c r="O628">
        <v>-9.6764299999999999</v>
      </c>
      <c r="P628">
        <v>434.5</v>
      </c>
      <c r="Q628">
        <v>15.4109</v>
      </c>
    </row>
    <row r="629" spans="1:17">
      <c r="A629">
        <v>62.7</v>
      </c>
      <c r="B629" s="6">
        <v>14350500</v>
      </c>
      <c r="C629">
        <v>460038</v>
      </c>
      <c r="D629">
        <v>15466.7</v>
      </c>
      <c r="E629">
        <v>558.76199999999994</v>
      </c>
      <c r="F629">
        <v>20.9558</v>
      </c>
      <c r="G629">
        <v>0.18917600000000001</v>
      </c>
      <c r="H629">
        <v>12284.2</v>
      </c>
      <c r="I629">
        <v>226.5</v>
      </c>
      <c r="J629">
        <v>0.48106100000000002</v>
      </c>
      <c r="K629">
        <v>-224239</v>
      </c>
      <c r="L629">
        <v>9.7509300000000003</v>
      </c>
      <c r="M629">
        <v>29531.9</v>
      </c>
      <c r="N629">
        <v>1.8522000000000001</v>
      </c>
      <c r="O629">
        <v>-9.6759000000000004</v>
      </c>
      <c r="P629">
        <v>434.5</v>
      </c>
      <c r="Q629">
        <v>15.466699999999999</v>
      </c>
    </row>
    <row r="630" spans="1:17">
      <c r="A630">
        <v>62.8</v>
      </c>
      <c r="B630" s="6">
        <v>14350500</v>
      </c>
      <c r="C630">
        <v>459603</v>
      </c>
      <c r="D630">
        <v>15522.7</v>
      </c>
      <c r="E630">
        <v>560.85799999999995</v>
      </c>
      <c r="F630">
        <v>20.988</v>
      </c>
      <c r="G630">
        <v>0.18759400000000001</v>
      </c>
      <c r="H630">
        <v>12181.4</v>
      </c>
      <c r="I630">
        <v>226.5</v>
      </c>
      <c r="J630">
        <v>0.47853000000000001</v>
      </c>
      <c r="K630">
        <v>-222854</v>
      </c>
      <c r="L630">
        <v>9.7507599999999996</v>
      </c>
      <c r="M630">
        <v>29504.9</v>
      </c>
      <c r="N630">
        <v>1.8591500000000001</v>
      </c>
      <c r="O630">
        <v>-9.6753599999999995</v>
      </c>
      <c r="P630">
        <v>434.5</v>
      </c>
      <c r="Q630">
        <v>15.5227</v>
      </c>
    </row>
    <row r="631" spans="1:17">
      <c r="A631">
        <v>62.9</v>
      </c>
      <c r="B631" s="6">
        <v>14350500</v>
      </c>
      <c r="C631">
        <v>459169</v>
      </c>
      <c r="D631">
        <v>15578.9</v>
      </c>
      <c r="E631">
        <v>562.95699999999999</v>
      </c>
      <c r="F631">
        <v>21.020299999999999</v>
      </c>
      <c r="G631">
        <v>0.18601799999999999</v>
      </c>
      <c r="H631">
        <v>12079.1</v>
      </c>
      <c r="I631">
        <v>226.5</v>
      </c>
      <c r="J631">
        <v>0.47602499999999998</v>
      </c>
      <c r="K631">
        <v>-221474</v>
      </c>
      <c r="L631">
        <v>9.7505799999999994</v>
      </c>
      <c r="M631">
        <v>29476.400000000001</v>
      </c>
      <c r="N631">
        <v>1.8661000000000001</v>
      </c>
      <c r="O631">
        <v>-9.6748200000000004</v>
      </c>
      <c r="P631">
        <v>434.5</v>
      </c>
      <c r="Q631">
        <v>15.578900000000001</v>
      </c>
    </row>
    <row r="632" spans="1:17">
      <c r="A632">
        <v>63</v>
      </c>
      <c r="B632" s="6">
        <v>14350500</v>
      </c>
      <c r="C632">
        <v>458734</v>
      </c>
      <c r="D632">
        <v>15635.3</v>
      </c>
      <c r="E632">
        <v>565.05899999999997</v>
      </c>
      <c r="F632">
        <v>21.052600000000002</v>
      </c>
      <c r="G632">
        <v>0.18445</v>
      </c>
      <c r="H632">
        <v>11977.3</v>
      </c>
      <c r="I632">
        <v>226.5</v>
      </c>
      <c r="J632">
        <v>0.473547</v>
      </c>
      <c r="K632">
        <v>-220099</v>
      </c>
      <c r="L632">
        <v>9.7504100000000005</v>
      </c>
      <c r="M632">
        <v>29446.6</v>
      </c>
      <c r="N632">
        <v>1.87307</v>
      </c>
      <c r="O632">
        <v>-9.6742799999999995</v>
      </c>
      <c r="P632">
        <v>434.5</v>
      </c>
      <c r="Q632">
        <v>15.635300000000001</v>
      </c>
    </row>
    <row r="633" spans="1:17">
      <c r="A633">
        <v>63.1</v>
      </c>
      <c r="B633" s="6">
        <v>14350500</v>
      </c>
      <c r="C633">
        <v>458300</v>
      </c>
      <c r="D633">
        <v>15691.9</v>
      </c>
      <c r="E633">
        <v>567.16399999999999</v>
      </c>
      <c r="F633">
        <v>21.085000000000001</v>
      </c>
      <c r="G633">
        <v>0.182889</v>
      </c>
      <c r="H633">
        <v>11876</v>
      </c>
      <c r="I633">
        <v>226.5</v>
      </c>
      <c r="J633">
        <v>0.47109400000000001</v>
      </c>
      <c r="K633">
        <v>-218727</v>
      </c>
      <c r="L633">
        <v>9.7502399999999998</v>
      </c>
      <c r="M633">
        <v>29415.5</v>
      </c>
      <c r="N633">
        <v>1.88005</v>
      </c>
      <c r="O633">
        <v>-9.6737300000000008</v>
      </c>
      <c r="P633">
        <v>434.5</v>
      </c>
      <c r="Q633">
        <v>15.6919</v>
      </c>
    </row>
    <row r="634" spans="1:17">
      <c r="A634">
        <v>63.2</v>
      </c>
      <c r="B634" s="6">
        <v>14350500</v>
      </c>
      <c r="C634">
        <v>457865</v>
      </c>
      <c r="D634">
        <v>15748.7</v>
      </c>
      <c r="E634">
        <v>569.27300000000002</v>
      </c>
      <c r="F634">
        <v>21.1174</v>
      </c>
      <c r="G634">
        <v>0.181336</v>
      </c>
      <c r="H634">
        <v>11775.1</v>
      </c>
      <c r="I634">
        <v>226.5</v>
      </c>
      <c r="J634">
        <v>0.46866600000000003</v>
      </c>
      <c r="K634">
        <v>-217359</v>
      </c>
      <c r="L634">
        <v>9.7500699999999991</v>
      </c>
      <c r="M634">
        <v>29382.9</v>
      </c>
      <c r="N634">
        <v>1.8870400000000001</v>
      </c>
      <c r="O634">
        <v>-9.67319</v>
      </c>
      <c r="P634">
        <v>434.5</v>
      </c>
      <c r="Q634">
        <v>15.748699999999999</v>
      </c>
    </row>
    <row r="635" spans="1:17">
      <c r="A635">
        <v>63.3</v>
      </c>
      <c r="B635" s="6">
        <v>14350500</v>
      </c>
      <c r="C635">
        <v>457431</v>
      </c>
      <c r="D635">
        <v>15805.8</v>
      </c>
      <c r="E635">
        <v>571.38400000000001</v>
      </c>
      <c r="F635">
        <v>21.149899999999999</v>
      </c>
      <c r="G635">
        <v>0.17979100000000001</v>
      </c>
      <c r="H635">
        <v>11674.7</v>
      </c>
      <c r="I635">
        <v>226.5</v>
      </c>
      <c r="J635">
        <v>0.46626200000000001</v>
      </c>
      <c r="K635">
        <v>-215994</v>
      </c>
      <c r="L635">
        <v>9.7498900000000006</v>
      </c>
      <c r="M635">
        <v>29349</v>
      </c>
      <c r="N635">
        <v>1.8940399999999999</v>
      </c>
      <c r="O635">
        <v>-9.6726399999999995</v>
      </c>
      <c r="P635">
        <v>434.5</v>
      </c>
      <c r="Q635">
        <v>15.8058</v>
      </c>
    </row>
    <row r="636" spans="1:17">
      <c r="A636">
        <v>63.4</v>
      </c>
      <c r="B636" s="6">
        <v>14350500</v>
      </c>
      <c r="C636">
        <v>456996</v>
      </c>
      <c r="D636">
        <v>15863</v>
      </c>
      <c r="E636">
        <v>573.49900000000002</v>
      </c>
      <c r="F636">
        <v>21.182400000000001</v>
      </c>
      <c r="G636">
        <v>0.17825199999999999</v>
      </c>
      <c r="H636">
        <v>11574.9</v>
      </c>
      <c r="I636">
        <v>226.5</v>
      </c>
      <c r="J636">
        <v>0.46388299999999999</v>
      </c>
      <c r="K636">
        <v>-214634</v>
      </c>
      <c r="L636">
        <v>9.7497199999999999</v>
      </c>
      <c r="M636">
        <v>29313.8</v>
      </c>
      <c r="N636">
        <v>1.9010499999999999</v>
      </c>
      <c r="O636">
        <v>-9.6720799999999993</v>
      </c>
      <c r="P636">
        <v>434.5</v>
      </c>
      <c r="Q636">
        <v>15.863</v>
      </c>
    </row>
    <row r="637" spans="1:17">
      <c r="A637">
        <v>63.5</v>
      </c>
      <c r="B637" s="6">
        <v>14350500</v>
      </c>
      <c r="C637">
        <v>456562</v>
      </c>
      <c r="D637">
        <v>15920.5</v>
      </c>
      <c r="E637">
        <v>575.61800000000005</v>
      </c>
      <c r="F637">
        <v>21.215</v>
      </c>
      <c r="G637">
        <v>0.17672199999999999</v>
      </c>
      <c r="H637">
        <v>11475.5</v>
      </c>
      <c r="I637">
        <v>226.5</v>
      </c>
      <c r="J637">
        <v>0.46152799999999999</v>
      </c>
      <c r="K637">
        <v>-213278</v>
      </c>
      <c r="L637">
        <v>9.7495399999999997</v>
      </c>
      <c r="M637">
        <v>29277.1</v>
      </c>
      <c r="N637">
        <v>1.9080699999999999</v>
      </c>
      <c r="O637">
        <v>-9.6715300000000006</v>
      </c>
      <c r="P637">
        <v>434.5</v>
      </c>
      <c r="Q637">
        <v>15.920500000000001</v>
      </c>
    </row>
    <row r="638" spans="1:17">
      <c r="A638">
        <v>63.6</v>
      </c>
      <c r="B638" s="6">
        <v>14350500</v>
      </c>
      <c r="C638">
        <v>456127</v>
      </c>
      <c r="D638">
        <v>15978.1</v>
      </c>
      <c r="E638">
        <v>577.73900000000003</v>
      </c>
      <c r="F638">
        <v>21.247599999999998</v>
      </c>
      <c r="G638">
        <v>0.17519899999999999</v>
      </c>
      <c r="H638">
        <v>11376.6</v>
      </c>
      <c r="I638">
        <v>226.5</v>
      </c>
      <c r="J638">
        <v>0.45919700000000002</v>
      </c>
      <c r="K638">
        <v>-211925</v>
      </c>
      <c r="L638">
        <v>9.7493700000000008</v>
      </c>
      <c r="M638">
        <v>29239.200000000001</v>
      </c>
      <c r="N638">
        <v>1.9151100000000001</v>
      </c>
      <c r="O638">
        <v>-9.6709700000000005</v>
      </c>
      <c r="P638">
        <v>434.5</v>
      </c>
      <c r="Q638">
        <v>15.9781</v>
      </c>
    </row>
    <row r="639" spans="1:17">
      <c r="A639">
        <v>63.7</v>
      </c>
      <c r="B639" s="6">
        <v>14350500</v>
      </c>
      <c r="C639">
        <v>455693</v>
      </c>
      <c r="D639">
        <v>16036</v>
      </c>
      <c r="E639">
        <v>579.86400000000003</v>
      </c>
      <c r="F639">
        <v>21.2803</v>
      </c>
      <c r="G639">
        <v>0.17368400000000001</v>
      </c>
      <c r="H639">
        <v>11278.2</v>
      </c>
      <c r="I639">
        <v>226.5</v>
      </c>
      <c r="J639">
        <v>0.45688800000000002</v>
      </c>
      <c r="K639">
        <v>-210576</v>
      </c>
      <c r="L639">
        <v>9.7491900000000005</v>
      </c>
      <c r="M639">
        <v>29199.9</v>
      </c>
      <c r="N639">
        <v>1.92215</v>
      </c>
      <c r="O639">
        <v>-9.6704100000000004</v>
      </c>
      <c r="P639">
        <v>434.5</v>
      </c>
      <c r="Q639">
        <v>16.036000000000001</v>
      </c>
    </row>
    <row r="640" spans="1:17">
      <c r="A640">
        <v>63.8</v>
      </c>
      <c r="B640" s="6">
        <v>14350500</v>
      </c>
      <c r="C640">
        <v>455258</v>
      </c>
      <c r="D640">
        <v>16094.1</v>
      </c>
      <c r="E640">
        <v>581.99199999999996</v>
      </c>
      <c r="F640">
        <v>21.312999999999999</v>
      </c>
      <c r="G640">
        <v>0.172176</v>
      </c>
      <c r="H640">
        <v>11180.3</v>
      </c>
      <c r="I640">
        <v>226.5</v>
      </c>
      <c r="J640">
        <v>0.45460200000000001</v>
      </c>
      <c r="K640">
        <v>-209231</v>
      </c>
      <c r="L640">
        <v>9.7490100000000002</v>
      </c>
      <c r="M640">
        <v>29159.3</v>
      </c>
      <c r="N640">
        <v>1.9292</v>
      </c>
      <c r="O640">
        <v>-9.6698500000000003</v>
      </c>
      <c r="P640">
        <v>434.5</v>
      </c>
      <c r="Q640">
        <v>16.094100000000001</v>
      </c>
    </row>
    <row r="641" spans="1:17">
      <c r="A641">
        <v>63.9</v>
      </c>
      <c r="B641" s="6">
        <v>14350500</v>
      </c>
      <c r="C641">
        <v>454824</v>
      </c>
      <c r="D641">
        <v>16152.4</v>
      </c>
      <c r="E641">
        <v>584.12300000000005</v>
      </c>
      <c r="F641">
        <v>21.345800000000001</v>
      </c>
      <c r="G641">
        <v>0.17067599999999999</v>
      </c>
      <c r="H641">
        <v>11082.9</v>
      </c>
      <c r="I641">
        <v>226.5</v>
      </c>
      <c r="J641">
        <v>0.45233800000000002</v>
      </c>
      <c r="K641">
        <v>-207890</v>
      </c>
      <c r="L641">
        <v>9.7488299999999999</v>
      </c>
      <c r="M641">
        <v>29117.4</v>
      </c>
      <c r="N641">
        <v>1.9362699999999999</v>
      </c>
      <c r="O641">
        <v>-9.6692800000000005</v>
      </c>
      <c r="P641">
        <v>434.5</v>
      </c>
      <c r="Q641">
        <v>16.1524</v>
      </c>
    </row>
    <row r="642" spans="1:17">
      <c r="A642">
        <v>64</v>
      </c>
      <c r="B642" s="6">
        <v>14350500</v>
      </c>
      <c r="C642">
        <v>454389</v>
      </c>
      <c r="D642">
        <v>16210.9</v>
      </c>
      <c r="E642">
        <v>586.25800000000004</v>
      </c>
      <c r="F642">
        <v>21.378699999999998</v>
      </c>
      <c r="G642">
        <v>0.169184</v>
      </c>
      <c r="H642">
        <v>10986</v>
      </c>
      <c r="I642">
        <v>226.5</v>
      </c>
      <c r="J642">
        <v>0.45009700000000002</v>
      </c>
      <c r="K642">
        <v>-206553</v>
      </c>
      <c r="L642">
        <v>9.7486599999999992</v>
      </c>
      <c r="M642">
        <v>29074.1</v>
      </c>
      <c r="N642">
        <v>1.9433400000000001</v>
      </c>
      <c r="O642">
        <v>-9.6687100000000008</v>
      </c>
      <c r="P642">
        <v>434.5</v>
      </c>
      <c r="Q642">
        <v>16.210899999999999</v>
      </c>
    </row>
    <row r="643" spans="1:17">
      <c r="A643">
        <v>64.099999999999994</v>
      </c>
      <c r="B643" s="6">
        <v>14350500</v>
      </c>
      <c r="C643">
        <v>453955</v>
      </c>
      <c r="D643">
        <v>16269.7</v>
      </c>
      <c r="E643">
        <v>588.39599999999996</v>
      </c>
      <c r="F643">
        <v>21.4116</v>
      </c>
      <c r="G643">
        <v>0.16769899999999999</v>
      </c>
      <c r="H643">
        <v>10889.6</v>
      </c>
      <c r="I643">
        <v>226.5</v>
      </c>
      <c r="J643">
        <v>0.44787700000000003</v>
      </c>
      <c r="K643">
        <v>-205219</v>
      </c>
      <c r="L643">
        <v>9.7484800000000007</v>
      </c>
      <c r="M643">
        <v>29029.5</v>
      </c>
      <c r="N643">
        <v>1.9504300000000001</v>
      </c>
      <c r="O643">
        <v>-9.6681399999999993</v>
      </c>
      <c r="P643">
        <v>434.5</v>
      </c>
      <c r="Q643">
        <v>16.2697</v>
      </c>
    </row>
    <row r="644" spans="1:17">
      <c r="A644">
        <v>64.2</v>
      </c>
      <c r="B644" s="6">
        <v>14350500</v>
      </c>
      <c r="C644">
        <v>453520</v>
      </c>
      <c r="D644">
        <v>16328.6</v>
      </c>
      <c r="E644">
        <v>590.53700000000003</v>
      </c>
      <c r="F644">
        <v>21.444600000000001</v>
      </c>
      <c r="G644">
        <v>0.16622200000000001</v>
      </c>
      <c r="H644">
        <v>10793.7</v>
      </c>
      <c r="I644">
        <v>226.5</v>
      </c>
      <c r="J644">
        <v>0.44567800000000002</v>
      </c>
      <c r="K644">
        <v>-203889</v>
      </c>
      <c r="L644">
        <v>9.7483000000000004</v>
      </c>
      <c r="M644">
        <v>28983.7</v>
      </c>
      <c r="N644">
        <v>1.95753</v>
      </c>
      <c r="O644">
        <v>-9.6675699999999996</v>
      </c>
      <c r="P644">
        <v>434.5</v>
      </c>
      <c r="Q644">
        <v>16.328600000000002</v>
      </c>
    </row>
    <row r="645" spans="1:17">
      <c r="A645">
        <v>64.3</v>
      </c>
      <c r="B645" s="6">
        <v>14350500</v>
      </c>
      <c r="C645">
        <v>453086</v>
      </c>
      <c r="D645">
        <v>16387.8</v>
      </c>
      <c r="E645">
        <v>592.68100000000004</v>
      </c>
      <c r="F645">
        <v>21.477599999999999</v>
      </c>
      <c r="G645">
        <v>0.16475300000000001</v>
      </c>
      <c r="H645">
        <v>10698.3</v>
      </c>
      <c r="I645">
        <v>226.5</v>
      </c>
      <c r="J645">
        <v>0.44350000000000001</v>
      </c>
      <c r="K645">
        <v>-202562</v>
      </c>
      <c r="L645">
        <v>9.7481200000000001</v>
      </c>
      <c r="M645">
        <v>28936.5</v>
      </c>
      <c r="N645">
        <v>1.9646399999999999</v>
      </c>
      <c r="O645">
        <v>-9.6669900000000002</v>
      </c>
      <c r="P645">
        <v>434.5</v>
      </c>
      <c r="Q645">
        <v>16.387799999999999</v>
      </c>
    </row>
    <row r="646" spans="1:17">
      <c r="A646">
        <v>64.400000000000006</v>
      </c>
      <c r="B646" s="6">
        <v>14350500</v>
      </c>
      <c r="C646">
        <v>452651</v>
      </c>
      <c r="D646">
        <v>16447.099999999999</v>
      </c>
      <c r="E646">
        <v>594.82899999999995</v>
      </c>
      <c r="F646">
        <v>21.5107</v>
      </c>
      <c r="G646">
        <v>0.16329199999999999</v>
      </c>
      <c r="H646">
        <v>10603.4</v>
      </c>
      <c r="I646">
        <v>226.5</v>
      </c>
      <c r="J646">
        <v>0.44134299999999999</v>
      </c>
      <c r="K646">
        <v>-201240</v>
      </c>
      <c r="L646">
        <v>9.7479399999999998</v>
      </c>
      <c r="M646">
        <v>28888.1</v>
      </c>
      <c r="N646">
        <v>1.97176</v>
      </c>
      <c r="O646">
        <v>-9.6664100000000008</v>
      </c>
      <c r="P646">
        <v>434.5</v>
      </c>
      <c r="Q646">
        <v>16.447099999999999</v>
      </c>
    </row>
    <row r="647" spans="1:17">
      <c r="A647">
        <v>64.5</v>
      </c>
      <c r="B647" s="6">
        <v>14350500</v>
      </c>
      <c r="C647">
        <v>452217</v>
      </c>
      <c r="D647">
        <v>16506.7</v>
      </c>
      <c r="E647">
        <v>596.98</v>
      </c>
      <c r="F647">
        <v>21.543800000000001</v>
      </c>
      <c r="G647">
        <v>0.16183800000000001</v>
      </c>
      <c r="H647">
        <v>10509</v>
      </c>
      <c r="I647">
        <v>226.5</v>
      </c>
      <c r="J647">
        <v>0.43920599999999999</v>
      </c>
      <c r="K647">
        <v>-199921</v>
      </c>
      <c r="L647">
        <v>9.7477499999999999</v>
      </c>
      <c r="M647">
        <v>28838.400000000001</v>
      </c>
      <c r="N647">
        <v>1.97889</v>
      </c>
      <c r="O647">
        <v>-9.6658299999999997</v>
      </c>
      <c r="P647">
        <v>434.5</v>
      </c>
      <c r="Q647">
        <v>16.506699999999999</v>
      </c>
    </row>
    <row r="648" spans="1:17">
      <c r="A648">
        <v>64.599999999999994</v>
      </c>
      <c r="B648" s="6">
        <v>14350500</v>
      </c>
      <c r="C648">
        <v>451782</v>
      </c>
      <c r="D648">
        <v>16566.5</v>
      </c>
      <c r="E648">
        <v>599.13400000000001</v>
      </c>
      <c r="F648">
        <v>21.577000000000002</v>
      </c>
      <c r="G648">
        <v>0.16039300000000001</v>
      </c>
      <c r="H648">
        <v>10415.1</v>
      </c>
      <c r="I648">
        <v>226.5</v>
      </c>
      <c r="J648">
        <v>0.43708900000000001</v>
      </c>
      <c r="K648">
        <v>-198605</v>
      </c>
      <c r="L648">
        <v>9.7475699999999996</v>
      </c>
      <c r="M648">
        <v>28787.4</v>
      </c>
      <c r="N648">
        <v>1.98603</v>
      </c>
      <c r="O648">
        <v>-9.6652400000000007</v>
      </c>
      <c r="P648">
        <v>434.5</v>
      </c>
      <c r="Q648">
        <v>16.566500000000001</v>
      </c>
    </row>
    <row r="649" spans="1:17">
      <c r="A649">
        <v>64.7</v>
      </c>
      <c r="B649" s="6">
        <v>14350500</v>
      </c>
      <c r="C649">
        <v>451348</v>
      </c>
      <c r="D649">
        <v>16626.599999999999</v>
      </c>
      <c r="E649">
        <v>601.29200000000003</v>
      </c>
      <c r="F649">
        <v>21.610199999999999</v>
      </c>
      <c r="G649">
        <v>0.15895400000000001</v>
      </c>
      <c r="H649">
        <v>10321.700000000001</v>
      </c>
      <c r="I649">
        <v>226.5</v>
      </c>
      <c r="J649">
        <v>0.43499199999999999</v>
      </c>
      <c r="K649">
        <v>-197294</v>
      </c>
      <c r="L649">
        <v>9.7473899999999993</v>
      </c>
      <c r="M649">
        <v>28735.200000000001</v>
      </c>
      <c r="N649">
        <v>1.99318</v>
      </c>
      <c r="O649">
        <v>-9.6646599999999996</v>
      </c>
      <c r="P649">
        <v>434.5</v>
      </c>
      <c r="Q649">
        <v>16.6266</v>
      </c>
    </row>
    <row r="650" spans="1:17">
      <c r="A650">
        <v>64.8</v>
      </c>
      <c r="B650" s="6">
        <v>14350500</v>
      </c>
      <c r="C650">
        <v>450913</v>
      </c>
      <c r="D650">
        <v>16686.8</v>
      </c>
      <c r="E650">
        <v>603.45299999999997</v>
      </c>
      <c r="F650">
        <v>21.6435</v>
      </c>
      <c r="G650">
        <v>0.157524</v>
      </c>
      <c r="H650">
        <v>10228.9</v>
      </c>
      <c r="I650">
        <v>226.5</v>
      </c>
      <c r="J650">
        <v>0.43291400000000002</v>
      </c>
      <c r="K650">
        <v>-195986</v>
      </c>
      <c r="L650">
        <v>9.7472100000000008</v>
      </c>
      <c r="M650">
        <v>28681.7</v>
      </c>
      <c r="N650">
        <v>2.00034</v>
      </c>
      <c r="O650">
        <v>-9.6640700000000006</v>
      </c>
      <c r="P650">
        <v>434.5</v>
      </c>
      <c r="Q650">
        <v>16.686800000000002</v>
      </c>
    </row>
    <row r="651" spans="1:17">
      <c r="A651">
        <v>64.900000000000006</v>
      </c>
      <c r="B651" s="6">
        <v>14350500</v>
      </c>
      <c r="C651">
        <v>450479</v>
      </c>
      <c r="D651">
        <v>16747.2</v>
      </c>
      <c r="E651">
        <v>605.61800000000005</v>
      </c>
      <c r="F651">
        <v>21.6769</v>
      </c>
      <c r="G651">
        <v>0.15610199999999999</v>
      </c>
      <c r="H651">
        <v>10136.5</v>
      </c>
      <c r="I651">
        <v>226.5</v>
      </c>
      <c r="J651">
        <v>0.43085499999999999</v>
      </c>
      <c r="K651">
        <v>-194681</v>
      </c>
      <c r="L651">
        <v>9.7470199999999991</v>
      </c>
      <c r="M651">
        <v>28626.9</v>
      </c>
      <c r="N651">
        <v>2.00752</v>
      </c>
      <c r="O651">
        <v>-9.6634700000000002</v>
      </c>
      <c r="P651">
        <v>434.5</v>
      </c>
      <c r="Q651">
        <v>16.747199999999999</v>
      </c>
    </row>
    <row r="652" spans="1:17">
      <c r="A652">
        <v>65</v>
      </c>
      <c r="B652" s="6">
        <v>14350500</v>
      </c>
      <c r="C652">
        <v>450044</v>
      </c>
      <c r="D652">
        <v>16807.900000000001</v>
      </c>
      <c r="E652">
        <v>607.78499999999997</v>
      </c>
      <c r="F652">
        <v>21.7103</v>
      </c>
      <c r="G652">
        <v>0.15468699999999999</v>
      </c>
      <c r="H652">
        <v>10044.700000000001</v>
      </c>
      <c r="I652">
        <v>226.5</v>
      </c>
      <c r="J652">
        <v>0.428815</v>
      </c>
      <c r="K652">
        <v>-193381</v>
      </c>
      <c r="L652">
        <v>9.7468400000000006</v>
      </c>
      <c r="M652">
        <v>28571</v>
      </c>
      <c r="N652">
        <v>2.0146999999999999</v>
      </c>
      <c r="O652">
        <v>-9.6628799999999995</v>
      </c>
      <c r="P652">
        <v>434.5</v>
      </c>
      <c r="Q652">
        <v>16.8079</v>
      </c>
    </row>
    <row r="653" spans="1:17">
      <c r="A653">
        <v>65.099999999999994</v>
      </c>
      <c r="B653" s="6">
        <v>14350500</v>
      </c>
      <c r="C653">
        <v>449610</v>
      </c>
      <c r="D653">
        <v>16868.8</v>
      </c>
      <c r="E653">
        <v>609.95600000000002</v>
      </c>
      <c r="F653">
        <v>21.7438</v>
      </c>
      <c r="G653">
        <v>0.153281</v>
      </c>
      <c r="H653">
        <v>9953.31</v>
      </c>
      <c r="I653">
        <v>226.5</v>
      </c>
      <c r="J653">
        <v>0.42679299999999998</v>
      </c>
      <c r="K653">
        <v>-192084</v>
      </c>
      <c r="L653">
        <v>9.7466500000000007</v>
      </c>
      <c r="M653">
        <v>28513.8</v>
      </c>
      <c r="N653">
        <v>2.0219</v>
      </c>
      <c r="O653">
        <v>-9.6622800000000009</v>
      </c>
      <c r="P653">
        <v>434.5</v>
      </c>
      <c r="Q653">
        <v>16.8688</v>
      </c>
    </row>
    <row r="654" spans="1:17">
      <c r="A654">
        <v>65.2</v>
      </c>
      <c r="B654" s="6">
        <v>14350500</v>
      </c>
      <c r="C654">
        <v>449175</v>
      </c>
      <c r="D654">
        <v>16929.900000000001</v>
      </c>
      <c r="E654">
        <v>612.13099999999997</v>
      </c>
      <c r="F654">
        <v>21.7773</v>
      </c>
      <c r="G654">
        <v>0.15188199999999999</v>
      </c>
      <c r="H654">
        <v>9862.48</v>
      </c>
      <c r="I654">
        <v>226.5</v>
      </c>
      <c r="J654">
        <v>0.42478900000000003</v>
      </c>
      <c r="K654">
        <v>-190790</v>
      </c>
      <c r="L654">
        <v>9.7464600000000008</v>
      </c>
      <c r="M654">
        <v>28455.4</v>
      </c>
      <c r="N654">
        <v>2.0291100000000002</v>
      </c>
      <c r="O654">
        <v>-9.6616800000000005</v>
      </c>
      <c r="P654">
        <v>434.5</v>
      </c>
      <c r="Q654">
        <v>16.9299</v>
      </c>
    </row>
    <row r="655" spans="1:17">
      <c r="A655">
        <v>65.3</v>
      </c>
      <c r="B655" s="6">
        <v>14350500</v>
      </c>
      <c r="C655">
        <v>448741</v>
      </c>
      <c r="D655">
        <v>16991.2</v>
      </c>
      <c r="E655">
        <v>614.30799999999999</v>
      </c>
      <c r="F655">
        <v>21.8109</v>
      </c>
      <c r="G655">
        <v>0.15049100000000001</v>
      </c>
      <c r="H655">
        <v>9772.16</v>
      </c>
      <c r="I655">
        <v>226.5</v>
      </c>
      <c r="J655">
        <v>0.42280400000000001</v>
      </c>
      <c r="K655">
        <v>-189501</v>
      </c>
      <c r="L655">
        <v>9.7462800000000005</v>
      </c>
      <c r="M655">
        <v>28395.7</v>
      </c>
      <c r="N655">
        <v>2.03633</v>
      </c>
      <c r="O655">
        <v>-9.6610700000000005</v>
      </c>
      <c r="P655">
        <v>434.5</v>
      </c>
      <c r="Q655">
        <v>16.991199999999999</v>
      </c>
    </row>
    <row r="656" spans="1:17">
      <c r="A656">
        <v>65.400000000000006</v>
      </c>
      <c r="B656" s="6">
        <v>14350500</v>
      </c>
      <c r="C656">
        <v>448306</v>
      </c>
      <c r="D656">
        <v>17052.8</v>
      </c>
      <c r="E656">
        <v>616.48900000000003</v>
      </c>
      <c r="F656">
        <v>21.8445</v>
      </c>
      <c r="G656">
        <v>0.14910799999999999</v>
      </c>
      <c r="H656">
        <v>9682.35</v>
      </c>
      <c r="I656">
        <v>226.5</v>
      </c>
      <c r="J656">
        <v>0.42083599999999999</v>
      </c>
      <c r="K656">
        <v>-188214</v>
      </c>
      <c r="L656">
        <v>9.7460900000000006</v>
      </c>
      <c r="M656">
        <v>28334.9</v>
      </c>
      <c r="N656">
        <v>2.0435599999999998</v>
      </c>
      <c r="O656">
        <v>-9.6604700000000001</v>
      </c>
      <c r="P656">
        <v>434.5</v>
      </c>
      <c r="Q656">
        <v>17.052800000000001</v>
      </c>
    </row>
    <row r="657" spans="1:17">
      <c r="A657">
        <v>65.5</v>
      </c>
      <c r="B657" s="6">
        <v>14350500</v>
      </c>
      <c r="C657">
        <v>447872</v>
      </c>
      <c r="D657">
        <v>17114.5</v>
      </c>
      <c r="E657">
        <v>618.67399999999998</v>
      </c>
      <c r="F657">
        <v>21.8782</v>
      </c>
      <c r="G657">
        <v>0.147733</v>
      </c>
      <c r="H657">
        <v>9593.0499999999993</v>
      </c>
      <c r="I657">
        <v>226.5</v>
      </c>
      <c r="J657">
        <v>0.41888500000000001</v>
      </c>
      <c r="K657">
        <v>-186932</v>
      </c>
      <c r="L657">
        <v>9.7459000000000007</v>
      </c>
      <c r="M657">
        <v>28272.9</v>
      </c>
      <c r="N657">
        <v>2.0508000000000002</v>
      </c>
      <c r="O657">
        <v>-9.6598600000000001</v>
      </c>
      <c r="P657">
        <v>434.5</v>
      </c>
      <c r="Q657">
        <v>17.1145</v>
      </c>
    </row>
    <row r="658" spans="1:17">
      <c r="A658">
        <v>65.599999999999994</v>
      </c>
      <c r="B658" s="6">
        <v>14350500</v>
      </c>
      <c r="C658">
        <v>447437</v>
      </c>
      <c r="D658">
        <v>17176.5</v>
      </c>
      <c r="E658">
        <v>620.86199999999997</v>
      </c>
      <c r="F658">
        <v>21.911999999999999</v>
      </c>
      <c r="G658">
        <v>0.146365</v>
      </c>
      <c r="H658">
        <v>9504.27</v>
      </c>
      <c r="I658">
        <v>226.5</v>
      </c>
      <c r="J658">
        <v>0.41695199999999999</v>
      </c>
      <c r="K658">
        <v>-185653</v>
      </c>
      <c r="L658">
        <v>9.7457100000000008</v>
      </c>
      <c r="M658">
        <v>28209.7</v>
      </c>
      <c r="N658">
        <v>2.0580500000000002</v>
      </c>
      <c r="O658">
        <v>-9.6592400000000005</v>
      </c>
      <c r="P658">
        <v>434.5</v>
      </c>
      <c r="Q658">
        <v>17.176500000000001</v>
      </c>
    </row>
    <row r="659" spans="1:17">
      <c r="A659">
        <v>65.7</v>
      </c>
      <c r="B659" s="6">
        <v>14350500</v>
      </c>
      <c r="C659">
        <v>447003</v>
      </c>
      <c r="D659">
        <v>17238.7</v>
      </c>
      <c r="E659">
        <v>623.053</v>
      </c>
      <c r="F659">
        <v>21.945799999999998</v>
      </c>
      <c r="G659">
        <v>0.145006</v>
      </c>
      <c r="H659">
        <v>9416</v>
      </c>
      <c r="I659">
        <v>226.5</v>
      </c>
      <c r="J659">
        <v>0.41503600000000002</v>
      </c>
      <c r="K659">
        <v>-184378</v>
      </c>
      <c r="L659">
        <v>9.7455200000000008</v>
      </c>
      <c r="M659">
        <v>28145.3</v>
      </c>
      <c r="N659">
        <v>2.0653100000000002</v>
      </c>
      <c r="O659">
        <v>-9.6586300000000005</v>
      </c>
      <c r="P659">
        <v>434.5</v>
      </c>
      <c r="Q659">
        <v>17.238700000000001</v>
      </c>
    </row>
    <row r="660" spans="1:17">
      <c r="A660">
        <v>65.8</v>
      </c>
      <c r="B660" s="6">
        <v>14350500</v>
      </c>
      <c r="C660">
        <v>446568</v>
      </c>
      <c r="D660">
        <v>17301.099999999999</v>
      </c>
      <c r="E660">
        <v>625.24800000000005</v>
      </c>
      <c r="F660">
        <v>21.979700000000001</v>
      </c>
      <c r="G660">
        <v>0.143655</v>
      </c>
      <c r="H660">
        <v>9328.25</v>
      </c>
      <c r="I660">
        <v>226.5</v>
      </c>
      <c r="J660">
        <v>0.413136</v>
      </c>
      <c r="K660">
        <v>-183107</v>
      </c>
      <c r="L660">
        <v>9.7453299999999992</v>
      </c>
      <c r="M660">
        <v>28079.8</v>
      </c>
      <c r="N660">
        <v>2.0725899999999999</v>
      </c>
      <c r="O660">
        <v>-9.6580100000000009</v>
      </c>
      <c r="P660">
        <v>434.5</v>
      </c>
      <c r="Q660">
        <v>17.301100000000002</v>
      </c>
    </row>
    <row r="661" spans="1:17">
      <c r="A661">
        <v>65.900000000000006</v>
      </c>
      <c r="B661" s="6">
        <v>14350500</v>
      </c>
      <c r="C661">
        <v>446134</v>
      </c>
      <c r="D661">
        <v>17363.8</v>
      </c>
      <c r="E661">
        <v>627.44500000000005</v>
      </c>
      <c r="F661">
        <v>22.0136</v>
      </c>
      <c r="G661">
        <v>0.14231099999999999</v>
      </c>
      <c r="H661">
        <v>9241.01</v>
      </c>
      <c r="I661">
        <v>226.5</v>
      </c>
      <c r="J661">
        <v>0.41125200000000001</v>
      </c>
      <c r="K661">
        <v>-181839</v>
      </c>
      <c r="L661">
        <v>9.7451399999999992</v>
      </c>
      <c r="M661">
        <v>28013.1</v>
      </c>
      <c r="N661">
        <v>2.0798700000000001</v>
      </c>
      <c r="O661">
        <v>-9.6573899999999995</v>
      </c>
      <c r="P661">
        <v>434.5</v>
      </c>
      <c r="Q661">
        <v>17.363800000000001</v>
      </c>
    </row>
    <row r="662" spans="1:17">
      <c r="A662">
        <v>66</v>
      </c>
      <c r="B662" s="6">
        <v>14350500</v>
      </c>
      <c r="C662">
        <v>445699</v>
      </c>
      <c r="D662">
        <v>17426.599999999999</v>
      </c>
      <c r="E662">
        <v>629.64700000000005</v>
      </c>
      <c r="F662">
        <v>22.047599999999999</v>
      </c>
      <c r="G662">
        <v>0.14097599999999999</v>
      </c>
      <c r="H662">
        <v>9154.2900000000009</v>
      </c>
      <c r="I662">
        <v>226.5</v>
      </c>
      <c r="J662">
        <v>0.409385</v>
      </c>
      <c r="K662">
        <v>-180576</v>
      </c>
      <c r="L662">
        <v>9.7449499999999993</v>
      </c>
      <c r="M662">
        <v>27945.3</v>
      </c>
      <c r="N662">
        <v>2.08717</v>
      </c>
      <c r="O662">
        <v>-9.6567699999999999</v>
      </c>
      <c r="P662">
        <v>434.5</v>
      </c>
      <c r="Q662">
        <v>17.426600000000001</v>
      </c>
    </row>
    <row r="663" spans="1:17">
      <c r="A663">
        <v>66.099999999999994</v>
      </c>
      <c r="B663" s="6">
        <v>14350500</v>
      </c>
      <c r="C663">
        <v>445265</v>
      </c>
      <c r="D663">
        <v>17489.7</v>
      </c>
      <c r="E663">
        <v>631.85199999999998</v>
      </c>
      <c r="F663">
        <v>22.081600000000002</v>
      </c>
      <c r="G663">
        <v>0.13964799999999999</v>
      </c>
      <c r="H663">
        <v>9068.08</v>
      </c>
      <c r="I663">
        <v>226.5</v>
      </c>
      <c r="J663">
        <v>0.40753400000000001</v>
      </c>
      <c r="K663">
        <v>-179315</v>
      </c>
      <c r="L663">
        <v>9.7447599999999994</v>
      </c>
      <c r="M663">
        <v>27876.3</v>
      </c>
      <c r="N663">
        <v>2.0944799999999999</v>
      </c>
      <c r="O663">
        <v>-9.6561400000000006</v>
      </c>
      <c r="P663">
        <v>434.5</v>
      </c>
      <c r="Q663">
        <v>17.489699999999999</v>
      </c>
    </row>
    <row r="664" spans="1:17">
      <c r="A664">
        <v>66.2</v>
      </c>
      <c r="B664" s="6">
        <v>14350500</v>
      </c>
      <c r="C664">
        <v>444830</v>
      </c>
      <c r="D664">
        <v>17553</v>
      </c>
      <c r="E664">
        <v>634.05999999999995</v>
      </c>
      <c r="F664">
        <v>22.1157</v>
      </c>
      <c r="G664">
        <v>0.13832800000000001</v>
      </c>
      <c r="H664">
        <v>8982.39</v>
      </c>
      <c r="I664">
        <v>226.5</v>
      </c>
      <c r="J664">
        <v>0.405698</v>
      </c>
      <c r="K664">
        <v>-178059</v>
      </c>
      <c r="L664">
        <v>9.7445699999999995</v>
      </c>
      <c r="M664">
        <v>27806.2</v>
      </c>
      <c r="N664">
        <v>2.1017999999999999</v>
      </c>
      <c r="O664">
        <v>-9.6555099999999996</v>
      </c>
      <c r="P664">
        <v>434.5</v>
      </c>
      <c r="Q664">
        <v>17.553000000000001</v>
      </c>
    </row>
    <row r="665" spans="1:17">
      <c r="A665">
        <v>66.3</v>
      </c>
      <c r="B665" s="6">
        <v>14350500</v>
      </c>
      <c r="C665">
        <v>444396</v>
      </c>
      <c r="D665">
        <v>17616.5</v>
      </c>
      <c r="E665">
        <v>636.27099999999996</v>
      </c>
      <c r="F665">
        <v>22.149899999999999</v>
      </c>
      <c r="G665">
        <v>0.137017</v>
      </c>
      <c r="H665">
        <v>8897.2099999999991</v>
      </c>
      <c r="I665">
        <v>226.5</v>
      </c>
      <c r="J665">
        <v>0.40387800000000001</v>
      </c>
      <c r="K665">
        <v>-176806</v>
      </c>
      <c r="L665">
        <v>9.74437</v>
      </c>
      <c r="M665">
        <v>27735</v>
      </c>
      <c r="N665">
        <v>2.1091299999999999</v>
      </c>
      <c r="O665">
        <v>-9.6548800000000004</v>
      </c>
      <c r="P665">
        <v>434.5</v>
      </c>
      <c r="Q665">
        <v>17.616499999999998</v>
      </c>
    </row>
    <row r="666" spans="1:17">
      <c r="A666">
        <v>66.400000000000006</v>
      </c>
      <c r="B666" s="6">
        <v>14350500</v>
      </c>
      <c r="C666">
        <v>443961</v>
      </c>
      <c r="D666">
        <v>17680.2</v>
      </c>
      <c r="E666">
        <v>638.48599999999999</v>
      </c>
      <c r="F666">
        <v>22.184100000000001</v>
      </c>
      <c r="G666">
        <v>0.135713</v>
      </c>
      <c r="H666">
        <v>8812.5499999999993</v>
      </c>
      <c r="I666">
        <v>226.5</v>
      </c>
      <c r="J666">
        <v>0.40207399999999999</v>
      </c>
      <c r="K666">
        <v>-175557</v>
      </c>
      <c r="L666">
        <v>9.7441800000000001</v>
      </c>
      <c r="M666">
        <v>27662.7</v>
      </c>
      <c r="N666">
        <v>2.1164700000000001</v>
      </c>
      <c r="O666">
        <v>-9.6542399999999997</v>
      </c>
      <c r="P666">
        <v>434.5</v>
      </c>
      <c r="Q666">
        <v>17.680199999999999</v>
      </c>
    </row>
    <row r="667" spans="1:17">
      <c r="A667">
        <v>66.5</v>
      </c>
      <c r="B667" s="6">
        <v>14350500</v>
      </c>
      <c r="C667">
        <v>443527</v>
      </c>
      <c r="D667">
        <v>17744.2</v>
      </c>
      <c r="E667">
        <v>640.70500000000004</v>
      </c>
      <c r="F667">
        <v>22.218399999999999</v>
      </c>
      <c r="G667">
        <v>0.13441700000000001</v>
      </c>
      <c r="H667">
        <v>8728.41</v>
      </c>
      <c r="I667">
        <v>226.5</v>
      </c>
      <c r="J667">
        <v>0.40028399999999997</v>
      </c>
      <c r="K667">
        <v>-174312</v>
      </c>
      <c r="L667">
        <v>9.7439800000000005</v>
      </c>
      <c r="M667">
        <v>27589.3</v>
      </c>
      <c r="N667">
        <v>2.1238299999999999</v>
      </c>
      <c r="O667">
        <v>-9.6536100000000005</v>
      </c>
      <c r="P667">
        <v>434.5</v>
      </c>
      <c r="Q667">
        <v>17.744199999999999</v>
      </c>
    </row>
    <row r="668" spans="1:17">
      <c r="A668">
        <v>66.599999999999994</v>
      </c>
      <c r="B668" s="6">
        <v>14350500</v>
      </c>
      <c r="C668">
        <v>443092</v>
      </c>
      <c r="D668">
        <v>17808.400000000001</v>
      </c>
      <c r="E668">
        <v>642.92700000000002</v>
      </c>
      <c r="F668">
        <v>22.252800000000001</v>
      </c>
      <c r="G668">
        <v>0.133129</v>
      </c>
      <c r="H668">
        <v>8644.7900000000009</v>
      </c>
      <c r="I668">
        <v>226.5</v>
      </c>
      <c r="J668">
        <v>0.398509</v>
      </c>
      <c r="K668">
        <v>-173071</v>
      </c>
      <c r="L668">
        <v>9.7437900000000006</v>
      </c>
      <c r="M668">
        <v>27514.799999999999</v>
      </c>
      <c r="N668">
        <v>2.1311900000000001</v>
      </c>
      <c r="O668">
        <v>-9.6529600000000002</v>
      </c>
      <c r="P668">
        <v>434.5</v>
      </c>
      <c r="Q668">
        <v>17.808399999999999</v>
      </c>
    </row>
    <row r="669" spans="1:17">
      <c r="A669">
        <v>66.7</v>
      </c>
      <c r="B669" s="6">
        <v>14350500</v>
      </c>
      <c r="C669">
        <v>442658</v>
      </c>
      <c r="D669">
        <v>17872.8</v>
      </c>
      <c r="E669">
        <v>645.15200000000004</v>
      </c>
      <c r="F669">
        <v>22.287199999999999</v>
      </c>
      <c r="G669">
        <v>0.13184999999999999</v>
      </c>
      <c r="H669">
        <v>8561.68</v>
      </c>
      <c r="I669">
        <v>226.5</v>
      </c>
      <c r="J669">
        <v>0.39674900000000002</v>
      </c>
      <c r="K669">
        <v>-171833</v>
      </c>
      <c r="L669">
        <v>9.7435899999999993</v>
      </c>
      <c r="M669">
        <v>27439.3</v>
      </c>
      <c r="N669">
        <v>2.1385700000000001</v>
      </c>
      <c r="O669">
        <v>-9.6523199999999996</v>
      </c>
      <c r="P669">
        <v>434.5</v>
      </c>
      <c r="Q669">
        <v>17.872800000000002</v>
      </c>
    </row>
    <row r="670" spans="1:17">
      <c r="A670">
        <v>66.8</v>
      </c>
      <c r="B670" s="6">
        <v>14350500</v>
      </c>
      <c r="C670">
        <v>442223</v>
      </c>
      <c r="D670">
        <v>17937.400000000001</v>
      </c>
      <c r="E670">
        <v>647.38099999999997</v>
      </c>
      <c r="F670">
        <v>22.3216</v>
      </c>
      <c r="G670">
        <v>0.130578</v>
      </c>
      <c r="H670">
        <v>8479.09</v>
      </c>
      <c r="I670">
        <v>226.5</v>
      </c>
      <c r="J670">
        <v>0.39500400000000002</v>
      </c>
      <c r="K670">
        <v>-170600</v>
      </c>
      <c r="L670">
        <v>9.7433899999999998</v>
      </c>
      <c r="M670">
        <v>27362.7</v>
      </c>
      <c r="N670">
        <v>2.14595</v>
      </c>
      <c r="O670">
        <v>-9.6516699999999993</v>
      </c>
      <c r="P670">
        <v>434.5</v>
      </c>
      <c r="Q670">
        <v>17.9374</v>
      </c>
    </row>
    <row r="671" spans="1:17">
      <c r="A671">
        <v>66.900000000000006</v>
      </c>
      <c r="B671" s="6">
        <v>14350500</v>
      </c>
      <c r="C671">
        <v>441789</v>
      </c>
      <c r="D671">
        <v>18002.3</v>
      </c>
      <c r="E671">
        <v>649.61300000000006</v>
      </c>
      <c r="F671">
        <v>22.356100000000001</v>
      </c>
      <c r="G671">
        <v>0.12931400000000001</v>
      </c>
      <c r="H671">
        <v>8397.02</v>
      </c>
      <c r="I671">
        <v>226.5</v>
      </c>
      <c r="J671">
        <v>0.39327200000000001</v>
      </c>
      <c r="K671">
        <v>-169370</v>
      </c>
      <c r="L671">
        <v>9.7431999999999999</v>
      </c>
      <c r="M671">
        <v>27285</v>
      </c>
      <c r="N671">
        <v>2.1533500000000001</v>
      </c>
      <c r="O671">
        <v>-9.6510200000000008</v>
      </c>
      <c r="P671">
        <v>434.5</v>
      </c>
      <c r="Q671">
        <v>18.002300000000002</v>
      </c>
    </row>
    <row r="672" spans="1:17">
      <c r="A672">
        <v>67</v>
      </c>
      <c r="B672" s="6">
        <v>14350500</v>
      </c>
      <c r="C672">
        <v>441354</v>
      </c>
      <c r="D672">
        <v>18067.3</v>
      </c>
      <c r="E672">
        <v>651.84799999999996</v>
      </c>
      <c r="F672">
        <v>22.390699999999999</v>
      </c>
      <c r="G672">
        <v>0.12805800000000001</v>
      </c>
      <c r="H672">
        <v>8315.4699999999993</v>
      </c>
      <c r="I672">
        <v>226.5</v>
      </c>
      <c r="J672">
        <v>0.39155499999999999</v>
      </c>
      <c r="K672">
        <v>-168144</v>
      </c>
      <c r="L672">
        <v>9.7430000000000003</v>
      </c>
      <c r="M672">
        <v>27206.3</v>
      </c>
      <c r="N672">
        <v>2.1607599999999998</v>
      </c>
      <c r="O672">
        <v>-9.6503700000000006</v>
      </c>
      <c r="P672">
        <v>434.5</v>
      </c>
      <c r="Q672">
        <v>18.067299999999999</v>
      </c>
    </row>
    <row r="673" spans="1:17">
      <c r="A673">
        <v>67.099999999999994</v>
      </c>
      <c r="B673" s="6">
        <v>14350500</v>
      </c>
      <c r="C673">
        <v>440920</v>
      </c>
      <c r="D673">
        <v>18132.599999999999</v>
      </c>
      <c r="E673">
        <v>654.08699999999999</v>
      </c>
      <c r="F673">
        <v>22.4253</v>
      </c>
      <c r="G673">
        <v>0.12681000000000001</v>
      </c>
      <c r="H673">
        <v>8234.43</v>
      </c>
      <c r="I673">
        <v>226.5</v>
      </c>
      <c r="J673">
        <v>0.38985199999999998</v>
      </c>
      <c r="K673">
        <v>-166922</v>
      </c>
      <c r="L673">
        <v>9.7428000000000008</v>
      </c>
      <c r="M673">
        <v>27126.6</v>
      </c>
      <c r="N673">
        <v>2.1681900000000001</v>
      </c>
      <c r="O673">
        <v>-9.6497200000000003</v>
      </c>
      <c r="P673">
        <v>434.5</v>
      </c>
      <c r="Q673">
        <v>18.1326</v>
      </c>
    </row>
    <row r="674" spans="1:17">
      <c r="A674">
        <v>67.2</v>
      </c>
      <c r="B674" s="6">
        <v>14350500</v>
      </c>
      <c r="C674">
        <v>440485</v>
      </c>
      <c r="D674">
        <v>18198.099999999999</v>
      </c>
      <c r="E674">
        <v>656.33</v>
      </c>
      <c r="F674">
        <v>22.46</v>
      </c>
      <c r="G674">
        <v>0.12556999999999999</v>
      </c>
      <c r="H674">
        <v>8153.91</v>
      </c>
      <c r="I674">
        <v>226.5</v>
      </c>
      <c r="J674">
        <v>0.38816200000000001</v>
      </c>
      <c r="K674">
        <v>-165704</v>
      </c>
      <c r="L674">
        <v>9.7425999999999995</v>
      </c>
      <c r="M674">
        <v>27045.8</v>
      </c>
      <c r="N674">
        <v>2.1756199999999999</v>
      </c>
      <c r="O674">
        <v>-9.6490600000000004</v>
      </c>
      <c r="P674">
        <v>434.5</v>
      </c>
      <c r="Q674">
        <v>18.1981</v>
      </c>
    </row>
    <row r="675" spans="1:17">
      <c r="A675">
        <v>67.3</v>
      </c>
      <c r="B675" s="6">
        <v>14350500</v>
      </c>
      <c r="C675">
        <v>440051</v>
      </c>
      <c r="D675">
        <v>18263.900000000001</v>
      </c>
      <c r="E675">
        <v>658.57600000000002</v>
      </c>
      <c r="F675">
        <v>22.494800000000001</v>
      </c>
      <c r="G675">
        <v>0.124338</v>
      </c>
      <c r="H675">
        <v>8073.91</v>
      </c>
      <c r="I675">
        <v>226.5</v>
      </c>
      <c r="J675">
        <v>0.386486</v>
      </c>
      <c r="K675">
        <v>-164489</v>
      </c>
      <c r="L675">
        <v>9.7423999999999999</v>
      </c>
      <c r="M675">
        <v>26964.1</v>
      </c>
      <c r="N675">
        <v>2.1830699999999998</v>
      </c>
      <c r="O675">
        <v>-9.6484000000000005</v>
      </c>
      <c r="P675">
        <v>434.5</v>
      </c>
      <c r="Q675">
        <v>18.2639</v>
      </c>
    </row>
    <row r="676" spans="1:17">
      <c r="A676">
        <v>67.400000000000006</v>
      </c>
      <c r="B676" s="6">
        <v>14350500</v>
      </c>
      <c r="C676">
        <v>439616</v>
      </c>
      <c r="D676">
        <v>18329.900000000001</v>
      </c>
      <c r="E676">
        <v>660.82500000000005</v>
      </c>
      <c r="F676">
        <v>22.529599999999999</v>
      </c>
      <c r="G676">
        <v>0.123114</v>
      </c>
      <c r="H676">
        <v>7994.42</v>
      </c>
      <c r="I676">
        <v>226.5</v>
      </c>
      <c r="J676">
        <v>0.384824</v>
      </c>
      <c r="K676">
        <v>-163279</v>
      </c>
      <c r="L676">
        <v>9.7422000000000004</v>
      </c>
      <c r="M676">
        <v>26881.3</v>
      </c>
      <c r="N676">
        <v>2.1905199999999998</v>
      </c>
      <c r="O676">
        <v>-9.6477299999999993</v>
      </c>
      <c r="P676">
        <v>434.5</v>
      </c>
      <c r="Q676">
        <v>18.329899999999999</v>
      </c>
    </row>
    <row r="677" spans="1:17">
      <c r="A677">
        <v>67.5</v>
      </c>
      <c r="B677" s="6">
        <v>14350500</v>
      </c>
      <c r="C677">
        <v>439182</v>
      </c>
      <c r="D677">
        <v>18396.099999999999</v>
      </c>
      <c r="E677">
        <v>663.07799999999997</v>
      </c>
      <c r="F677">
        <v>22.564499999999999</v>
      </c>
      <c r="G677">
        <v>0.12189800000000001</v>
      </c>
      <c r="H677">
        <v>7915.46</v>
      </c>
      <c r="I677">
        <v>226.5</v>
      </c>
      <c r="J677">
        <v>0.38317400000000001</v>
      </c>
      <c r="K677">
        <v>-162073</v>
      </c>
      <c r="L677">
        <v>9.7420000000000009</v>
      </c>
      <c r="M677">
        <v>26797.599999999999</v>
      </c>
      <c r="N677">
        <v>2.1979899999999999</v>
      </c>
      <c r="O677">
        <v>-9.6470699999999994</v>
      </c>
      <c r="P677">
        <v>434.5</v>
      </c>
      <c r="Q677">
        <v>18.396100000000001</v>
      </c>
    </row>
    <row r="678" spans="1:17">
      <c r="A678">
        <v>67.599999999999994</v>
      </c>
      <c r="B678" s="6">
        <v>14350500</v>
      </c>
      <c r="C678">
        <v>438747</v>
      </c>
      <c r="D678">
        <v>18462.5</v>
      </c>
      <c r="E678">
        <v>665.33500000000004</v>
      </c>
      <c r="F678">
        <v>22.599399999999999</v>
      </c>
      <c r="G678">
        <v>0.12069000000000001</v>
      </c>
      <c r="H678">
        <v>7837</v>
      </c>
      <c r="I678">
        <v>226.5</v>
      </c>
      <c r="J678">
        <v>0.38153700000000002</v>
      </c>
      <c r="K678">
        <v>-160870</v>
      </c>
      <c r="L678">
        <v>9.7417899999999999</v>
      </c>
      <c r="M678">
        <v>26712.9</v>
      </c>
      <c r="N678">
        <v>2.20547</v>
      </c>
      <c r="O678">
        <v>-9.6463999999999999</v>
      </c>
      <c r="P678">
        <v>434.5</v>
      </c>
      <c r="Q678">
        <v>18.462499999999999</v>
      </c>
    </row>
    <row r="679" spans="1:17">
      <c r="A679">
        <v>67.7</v>
      </c>
      <c r="B679" s="6">
        <v>14350500</v>
      </c>
      <c r="C679">
        <v>438313</v>
      </c>
      <c r="D679">
        <v>18529.099999999999</v>
      </c>
      <c r="E679">
        <v>667.59500000000003</v>
      </c>
      <c r="F679">
        <v>22.634399999999999</v>
      </c>
      <c r="G679">
        <v>0.119489</v>
      </c>
      <c r="H679">
        <v>7759.07</v>
      </c>
      <c r="I679">
        <v>226.5</v>
      </c>
      <c r="J679">
        <v>0.37991399999999997</v>
      </c>
      <c r="K679">
        <v>-159672</v>
      </c>
      <c r="L679">
        <v>9.7415900000000004</v>
      </c>
      <c r="M679">
        <v>26627.200000000001</v>
      </c>
      <c r="N679">
        <v>2.2129599999999998</v>
      </c>
      <c r="O679">
        <v>-9.6457200000000007</v>
      </c>
      <c r="P679">
        <v>434.5</v>
      </c>
      <c r="Q679">
        <v>18.5291</v>
      </c>
    </row>
    <row r="680" spans="1:17">
      <c r="A680">
        <v>67.8</v>
      </c>
      <c r="B680" s="6">
        <v>14350500</v>
      </c>
      <c r="C680">
        <v>437878</v>
      </c>
      <c r="D680">
        <v>18596</v>
      </c>
      <c r="E680">
        <v>669.85799999999995</v>
      </c>
      <c r="F680">
        <v>22.669499999999999</v>
      </c>
      <c r="G680">
        <v>0.118297</v>
      </c>
      <c r="H680">
        <v>7681.65</v>
      </c>
      <c r="I680">
        <v>226.5</v>
      </c>
      <c r="J680">
        <v>0.378303</v>
      </c>
      <c r="K680">
        <v>-158478</v>
      </c>
      <c r="L680">
        <v>9.7413900000000009</v>
      </c>
      <c r="M680">
        <v>26540.6</v>
      </c>
      <c r="N680">
        <v>2.2204600000000001</v>
      </c>
      <c r="O680">
        <v>-9.6450499999999995</v>
      </c>
      <c r="P680">
        <v>434.5</v>
      </c>
      <c r="Q680">
        <v>18.596</v>
      </c>
    </row>
    <row r="681" spans="1:17">
      <c r="A681">
        <v>67.900000000000006</v>
      </c>
      <c r="B681" s="6">
        <v>14350500</v>
      </c>
      <c r="C681">
        <v>437444</v>
      </c>
      <c r="D681">
        <v>18663.099999999999</v>
      </c>
      <c r="E681">
        <v>672.125</v>
      </c>
      <c r="F681">
        <v>22.704599999999999</v>
      </c>
      <c r="G681">
        <v>0.11711299999999999</v>
      </c>
      <c r="H681">
        <v>7604.75</v>
      </c>
      <c r="I681">
        <v>226.5</v>
      </c>
      <c r="J681">
        <v>0.37670399999999998</v>
      </c>
      <c r="K681">
        <v>-157287</v>
      </c>
      <c r="L681">
        <v>9.7411799999999999</v>
      </c>
      <c r="M681">
        <v>26453</v>
      </c>
      <c r="N681">
        <v>2.2279800000000001</v>
      </c>
      <c r="O681">
        <v>-9.6443700000000003</v>
      </c>
      <c r="P681">
        <v>434.5</v>
      </c>
      <c r="Q681">
        <v>18.6631</v>
      </c>
    </row>
    <row r="682" spans="1:17">
      <c r="A682">
        <v>68</v>
      </c>
      <c r="B682" s="6">
        <v>14350500</v>
      </c>
      <c r="C682">
        <v>437009</v>
      </c>
      <c r="D682">
        <v>18730.400000000001</v>
      </c>
      <c r="E682">
        <v>674.39599999999996</v>
      </c>
      <c r="F682">
        <v>22.739799999999999</v>
      </c>
      <c r="G682">
        <v>0.115936</v>
      </c>
      <c r="H682">
        <v>7528.36</v>
      </c>
      <c r="I682">
        <v>226.5</v>
      </c>
      <c r="J682">
        <v>0.37511800000000001</v>
      </c>
      <c r="K682">
        <v>-156101</v>
      </c>
      <c r="L682">
        <v>9.7409800000000004</v>
      </c>
      <c r="M682">
        <v>26364.5</v>
      </c>
      <c r="N682">
        <v>2.2355100000000001</v>
      </c>
      <c r="O682">
        <v>-9.6436799999999998</v>
      </c>
      <c r="P682">
        <v>434.5</v>
      </c>
      <c r="Q682">
        <v>18.730399999999999</v>
      </c>
    </row>
    <row r="683" spans="1:17">
      <c r="A683">
        <v>68.099999999999994</v>
      </c>
      <c r="B683" s="6">
        <v>14350500</v>
      </c>
      <c r="C683">
        <v>436575</v>
      </c>
      <c r="D683">
        <v>18798</v>
      </c>
      <c r="E683">
        <v>676.67</v>
      </c>
      <c r="F683">
        <v>22.774999999999999</v>
      </c>
      <c r="G683">
        <v>0.114768</v>
      </c>
      <c r="H683">
        <v>7452.49</v>
      </c>
      <c r="I683">
        <v>226.5</v>
      </c>
      <c r="J683">
        <v>0.37354399999999999</v>
      </c>
      <c r="K683">
        <v>-154919</v>
      </c>
      <c r="L683">
        <v>9.7407699999999995</v>
      </c>
      <c r="M683">
        <v>26275.1</v>
      </c>
      <c r="N683">
        <v>2.2430400000000001</v>
      </c>
      <c r="O683">
        <v>-9.6430000000000007</v>
      </c>
      <c r="P683">
        <v>434.5</v>
      </c>
      <c r="Q683">
        <v>18.797999999999998</v>
      </c>
    </row>
    <row r="684" spans="1:17">
      <c r="A684">
        <v>68.2</v>
      </c>
      <c r="B684" s="6">
        <v>14350500</v>
      </c>
      <c r="C684">
        <v>436140</v>
      </c>
      <c r="D684">
        <v>18865.8</v>
      </c>
      <c r="E684">
        <v>678.947</v>
      </c>
      <c r="F684">
        <v>22.810300000000002</v>
      </c>
      <c r="G684">
        <v>0.113608</v>
      </c>
      <c r="H684">
        <v>7377.13</v>
      </c>
      <c r="I684">
        <v>226.5</v>
      </c>
      <c r="J684">
        <v>0.37198199999999998</v>
      </c>
      <c r="K684">
        <v>-153741</v>
      </c>
      <c r="L684">
        <v>9.74057</v>
      </c>
      <c r="M684">
        <v>26184.799999999999</v>
      </c>
      <c r="N684">
        <v>2.2505899999999999</v>
      </c>
      <c r="O684">
        <v>-9.6423100000000002</v>
      </c>
      <c r="P684">
        <v>434.5</v>
      </c>
      <c r="Q684">
        <v>18.8658</v>
      </c>
    </row>
    <row r="685" spans="1:17">
      <c r="A685">
        <v>68.3</v>
      </c>
      <c r="B685" s="6">
        <v>14350500</v>
      </c>
      <c r="C685">
        <v>435706</v>
      </c>
      <c r="D685">
        <v>18933.8</v>
      </c>
      <c r="E685">
        <v>681.22799999999995</v>
      </c>
      <c r="F685">
        <v>22.845700000000001</v>
      </c>
      <c r="G685">
        <v>0.112455</v>
      </c>
      <c r="H685">
        <v>7302.28</v>
      </c>
      <c r="I685">
        <v>226.5</v>
      </c>
      <c r="J685">
        <v>0.37043199999999998</v>
      </c>
      <c r="K685">
        <v>-152567</v>
      </c>
      <c r="L685">
        <v>9.7403600000000008</v>
      </c>
      <c r="M685">
        <v>26093.599999999999</v>
      </c>
      <c r="N685">
        <v>2.2581500000000001</v>
      </c>
      <c r="O685">
        <v>-9.6416199999999996</v>
      </c>
      <c r="P685">
        <v>434.5</v>
      </c>
      <c r="Q685">
        <v>18.933800000000002</v>
      </c>
    </row>
    <row r="686" spans="1:17">
      <c r="A686">
        <v>68.400000000000006</v>
      </c>
      <c r="B686" s="6">
        <v>14350500</v>
      </c>
      <c r="C686">
        <v>435271</v>
      </c>
      <c r="D686">
        <v>19002</v>
      </c>
      <c r="E686">
        <v>683.51300000000003</v>
      </c>
      <c r="F686">
        <v>22.8811</v>
      </c>
      <c r="G686">
        <v>0.11131000000000001</v>
      </c>
      <c r="H686">
        <v>7227.95</v>
      </c>
      <c r="I686">
        <v>226.5</v>
      </c>
      <c r="J686">
        <v>0.368894</v>
      </c>
      <c r="K686">
        <v>-151397</v>
      </c>
      <c r="L686">
        <v>9.7401499999999999</v>
      </c>
      <c r="M686">
        <v>26001.5</v>
      </c>
      <c r="N686">
        <v>2.26573</v>
      </c>
      <c r="O686">
        <v>-9.6409300000000009</v>
      </c>
      <c r="P686">
        <v>434.5</v>
      </c>
      <c r="Q686">
        <v>19.001999999999999</v>
      </c>
    </row>
    <row r="687" spans="1:17">
      <c r="A687">
        <v>68.5</v>
      </c>
      <c r="B687" s="6">
        <v>14350500</v>
      </c>
      <c r="C687">
        <v>434837</v>
      </c>
      <c r="D687">
        <v>19070.5</v>
      </c>
      <c r="E687">
        <v>685.80100000000004</v>
      </c>
      <c r="F687">
        <v>22.916599999999999</v>
      </c>
      <c r="G687">
        <v>0.11017299999999999</v>
      </c>
      <c r="H687">
        <v>7154.13</v>
      </c>
      <c r="I687">
        <v>226.5</v>
      </c>
      <c r="J687">
        <v>0.367367</v>
      </c>
      <c r="K687">
        <v>-150232</v>
      </c>
      <c r="L687">
        <v>9.7399400000000007</v>
      </c>
      <c r="M687">
        <v>25908.5</v>
      </c>
      <c r="N687">
        <v>2.2733099999999999</v>
      </c>
      <c r="O687">
        <v>-9.6402300000000007</v>
      </c>
      <c r="P687">
        <v>434.5</v>
      </c>
      <c r="Q687">
        <v>19.070499999999999</v>
      </c>
    </row>
    <row r="688" spans="1:17">
      <c r="A688">
        <v>68.599999999999994</v>
      </c>
      <c r="B688" s="6">
        <v>14350500</v>
      </c>
      <c r="C688">
        <v>434402</v>
      </c>
      <c r="D688">
        <v>19139.2</v>
      </c>
      <c r="E688">
        <v>688.09199999999998</v>
      </c>
      <c r="F688">
        <v>22.952100000000002</v>
      </c>
      <c r="G688">
        <v>0.109045</v>
      </c>
      <c r="H688">
        <v>7080.83</v>
      </c>
      <c r="I688">
        <v>226.5</v>
      </c>
      <c r="J688">
        <v>0.36585200000000001</v>
      </c>
      <c r="K688">
        <v>-149070</v>
      </c>
      <c r="L688">
        <v>9.7397299999999998</v>
      </c>
      <c r="M688">
        <v>25814.7</v>
      </c>
      <c r="N688">
        <v>2.28091</v>
      </c>
      <c r="O688">
        <v>-9.6395300000000006</v>
      </c>
      <c r="P688">
        <v>434.5</v>
      </c>
      <c r="Q688">
        <v>19.139199999999999</v>
      </c>
    </row>
    <row r="689" spans="1:17">
      <c r="A689">
        <v>68.7</v>
      </c>
      <c r="B689" s="6">
        <v>14350500</v>
      </c>
      <c r="C689">
        <v>433968</v>
      </c>
      <c r="D689">
        <v>19208.099999999999</v>
      </c>
      <c r="E689">
        <v>690.38800000000003</v>
      </c>
      <c r="F689">
        <v>22.9877</v>
      </c>
      <c r="G689">
        <v>0.10792300000000001</v>
      </c>
      <c r="H689">
        <v>7008.03</v>
      </c>
      <c r="I689">
        <v>226.5</v>
      </c>
      <c r="J689">
        <v>0.36434800000000001</v>
      </c>
      <c r="K689">
        <v>-147913</v>
      </c>
      <c r="L689">
        <v>9.7395200000000006</v>
      </c>
      <c r="M689">
        <v>25720.1</v>
      </c>
      <c r="N689">
        <v>2.2885200000000001</v>
      </c>
      <c r="O689">
        <v>-9.6388200000000008</v>
      </c>
      <c r="P689">
        <v>434.5</v>
      </c>
      <c r="Q689">
        <v>19.208100000000002</v>
      </c>
    </row>
    <row r="690" spans="1:17">
      <c r="A690">
        <v>68.8</v>
      </c>
      <c r="B690" s="6">
        <v>14350500</v>
      </c>
      <c r="C690">
        <v>433533</v>
      </c>
      <c r="D690">
        <v>19277.2</v>
      </c>
      <c r="E690">
        <v>692.68600000000004</v>
      </c>
      <c r="F690">
        <v>23.023399999999999</v>
      </c>
      <c r="G690">
        <v>0.10681</v>
      </c>
      <c r="H690">
        <v>6935.75</v>
      </c>
      <c r="I690">
        <v>226.5</v>
      </c>
      <c r="J690">
        <v>0.36285499999999998</v>
      </c>
      <c r="K690">
        <v>-146760</v>
      </c>
      <c r="L690">
        <v>9.7393099999999997</v>
      </c>
      <c r="M690">
        <v>25624.6</v>
      </c>
      <c r="N690">
        <v>2.2961399999999998</v>
      </c>
      <c r="O690">
        <v>-9.6381200000000007</v>
      </c>
      <c r="P690">
        <v>434.5</v>
      </c>
      <c r="Q690">
        <v>19.277200000000001</v>
      </c>
    </row>
    <row r="691" spans="1:17">
      <c r="A691">
        <v>68.900000000000006</v>
      </c>
      <c r="B691" s="6">
        <v>14350500</v>
      </c>
      <c r="C691">
        <v>433099</v>
      </c>
      <c r="D691">
        <v>19346.599999999999</v>
      </c>
      <c r="E691">
        <v>694.98900000000003</v>
      </c>
      <c r="F691">
        <v>23.059100000000001</v>
      </c>
      <c r="G691">
        <v>0.10570499999999999</v>
      </c>
      <c r="H691">
        <v>6863.98</v>
      </c>
      <c r="I691">
        <v>226.5</v>
      </c>
      <c r="J691">
        <v>0.36137399999999997</v>
      </c>
      <c r="K691">
        <v>-145612</v>
      </c>
      <c r="L691">
        <v>9.7391000000000005</v>
      </c>
      <c r="M691">
        <v>25528.3</v>
      </c>
      <c r="N691">
        <v>2.3037700000000001</v>
      </c>
      <c r="O691">
        <v>-9.6374099999999991</v>
      </c>
      <c r="P691">
        <v>434.5</v>
      </c>
      <c r="Q691">
        <v>19.346599999999999</v>
      </c>
    </row>
    <row r="692" spans="1:17">
      <c r="A692">
        <v>69</v>
      </c>
      <c r="B692" s="6">
        <v>14350500</v>
      </c>
      <c r="C692">
        <v>432664</v>
      </c>
      <c r="D692">
        <v>19416.2</v>
      </c>
      <c r="E692">
        <v>697.29499999999996</v>
      </c>
      <c r="F692">
        <v>23.094899999999999</v>
      </c>
      <c r="G692">
        <v>0.10460800000000001</v>
      </c>
      <c r="H692">
        <v>6792.71</v>
      </c>
      <c r="I692">
        <v>226.5</v>
      </c>
      <c r="J692">
        <v>0.35990299999999997</v>
      </c>
      <c r="K692">
        <v>-144467</v>
      </c>
      <c r="L692">
        <v>9.7388899999999996</v>
      </c>
      <c r="M692">
        <v>25431.1</v>
      </c>
      <c r="N692">
        <v>2.31141</v>
      </c>
      <c r="O692">
        <v>-9.6366899999999998</v>
      </c>
      <c r="P692">
        <v>434.5</v>
      </c>
      <c r="Q692">
        <v>19.4162</v>
      </c>
    </row>
    <row r="693" spans="1:17">
      <c r="A693">
        <v>69.099999999999994</v>
      </c>
      <c r="B693" s="6">
        <v>14350500</v>
      </c>
      <c r="C693">
        <v>432230</v>
      </c>
      <c r="D693">
        <v>19486.099999999999</v>
      </c>
      <c r="E693">
        <v>699.60400000000004</v>
      </c>
      <c r="F693">
        <v>23.130800000000001</v>
      </c>
      <c r="G693">
        <v>0.103518</v>
      </c>
      <c r="H693">
        <v>6721.96</v>
      </c>
      <c r="I693">
        <v>226.5</v>
      </c>
      <c r="J693">
        <v>0.35844300000000001</v>
      </c>
      <c r="K693">
        <v>-143327</v>
      </c>
      <c r="L693">
        <v>9.7386800000000004</v>
      </c>
      <c r="M693">
        <v>25333.200000000001</v>
      </c>
      <c r="N693">
        <v>2.31907</v>
      </c>
      <c r="O693">
        <v>-9.63598</v>
      </c>
      <c r="P693">
        <v>434.5</v>
      </c>
      <c r="Q693">
        <v>19.4861</v>
      </c>
    </row>
    <row r="694" spans="1:17">
      <c r="A694">
        <v>69.2</v>
      </c>
      <c r="B694" s="6">
        <v>14350500</v>
      </c>
      <c r="C694">
        <v>431795</v>
      </c>
      <c r="D694">
        <v>19556.2</v>
      </c>
      <c r="E694">
        <v>701.91700000000003</v>
      </c>
      <c r="F694">
        <v>23.166699999999999</v>
      </c>
      <c r="G694">
        <v>0.102436</v>
      </c>
      <c r="H694">
        <v>6651.71</v>
      </c>
      <c r="I694">
        <v>226.5</v>
      </c>
      <c r="J694">
        <v>0.356993</v>
      </c>
      <c r="K694">
        <v>-142192</v>
      </c>
      <c r="L694">
        <v>9.7384599999999999</v>
      </c>
      <c r="M694">
        <v>25234.5</v>
      </c>
      <c r="N694">
        <v>2.32673</v>
      </c>
      <c r="O694">
        <v>-9.6352600000000006</v>
      </c>
      <c r="P694">
        <v>434.5</v>
      </c>
      <c r="Q694">
        <v>19.5562</v>
      </c>
    </row>
    <row r="695" spans="1:17">
      <c r="A695">
        <v>69.3</v>
      </c>
      <c r="B695" s="6">
        <v>14350500</v>
      </c>
      <c r="C695">
        <v>431361</v>
      </c>
      <c r="D695">
        <v>19626.5</v>
      </c>
      <c r="E695">
        <v>704.23400000000004</v>
      </c>
      <c r="F695">
        <v>23.2027</v>
      </c>
      <c r="G695">
        <v>0.10136199999999999</v>
      </c>
      <c r="H695">
        <v>6581.98</v>
      </c>
      <c r="I695">
        <v>226.5</v>
      </c>
      <c r="J695">
        <v>0.35555500000000001</v>
      </c>
      <c r="K695">
        <v>-141060</v>
      </c>
      <c r="L695">
        <v>9.7382500000000007</v>
      </c>
      <c r="M695">
        <v>25135.1</v>
      </c>
      <c r="N695">
        <v>2.3344100000000001</v>
      </c>
      <c r="O695">
        <v>-9.6345399999999994</v>
      </c>
      <c r="P695">
        <v>434.5</v>
      </c>
      <c r="Q695">
        <v>19.6265</v>
      </c>
    </row>
    <row r="696" spans="1:17">
      <c r="A696">
        <v>69.400000000000006</v>
      </c>
      <c r="B696" s="6">
        <v>14350500</v>
      </c>
      <c r="C696">
        <v>430926</v>
      </c>
      <c r="D696">
        <v>19697</v>
      </c>
      <c r="E696">
        <v>706.55399999999997</v>
      </c>
      <c r="F696">
        <v>23.238700000000001</v>
      </c>
      <c r="G696">
        <v>0.100296</v>
      </c>
      <c r="H696">
        <v>6512.74</v>
      </c>
      <c r="I696">
        <v>226.5</v>
      </c>
      <c r="J696">
        <v>0.354126</v>
      </c>
      <c r="K696">
        <v>-139933</v>
      </c>
      <c r="L696">
        <v>9.7380399999999998</v>
      </c>
      <c r="M696">
        <v>25034.799999999999</v>
      </c>
      <c r="N696">
        <v>2.3421099999999999</v>
      </c>
      <c r="O696">
        <v>-9.6338100000000004</v>
      </c>
      <c r="P696">
        <v>434.5</v>
      </c>
      <c r="Q696">
        <v>19.696999999999999</v>
      </c>
    </row>
    <row r="697" spans="1:17">
      <c r="A697">
        <v>69.5</v>
      </c>
      <c r="B697" s="6">
        <v>14350500</v>
      </c>
      <c r="C697">
        <v>430492</v>
      </c>
      <c r="D697">
        <v>19767.8</v>
      </c>
      <c r="E697">
        <v>708.87800000000004</v>
      </c>
      <c r="F697">
        <v>23.274799999999999</v>
      </c>
      <c r="G697">
        <v>9.9237599999999995E-2</v>
      </c>
      <c r="H697">
        <v>6444.02</v>
      </c>
      <c r="I697">
        <v>226.5</v>
      </c>
      <c r="J697">
        <v>0.35270800000000002</v>
      </c>
      <c r="K697">
        <v>-138811</v>
      </c>
      <c r="L697">
        <v>9.7378199999999993</v>
      </c>
      <c r="M697">
        <v>24933.9</v>
      </c>
      <c r="N697">
        <v>2.3498100000000002</v>
      </c>
      <c r="O697">
        <v>-9.6330799999999996</v>
      </c>
      <c r="P697">
        <v>434.5</v>
      </c>
      <c r="Q697">
        <v>19.767800000000001</v>
      </c>
    </row>
    <row r="698" spans="1:17">
      <c r="A698">
        <v>69.599999999999994</v>
      </c>
      <c r="B698" s="6">
        <v>14350500</v>
      </c>
      <c r="C698">
        <v>430057</v>
      </c>
      <c r="D698">
        <v>19838.8</v>
      </c>
      <c r="E698">
        <v>711.20600000000002</v>
      </c>
      <c r="F698">
        <v>23.311</v>
      </c>
      <c r="G698">
        <v>9.8186999999999997E-2</v>
      </c>
      <c r="H698">
        <v>6375.79</v>
      </c>
      <c r="I698">
        <v>226.5</v>
      </c>
      <c r="J698">
        <v>0.3513</v>
      </c>
      <c r="K698">
        <v>-137693</v>
      </c>
      <c r="L698">
        <v>9.7376000000000005</v>
      </c>
      <c r="M698">
        <v>24832.1</v>
      </c>
      <c r="N698">
        <v>2.3575200000000001</v>
      </c>
      <c r="O698">
        <v>-9.6323500000000006</v>
      </c>
      <c r="P698">
        <v>434.5</v>
      </c>
      <c r="Q698">
        <v>19.838799999999999</v>
      </c>
    </row>
    <row r="699" spans="1:17">
      <c r="A699">
        <v>69.7</v>
      </c>
      <c r="B699" s="6">
        <v>14350500</v>
      </c>
      <c r="C699">
        <v>429623</v>
      </c>
      <c r="D699">
        <v>19910</v>
      </c>
      <c r="E699">
        <v>713.53700000000003</v>
      </c>
      <c r="F699">
        <v>23.347200000000001</v>
      </c>
      <c r="G699">
        <v>9.7144099999999997E-2</v>
      </c>
      <c r="H699">
        <v>6308.07</v>
      </c>
      <c r="I699">
        <v>226.5</v>
      </c>
      <c r="J699">
        <v>0.34990199999999999</v>
      </c>
      <c r="K699">
        <v>-136579</v>
      </c>
      <c r="L699">
        <v>9.7373899999999995</v>
      </c>
      <c r="M699">
        <v>24729.7</v>
      </c>
      <c r="N699">
        <v>2.3652500000000001</v>
      </c>
      <c r="O699">
        <v>-9.6316199999999998</v>
      </c>
      <c r="P699">
        <v>434.5</v>
      </c>
      <c r="Q699">
        <v>19.91</v>
      </c>
    </row>
    <row r="700" spans="1:17">
      <c r="A700">
        <v>69.8</v>
      </c>
      <c r="B700" s="6">
        <v>14350500</v>
      </c>
      <c r="C700">
        <v>429188</v>
      </c>
      <c r="D700">
        <v>19981.5</v>
      </c>
      <c r="E700">
        <v>715.87099999999998</v>
      </c>
      <c r="F700">
        <v>23.383500000000002</v>
      </c>
      <c r="G700">
        <v>9.6109E-2</v>
      </c>
      <c r="H700">
        <v>6240.86</v>
      </c>
      <c r="I700">
        <v>226.5</v>
      </c>
      <c r="J700">
        <v>0.34851399999999999</v>
      </c>
      <c r="K700">
        <v>-135470</v>
      </c>
      <c r="L700">
        <v>9.7371700000000008</v>
      </c>
      <c r="M700">
        <v>24626.6</v>
      </c>
      <c r="N700">
        <v>2.3729900000000002</v>
      </c>
      <c r="O700">
        <v>-9.6308799999999994</v>
      </c>
      <c r="P700">
        <v>434.5</v>
      </c>
      <c r="Q700">
        <v>19.9815</v>
      </c>
    </row>
    <row r="701" spans="1:17">
      <c r="A701">
        <v>69.900000000000006</v>
      </c>
      <c r="B701" s="6">
        <v>14350500</v>
      </c>
      <c r="C701">
        <v>428754</v>
      </c>
      <c r="D701">
        <v>20053.2</v>
      </c>
      <c r="E701">
        <v>718.21</v>
      </c>
      <c r="F701">
        <v>23.419899999999998</v>
      </c>
      <c r="G701">
        <v>9.5081600000000002E-2</v>
      </c>
      <c r="H701">
        <v>6174.14</v>
      </c>
      <c r="I701">
        <v>226.5</v>
      </c>
      <c r="J701">
        <v>0.347136</v>
      </c>
      <c r="K701">
        <v>-134365</v>
      </c>
      <c r="L701">
        <v>9.7369500000000002</v>
      </c>
      <c r="M701">
        <v>24522.7</v>
      </c>
      <c r="N701">
        <v>2.3807399999999999</v>
      </c>
      <c r="O701">
        <v>-9.6301400000000008</v>
      </c>
      <c r="P701">
        <v>434.5</v>
      </c>
      <c r="Q701">
        <v>20.0532</v>
      </c>
    </row>
    <row r="702" spans="1:17">
      <c r="A702">
        <v>70</v>
      </c>
      <c r="B702" s="6">
        <v>14350500</v>
      </c>
      <c r="C702">
        <v>428319</v>
      </c>
      <c r="D702">
        <v>20125.099999999999</v>
      </c>
      <c r="E702">
        <v>720.55200000000002</v>
      </c>
      <c r="F702">
        <v>23.456399999999999</v>
      </c>
      <c r="G702">
        <v>9.4036300000000003E-2</v>
      </c>
      <c r="H702">
        <v>6107.93</v>
      </c>
      <c r="I702">
        <v>226.56200000000001</v>
      </c>
      <c r="J702">
        <v>0.34582400000000002</v>
      </c>
      <c r="K702">
        <v>-133251</v>
      </c>
      <c r="L702">
        <v>9.7367299999999997</v>
      </c>
      <c r="M702">
        <v>24411.599999999999</v>
      </c>
      <c r="N702">
        <v>2.3881800000000002</v>
      </c>
      <c r="O702">
        <v>-9.6293900000000008</v>
      </c>
      <c r="P702">
        <v>434.5</v>
      </c>
      <c r="Q702">
        <v>20.1251</v>
      </c>
    </row>
    <row r="703" spans="1:17">
      <c r="A703">
        <v>70.099999999999994</v>
      </c>
      <c r="B703" s="6">
        <v>14350500</v>
      </c>
      <c r="C703">
        <v>427885</v>
      </c>
      <c r="D703">
        <v>20197.3</v>
      </c>
      <c r="E703">
        <v>722.89700000000005</v>
      </c>
      <c r="F703">
        <v>23.492899999999999</v>
      </c>
      <c r="G703">
        <v>9.2995599999999998E-2</v>
      </c>
      <c r="H703">
        <v>6042.25</v>
      </c>
      <c r="I703">
        <v>226.63399999999999</v>
      </c>
      <c r="J703">
        <v>0.34453099999999998</v>
      </c>
      <c r="K703">
        <v>-132139</v>
      </c>
      <c r="L703">
        <v>9.7365100000000009</v>
      </c>
      <c r="M703">
        <v>24298.799999999999</v>
      </c>
      <c r="N703">
        <v>2.3955700000000002</v>
      </c>
      <c r="O703">
        <v>-9.6286400000000008</v>
      </c>
      <c r="P703">
        <v>434.5</v>
      </c>
      <c r="Q703">
        <v>20.197299999999998</v>
      </c>
    </row>
    <row r="704" spans="1:17">
      <c r="A704">
        <v>70.2</v>
      </c>
      <c r="B704" s="6">
        <v>14350500</v>
      </c>
      <c r="C704">
        <v>427450</v>
      </c>
      <c r="D704">
        <v>20269.7</v>
      </c>
      <c r="E704">
        <v>725.24699999999996</v>
      </c>
      <c r="F704">
        <v>23.529499999999999</v>
      </c>
      <c r="G704">
        <v>9.1963400000000001E-2</v>
      </c>
      <c r="H704">
        <v>5977.08</v>
      </c>
      <c r="I704">
        <v>226.70500000000001</v>
      </c>
      <c r="J704">
        <v>0.34324700000000002</v>
      </c>
      <c r="K704">
        <v>-131033</v>
      </c>
      <c r="L704">
        <v>9.7362900000000003</v>
      </c>
      <c r="M704">
        <v>24185.599999999999</v>
      </c>
      <c r="N704">
        <v>2.4029799999999999</v>
      </c>
      <c r="O704">
        <v>-9.6278900000000007</v>
      </c>
      <c r="P704">
        <v>434.5</v>
      </c>
      <c r="Q704">
        <v>20.2697</v>
      </c>
    </row>
    <row r="705" spans="1:17">
      <c r="A705">
        <v>70.3</v>
      </c>
      <c r="B705" s="6">
        <v>14350500</v>
      </c>
      <c r="C705">
        <v>427016</v>
      </c>
      <c r="D705">
        <v>20342.400000000001</v>
      </c>
      <c r="E705">
        <v>727.6</v>
      </c>
      <c r="F705">
        <v>23.566099999999999</v>
      </c>
      <c r="G705">
        <v>9.0939699999999998E-2</v>
      </c>
      <c r="H705">
        <v>5912.43</v>
      </c>
      <c r="I705">
        <v>226.77799999999999</v>
      </c>
      <c r="J705">
        <v>0.34197100000000002</v>
      </c>
      <c r="K705">
        <v>-129932</v>
      </c>
      <c r="L705">
        <v>9.7360699999999998</v>
      </c>
      <c r="M705">
        <v>24071.8</v>
      </c>
      <c r="N705">
        <v>2.41039</v>
      </c>
      <c r="O705">
        <v>-9.6271400000000007</v>
      </c>
      <c r="P705">
        <v>434.5</v>
      </c>
      <c r="Q705">
        <v>20.342400000000001</v>
      </c>
    </row>
    <row r="706" spans="1:17">
      <c r="A706">
        <v>70.400000000000006</v>
      </c>
      <c r="B706" s="6">
        <v>14350500</v>
      </c>
      <c r="C706">
        <v>426581</v>
      </c>
      <c r="D706">
        <v>20415.2</v>
      </c>
      <c r="E706">
        <v>729.95600000000002</v>
      </c>
      <c r="F706">
        <v>23.602799999999998</v>
      </c>
      <c r="G706">
        <v>8.9924500000000004E-2</v>
      </c>
      <c r="H706">
        <v>5848.29</v>
      </c>
      <c r="I706">
        <v>226.85</v>
      </c>
      <c r="J706">
        <v>0.34070499999999998</v>
      </c>
      <c r="K706">
        <v>-128836</v>
      </c>
      <c r="L706">
        <v>9.7358499999999992</v>
      </c>
      <c r="M706">
        <v>23957.5</v>
      </c>
      <c r="N706">
        <v>2.4178099999999998</v>
      </c>
      <c r="O706">
        <v>-9.6263799999999993</v>
      </c>
      <c r="P706">
        <v>434.5</v>
      </c>
      <c r="Q706">
        <v>20.415199999999999</v>
      </c>
    </row>
    <row r="707" spans="1:17">
      <c r="A707">
        <v>70.5</v>
      </c>
      <c r="B707" s="6">
        <v>14350500</v>
      </c>
      <c r="C707">
        <v>426147</v>
      </c>
      <c r="D707">
        <v>20488.3</v>
      </c>
      <c r="E707">
        <v>732.31700000000001</v>
      </c>
      <c r="F707">
        <v>23.639600000000002</v>
      </c>
      <c r="G707">
        <v>8.8917700000000002E-2</v>
      </c>
      <c r="H707">
        <v>5784.66</v>
      </c>
      <c r="I707">
        <v>226.923</v>
      </c>
      <c r="J707">
        <v>0.339447</v>
      </c>
      <c r="K707">
        <v>-127746</v>
      </c>
      <c r="L707">
        <v>9.7356300000000005</v>
      </c>
      <c r="M707">
        <v>23842.7</v>
      </c>
      <c r="N707">
        <v>2.4252400000000001</v>
      </c>
      <c r="O707">
        <v>-9.6256199999999996</v>
      </c>
      <c r="P707">
        <v>434.5</v>
      </c>
      <c r="Q707">
        <v>20.488299999999999</v>
      </c>
    </row>
    <row r="708" spans="1:17">
      <c r="A708">
        <v>70.599999999999994</v>
      </c>
      <c r="B708" s="6">
        <v>14350500</v>
      </c>
      <c r="C708">
        <v>425712</v>
      </c>
      <c r="D708">
        <v>20561.7</v>
      </c>
      <c r="E708">
        <v>734.68</v>
      </c>
      <c r="F708">
        <v>23.676400000000001</v>
      </c>
      <c r="G708">
        <v>8.7919300000000006E-2</v>
      </c>
      <c r="H708">
        <v>5721.55</v>
      </c>
      <c r="I708">
        <v>226.99600000000001</v>
      </c>
      <c r="J708">
        <v>0.33819700000000003</v>
      </c>
      <c r="K708">
        <v>-126660</v>
      </c>
      <c r="L708">
        <v>9.7354000000000003</v>
      </c>
      <c r="M708">
        <v>23727.5</v>
      </c>
      <c r="N708">
        <v>2.43268</v>
      </c>
      <c r="O708">
        <v>-9.6248500000000003</v>
      </c>
      <c r="P708">
        <v>434.5</v>
      </c>
      <c r="Q708">
        <v>20.561699999999998</v>
      </c>
    </row>
    <row r="709" spans="1:17">
      <c r="A709">
        <v>70.7</v>
      </c>
      <c r="B709" s="6">
        <v>14350500</v>
      </c>
      <c r="C709">
        <v>425278</v>
      </c>
      <c r="D709">
        <v>20635.3</v>
      </c>
      <c r="E709">
        <v>737.048</v>
      </c>
      <c r="F709">
        <v>23.7133</v>
      </c>
      <c r="G709">
        <v>8.6929300000000001E-2</v>
      </c>
      <c r="H709">
        <v>5658.95</v>
      </c>
      <c r="I709">
        <v>227.06899999999999</v>
      </c>
      <c r="J709">
        <v>0.33695700000000001</v>
      </c>
      <c r="K709">
        <v>-125580</v>
      </c>
      <c r="L709">
        <v>9.7351799999999997</v>
      </c>
      <c r="M709">
        <v>23611.7</v>
      </c>
      <c r="N709">
        <v>2.4401299999999999</v>
      </c>
      <c r="O709">
        <v>-9.6240900000000007</v>
      </c>
      <c r="P709">
        <v>434.5</v>
      </c>
      <c r="Q709">
        <v>20.635300000000001</v>
      </c>
    </row>
    <row r="710" spans="1:17">
      <c r="A710">
        <v>70.8</v>
      </c>
      <c r="B710" s="6">
        <v>14350500</v>
      </c>
      <c r="C710">
        <v>424843</v>
      </c>
      <c r="D710">
        <v>20709.099999999999</v>
      </c>
      <c r="E710">
        <v>739.41899999999998</v>
      </c>
      <c r="F710">
        <v>23.750299999999999</v>
      </c>
      <c r="G710">
        <v>8.5947700000000002E-2</v>
      </c>
      <c r="H710">
        <v>5596.85</v>
      </c>
      <c r="I710">
        <v>227.142</v>
      </c>
      <c r="J710">
        <v>0.33572400000000002</v>
      </c>
      <c r="K710">
        <v>-124505</v>
      </c>
      <c r="L710">
        <v>9.7349599999999992</v>
      </c>
      <c r="M710">
        <v>23495.599999999999</v>
      </c>
      <c r="N710">
        <v>2.4475799999999999</v>
      </c>
      <c r="O710">
        <v>-9.6233199999999997</v>
      </c>
      <c r="P710">
        <v>434.5</v>
      </c>
      <c r="Q710">
        <v>20.709099999999999</v>
      </c>
    </row>
    <row r="711" spans="1:17">
      <c r="A711">
        <v>70.900000000000006</v>
      </c>
      <c r="B711" s="6">
        <v>14350500</v>
      </c>
      <c r="C711">
        <v>424409</v>
      </c>
      <c r="D711">
        <v>20783.2</v>
      </c>
      <c r="E711">
        <v>741.79399999999998</v>
      </c>
      <c r="F711">
        <v>23.787299999999998</v>
      </c>
      <c r="G711">
        <v>8.4974400000000005E-2</v>
      </c>
      <c r="H711">
        <v>5535.26</v>
      </c>
      <c r="I711">
        <v>227.21600000000001</v>
      </c>
      <c r="J711">
        <v>0.33450000000000002</v>
      </c>
      <c r="K711">
        <v>-123435</v>
      </c>
      <c r="L711">
        <v>9.7347300000000008</v>
      </c>
      <c r="M711">
        <v>23379</v>
      </c>
      <c r="N711">
        <v>2.45505</v>
      </c>
      <c r="O711">
        <v>-9.6225400000000008</v>
      </c>
      <c r="P711">
        <v>434.5</v>
      </c>
      <c r="Q711">
        <v>20.783200000000001</v>
      </c>
    </row>
    <row r="712" spans="1:17">
      <c r="A712">
        <v>71</v>
      </c>
      <c r="B712" s="6">
        <v>14350500</v>
      </c>
      <c r="C712">
        <v>423974</v>
      </c>
      <c r="D712">
        <v>20857.5</v>
      </c>
      <c r="E712">
        <v>744.173</v>
      </c>
      <c r="F712">
        <v>23.824400000000001</v>
      </c>
      <c r="G712">
        <v>8.4009399999999998E-2</v>
      </c>
      <c r="H712">
        <v>5474.18</v>
      </c>
      <c r="I712">
        <v>227.28899999999999</v>
      </c>
      <c r="J712">
        <v>0.33328400000000002</v>
      </c>
      <c r="K712">
        <v>-122371</v>
      </c>
      <c r="L712">
        <v>9.7345000000000006</v>
      </c>
      <c r="M712">
        <v>23261.9</v>
      </c>
      <c r="N712">
        <v>2.46252</v>
      </c>
      <c r="O712">
        <v>-9.6217699999999997</v>
      </c>
      <c r="P712">
        <v>434.5</v>
      </c>
      <c r="Q712">
        <v>20.857500000000002</v>
      </c>
    </row>
    <row r="713" spans="1:17">
      <c r="A713">
        <v>71.099999999999994</v>
      </c>
      <c r="B713" s="6">
        <v>14350500</v>
      </c>
      <c r="C713">
        <v>423540</v>
      </c>
      <c r="D713">
        <v>20932</v>
      </c>
      <c r="E713">
        <v>746.55600000000004</v>
      </c>
      <c r="F713">
        <v>23.861599999999999</v>
      </c>
      <c r="G713">
        <v>8.3052600000000004E-2</v>
      </c>
      <c r="H713">
        <v>5413.6</v>
      </c>
      <c r="I713">
        <v>227.364</v>
      </c>
      <c r="J713">
        <v>0.33207599999999998</v>
      </c>
      <c r="K713">
        <v>-121312</v>
      </c>
      <c r="L713">
        <v>9.73428</v>
      </c>
      <c r="M713">
        <v>23144.5</v>
      </c>
      <c r="N713">
        <v>2.4700000000000002</v>
      </c>
      <c r="O713">
        <v>-9.6209799999999994</v>
      </c>
      <c r="P713">
        <v>434.5</v>
      </c>
      <c r="Q713">
        <v>20.931999999999999</v>
      </c>
    </row>
    <row r="714" spans="1:17">
      <c r="A714">
        <v>71.2</v>
      </c>
      <c r="B714" s="6">
        <v>14350500</v>
      </c>
      <c r="C714">
        <v>423105</v>
      </c>
      <c r="D714">
        <v>21006.799999999999</v>
      </c>
      <c r="E714">
        <v>748.94200000000001</v>
      </c>
      <c r="F714">
        <v>23.898800000000001</v>
      </c>
      <c r="G714">
        <v>8.2103999999999996E-2</v>
      </c>
      <c r="H714">
        <v>5353.52</v>
      </c>
      <c r="I714">
        <v>227.43799999999999</v>
      </c>
      <c r="J714">
        <v>0.33087699999999998</v>
      </c>
      <c r="K714">
        <v>-120258</v>
      </c>
      <c r="L714">
        <v>9.7340499999999999</v>
      </c>
      <c r="M714">
        <v>23026.6</v>
      </c>
      <c r="N714">
        <v>2.47749</v>
      </c>
      <c r="O714">
        <v>-9.6202000000000005</v>
      </c>
      <c r="P714">
        <v>434.5</v>
      </c>
      <c r="Q714">
        <v>21.006799999999998</v>
      </c>
    </row>
    <row r="715" spans="1:17">
      <c r="A715">
        <v>71.3</v>
      </c>
      <c r="B715" s="6">
        <v>14350500</v>
      </c>
      <c r="C715">
        <v>422671</v>
      </c>
      <c r="D715">
        <v>21081.8</v>
      </c>
      <c r="E715">
        <v>751.33199999999999</v>
      </c>
      <c r="F715">
        <v>23.9361</v>
      </c>
      <c r="G715">
        <v>8.1163700000000005E-2</v>
      </c>
      <c r="H715">
        <v>5293.94</v>
      </c>
      <c r="I715">
        <v>227.512</v>
      </c>
      <c r="J715">
        <v>0.32968500000000001</v>
      </c>
      <c r="K715">
        <v>-119210</v>
      </c>
      <c r="L715">
        <v>9.7338199999999997</v>
      </c>
      <c r="M715">
        <v>22908.400000000001</v>
      </c>
      <c r="N715">
        <v>2.4849899999999998</v>
      </c>
      <c r="O715">
        <v>-9.6194100000000002</v>
      </c>
      <c r="P715">
        <v>434.5</v>
      </c>
      <c r="Q715">
        <v>21.081800000000001</v>
      </c>
    </row>
    <row r="716" spans="1:17">
      <c r="A716">
        <v>71.400000000000006</v>
      </c>
      <c r="B716" s="6">
        <v>14350500</v>
      </c>
      <c r="C716">
        <v>422236</v>
      </c>
      <c r="D716">
        <v>21157</v>
      </c>
      <c r="E716">
        <v>753.72500000000002</v>
      </c>
      <c r="F716">
        <v>23.973400000000002</v>
      </c>
      <c r="G716">
        <v>8.0231499999999997E-2</v>
      </c>
      <c r="H716">
        <v>5234.8500000000004</v>
      </c>
      <c r="I716">
        <v>227.58699999999999</v>
      </c>
      <c r="J716">
        <v>0.32850099999999999</v>
      </c>
      <c r="K716">
        <v>-118167</v>
      </c>
      <c r="L716">
        <v>9.7335899999999995</v>
      </c>
      <c r="M716">
        <v>22789.8</v>
      </c>
      <c r="N716">
        <v>2.4925000000000002</v>
      </c>
      <c r="O716">
        <v>-9.6186199999999999</v>
      </c>
      <c r="P716">
        <v>434.5</v>
      </c>
      <c r="Q716">
        <v>21.157</v>
      </c>
    </row>
    <row r="717" spans="1:17">
      <c r="A717">
        <v>71.5</v>
      </c>
      <c r="B717" s="6">
        <v>14350500</v>
      </c>
      <c r="C717">
        <v>421802</v>
      </c>
      <c r="D717">
        <v>21232.5</v>
      </c>
      <c r="E717">
        <v>756.12300000000005</v>
      </c>
      <c r="F717">
        <v>24.0108</v>
      </c>
      <c r="G717">
        <v>7.9307299999999997E-2</v>
      </c>
      <c r="H717">
        <v>5176.26</v>
      </c>
      <c r="I717">
        <v>227.66200000000001</v>
      </c>
      <c r="J717">
        <v>0.32732499999999998</v>
      </c>
      <c r="K717">
        <v>-117129</v>
      </c>
      <c r="L717">
        <v>9.7333599999999993</v>
      </c>
      <c r="M717">
        <v>22670.9</v>
      </c>
      <c r="N717">
        <v>2.5000100000000001</v>
      </c>
      <c r="O717">
        <v>-9.6178299999999997</v>
      </c>
      <c r="P717">
        <v>434.5</v>
      </c>
      <c r="Q717">
        <v>21.232500000000002</v>
      </c>
    </row>
    <row r="718" spans="1:17">
      <c r="A718">
        <v>71.599999999999994</v>
      </c>
      <c r="B718" s="6">
        <v>14350500</v>
      </c>
      <c r="C718">
        <v>421367</v>
      </c>
      <c r="D718">
        <v>21308.3</v>
      </c>
      <c r="E718">
        <v>758.524</v>
      </c>
      <c r="F718">
        <v>24.048300000000001</v>
      </c>
      <c r="G718">
        <v>7.8391299999999997E-2</v>
      </c>
      <c r="H718">
        <v>5118.16</v>
      </c>
      <c r="I718">
        <v>227.73699999999999</v>
      </c>
      <c r="J718">
        <v>0.32615699999999997</v>
      </c>
      <c r="K718">
        <v>-116097</v>
      </c>
      <c r="L718">
        <v>9.7331299999999992</v>
      </c>
      <c r="M718">
        <v>22551.5</v>
      </c>
      <c r="N718">
        <v>2.5075400000000001</v>
      </c>
      <c r="O718">
        <v>-9.6170299999999997</v>
      </c>
      <c r="P718">
        <v>434.5</v>
      </c>
      <c r="Q718">
        <v>21.308299999999999</v>
      </c>
    </row>
    <row r="719" spans="1:17">
      <c r="A719">
        <v>71.7</v>
      </c>
      <c r="B719" s="6">
        <v>14350500</v>
      </c>
      <c r="C719">
        <v>420933</v>
      </c>
      <c r="D719">
        <v>21384.2</v>
      </c>
      <c r="E719">
        <v>760.92899999999997</v>
      </c>
      <c r="F719">
        <v>24.085899999999999</v>
      </c>
      <c r="G719">
        <v>7.7483300000000005E-2</v>
      </c>
      <c r="H719">
        <v>5060.5600000000004</v>
      </c>
      <c r="I719">
        <v>227.81299999999999</v>
      </c>
      <c r="J719">
        <v>0.32499600000000001</v>
      </c>
      <c r="K719">
        <v>-115070</v>
      </c>
      <c r="L719">
        <v>9.7329000000000008</v>
      </c>
      <c r="M719">
        <v>22431.9</v>
      </c>
      <c r="N719">
        <v>2.5150700000000001</v>
      </c>
      <c r="O719">
        <v>-9.6162299999999998</v>
      </c>
      <c r="P719">
        <v>434.5</v>
      </c>
      <c r="Q719">
        <v>21.3842</v>
      </c>
    </row>
    <row r="720" spans="1:17">
      <c r="A720">
        <v>71.8</v>
      </c>
      <c r="B720" s="6">
        <v>14350500</v>
      </c>
      <c r="C720">
        <v>420498</v>
      </c>
      <c r="D720">
        <v>21460.5</v>
      </c>
      <c r="E720">
        <v>763.33699999999999</v>
      </c>
      <c r="F720">
        <v>24.1235</v>
      </c>
      <c r="G720">
        <v>7.6583399999999996E-2</v>
      </c>
      <c r="H720">
        <v>5003.4399999999996</v>
      </c>
      <c r="I720">
        <v>227.88800000000001</v>
      </c>
      <c r="J720">
        <v>0.32384299999999999</v>
      </c>
      <c r="K720">
        <v>-114049</v>
      </c>
      <c r="L720">
        <v>9.7326700000000006</v>
      </c>
      <c r="M720">
        <v>22311.9</v>
      </c>
      <c r="N720">
        <v>2.5226099999999998</v>
      </c>
      <c r="O720">
        <v>-9.6154200000000003</v>
      </c>
      <c r="P720">
        <v>434.5</v>
      </c>
      <c r="Q720">
        <v>21.4605</v>
      </c>
    </row>
    <row r="721" spans="1:17">
      <c r="A721">
        <v>71.900000000000006</v>
      </c>
      <c r="B721" s="6">
        <v>14350500</v>
      </c>
      <c r="C721">
        <v>420064</v>
      </c>
      <c r="D721">
        <v>21536.9</v>
      </c>
      <c r="E721">
        <v>765.75</v>
      </c>
      <c r="F721">
        <v>24.161100000000001</v>
      </c>
      <c r="G721">
        <v>7.5691400000000006E-2</v>
      </c>
      <c r="H721">
        <v>4946.8100000000004</v>
      </c>
      <c r="I721">
        <v>227.964</v>
      </c>
      <c r="J721">
        <v>0.32269700000000001</v>
      </c>
      <c r="K721">
        <v>-113033</v>
      </c>
      <c r="L721">
        <v>9.7324400000000004</v>
      </c>
      <c r="M721">
        <v>22191.7</v>
      </c>
      <c r="N721">
        <v>2.53016</v>
      </c>
      <c r="O721">
        <v>-9.6146200000000004</v>
      </c>
      <c r="P721">
        <v>434.5</v>
      </c>
      <c r="Q721">
        <v>21.536899999999999</v>
      </c>
    </row>
    <row r="722" spans="1:17">
      <c r="A722">
        <v>72</v>
      </c>
      <c r="B722" s="6">
        <v>14350500</v>
      </c>
      <c r="C722">
        <v>419629</v>
      </c>
      <c r="D722">
        <v>21613.599999999999</v>
      </c>
      <c r="E722">
        <v>768.16600000000005</v>
      </c>
      <c r="F722">
        <v>24.198899999999998</v>
      </c>
      <c r="G722">
        <v>7.4807299999999993E-2</v>
      </c>
      <c r="H722">
        <v>4890.67</v>
      </c>
      <c r="I722">
        <v>228.041</v>
      </c>
      <c r="J722">
        <v>0.32155899999999998</v>
      </c>
      <c r="K722">
        <v>-112022</v>
      </c>
      <c r="L722">
        <v>9.7322000000000006</v>
      </c>
      <c r="M722">
        <v>22071.1</v>
      </c>
      <c r="N722">
        <v>2.5377200000000002</v>
      </c>
      <c r="O722">
        <v>-9.6138100000000009</v>
      </c>
      <c r="P722">
        <v>434.5</v>
      </c>
      <c r="Q722">
        <v>21.613600000000002</v>
      </c>
    </row>
    <row r="723" spans="1:17">
      <c r="A723">
        <v>72.099999999999994</v>
      </c>
      <c r="B723" s="6">
        <v>14350500</v>
      </c>
      <c r="C723">
        <v>419195</v>
      </c>
      <c r="D723">
        <v>21690.5</v>
      </c>
      <c r="E723">
        <v>770.58600000000001</v>
      </c>
      <c r="F723">
        <v>24.236699999999999</v>
      </c>
      <c r="G723">
        <v>7.39311E-2</v>
      </c>
      <c r="H723">
        <v>4835.01</v>
      </c>
      <c r="I723">
        <v>228.11699999999999</v>
      </c>
      <c r="J723">
        <v>0.32042799999999999</v>
      </c>
      <c r="K723">
        <v>-111017</v>
      </c>
      <c r="L723">
        <v>9.7319700000000005</v>
      </c>
      <c r="M723">
        <v>21950.2</v>
      </c>
      <c r="N723">
        <v>2.5452900000000001</v>
      </c>
      <c r="O723">
        <v>-9.6129899999999999</v>
      </c>
      <c r="P723">
        <v>434.5</v>
      </c>
      <c r="Q723">
        <v>21.6905</v>
      </c>
    </row>
    <row r="724" spans="1:17">
      <c r="A724">
        <v>72.2</v>
      </c>
      <c r="B724" s="6">
        <v>14350500</v>
      </c>
      <c r="C724">
        <v>418760</v>
      </c>
      <c r="D724">
        <v>21767.7</v>
      </c>
      <c r="E724">
        <v>773.00900000000001</v>
      </c>
      <c r="F724">
        <v>24.2745</v>
      </c>
      <c r="G724">
        <v>7.3062799999999997E-2</v>
      </c>
      <c r="H724">
        <v>4779.83</v>
      </c>
      <c r="I724">
        <v>228.19399999999999</v>
      </c>
      <c r="J724">
        <v>0.31930399999999998</v>
      </c>
      <c r="K724">
        <v>-110017</v>
      </c>
      <c r="L724">
        <v>9.7317400000000003</v>
      </c>
      <c r="M724">
        <v>21829.1</v>
      </c>
      <c r="N724">
        <v>2.55287</v>
      </c>
      <c r="O724">
        <v>-9.6121700000000008</v>
      </c>
      <c r="P724">
        <v>434.5</v>
      </c>
      <c r="Q724">
        <v>21.767700000000001</v>
      </c>
    </row>
    <row r="725" spans="1:17">
      <c r="A725">
        <v>72.3</v>
      </c>
      <c r="B725" s="6">
        <v>14350500</v>
      </c>
      <c r="C725">
        <v>418326</v>
      </c>
      <c r="D725">
        <v>21845.1</v>
      </c>
      <c r="E725">
        <v>775.43700000000001</v>
      </c>
      <c r="F725">
        <v>24.3125</v>
      </c>
      <c r="G725">
        <v>7.2202299999999997E-2</v>
      </c>
      <c r="H725">
        <v>4725.12</v>
      </c>
      <c r="I725">
        <v>228.27099999999999</v>
      </c>
      <c r="J725">
        <v>0.31818800000000003</v>
      </c>
      <c r="K725">
        <v>-109023</v>
      </c>
      <c r="L725">
        <v>9.7315000000000005</v>
      </c>
      <c r="M725">
        <v>21707.7</v>
      </c>
      <c r="N725">
        <v>2.5604499999999999</v>
      </c>
      <c r="O725">
        <v>-9.6113499999999998</v>
      </c>
      <c r="P725">
        <v>434.5</v>
      </c>
      <c r="Q725">
        <v>21.845099999999999</v>
      </c>
    </row>
    <row r="726" spans="1:17">
      <c r="A726">
        <v>72.400000000000006</v>
      </c>
      <c r="B726" s="6">
        <v>14350500</v>
      </c>
      <c r="C726">
        <v>417891</v>
      </c>
      <c r="D726">
        <v>21922.799999999999</v>
      </c>
      <c r="E726">
        <v>777.86800000000005</v>
      </c>
      <c r="F726">
        <v>24.3505</v>
      </c>
      <c r="G726">
        <v>7.1349700000000002E-2</v>
      </c>
      <c r="H726">
        <v>4670.8999999999996</v>
      </c>
      <c r="I726">
        <v>228.34800000000001</v>
      </c>
      <c r="J726">
        <v>0.317079</v>
      </c>
      <c r="K726">
        <v>-108034</v>
      </c>
      <c r="L726">
        <v>9.7312600000000007</v>
      </c>
      <c r="M726">
        <v>21586.1</v>
      </c>
      <c r="N726">
        <v>2.5680399999999999</v>
      </c>
      <c r="O726">
        <v>-9.6105300000000007</v>
      </c>
      <c r="P726">
        <v>434.5</v>
      </c>
      <c r="Q726">
        <v>21.922799999999999</v>
      </c>
    </row>
    <row r="727" spans="1:17">
      <c r="A727">
        <v>72.5</v>
      </c>
      <c r="B727" s="6">
        <v>14350500</v>
      </c>
      <c r="C727">
        <v>417457</v>
      </c>
      <c r="D727">
        <v>22000.7</v>
      </c>
      <c r="E727">
        <v>780.303</v>
      </c>
      <c r="F727">
        <v>24.388500000000001</v>
      </c>
      <c r="G727">
        <v>7.0504700000000003E-2</v>
      </c>
      <c r="H727">
        <v>4617.1499999999996</v>
      </c>
      <c r="I727">
        <v>228.42500000000001</v>
      </c>
      <c r="J727">
        <v>0.31597599999999998</v>
      </c>
      <c r="K727">
        <v>-107050</v>
      </c>
      <c r="L727">
        <v>9.7310300000000005</v>
      </c>
      <c r="M727">
        <v>21464.2</v>
      </c>
      <c r="N727">
        <v>2.57565</v>
      </c>
      <c r="O727">
        <v>-9.6097000000000001</v>
      </c>
      <c r="P727">
        <v>434.5</v>
      </c>
      <c r="Q727">
        <v>22.000699999999998</v>
      </c>
    </row>
    <row r="728" spans="1:17">
      <c r="A728">
        <v>72.599999999999994</v>
      </c>
      <c r="B728" s="6">
        <v>14350500</v>
      </c>
      <c r="C728">
        <v>417022</v>
      </c>
      <c r="D728">
        <v>22078.9</v>
      </c>
      <c r="E728">
        <v>782.74199999999996</v>
      </c>
      <c r="F728">
        <v>24.4267</v>
      </c>
      <c r="G728">
        <v>6.9667499999999993E-2</v>
      </c>
      <c r="H728">
        <v>4563.87</v>
      </c>
      <c r="I728">
        <v>228.50299999999999</v>
      </c>
      <c r="J728">
        <v>0.31488100000000002</v>
      </c>
      <c r="K728">
        <v>-106072</v>
      </c>
      <c r="L728">
        <v>9.7307900000000007</v>
      </c>
      <c r="M728">
        <v>21342.1</v>
      </c>
      <c r="N728">
        <v>2.5832600000000001</v>
      </c>
      <c r="O728">
        <v>-9.6088699999999996</v>
      </c>
      <c r="P728">
        <v>434.5</v>
      </c>
      <c r="Q728">
        <v>22.078900000000001</v>
      </c>
    </row>
    <row r="729" spans="1:17">
      <c r="A729">
        <v>72.7</v>
      </c>
      <c r="B729" s="6">
        <v>14350500</v>
      </c>
      <c r="C729">
        <v>416588</v>
      </c>
      <c r="D729">
        <v>22157.3</v>
      </c>
      <c r="E729">
        <v>785.18399999999997</v>
      </c>
      <c r="F729">
        <v>24.4649</v>
      </c>
      <c r="G729">
        <v>6.8837899999999994E-2</v>
      </c>
      <c r="H729">
        <v>4511.07</v>
      </c>
      <c r="I729">
        <v>228.58099999999999</v>
      </c>
      <c r="J729">
        <v>0.31379200000000002</v>
      </c>
      <c r="K729">
        <v>-105100</v>
      </c>
      <c r="L729">
        <v>9.7305499999999991</v>
      </c>
      <c r="M729">
        <v>21219.8</v>
      </c>
      <c r="N729">
        <v>2.5908799999999998</v>
      </c>
      <c r="O729">
        <v>-9.6080299999999994</v>
      </c>
      <c r="P729">
        <v>434.5</v>
      </c>
      <c r="Q729">
        <v>22.157299999999999</v>
      </c>
    </row>
    <row r="730" spans="1:17">
      <c r="A730">
        <v>72.8</v>
      </c>
      <c r="B730" s="6">
        <v>14350500</v>
      </c>
      <c r="C730">
        <v>416153</v>
      </c>
      <c r="D730">
        <v>22235.9</v>
      </c>
      <c r="E730">
        <v>787.63099999999997</v>
      </c>
      <c r="F730">
        <v>24.5031</v>
      </c>
      <c r="G730">
        <v>6.8015999999999993E-2</v>
      </c>
      <c r="H730">
        <v>4458.7299999999996</v>
      </c>
      <c r="I730">
        <v>228.65899999999999</v>
      </c>
      <c r="J730">
        <v>0.31271100000000002</v>
      </c>
      <c r="K730">
        <v>-104133</v>
      </c>
      <c r="L730">
        <v>9.7303099999999993</v>
      </c>
      <c r="M730">
        <v>21097.3</v>
      </c>
      <c r="N730">
        <v>2.5985100000000001</v>
      </c>
      <c r="O730">
        <v>-9.6071899999999992</v>
      </c>
      <c r="P730">
        <v>434.5</v>
      </c>
      <c r="Q730">
        <v>22.235900000000001</v>
      </c>
    </row>
    <row r="731" spans="1:17">
      <c r="A731">
        <v>72.900000000000006</v>
      </c>
      <c r="B731" s="6">
        <v>14350500</v>
      </c>
      <c r="C731">
        <v>415719</v>
      </c>
      <c r="D731">
        <v>22314.799999999999</v>
      </c>
      <c r="E731">
        <v>790.08100000000002</v>
      </c>
      <c r="F731">
        <v>24.541499999999999</v>
      </c>
      <c r="G731">
        <v>6.7201700000000003E-2</v>
      </c>
      <c r="H731">
        <v>4406.8500000000004</v>
      </c>
      <c r="I731">
        <v>228.73699999999999</v>
      </c>
      <c r="J731">
        <v>0.31163600000000002</v>
      </c>
      <c r="K731">
        <v>-103171</v>
      </c>
      <c r="L731">
        <v>9.7300699999999996</v>
      </c>
      <c r="M731">
        <v>20974.6</v>
      </c>
      <c r="N731">
        <v>2.60615</v>
      </c>
      <c r="O731">
        <v>-9.6063500000000008</v>
      </c>
      <c r="P731">
        <v>434.5</v>
      </c>
      <c r="Q731">
        <v>22.314800000000002</v>
      </c>
    </row>
    <row r="732" spans="1:17">
      <c r="A732">
        <v>73</v>
      </c>
      <c r="B732" s="6">
        <v>14350500</v>
      </c>
      <c r="C732">
        <v>415284</v>
      </c>
      <c r="D732">
        <v>22393.9</v>
      </c>
      <c r="E732">
        <v>792.53499999999997</v>
      </c>
      <c r="F732">
        <v>24.579899999999999</v>
      </c>
      <c r="G732">
        <v>6.6394900000000007E-2</v>
      </c>
      <c r="H732">
        <v>4355.45</v>
      </c>
      <c r="I732">
        <v>228.816</v>
      </c>
      <c r="J732">
        <v>0.31056800000000001</v>
      </c>
      <c r="K732">
        <v>-102216</v>
      </c>
      <c r="L732">
        <v>9.7298299999999998</v>
      </c>
      <c r="M732">
        <v>20851.7</v>
      </c>
      <c r="N732">
        <v>2.6137899999999998</v>
      </c>
      <c r="O732">
        <v>-9.6054999999999993</v>
      </c>
      <c r="P732">
        <v>434.5</v>
      </c>
      <c r="Q732">
        <v>22.393899999999999</v>
      </c>
    </row>
    <row r="733" spans="1:17">
      <c r="A733">
        <v>73.099999999999994</v>
      </c>
      <c r="B733" s="6">
        <v>14350500</v>
      </c>
      <c r="C733">
        <v>414850</v>
      </c>
      <c r="D733">
        <v>22473.3</v>
      </c>
      <c r="E733">
        <v>794.99300000000005</v>
      </c>
      <c r="F733">
        <v>24.618300000000001</v>
      </c>
      <c r="G733">
        <v>6.5595700000000007E-2</v>
      </c>
      <c r="H733">
        <v>4304.5</v>
      </c>
      <c r="I733">
        <v>228.89400000000001</v>
      </c>
      <c r="J733">
        <v>0.309506</v>
      </c>
      <c r="K733">
        <v>-101265</v>
      </c>
      <c r="L733">
        <v>9.72959</v>
      </c>
      <c r="M733">
        <v>20728.7</v>
      </c>
      <c r="N733">
        <v>2.6214499999999998</v>
      </c>
      <c r="O733">
        <v>-9.6046499999999995</v>
      </c>
      <c r="P733">
        <v>434.5</v>
      </c>
      <c r="Q733">
        <v>22.473299999999998</v>
      </c>
    </row>
    <row r="734" spans="1:17">
      <c r="A734">
        <v>73.2</v>
      </c>
      <c r="B734" s="6">
        <v>14350500</v>
      </c>
      <c r="C734">
        <v>414415</v>
      </c>
      <c r="D734">
        <v>22552.9</v>
      </c>
      <c r="E734">
        <v>797.45500000000004</v>
      </c>
      <c r="F734">
        <v>24.6569</v>
      </c>
      <c r="G734">
        <v>6.4803899999999998E-2</v>
      </c>
      <c r="H734">
        <v>4254.01</v>
      </c>
      <c r="I734">
        <v>228.97300000000001</v>
      </c>
      <c r="J734">
        <v>0.30845099999999998</v>
      </c>
      <c r="K734">
        <v>-100320</v>
      </c>
      <c r="L734">
        <v>9.7293500000000002</v>
      </c>
      <c r="M734">
        <v>20605.5</v>
      </c>
      <c r="N734">
        <v>2.6291099999999998</v>
      </c>
      <c r="O734">
        <v>-9.6037999999999997</v>
      </c>
      <c r="P734">
        <v>434.5</v>
      </c>
      <c r="Q734">
        <v>22.552900000000001</v>
      </c>
    </row>
    <row r="735" spans="1:17">
      <c r="A735">
        <v>73.3</v>
      </c>
      <c r="B735" s="6">
        <v>14350500</v>
      </c>
      <c r="C735">
        <v>413981</v>
      </c>
      <c r="D735">
        <v>22632.799999999999</v>
      </c>
      <c r="E735">
        <v>799.92100000000005</v>
      </c>
      <c r="F735">
        <v>24.695499999999999</v>
      </c>
      <c r="G735">
        <v>6.4019599999999996E-2</v>
      </c>
      <c r="H735">
        <v>4203.9799999999996</v>
      </c>
      <c r="I735">
        <v>229.053</v>
      </c>
      <c r="J735">
        <v>0.30740200000000001</v>
      </c>
      <c r="K735">
        <v>-99380.9</v>
      </c>
      <c r="L735">
        <v>9.7291000000000007</v>
      </c>
      <c r="M735">
        <v>20482.2</v>
      </c>
      <c r="N735">
        <v>2.6367799999999999</v>
      </c>
      <c r="O735">
        <v>-9.6029400000000003</v>
      </c>
      <c r="P735">
        <v>434.5</v>
      </c>
      <c r="Q735">
        <v>22.6328</v>
      </c>
    </row>
    <row r="736" spans="1:17">
      <c r="A736">
        <v>73.400000000000006</v>
      </c>
      <c r="B736" s="6">
        <v>14350500</v>
      </c>
      <c r="C736">
        <v>413546</v>
      </c>
      <c r="D736">
        <v>22712.9</v>
      </c>
      <c r="E736">
        <v>802.39</v>
      </c>
      <c r="F736">
        <v>24.734100000000002</v>
      </c>
      <c r="G736">
        <v>6.3242699999999999E-2</v>
      </c>
      <c r="H736">
        <v>4154.3999999999996</v>
      </c>
      <c r="I736">
        <v>229.13200000000001</v>
      </c>
      <c r="J736">
        <v>0.30636000000000002</v>
      </c>
      <c r="K736">
        <v>-98447.1</v>
      </c>
      <c r="L736">
        <v>9.7288599999999992</v>
      </c>
      <c r="M736">
        <v>20358.8</v>
      </c>
      <c r="N736">
        <v>2.64446</v>
      </c>
      <c r="O736">
        <v>-9.6020800000000008</v>
      </c>
      <c r="P736">
        <v>434.5</v>
      </c>
      <c r="Q736">
        <v>22.712900000000001</v>
      </c>
    </row>
    <row r="737" spans="1:17">
      <c r="A737">
        <v>73.5</v>
      </c>
      <c r="B737" s="6">
        <v>14350500</v>
      </c>
      <c r="C737">
        <v>413112</v>
      </c>
      <c r="D737">
        <v>22793.3</v>
      </c>
      <c r="E737">
        <v>804.86400000000003</v>
      </c>
      <c r="F737">
        <v>24.7729</v>
      </c>
      <c r="G737">
        <v>6.2473099999999997E-2</v>
      </c>
      <c r="H737">
        <v>4105.28</v>
      </c>
      <c r="I737">
        <v>229.21199999999999</v>
      </c>
      <c r="J737">
        <v>0.30532399999999998</v>
      </c>
      <c r="K737">
        <v>-97518.8</v>
      </c>
      <c r="L737">
        <v>9.7286199999999994</v>
      </c>
      <c r="M737">
        <v>20235.2</v>
      </c>
      <c r="N737">
        <v>2.6521499999999998</v>
      </c>
      <c r="O737">
        <v>-9.6012199999999996</v>
      </c>
      <c r="P737">
        <v>434.5</v>
      </c>
      <c r="Q737">
        <v>22.793299999999999</v>
      </c>
    </row>
    <row r="738" spans="1:17">
      <c r="A738">
        <v>73.599999999999994</v>
      </c>
      <c r="B738" s="6">
        <v>14350500</v>
      </c>
      <c r="C738">
        <v>412677</v>
      </c>
      <c r="D738">
        <v>22873.9</v>
      </c>
      <c r="E738">
        <v>807.34100000000001</v>
      </c>
      <c r="F738">
        <v>24.811699999999998</v>
      </c>
      <c r="G738">
        <v>6.1710899999999999E-2</v>
      </c>
      <c r="H738">
        <v>4056.61</v>
      </c>
      <c r="I738">
        <v>229.292</v>
      </c>
      <c r="J738">
        <v>0.30429499999999998</v>
      </c>
      <c r="K738">
        <v>-96596.1</v>
      </c>
      <c r="L738">
        <v>9.72837</v>
      </c>
      <c r="M738">
        <v>20111.599999999999</v>
      </c>
      <c r="N738">
        <v>2.65985</v>
      </c>
      <c r="O738">
        <v>-9.6003500000000006</v>
      </c>
      <c r="P738">
        <v>434.5</v>
      </c>
      <c r="Q738">
        <v>22.873899999999999</v>
      </c>
    </row>
    <row r="739" spans="1:17">
      <c r="A739">
        <v>73.7</v>
      </c>
      <c r="B739" s="6">
        <v>14350500</v>
      </c>
      <c r="C739">
        <v>412243</v>
      </c>
      <c r="D739">
        <v>22954.7</v>
      </c>
      <c r="E739">
        <v>809.822</v>
      </c>
      <c r="F739">
        <v>24.8506</v>
      </c>
      <c r="G739">
        <v>6.09559E-2</v>
      </c>
      <c r="H739">
        <v>4008.38</v>
      </c>
      <c r="I739">
        <v>229.37200000000001</v>
      </c>
      <c r="J739">
        <v>0.30327199999999999</v>
      </c>
      <c r="K739">
        <v>-95678.9</v>
      </c>
      <c r="L739">
        <v>9.7281300000000002</v>
      </c>
      <c r="M739">
        <v>19987.8</v>
      </c>
      <c r="N739">
        <v>2.6675599999999999</v>
      </c>
      <c r="O739">
        <v>-9.5994799999999998</v>
      </c>
      <c r="P739">
        <v>434.5</v>
      </c>
      <c r="Q739">
        <v>22.954699999999999</v>
      </c>
    </row>
    <row r="740" spans="1:17">
      <c r="A740">
        <v>73.8</v>
      </c>
      <c r="B740" s="6">
        <v>14350500</v>
      </c>
      <c r="C740">
        <v>411808</v>
      </c>
      <c r="D740">
        <v>23035.8</v>
      </c>
      <c r="E740">
        <v>812.30700000000002</v>
      </c>
      <c r="F740">
        <v>24.889500000000002</v>
      </c>
      <c r="G740">
        <v>6.0208200000000003E-2</v>
      </c>
      <c r="H740">
        <v>3960.6</v>
      </c>
      <c r="I740">
        <v>229.453</v>
      </c>
      <c r="J740">
        <v>0.302255</v>
      </c>
      <c r="K740">
        <v>-94767.2</v>
      </c>
      <c r="L740">
        <v>9.7278800000000007</v>
      </c>
      <c r="M740">
        <v>19864</v>
      </c>
      <c r="N740">
        <v>2.6752799999999999</v>
      </c>
      <c r="O740">
        <v>-9.5985999999999994</v>
      </c>
      <c r="P740">
        <v>434.5</v>
      </c>
      <c r="Q740">
        <v>23.035799999999998</v>
      </c>
    </row>
    <row r="741" spans="1:17">
      <c r="A741">
        <v>73.900000000000006</v>
      </c>
      <c r="B741" s="6">
        <v>14350500</v>
      </c>
      <c r="C741">
        <v>411374</v>
      </c>
      <c r="D741">
        <v>23117.200000000001</v>
      </c>
      <c r="E741">
        <v>814.79600000000005</v>
      </c>
      <c r="F741">
        <v>24.9285</v>
      </c>
      <c r="G741">
        <v>5.9467699999999998E-2</v>
      </c>
      <c r="H741">
        <v>3913.27</v>
      </c>
      <c r="I741">
        <v>229.53399999999999</v>
      </c>
      <c r="J741">
        <v>0.30124400000000001</v>
      </c>
      <c r="K741">
        <v>-93861.2</v>
      </c>
      <c r="L741">
        <v>9.7276299999999996</v>
      </c>
      <c r="M741">
        <v>19740.099999999999</v>
      </c>
      <c r="N741">
        <v>2.6829999999999998</v>
      </c>
      <c r="O741">
        <v>-9.5977200000000007</v>
      </c>
      <c r="P741">
        <v>434.5</v>
      </c>
      <c r="Q741">
        <v>23.1172</v>
      </c>
    </row>
    <row r="742" spans="1:17">
      <c r="A742">
        <v>74</v>
      </c>
      <c r="B742" s="6">
        <v>14350500</v>
      </c>
      <c r="C742">
        <v>410939</v>
      </c>
      <c r="D742">
        <v>23198.799999999999</v>
      </c>
      <c r="E742">
        <v>817.28899999999999</v>
      </c>
      <c r="F742">
        <v>24.967600000000001</v>
      </c>
      <c r="G742">
        <v>5.8734300000000003E-2</v>
      </c>
      <c r="H742">
        <v>3866.37</v>
      </c>
      <c r="I742">
        <v>229.61500000000001</v>
      </c>
      <c r="J742">
        <v>0.30023899999999998</v>
      </c>
      <c r="K742">
        <v>-92960.7</v>
      </c>
      <c r="L742">
        <v>9.7273800000000001</v>
      </c>
      <c r="M742">
        <v>19616.099999999999</v>
      </c>
      <c r="N742">
        <v>2.6907299999999998</v>
      </c>
      <c r="O742">
        <v>-9.5968400000000003</v>
      </c>
      <c r="P742">
        <v>434.5</v>
      </c>
      <c r="Q742">
        <v>23.198799999999999</v>
      </c>
    </row>
    <row r="743" spans="1:17">
      <c r="A743">
        <v>74.099999999999994</v>
      </c>
      <c r="B743" s="6">
        <v>14350500</v>
      </c>
      <c r="C743">
        <v>410505</v>
      </c>
      <c r="D743">
        <v>23280.7</v>
      </c>
      <c r="E743">
        <v>819.78599999999994</v>
      </c>
      <c r="F743">
        <v>25.006799999999998</v>
      </c>
      <c r="G743">
        <v>5.80081E-2</v>
      </c>
      <c r="H743">
        <v>3819.92</v>
      </c>
      <c r="I743">
        <v>229.696</v>
      </c>
      <c r="J743">
        <v>0.29924000000000001</v>
      </c>
      <c r="K743">
        <v>-92065.7</v>
      </c>
      <c r="L743">
        <v>9.7271400000000003</v>
      </c>
      <c r="M743">
        <v>19492.099999999999</v>
      </c>
      <c r="N743">
        <v>2.69848</v>
      </c>
      <c r="O743">
        <v>-9.5959599999999998</v>
      </c>
      <c r="P743">
        <v>434.5</v>
      </c>
      <c r="Q743">
        <v>23.2807</v>
      </c>
    </row>
    <row r="744" spans="1:17">
      <c r="A744">
        <v>74.2</v>
      </c>
      <c r="B744" s="6">
        <v>14350500</v>
      </c>
      <c r="C744">
        <v>410070</v>
      </c>
      <c r="D744">
        <v>23362.799999999999</v>
      </c>
      <c r="E744">
        <v>822.28700000000003</v>
      </c>
      <c r="F744">
        <v>25.045999999999999</v>
      </c>
      <c r="G744">
        <v>5.7288899999999997E-2</v>
      </c>
      <c r="H744">
        <v>3773.9</v>
      </c>
      <c r="I744">
        <v>229.77699999999999</v>
      </c>
      <c r="J744">
        <v>0.29824699999999998</v>
      </c>
      <c r="K744">
        <v>-91176.3</v>
      </c>
      <c r="L744">
        <v>9.7268899999999991</v>
      </c>
      <c r="M744">
        <v>19368.099999999999</v>
      </c>
      <c r="N744">
        <v>2.7062300000000001</v>
      </c>
      <c r="O744">
        <v>-9.5950699999999998</v>
      </c>
      <c r="P744">
        <v>434.5</v>
      </c>
      <c r="Q744">
        <v>23.3628</v>
      </c>
    </row>
    <row r="745" spans="1:17">
      <c r="A745">
        <v>74.3</v>
      </c>
      <c r="B745" s="6">
        <v>14350500</v>
      </c>
      <c r="C745">
        <v>409636</v>
      </c>
      <c r="D745">
        <v>23445.1</v>
      </c>
      <c r="E745">
        <v>824.79100000000005</v>
      </c>
      <c r="F745">
        <v>25.0853</v>
      </c>
      <c r="G745">
        <v>5.6576799999999997E-2</v>
      </c>
      <c r="H745">
        <v>3728.31</v>
      </c>
      <c r="I745">
        <v>229.85900000000001</v>
      </c>
      <c r="J745">
        <v>0.29726000000000002</v>
      </c>
      <c r="K745">
        <v>-90292.5</v>
      </c>
      <c r="L745">
        <v>9.7266399999999997</v>
      </c>
      <c r="M745">
        <v>19244</v>
      </c>
      <c r="N745">
        <v>2.7139899999999999</v>
      </c>
      <c r="O745">
        <v>-9.5941700000000001</v>
      </c>
      <c r="P745">
        <v>434.5</v>
      </c>
      <c r="Q745">
        <v>23.4451</v>
      </c>
    </row>
    <row r="746" spans="1:17">
      <c r="A746">
        <v>74.400000000000006</v>
      </c>
      <c r="B746" s="6">
        <v>14350500</v>
      </c>
      <c r="C746">
        <v>409201</v>
      </c>
      <c r="D746">
        <v>23527.7</v>
      </c>
      <c r="E746">
        <v>827.3</v>
      </c>
      <c r="F746">
        <v>25.124600000000001</v>
      </c>
      <c r="G746">
        <v>5.58716E-2</v>
      </c>
      <c r="H746">
        <v>3683.16</v>
      </c>
      <c r="I746">
        <v>229.941</v>
      </c>
      <c r="J746">
        <v>0.29627900000000001</v>
      </c>
      <c r="K746">
        <v>-89414.3</v>
      </c>
      <c r="L746">
        <v>9.7263800000000007</v>
      </c>
      <c r="M746">
        <v>19120</v>
      </c>
      <c r="N746">
        <v>2.7217600000000002</v>
      </c>
      <c r="O746">
        <v>-9.59328</v>
      </c>
      <c r="P746">
        <v>434.5</v>
      </c>
      <c r="Q746">
        <v>23.527699999999999</v>
      </c>
    </row>
    <row r="747" spans="1:17">
      <c r="A747">
        <v>74.5</v>
      </c>
      <c r="B747" s="6">
        <v>14350500</v>
      </c>
      <c r="C747">
        <v>408767</v>
      </c>
      <c r="D747">
        <v>23610.6</v>
      </c>
      <c r="E747">
        <v>829.81200000000001</v>
      </c>
      <c r="F747">
        <v>25.164100000000001</v>
      </c>
      <c r="G747">
        <v>5.5173399999999997E-2</v>
      </c>
      <c r="H747">
        <v>3638.43</v>
      </c>
      <c r="I747">
        <v>230.023</v>
      </c>
      <c r="J747">
        <v>0.29530400000000001</v>
      </c>
      <c r="K747">
        <v>-88541.6</v>
      </c>
      <c r="L747">
        <v>9.7261299999999995</v>
      </c>
      <c r="M747">
        <v>18995.900000000001</v>
      </c>
      <c r="N747">
        <v>2.7295400000000001</v>
      </c>
      <c r="O747">
        <v>-9.5923800000000004</v>
      </c>
      <c r="P747">
        <v>434.5</v>
      </c>
      <c r="Q747">
        <v>23.610600000000002</v>
      </c>
    </row>
    <row r="748" spans="1:17">
      <c r="A748">
        <v>74.599999999999994</v>
      </c>
      <c r="B748" s="6">
        <v>14350500</v>
      </c>
      <c r="C748">
        <v>408332</v>
      </c>
      <c r="D748">
        <v>23693.7</v>
      </c>
      <c r="E748">
        <v>832.32899999999995</v>
      </c>
      <c r="F748">
        <v>25.203600000000002</v>
      </c>
      <c r="G748">
        <v>5.4482200000000001E-2</v>
      </c>
      <c r="H748">
        <v>3594.13</v>
      </c>
      <c r="I748">
        <v>230.10599999999999</v>
      </c>
      <c r="J748">
        <v>0.29433399999999998</v>
      </c>
      <c r="K748">
        <v>-87674.5</v>
      </c>
      <c r="L748">
        <v>9.7258800000000001</v>
      </c>
      <c r="M748">
        <v>18871.8</v>
      </c>
      <c r="N748">
        <v>2.73732</v>
      </c>
      <c r="O748">
        <v>-9.5914699999999993</v>
      </c>
      <c r="P748">
        <v>434.5</v>
      </c>
      <c r="Q748">
        <v>23.6937</v>
      </c>
    </row>
    <row r="749" spans="1:17">
      <c r="A749">
        <v>74.7</v>
      </c>
      <c r="B749" s="6">
        <v>14350500</v>
      </c>
      <c r="C749">
        <v>407898</v>
      </c>
      <c r="D749">
        <v>23777</v>
      </c>
      <c r="E749">
        <v>834.84900000000005</v>
      </c>
      <c r="F749">
        <v>25.243099999999998</v>
      </c>
      <c r="G749">
        <v>5.3797699999999997E-2</v>
      </c>
      <c r="H749">
        <v>3550.26</v>
      </c>
      <c r="I749">
        <v>230.18899999999999</v>
      </c>
      <c r="J749">
        <v>0.29337000000000002</v>
      </c>
      <c r="K749">
        <v>-86813</v>
      </c>
      <c r="L749">
        <v>9.7256300000000007</v>
      </c>
      <c r="M749">
        <v>18747.8</v>
      </c>
      <c r="N749">
        <v>2.74512</v>
      </c>
      <c r="O749">
        <v>-9.59056</v>
      </c>
      <c r="P749">
        <v>434.5</v>
      </c>
      <c r="Q749">
        <v>23.777000000000001</v>
      </c>
    </row>
    <row r="750" spans="1:17">
      <c r="A750">
        <v>74.8</v>
      </c>
      <c r="B750" s="6">
        <v>14350500</v>
      </c>
      <c r="C750">
        <v>407463</v>
      </c>
      <c r="D750">
        <v>23860.6</v>
      </c>
      <c r="E750">
        <v>837.37300000000005</v>
      </c>
      <c r="F750">
        <v>25.282800000000002</v>
      </c>
      <c r="G750">
        <v>5.3120199999999999E-2</v>
      </c>
      <c r="H750">
        <v>3506.81</v>
      </c>
      <c r="I750">
        <v>230.27199999999999</v>
      </c>
      <c r="J750">
        <v>0.29241200000000001</v>
      </c>
      <c r="K750">
        <v>-85957</v>
      </c>
      <c r="L750">
        <v>9.7253699999999998</v>
      </c>
      <c r="M750">
        <v>18623.8</v>
      </c>
      <c r="N750">
        <v>2.75292</v>
      </c>
      <c r="O750">
        <v>-9.5896500000000007</v>
      </c>
      <c r="P750">
        <v>434.5</v>
      </c>
      <c r="Q750">
        <v>23.860600000000002</v>
      </c>
    </row>
    <row r="751" spans="1:17">
      <c r="A751">
        <v>74.900000000000006</v>
      </c>
      <c r="B751" s="6">
        <v>14350500</v>
      </c>
      <c r="C751">
        <v>407029</v>
      </c>
      <c r="D751">
        <v>23944.5</v>
      </c>
      <c r="E751">
        <v>839.90200000000004</v>
      </c>
      <c r="F751">
        <v>25.322500000000002</v>
      </c>
      <c r="G751">
        <v>5.24494E-2</v>
      </c>
      <c r="H751">
        <v>3463.78</v>
      </c>
      <c r="I751">
        <v>230.35499999999999</v>
      </c>
      <c r="J751">
        <v>0.29145900000000002</v>
      </c>
      <c r="K751">
        <v>-85106.6</v>
      </c>
      <c r="L751">
        <v>9.7251200000000004</v>
      </c>
      <c r="M751">
        <v>18499.8</v>
      </c>
      <c r="N751">
        <v>2.7607300000000001</v>
      </c>
      <c r="O751">
        <v>-9.5887399999999996</v>
      </c>
      <c r="P751">
        <v>434.5</v>
      </c>
      <c r="Q751">
        <v>23.944500000000001</v>
      </c>
    </row>
    <row r="752" spans="1:17">
      <c r="A752">
        <v>75</v>
      </c>
      <c r="B752" s="6">
        <v>14350500</v>
      </c>
      <c r="C752">
        <v>406594</v>
      </c>
      <c r="D752">
        <v>24028.6</v>
      </c>
      <c r="E752">
        <v>842.43399999999997</v>
      </c>
      <c r="F752">
        <v>25.362300000000001</v>
      </c>
      <c r="G752">
        <v>5.1785299999999999E-2</v>
      </c>
      <c r="H752">
        <v>3421.16</v>
      </c>
      <c r="I752">
        <v>230.43799999999999</v>
      </c>
      <c r="J752">
        <v>0.29051199999999999</v>
      </c>
      <c r="K752">
        <v>-84261.8</v>
      </c>
      <c r="L752">
        <v>9.7248599999999996</v>
      </c>
      <c r="M752">
        <v>18375.900000000001</v>
      </c>
      <c r="N752">
        <v>2.7685599999999999</v>
      </c>
      <c r="O752">
        <v>-9.5878200000000007</v>
      </c>
      <c r="P752">
        <v>434.5</v>
      </c>
      <c r="Q752">
        <v>24.028600000000001</v>
      </c>
    </row>
    <row r="753" spans="1:17">
      <c r="A753">
        <v>75.099999999999994</v>
      </c>
      <c r="B753" s="6">
        <v>14350500</v>
      </c>
      <c r="C753">
        <v>406160</v>
      </c>
      <c r="D753">
        <v>24113</v>
      </c>
      <c r="E753">
        <v>844.97</v>
      </c>
      <c r="F753">
        <v>25.402100000000001</v>
      </c>
      <c r="G753">
        <v>5.1127899999999997E-2</v>
      </c>
      <c r="H753">
        <v>3378.96</v>
      </c>
      <c r="I753">
        <v>230.52199999999999</v>
      </c>
      <c r="J753">
        <v>0.28956999999999999</v>
      </c>
      <c r="K753">
        <v>-83422.600000000006</v>
      </c>
      <c r="L753">
        <v>9.7246100000000002</v>
      </c>
      <c r="M753">
        <v>18252</v>
      </c>
      <c r="N753">
        <v>2.7763900000000001</v>
      </c>
      <c r="O753">
        <v>-9.5868900000000004</v>
      </c>
      <c r="P753">
        <v>434.5</v>
      </c>
      <c r="Q753">
        <v>24.113</v>
      </c>
    </row>
    <row r="754" spans="1:17">
      <c r="A754">
        <v>75.2</v>
      </c>
      <c r="B754" s="6">
        <v>14350500</v>
      </c>
      <c r="C754">
        <v>405725</v>
      </c>
      <c r="D754">
        <v>24197.599999999999</v>
      </c>
      <c r="E754">
        <v>847.51</v>
      </c>
      <c r="F754">
        <v>25.4421</v>
      </c>
      <c r="G754">
        <v>5.04772E-2</v>
      </c>
      <c r="H754">
        <v>3337.17</v>
      </c>
      <c r="I754">
        <v>230.60599999999999</v>
      </c>
      <c r="J754">
        <v>0.288634</v>
      </c>
      <c r="K754">
        <v>-82588.899999999994</v>
      </c>
      <c r="L754">
        <v>9.7243499999999994</v>
      </c>
      <c r="M754">
        <v>18128.2</v>
      </c>
      <c r="N754">
        <v>2.78423</v>
      </c>
      <c r="O754">
        <v>-9.5859699999999997</v>
      </c>
      <c r="P754">
        <v>434.5</v>
      </c>
      <c r="Q754">
        <v>24.197600000000001</v>
      </c>
    </row>
    <row r="755" spans="1:17">
      <c r="A755">
        <v>75.3</v>
      </c>
      <c r="B755" s="6">
        <v>14350500</v>
      </c>
      <c r="C755">
        <v>405291</v>
      </c>
      <c r="D755">
        <v>24282.5</v>
      </c>
      <c r="E755">
        <v>850.05399999999997</v>
      </c>
      <c r="F755">
        <v>25.482099999999999</v>
      </c>
      <c r="G755">
        <v>4.9833099999999998E-2</v>
      </c>
      <c r="H755">
        <v>3295.79</v>
      </c>
      <c r="I755">
        <v>230.69</v>
      </c>
      <c r="J755">
        <v>0.28770299999999999</v>
      </c>
      <c r="K755">
        <v>-81760.800000000003</v>
      </c>
      <c r="L755">
        <v>9.7240900000000003</v>
      </c>
      <c r="M755">
        <v>18004.5</v>
      </c>
      <c r="N755">
        <v>2.7920699999999998</v>
      </c>
      <c r="O755">
        <v>-9.5850299999999997</v>
      </c>
      <c r="P755">
        <v>434.5</v>
      </c>
      <c r="Q755">
        <v>24.282499999999999</v>
      </c>
    </row>
    <row r="756" spans="1:17">
      <c r="A756">
        <v>75.400000000000006</v>
      </c>
      <c r="B756" s="6">
        <v>14350500</v>
      </c>
      <c r="C756">
        <v>404856</v>
      </c>
      <c r="D756">
        <v>24367.599999999999</v>
      </c>
      <c r="E756">
        <v>852.60299999999995</v>
      </c>
      <c r="F756">
        <v>25.522099999999998</v>
      </c>
      <c r="G756">
        <v>4.9195599999999999E-2</v>
      </c>
      <c r="H756">
        <v>3254.82</v>
      </c>
      <c r="I756">
        <v>230.77500000000001</v>
      </c>
      <c r="J756">
        <v>0.28677799999999998</v>
      </c>
      <c r="K756">
        <v>-80938.2</v>
      </c>
      <c r="L756">
        <v>9.7238299999999995</v>
      </c>
      <c r="M756">
        <v>17880.900000000001</v>
      </c>
      <c r="N756">
        <v>2.7999299999999998</v>
      </c>
      <c r="O756">
        <v>-9.5840999999999994</v>
      </c>
      <c r="P756">
        <v>434.5</v>
      </c>
      <c r="Q756">
        <v>24.367599999999999</v>
      </c>
    </row>
    <row r="757" spans="1:17">
      <c r="A757">
        <v>75.5</v>
      </c>
      <c r="B757" s="6">
        <v>14350500</v>
      </c>
      <c r="C757">
        <v>404422</v>
      </c>
      <c r="D757">
        <v>24453</v>
      </c>
      <c r="E757">
        <v>855.15499999999997</v>
      </c>
      <c r="F757">
        <v>25.5623</v>
      </c>
      <c r="G757">
        <v>4.8564599999999999E-2</v>
      </c>
      <c r="H757">
        <v>3214.25</v>
      </c>
      <c r="I757">
        <v>230.86</v>
      </c>
      <c r="J757">
        <v>0.28585700000000003</v>
      </c>
      <c r="K757">
        <v>-80121.2</v>
      </c>
      <c r="L757">
        <v>9.7235700000000005</v>
      </c>
      <c r="M757">
        <v>17757.400000000001</v>
      </c>
      <c r="N757">
        <v>2.8077999999999999</v>
      </c>
      <c r="O757">
        <v>-9.5831599999999995</v>
      </c>
      <c r="P757">
        <v>434.5</v>
      </c>
      <c r="Q757">
        <v>24.452999999999999</v>
      </c>
    </row>
    <row r="758" spans="1:17">
      <c r="A758">
        <v>75.599999999999994</v>
      </c>
      <c r="B758" s="6">
        <v>14350500</v>
      </c>
      <c r="C758">
        <v>403987</v>
      </c>
      <c r="D758">
        <v>24538.7</v>
      </c>
      <c r="E758">
        <v>857.71100000000001</v>
      </c>
      <c r="F758">
        <v>25.602499999999999</v>
      </c>
      <c r="G758">
        <v>4.7940099999999999E-2</v>
      </c>
      <c r="H758">
        <v>3174.09</v>
      </c>
      <c r="I758">
        <v>230.94499999999999</v>
      </c>
      <c r="J758">
        <v>0.28494199999999997</v>
      </c>
      <c r="K758">
        <v>-79309.7</v>
      </c>
      <c r="L758">
        <v>9.7233099999999997</v>
      </c>
      <c r="M758">
        <v>17634</v>
      </c>
      <c r="N758">
        <v>2.8156699999999999</v>
      </c>
      <c r="O758">
        <v>-9.5822199999999995</v>
      </c>
      <c r="P758">
        <v>434.5</v>
      </c>
      <c r="Q758">
        <v>24.538699999999999</v>
      </c>
    </row>
    <row r="759" spans="1:17">
      <c r="A759">
        <v>75.7</v>
      </c>
      <c r="B759" s="6">
        <v>14350500</v>
      </c>
      <c r="C759">
        <v>403553</v>
      </c>
      <c r="D759">
        <v>24624.6</v>
      </c>
      <c r="E759">
        <v>860.27099999999996</v>
      </c>
      <c r="F759">
        <v>25.642800000000001</v>
      </c>
      <c r="G759">
        <v>4.7322000000000003E-2</v>
      </c>
      <c r="H759">
        <v>3134.32</v>
      </c>
      <c r="I759">
        <v>231.03</v>
      </c>
      <c r="J759">
        <v>0.28403200000000001</v>
      </c>
      <c r="K759">
        <v>-78503.8</v>
      </c>
      <c r="L759">
        <v>9.7230500000000006</v>
      </c>
      <c r="M759">
        <v>17510.7</v>
      </c>
      <c r="N759">
        <v>2.8235600000000001</v>
      </c>
      <c r="O759">
        <v>-9.58127</v>
      </c>
      <c r="P759">
        <v>434.5</v>
      </c>
      <c r="Q759">
        <v>24.624600000000001</v>
      </c>
    </row>
    <row r="760" spans="1:17">
      <c r="A760">
        <v>75.8</v>
      </c>
      <c r="B760" s="6">
        <v>14350500</v>
      </c>
      <c r="C760">
        <v>403118</v>
      </c>
      <c r="D760">
        <v>24710.7</v>
      </c>
      <c r="E760">
        <v>862.83600000000001</v>
      </c>
      <c r="F760">
        <v>25.683199999999999</v>
      </c>
      <c r="G760">
        <v>4.6710399999999999E-2</v>
      </c>
      <c r="H760">
        <v>3094.95</v>
      </c>
      <c r="I760">
        <v>231.11500000000001</v>
      </c>
      <c r="J760">
        <v>0.28312799999999999</v>
      </c>
      <c r="K760">
        <v>-77703.5</v>
      </c>
      <c r="L760">
        <v>9.7227899999999998</v>
      </c>
      <c r="M760">
        <v>17387.599999999999</v>
      </c>
      <c r="N760">
        <v>2.8314499999999998</v>
      </c>
      <c r="O760">
        <v>-9.5803200000000004</v>
      </c>
      <c r="P760">
        <v>434.5</v>
      </c>
      <c r="Q760">
        <v>24.710699999999999</v>
      </c>
    </row>
    <row r="761" spans="1:17">
      <c r="A761">
        <v>75.900000000000006</v>
      </c>
      <c r="B761" s="6">
        <v>14350500</v>
      </c>
      <c r="C761">
        <v>402684</v>
      </c>
      <c r="D761">
        <v>24797.1</v>
      </c>
      <c r="E761">
        <v>865.404</v>
      </c>
      <c r="F761">
        <v>25.723600000000001</v>
      </c>
      <c r="G761">
        <v>4.6105100000000003E-2</v>
      </c>
      <c r="H761">
        <v>3055.98</v>
      </c>
      <c r="I761">
        <v>231.20099999999999</v>
      </c>
      <c r="J761">
        <v>0.28222799999999998</v>
      </c>
      <c r="K761">
        <v>-76908.7</v>
      </c>
      <c r="L761">
        <v>9.7225300000000008</v>
      </c>
      <c r="M761">
        <v>17264.599999999999</v>
      </c>
      <c r="N761">
        <v>2.83935</v>
      </c>
      <c r="O761">
        <v>-9.5793700000000008</v>
      </c>
      <c r="P761">
        <v>434.5</v>
      </c>
      <c r="Q761">
        <v>24.7971</v>
      </c>
    </row>
    <row r="762" spans="1:17">
      <c r="A762">
        <v>76</v>
      </c>
      <c r="B762" s="6">
        <v>14350500</v>
      </c>
      <c r="C762">
        <v>402249</v>
      </c>
      <c r="D762">
        <v>24883.8</v>
      </c>
      <c r="E762">
        <v>867.976</v>
      </c>
      <c r="F762">
        <v>25.764099999999999</v>
      </c>
      <c r="G762">
        <v>4.5506100000000001E-2</v>
      </c>
      <c r="H762">
        <v>3017.4</v>
      </c>
      <c r="I762">
        <v>231.28700000000001</v>
      </c>
      <c r="J762">
        <v>0.281333</v>
      </c>
      <c r="K762">
        <v>-76119.399999999994</v>
      </c>
      <c r="L762">
        <v>9.72227</v>
      </c>
      <c r="M762">
        <v>17141.8</v>
      </c>
      <c r="N762">
        <v>2.8472599999999999</v>
      </c>
      <c r="O762">
        <v>-9.5784099999999999</v>
      </c>
      <c r="P762">
        <v>434.5</v>
      </c>
      <c r="Q762">
        <v>24.883800000000001</v>
      </c>
    </row>
    <row r="763" spans="1:17">
      <c r="A763">
        <v>76.099999999999994</v>
      </c>
      <c r="B763" s="6">
        <v>14350500</v>
      </c>
      <c r="C763">
        <v>401815</v>
      </c>
      <c r="D763">
        <v>24970.7</v>
      </c>
      <c r="E763">
        <v>870.553</v>
      </c>
      <c r="F763">
        <v>25.8047</v>
      </c>
      <c r="G763">
        <v>4.4913399999999999E-2</v>
      </c>
      <c r="H763">
        <v>2979.21</v>
      </c>
      <c r="I763">
        <v>231.37299999999999</v>
      </c>
      <c r="J763">
        <v>0.28044400000000003</v>
      </c>
      <c r="K763">
        <v>-75335.600000000006</v>
      </c>
      <c r="L763">
        <v>9.7219999999999995</v>
      </c>
      <c r="M763">
        <v>17019.099999999999</v>
      </c>
      <c r="N763">
        <v>2.8551799999999998</v>
      </c>
      <c r="O763">
        <v>-9.5774500000000007</v>
      </c>
      <c r="P763">
        <v>434.5</v>
      </c>
      <c r="Q763">
        <v>24.970700000000001</v>
      </c>
    </row>
    <row r="764" spans="1:17">
      <c r="A764">
        <v>76.2</v>
      </c>
      <c r="B764" s="6">
        <v>14350500</v>
      </c>
      <c r="C764">
        <v>401380</v>
      </c>
      <c r="D764">
        <v>25057.9</v>
      </c>
      <c r="E764">
        <v>873.13300000000004</v>
      </c>
      <c r="F764">
        <v>25.845400000000001</v>
      </c>
      <c r="G764">
        <v>4.4326900000000002E-2</v>
      </c>
      <c r="H764">
        <v>2941.41</v>
      </c>
      <c r="I764">
        <v>231.46</v>
      </c>
      <c r="J764">
        <v>0.279559</v>
      </c>
      <c r="K764">
        <v>-74557.399999999994</v>
      </c>
      <c r="L764">
        <v>9.7217400000000005</v>
      </c>
      <c r="M764">
        <v>16896.599999999999</v>
      </c>
      <c r="N764">
        <v>2.8631099999999998</v>
      </c>
      <c r="O764">
        <v>-9.5764800000000001</v>
      </c>
      <c r="P764">
        <v>434.5</v>
      </c>
      <c r="Q764">
        <v>25.0579</v>
      </c>
    </row>
    <row r="765" spans="1:17">
      <c r="A765">
        <v>76.3</v>
      </c>
      <c r="B765" s="6">
        <v>14350500</v>
      </c>
      <c r="C765">
        <v>400946</v>
      </c>
      <c r="D765">
        <v>25145.4</v>
      </c>
      <c r="E765">
        <v>875.71799999999996</v>
      </c>
      <c r="F765">
        <v>25.886099999999999</v>
      </c>
      <c r="G765">
        <v>4.3746599999999997E-2</v>
      </c>
      <c r="H765">
        <v>2903.99</v>
      </c>
      <c r="I765">
        <v>231.547</v>
      </c>
      <c r="J765">
        <v>0.27867999999999998</v>
      </c>
      <c r="K765">
        <v>-73784.7</v>
      </c>
      <c r="L765">
        <v>9.7214700000000001</v>
      </c>
      <c r="M765">
        <v>16774.2</v>
      </c>
      <c r="N765">
        <v>2.8710399999999998</v>
      </c>
      <c r="O765">
        <v>-9.5755099999999995</v>
      </c>
      <c r="P765">
        <v>434.5</v>
      </c>
      <c r="Q765">
        <v>25.145399999999999</v>
      </c>
    </row>
    <row r="766" spans="1:17">
      <c r="A766">
        <v>76.400000000000006</v>
      </c>
      <c r="B766" s="6">
        <v>14350500</v>
      </c>
      <c r="C766">
        <v>400511</v>
      </c>
      <c r="D766">
        <v>25233.1</v>
      </c>
      <c r="E766">
        <v>878.30600000000004</v>
      </c>
      <c r="F766">
        <v>25.9269</v>
      </c>
      <c r="G766">
        <v>4.31724E-2</v>
      </c>
      <c r="H766">
        <v>2866.95</v>
      </c>
      <c r="I766">
        <v>231.63399999999999</v>
      </c>
      <c r="J766">
        <v>0.27780500000000002</v>
      </c>
      <c r="K766">
        <v>-73017.5</v>
      </c>
      <c r="L766">
        <v>9.7211999999999996</v>
      </c>
      <c r="M766">
        <v>16652.099999999999</v>
      </c>
      <c r="N766">
        <v>2.8789899999999999</v>
      </c>
      <c r="O766">
        <v>-9.5745400000000007</v>
      </c>
      <c r="P766">
        <v>434.5</v>
      </c>
      <c r="Q766">
        <v>25.2331</v>
      </c>
    </row>
    <row r="767" spans="1:17">
      <c r="A767">
        <v>76.5</v>
      </c>
      <c r="B767" s="6">
        <v>14350500</v>
      </c>
      <c r="C767">
        <v>400077</v>
      </c>
      <c r="D767">
        <v>25321</v>
      </c>
      <c r="E767">
        <v>880.899</v>
      </c>
      <c r="F767">
        <v>25.9678</v>
      </c>
      <c r="G767">
        <v>4.2604400000000001E-2</v>
      </c>
      <c r="H767">
        <v>2830.29</v>
      </c>
      <c r="I767">
        <v>231.721</v>
      </c>
      <c r="J767">
        <v>0.27693499999999999</v>
      </c>
      <c r="K767">
        <v>-72255.8</v>
      </c>
      <c r="L767">
        <v>9.7209400000000006</v>
      </c>
      <c r="M767">
        <v>16530.099999999999</v>
      </c>
      <c r="N767">
        <v>2.8869500000000001</v>
      </c>
      <c r="O767">
        <v>-9.5735600000000005</v>
      </c>
      <c r="P767">
        <v>434.5</v>
      </c>
      <c r="Q767">
        <v>25.321000000000002</v>
      </c>
    </row>
    <row r="768" spans="1:17">
      <c r="A768">
        <v>76.599999999999994</v>
      </c>
      <c r="B768" s="6">
        <v>14350500</v>
      </c>
      <c r="C768">
        <v>399642</v>
      </c>
      <c r="D768">
        <v>25409.200000000001</v>
      </c>
      <c r="E768">
        <v>883.49599999999998</v>
      </c>
      <c r="F768">
        <v>26.008800000000001</v>
      </c>
      <c r="G768">
        <v>4.2042400000000001E-2</v>
      </c>
      <c r="H768">
        <v>2794.01</v>
      </c>
      <c r="I768">
        <v>231.80799999999999</v>
      </c>
      <c r="J768">
        <v>0.27606900000000001</v>
      </c>
      <c r="K768">
        <v>-71499.5</v>
      </c>
      <c r="L768">
        <v>9.7206700000000001</v>
      </c>
      <c r="M768">
        <v>16408.400000000001</v>
      </c>
      <c r="N768">
        <v>2.8949099999999999</v>
      </c>
      <c r="O768">
        <v>-9.5725800000000003</v>
      </c>
      <c r="P768">
        <v>434.5</v>
      </c>
      <c r="Q768">
        <v>25.409199999999998</v>
      </c>
    </row>
    <row r="769" spans="1:17">
      <c r="A769">
        <v>76.7</v>
      </c>
      <c r="B769" s="6">
        <v>14350500</v>
      </c>
      <c r="C769">
        <v>399208</v>
      </c>
      <c r="D769">
        <v>25497.7</v>
      </c>
      <c r="E769">
        <v>886.09699999999998</v>
      </c>
      <c r="F769">
        <v>26.049800000000001</v>
      </c>
      <c r="G769">
        <v>4.14864E-2</v>
      </c>
      <c r="H769">
        <v>2758.11</v>
      </c>
      <c r="I769">
        <v>231.89599999999999</v>
      </c>
      <c r="J769">
        <v>0.27520899999999998</v>
      </c>
      <c r="K769">
        <v>-70748.800000000003</v>
      </c>
      <c r="L769">
        <v>9.7203999999999997</v>
      </c>
      <c r="M769">
        <v>16286.9</v>
      </c>
      <c r="N769">
        <v>2.9028800000000001</v>
      </c>
      <c r="O769">
        <v>-9.5715900000000005</v>
      </c>
      <c r="P769">
        <v>434.5</v>
      </c>
      <c r="Q769">
        <v>25.497699999999998</v>
      </c>
    </row>
    <row r="770" spans="1:17">
      <c r="A770">
        <v>76.8</v>
      </c>
      <c r="B770" s="6">
        <v>14350500</v>
      </c>
      <c r="C770">
        <v>398773</v>
      </c>
      <c r="D770">
        <v>25586.5</v>
      </c>
      <c r="E770">
        <v>888.702</v>
      </c>
      <c r="F770">
        <v>26.090900000000001</v>
      </c>
      <c r="G770">
        <v>4.0936399999999998E-2</v>
      </c>
      <c r="H770">
        <v>2722.58</v>
      </c>
      <c r="I770">
        <v>231.98400000000001</v>
      </c>
      <c r="J770">
        <v>0.27435300000000001</v>
      </c>
      <c r="K770">
        <v>-70003.600000000006</v>
      </c>
      <c r="L770">
        <v>9.7201299999999993</v>
      </c>
      <c r="M770">
        <v>16165.6</v>
      </c>
      <c r="N770">
        <v>2.91086</v>
      </c>
      <c r="O770">
        <v>-9.5706000000000007</v>
      </c>
      <c r="P770">
        <v>434.5</v>
      </c>
      <c r="Q770">
        <v>25.586500000000001</v>
      </c>
    </row>
    <row r="771" spans="1:17">
      <c r="A771">
        <v>76.900000000000006</v>
      </c>
      <c r="B771" s="6">
        <v>14350500</v>
      </c>
      <c r="C771">
        <v>398339</v>
      </c>
      <c r="D771">
        <v>25675.5</v>
      </c>
      <c r="E771">
        <v>891.31100000000004</v>
      </c>
      <c r="F771">
        <v>26.132100000000001</v>
      </c>
      <c r="G771">
        <v>4.0392299999999999E-2</v>
      </c>
      <c r="H771">
        <v>2687.41</v>
      </c>
      <c r="I771">
        <v>232.07300000000001</v>
      </c>
      <c r="J771">
        <v>0.27350200000000002</v>
      </c>
      <c r="K771">
        <v>-69263.8</v>
      </c>
      <c r="L771">
        <v>9.7198600000000006</v>
      </c>
      <c r="M771">
        <v>16044.5</v>
      </c>
      <c r="N771">
        <v>2.9188499999999999</v>
      </c>
      <c r="O771">
        <v>-9.5696100000000008</v>
      </c>
      <c r="P771">
        <v>434.5</v>
      </c>
      <c r="Q771">
        <v>25.6755</v>
      </c>
    </row>
    <row r="772" spans="1:17">
      <c r="A772">
        <v>77</v>
      </c>
      <c r="B772" s="6">
        <v>14350500</v>
      </c>
      <c r="C772">
        <v>397904</v>
      </c>
      <c r="D772">
        <v>25764.7</v>
      </c>
      <c r="E772">
        <v>893.92399999999998</v>
      </c>
      <c r="F772">
        <v>26.173400000000001</v>
      </c>
      <c r="G772">
        <v>3.9854100000000003E-2</v>
      </c>
      <c r="H772">
        <v>2652.62</v>
      </c>
      <c r="I772">
        <v>232.161</v>
      </c>
      <c r="J772">
        <v>0.27265600000000001</v>
      </c>
      <c r="K772">
        <v>-68529.5</v>
      </c>
      <c r="L772">
        <v>9.7195900000000002</v>
      </c>
      <c r="M772">
        <v>15923.7</v>
      </c>
      <c r="N772">
        <v>2.92685</v>
      </c>
      <c r="O772">
        <v>-9.5686099999999996</v>
      </c>
      <c r="P772">
        <v>434.5</v>
      </c>
      <c r="Q772">
        <v>25.764700000000001</v>
      </c>
    </row>
    <row r="773" spans="1:17">
      <c r="A773">
        <v>77.099999999999994</v>
      </c>
      <c r="B773" s="6">
        <v>14350500</v>
      </c>
      <c r="C773">
        <v>397470</v>
      </c>
      <c r="D773">
        <v>25854.2</v>
      </c>
      <c r="E773">
        <v>896.54100000000005</v>
      </c>
      <c r="F773">
        <v>26.214700000000001</v>
      </c>
      <c r="G773">
        <v>3.9321799999999997E-2</v>
      </c>
      <c r="H773">
        <v>2618.19</v>
      </c>
      <c r="I773">
        <v>232.25</v>
      </c>
      <c r="J773">
        <v>0.271814</v>
      </c>
      <c r="K773">
        <v>-67800.600000000006</v>
      </c>
      <c r="L773">
        <v>9.7193199999999997</v>
      </c>
      <c r="M773">
        <v>15803.1</v>
      </c>
      <c r="N773">
        <v>2.93486</v>
      </c>
      <c r="O773">
        <v>-9.5676100000000002</v>
      </c>
      <c r="P773">
        <v>434.5</v>
      </c>
      <c r="Q773">
        <v>25.854199999999999</v>
      </c>
    </row>
    <row r="774" spans="1:17">
      <c r="A774">
        <v>77.2</v>
      </c>
      <c r="B774" s="6">
        <v>14350500</v>
      </c>
      <c r="C774">
        <v>397035</v>
      </c>
      <c r="D774">
        <v>25944</v>
      </c>
      <c r="E774">
        <v>899.16300000000001</v>
      </c>
      <c r="F774">
        <v>26.2561</v>
      </c>
      <c r="G774">
        <v>3.8795200000000002E-2</v>
      </c>
      <c r="H774">
        <v>2584.12</v>
      </c>
      <c r="I774">
        <v>232.339</v>
      </c>
      <c r="J774">
        <v>0.27097700000000002</v>
      </c>
      <c r="K774">
        <v>-67077.2</v>
      </c>
      <c r="L774">
        <v>9.7190499999999993</v>
      </c>
      <c r="M774">
        <v>15682.8</v>
      </c>
      <c r="N774">
        <v>2.9428800000000002</v>
      </c>
      <c r="O774">
        <v>-9.5665999999999993</v>
      </c>
      <c r="P774">
        <v>434.5</v>
      </c>
      <c r="Q774">
        <v>25.943999999999999</v>
      </c>
    </row>
    <row r="775" spans="1:17">
      <c r="A775">
        <v>77.3</v>
      </c>
      <c r="B775" s="6">
        <v>14350500</v>
      </c>
      <c r="C775">
        <v>396601</v>
      </c>
      <c r="D775">
        <v>26034.1</v>
      </c>
      <c r="E775">
        <v>901.78800000000001</v>
      </c>
      <c r="F775">
        <v>26.297599999999999</v>
      </c>
      <c r="G775">
        <v>3.82744E-2</v>
      </c>
      <c r="H775">
        <v>2550.41</v>
      </c>
      <c r="I775">
        <v>232.428</v>
      </c>
      <c r="J775">
        <v>0.270144</v>
      </c>
      <c r="K775">
        <v>-66359.199999999997</v>
      </c>
      <c r="L775">
        <v>9.7187699999999992</v>
      </c>
      <c r="M775">
        <v>15562.8</v>
      </c>
      <c r="N775">
        <v>2.9508999999999999</v>
      </c>
      <c r="O775">
        <v>-9.5655900000000003</v>
      </c>
      <c r="P775">
        <v>434.5</v>
      </c>
      <c r="Q775">
        <v>26.034099999999999</v>
      </c>
    </row>
    <row r="776" spans="1:17">
      <c r="A776">
        <v>77.400000000000006</v>
      </c>
      <c r="B776" s="6">
        <v>14350500</v>
      </c>
      <c r="C776">
        <v>396166</v>
      </c>
      <c r="D776">
        <v>26124.400000000001</v>
      </c>
      <c r="E776">
        <v>904.41800000000001</v>
      </c>
      <c r="F776">
        <v>26.339200000000002</v>
      </c>
      <c r="G776">
        <v>3.7759300000000003E-2</v>
      </c>
      <c r="H776">
        <v>2517.0500000000002</v>
      </c>
      <c r="I776">
        <v>232.518</v>
      </c>
      <c r="J776">
        <v>0.26931500000000003</v>
      </c>
      <c r="K776">
        <v>-65646.600000000006</v>
      </c>
      <c r="L776">
        <v>9.7185000000000006</v>
      </c>
      <c r="M776">
        <v>15443</v>
      </c>
      <c r="N776">
        <v>2.9589400000000001</v>
      </c>
      <c r="O776">
        <v>-9.5645799999999994</v>
      </c>
      <c r="P776">
        <v>434.5</v>
      </c>
      <c r="Q776">
        <v>26.124400000000001</v>
      </c>
    </row>
    <row r="777" spans="1:17">
      <c r="A777">
        <v>77.5</v>
      </c>
      <c r="B777" s="6">
        <v>14350500</v>
      </c>
      <c r="C777">
        <v>395732</v>
      </c>
      <c r="D777">
        <v>26215</v>
      </c>
      <c r="E777">
        <v>907.05200000000002</v>
      </c>
      <c r="F777">
        <v>26.3809</v>
      </c>
      <c r="G777">
        <v>3.7249900000000002E-2</v>
      </c>
      <c r="H777">
        <v>2484.06</v>
      </c>
      <c r="I777">
        <v>232.608</v>
      </c>
      <c r="J777">
        <v>0.26849200000000001</v>
      </c>
      <c r="K777">
        <v>-64939.5</v>
      </c>
      <c r="L777">
        <v>9.7182200000000005</v>
      </c>
      <c r="M777">
        <v>15323.6</v>
      </c>
      <c r="N777">
        <v>2.96698</v>
      </c>
      <c r="O777">
        <v>-9.5635600000000007</v>
      </c>
      <c r="P777">
        <v>434.5</v>
      </c>
      <c r="Q777">
        <v>26.215</v>
      </c>
    </row>
    <row r="778" spans="1:17">
      <c r="A778">
        <v>77.599999999999994</v>
      </c>
      <c r="B778" s="6">
        <v>14350500</v>
      </c>
      <c r="C778">
        <v>395297</v>
      </c>
      <c r="D778">
        <v>26305.8</v>
      </c>
      <c r="E778">
        <v>909.69</v>
      </c>
      <c r="F778">
        <v>26.422599999999999</v>
      </c>
      <c r="G778">
        <v>3.6746099999999997E-2</v>
      </c>
      <c r="H778">
        <v>2451.41</v>
      </c>
      <c r="I778">
        <v>232.69800000000001</v>
      </c>
      <c r="J778">
        <v>0.26767200000000002</v>
      </c>
      <c r="K778">
        <v>-64237.7</v>
      </c>
      <c r="L778">
        <v>9.7179500000000001</v>
      </c>
      <c r="M778">
        <v>15204.4</v>
      </c>
      <c r="N778">
        <v>2.9750399999999999</v>
      </c>
      <c r="O778">
        <v>-9.5625400000000003</v>
      </c>
      <c r="P778">
        <v>434.5</v>
      </c>
      <c r="Q778">
        <v>26.305800000000001</v>
      </c>
    </row>
    <row r="779" spans="1:17">
      <c r="A779">
        <v>77.7</v>
      </c>
      <c r="B779" s="6">
        <v>14350500</v>
      </c>
      <c r="C779">
        <v>394863</v>
      </c>
      <c r="D779">
        <v>26396.9</v>
      </c>
      <c r="E779">
        <v>912.33199999999999</v>
      </c>
      <c r="F779">
        <v>26.464400000000001</v>
      </c>
      <c r="G779">
        <v>3.62479E-2</v>
      </c>
      <c r="H779">
        <v>2419.11</v>
      </c>
      <c r="I779">
        <v>232.78800000000001</v>
      </c>
      <c r="J779">
        <v>0.26685700000000001</v>
      </c>
      <c r="K779">
        <v>-63541.3</v>
      </c>
      <c r="L779">
        <v>9.71767</v>
      </c>
      <c r="M779">
        <v>15085.5</v>
      </c>
      <c r="N779">
        <v>2.9830999999999999</v>
      </c>
      <c r="O779">
        <v>-9.5615100000000002</v>
      </c>
      <c r="P779">
        <v>434.5</v>
      </c>
      <c r="Q779">
        <v>26.396899999999999</v>
      </c>
    </row>
    <row r="780" spans="1:17">
      <c r="A780">
        <v>77.8</v>
      </c>
      <c r="B780" s="6">
        <v>14350500</v>
      </c>
      <c r="C780">
        <v>394428</v>
      </c>
      <c r="D780">
        <v>26488.3</v>
      </c>
      <c r="E780">
        <v>914.97900000000004</v>
      </c>
      <c r="F780">
        <v>26.5063</v>
      </c>
      <c r="G780">
        <v>3.5755299999999997E-2</v>
      </c>
      <c r="H780">
        <v>2387.16</v>
      </c>
      <c r="I780">
        <v>232.87899999999999</v>
      </c>
      <c r="J780">
        <v>0.266046</v>
      </c>
      <c r="K780">
        <v>-62850.3</v>
      </c>
      <c r="L780">
        <v>9.71739</v>
      </c>
      <c r="M780">
        <v>14966.9</v>
      </c>
      <c r="N780">
        <v>2.9911699999999999</v>
      </c>
      <c r="O780">
        <v>-9.5604800000000001</v>
      </c>
      <c r="P780">
        <v>434.5</v>
      </c>
      <c r="Q780">
        <v>26.488299999999999</v>
      </c>
    </row>
    <row r="781" spans="1:17">
      <c r="A781">
        <v>77.900000000000006</v>
      </c>
      <c r="B781" s="6">
        <v>14350500</v>
      </c>
      <c r="C781">
        <v>393994</v>
      </c>
      <c r="D781">
        <v>26579.9</v>
      </c>
      <c r="E781">
        <v>917.62900000000002</v>
      </c>
      <c r="F781">
        <v>26.548200000000001</v>
      </c>
      <c r="G781">
        <v>3.5268099999999997E-2</v>
      </c>
      <c r="H781">
        <v>2355.56</v>
      </c>
      <c r="I781">
        <v>232.97</v>
      </c>
      <c r="J781">
        <v>0.26523999999999998</v>
      </c>
      <c r="K781">
        <v>-62164.7</v>
      </c>
      <c r="L781">
        <v>9.7171199999999995</v>
      </c>
      <c r="M781">
        <v>14848.6</v>
      </c>
      <c r="N781">
        <v>2.99925</v>
      </c>
      <c r="O781">
        <v>-9.55945</v>
      </c>
      <c r="P781">
        <v>434.5</v>
      </c>
      <c r="Q781">
        <v>26.579899999999999</v>
      </c>
    </row>
    <row r="782" spans="1:17">
      <c r="A782">
        <v>78</v>
      </c>
      <c r="B782" s="6">
        <v>14350500</v>
      </c>
      <c r="C782">
        <v>393559</v>
      </c>
      <c r="D782">
        <v>26671.8</v>
      </c>
      <c r="E782">
        <v>920.28399999999999</v>
      </c>
      <c r="F782">
        <v>26.590299999999999</v>
      </c>
      <c r="G782">
        <v>3.4786400000000002E-2</v>
      </c>
      <c r="H782">
        <v>2324.29</v>
      </c>
      <c r="I782">
        <v>233.06100000000001</v>
      </c>
      <c r="J782">
        <v>0.26443699999999998</v>
      </c>
      <c r="K782">
        <v>-61484.4</v>
      </c>
      <c r="L782">
        <v>9.7168399999999995</v>
      </c>
      <c r="M782">
        <v>14730.7</v>
      </c>
      <c r="N782">
        <v>3.0073400000000001</v>
      </c>
      <c r="O782">
        <v>-9.5584100000000003</v>
      </c>
      <c r="P782">
        <v>434.5</v>
      </c>
      <c r="Q782">
        <v>26.671800000000001</v>
      </c>
    </row>
    <row r="783" spans="1:17">
      <c r="A783">
        <v>78.099999999999994</v>
      </c>
      <c r="B783" s="6">
        <v>14350500</v>
      </c>
      <c r="C783">
        <v>393125</v>
      </c>
      <c r="D783">
        <v>26763.9</v>
      </c>
      <c r="E783">
        <v>922.94299999999998</v>
      </c>
      <c r="F783">
        <v>26.632400000000001</v>
      </c>
      <c r="G783">
        <v>3.4310100000000003E-2</v>
      </c>
      <c r="H783">
        <v>2293.37</v>
      </c>
      <c r="I783">
        <v>233.15199999999999</v>
      </c>
      <c r="J783">
        <v>0.26363900000000001</v>
      </c>
      <c r="K783">
        <v>-60809.4</v>
      </c>
      <c r="L783">
        <v>9.7165599999999994</v>
      </c>
      <c r="M783">
        <v>14613.1</v>
      </c>
      <c r="N783">
        <v>3.0154399999999999</v>
      </c>
      <c r="O783">
        <v>-9.5573700000000006</v>
      </c>
      <c r="P783">
        <v>434.5</v>
      </c>
      <c r="Q783">
        <v>26.7639</v>
      </c>
    </row>
    <row r="784" spans="1:17">
      <c r="A784">
        <v>78.2</v>
      </c>
      <c r="B784" s="6">
        <v>14350500</v>
      </c>
      <c r="C784">
        <v>392690</v>
      </c>
      <c r="D784">
        <v>26856.400000000001</v>
      </c>
      <c r="E784">
        <v>925.60699999999997</v>
      </c>
      <c r="F784">
        <v>26.674600000000002</v>
      </c>
      <c r="G784">
        <v>3.38392E-2</v>
      </c>
      <c r="H784">
        <v>2262.7800000000002</v>
      </c>
      <c r="I784">
        <v>233.244</v>
      </c>
      <c r="J784">
        <v>0.262845</v>
      </c>
      <c r="K784">
        <v>-60139.8</v>
      </c>
      <c r="L784">
        <v>9.7162799999999994</v>
      </c>
      <c r="M784">
        <v>14495.8</v>
      </c>
      <c r="N784">
        <v>3.0235500000000002</v>
      </c>
      <c r="O784">
        <v>-9.5563199999999995</v>
      </c>
      <c r="P784">
        <v>434.5</v>
      </c>
      <c r="Q784">
        <v>26.856400000000001</v>
      </c>
    </row>
    <row r="785" spans="1:17">
      <c r="A785">
        <v>78.3</v>
      </c>
      <c r="B785" s="6">
        <v>14350500</v>
      </c>
      <c r="C785">
        <v>392256</v>
      </c>
      <c r="D785">
        <v>26949.1</v>
      </c>
      <c r="E785">
        <v>928.274</v>
      </c>
      <c r="F785">
        <v>26.716899999999999</v>
      </c>
      <c r="G785">
        <v>3.3373600000000003E-2</v>
      </c>
      <c r="H785">
        <v>2232.52</v>
      </c>
      <c r="I785">
        <v>233.33600000000001</v>
      </c>
      <c r="J785">
        <v>0.26205600000000001</v>
      </c>
      <c r="K785">
        <v>-59475.4</v>
      </c>
      <c r="L785">
        <v>9.7159999999999993</v>
      </c>
      <c r="M785">
        <v>14378.9</v>
      </c>
      <c r="N785">
        <v>3.03166</v>
      </c>
      <c r="O785">
        <v>-9.5552700000000002</v>
      </c>
      <c r="P785">
        <v>434.5</v>
      </c>
      <c r="Q785">
        <v>26.949100000000001</v>
      </c>
    </row>
    <row r="786" spans="1:17">
      <c r="A786">
        <v>78.400000000000006</v>
      </c>
      <c r="B786" s="6">
        <v>14350500</v>
      </c>
      <c r="C786">
        <v>391821</v>
      </c>
      <c r="D786">
        <v>27042</v>
      </c>
      <c r="E786">
        <v>930.94600000000003</v>
      </c>
      <c r="F786">
        <v>26.7593</v>
      </c>
      <c r="G786">
        <v>3.29133E-2</v>
      </c>
      <c r="H786">
        <v>2202.6</v>
      </c>
      <c r="I786">
        <v>233.428</v>
      </c>
      <c r="J786">
        <v>0.26127</v>
      </c>
      <c r="K786">
        <v>-58816.4</v>
      </c>
      <c r="L786">
        <v>9.7157099999999996</v>
      </c>
      <c r="M786">
        <v>14262.3</v>
      </c>
      <c r="N786">
        <v>3.03979</v>
      </c>
      <c r="O786">
        <v>-9.5542099999999994</v>
      </c>
      <c r="P786">
        <v>434.5</v>
      </c>
      <c r="Q786">
        <v>27.042000000000002</v>
      </c>
    </row>
    <row r="787" spans="1:17">
      <c r="A787">
        <v>78.5</v>
      </c>
      <c r="B787" s="6">
        <v>14350500</v>
      </c>
      <c r="C787">
        <v>391387</v>
      </c>
      <c r="D787">
        <v>27135.3</v>
      </c>
      <c r="E787">
        <v>933.62199999999996</v>
      </c>
      <c r="F787">
        <v>26.8017</v>
      </c>
      <c r="G787">
        <v>3.24582E-2</v>
      </c>
      <c r="H787">
        <v>2173.0100000000002</v>
      </c>
      <c r="I787">
        <v>233.52</v>
      </c>
      <c r="J787">
        <v>0.26048900000000003</v>
      </c>
      <c r="K787">
        <v>-58162.6</v>
      </c>
      <c r="L787">
        <v>9.7154299999999996</v>
      </c>
      <c r="M787">
        <v>14146.1</v>
      </c>
      <c r="N787">
        <v>3.04792</v>
      </c>
      <c r="O787">
        <v>-9.5531500000000005</v>
      </c>
      <c r="P787">
        <v>434.5</v>
      </c>
      <c r="Q787">
        <v>27.135300000000001</v>
      </c>
    </row>
    <row r="788" spans="1:17">
      <c r="A788">
        <v>78.599999999999994</v>
      </c>
      <c r="B788" s="6">
        <v>14350500</v>
      </c>
      <c r="C788">
        <v>390952</v>
      </c>
      <c r="D788">
        <v>27228.799999999999</v>
      </c>
      <c r="E788">
        <v>936.30200000000002</v>
      </c>
      <c r="F788">
        <v>26.844200000000001</v>
      </c>
      <c r="G788">
        <v>3.2008399999999999E-2</v>
      </c>
      <c r="H788">
        <v>2143.7399999999998</v>
      </c>
      <c r="I788">
        <v>233.613</v>
      </c>
      <c r="J788">
        <v>0.25971100000000003</v>
      </c>
      <c r="K788">
        <v>-57514.1</v>
      </c>
      <c r="L788">
        <v>9.7151499999999995</v>
      </c>
      <c r="M788">
        <v>14030.2</v>
      </c>
      <c r="N788">
        <v>3.05606</v>
      </c>
      <c r="O788">
        <v>-9.5520899999999997</v>
      </c>
      <c r="P788">
        <v>434.5</v>
      </c>
      <c r="Q788">
        <v>27.2288</v>
      </c>
    </row>
    <row r="789" spans="1:17">
      <c r="A789">
        <v>78.7</v>
      </c>
      <c r="B789" s="6">
        <v>14350500</v>
      </c>
      <c r="C789">
        <v>390518</v>
      </c>
      <c r="D789">
        <v>27322.5</v>
      </c>
      <c r="E789">
        <v>938.98599999999999</v>
      </c>
      <c r="F789">
        <v>26.886900000000001</v>
      </c>
      <c r="G789">
        <v>3.15637E-2</v>
      </c>
      <c r="H789">
        <v>2114.8000000000002</v>
      </c>
      <c r="I789">
        <v>233.70599999999999</v>
      </c>
      <c r="J789">
        <v>0.258938</v>
      </c>
      <c r="K789">
        <v>-56870.9</v>
      </c>
      <c r="L789">
        <v>9.7148599999999998</v>
      </c>
      <c r="M789">
        <v>13914.8</v>
      </c>
      <c r="N789">
        <v>3.0642200000000002</v>
      </c>
      <c r="O789">
        <v>-9.5510199999999994</v>
      </c>
      <c r="P789">
        <v>434.5</v>
      </c>
      <c r="Q789">
        <v>27.322500000000002</v>
      </c>
    </row>
    <row r="790" spans="1:17">
      <c r="A790">
        <v>78.8</v>
      </c>
      <c r="B790" s="6">
        <v>14350500</v>
      </c>
      <c r="C790">
        <v>390083</v>
      </c>
      <c r="D790">
        <v>27416.6</v>
      </c>
      <c r="E790">
        <v>941.67499999999995</v>
      </c>
      <c r="F790">
        <v>26.929500000000001</v>
      </c>
      <c r="G790">
        <v>3.1124099999999998E-2</v>
      </c>
      <c r="H790">
        <v>2086.1799999999998</v>
      </c>
      <c r="I790">
        <v>233.79900000000001</v>
      </c>
      <c r="J790">
        <v>0.25816800000000001</v>
      </c>
      <c r="K790">
        <v>-56232.9</v>
      </c>
      <c r="L790">
        <v>9.7145799999999998</v>
      </c>
      <c r="M790">
        <v>13799.7</v>
      </c>
      <c r="N790">
        <v>3.0723799999999999</v>
      </c>
      <c r="O790">
        <v>-9.5499500000000008</v>
      </c>
      <c r="P790">
        <v>434.5</v>
      </c>
      <c r="Q790">
        <v>27.416599999999999</v>
      </c>
    </row>
    <row r="791" spans="1:17">
      <c r="A791">
        <v>78.900000000000006</v>
      </c>
      <c r="B791" s="6">
        <v>14350500</v>
      </c>
      <c r="C791">
        <v>389649</v>
      </c>
      <c r="D791">
        <v>27510.9</v>
      </c>
      <c r="E791">
        <v>944.36800000000005</v>
      </c>
      <c r="F791">
        <v>26.972300000000001</v>
      </c>
      <c r="G791">
        <v>3.0689600000000001E-2</v>
      </c>
      <c r="H791">
        <v>2057.88</v>
      </c>
      <c r="I791">
        <v>233.893</v>
      </c>
      <c r="J791">
        <v>0.25740299999999999</v>
      </c>
      <c r="K791">
        <v>-55600.1</v>
      </c>
      <c r="L791">
        <v>9.7142900000000001</v>
      </c>
      <c r="M791">
        <v>13685</v>
      </c>
      <c r="N791">
        <v>3.0805500000000001</v>
      </c>
      <c r="O791">
        <v>-9.5488700000000009</v>
      </c>
      <c r="P791">
        <v>434.5</v>
      </c>
      <c r="Q791">
        <v>27.510899999999999</v>
      </c>
    </row>
    <row r="792" spans="1:17">
      <c r="A792">
        <v>79</v>
      </c>
      <c r="B792" s="6">
        <v>14350500</v>
      </c>
      <c r="C792">
        <v>389214</v>
      </c>
      <c r="D792">
        <v>27605.4</v>
      </c>
      <c r="E792">
        <v>947.06500000000005</v>
      </c>
      <c r="F792">
        <v>27.0152</v>
      </c>
      <c r="G792">
        <v>3.0260100000000002E-2</v>
      </c>
      <c r="H792">
        <v>2029.89</v>
      </c>
      <c r="I792">
        <v>233.98599999999999</v>
      </c>
      <c r="J792">
        <v>0.25664100000000001</v>
      </c>
      <c r="K792">
        <v>-54972.5</v>
      </c>
      <c r="L792">
        <v>9.71401</v>
      </c>
      <c r="M792">
        <v>13570.6</v>
      </c>
      <c r="N792">
        <v>3.08873</v>
      </c>
      <c r="O792">
        <v>-9.5477900000000009</v>
      </c>
      <c r="P792">
        <v>434.5</v>
      </c>
      <c r="Q792">
        <v>27.605399999999999</v>
      </c>
    </row>
    <row r="793" spans="1:17">
      <c r="A793">
        <v>79.099999999999994</v>
      </c>
      <c r="B793" s="6">
        <v>14350500</v>
      </c>
      <c r="C793">
        <v>388780</v>
      </c>
      <c r="D793">
        <v>27700.3</v>
      </c>
      <c r="E793">
        <v>949.76700000000005</v>
      </c>
      <c r="F793">
        <v>27.0581</v>
      </c>
      <c r="G793">
        <v>2.98356E-2</v>
      </c>
      <c r="H793">
        <v>2002.22</v>
      </c>
      <c r="I793">
        <v>234.08</v>
      </c>
      <c r="J793">
        <v>0.255884</v>
      </c>
      <c r="K793">
        <v>-54350.1</v>
      </c>
      <c r="L793">
        <v>9.7137200000000004</v>
      </c>
      <c r="M793">
        <v>13456.7</v>
      </c>
      <c r="N793">
        <v>3.0969199999999999</v>
      </c>
      <c r="O793">
        <v>-9.5467099999999991</v>
      </c>
      <c r="P793">
        <v>434.5</v>
      </c>
      <c r="Q793">
        <v>27.700299999999999</v>
      </c>
    </row>
    <row r="794" spans="1:17">
      <c r="A794">
        <v>79.2</v>
      </c>
      <c r="B794" s="6">
        <v>14350500</v>
      </c>
      <c r="C794">
        <v>388345</v>
      </c>
      <c r="D794">
        <v>27795.4</v>
      </c>
      <c r="E794">
        <v>952.47199999999998</v>
      </c>
      <c r="F794">
        <v>27.101099999999999</v>
      </c>
      <c r="G794">
        <v>2.9416100000000001E-2</v>
      </c>
      <c r="H794">
        <v>1974.86</v>
      </c>
      <c r="I794">
        <v>234.17500000000001</v>
      </c>
      <c r="J794">
        <v>0.25513000000000002</v>
      </c>
      <c r="K794">
        <v>-53732.800000000003</v>
      </c>
      <c r="L794">
        <v>9.7134300000000007</v>
      </c>
      <c r="M794">
        <v>13343.2</v>
      </c>
      <c r="N794">
        <v>3.1051099999999998</v>
      </c>
      <c r="O794">
        <v>-9.5456199999999995</v>
      </c>
      <c r="P794">
        <v>434.5</v>
      </c>
      <c r="Q794">
        <v>27.795400000000001</v>
      </c>
    </row>
    <row r="795" spans="1:17">
      <c r="A795">
        <v>79.3</v>
      </c>
      <c r="B795" s="6">
        <v>14350500</v>
      </c>
      <c r="C795">
        <v>387911</v>
      </c>
      <c r="D795">
        <v>27890.799999999999</v>
      </c>
      <c r="E795">
        <v>955.18299999999999</v>
      </c>
      <c r="F795">
        <v>27.144200000000001</v>
      </c>
      <c r="G795">
        <v>2.90015E-2</v>
      </c>
      <c r="H795">
        <v>1947.81</v>
      </c>
      <c r="I795">
        <v>234.26900000000001</v>
      </c>
      <c r="J795">
        <v>0.25438</v>
      </c>
      <c r="K795">
        <v>-53120.7</v>
      </c>
      <c r="L795">
        <v>9.7131399999999992</v>
      </c>
      <c r="M795">
        <v>13230.1</v>
      </c>
      <c r="N795">
        <v>3.1133199999999999</v>
      </c>
      <c r="O795">
        <v>-9.5445200000000003</v>
      </c>
      <c r="P795">
        <v>434.5</v>
      </c>
      <c r="Q795">
        <v>27.890799999999999</v>
      </c>
    </row>
    <row r="796" spans="1:17">
      <c r="A796">
        <v>79.400000000000006</v>
      </c>
      <c r="B796" s="6">
        <v>14350500</v>
      </c>
      <c r="C796">
        <v>387476</v>
      </c>
      <c r="D796">
        <v>27986.400000000001</v>
      </c>
      <c r="E796">
        <v>957.89700000000005</v>
      </c>
      <c r="F796">
        <v>27.1874</v>
      </c>
      <c r="G796">
        <v>2.8591700000000001E-2</v>
      </c>
      <c r="H796">
        <v>1921.07</v>
      </c>
      <c r="I796">
        <v>234.364</v>
      </c>
      <c r="J796">
        <v>0.25363400000000003</v>
      </c>
      <c r="K796">
        <v>-52513.8</v>
      </c>
      <c r="L796">
        <v>9.7128499999999995</v>
      </c>
      <c r="M796">
        <v>13117.4</v>
      </c>
      <c r="N796">
        <v>3.12154</v>
      </c>
      <c r="O796">
        <v>-9.5434199999999993</v>
      </c>
      <c r="P796">
        <v>434.5</v>
      </c>
      <c r="Q796">
        <v>27.9864</v>
      </c>
    </row>
    <row r="797" spans="1:17">
      <c r="A797">
        <v>79.5</v>
      </c>
      <c r="B797" s="6">
        <v>14350500</v>
      </c>
      <c r="C797">
        <v>387042</v>
      </c>
      <c r="D797">
        <v>28082.3</v>
      </c>
      <c r="E797">
        <v>960.61599999999999</v>
      </c>
      <c r="F797">
        <v>27.230699999999999</v>
      </c>
      <c r="G797">
        <v>2.8186800000000001E-2</v>
      </c>
      <c r="H797">
        <v>1894.63</v>
      </c>
      <c r="I797">
        <v>234.459</v>
      </c>
      <c r="J797">
        <v>0.25289099999999998</v>
      </c>
      <c r="K797">
        <v>-51911.9</v>
      </c>
      <c r="L797">
        <v>9.7125599999999999</v>
      </c>
      <c r="M797">
        <v>13005.1</v>
      </c>
      <c r="N797">
        <v>3.1297600000000001</v>
      </c>
      <c r="O797">
        <v>-9.5423200000000001</v>
      </c>
      <c r="P797">
        <v>434.5</v>
      </c>
      <c r="Q797">
        <v>28.0823</v>
      </c>
    </row>
    <row r="798" spans="1:17">
      <c r="A798">
        <v>79.599999999999994</v>
      </c>
      <c r="B798" s="6">
        <v>14350500</v>
      </c>
      <c r="C798">
        <v>386607</v>
      </c>
      <c r="D798">
        <v>28178.5</v>
      </c>
      <c r="E798">
        <v>963.33900000000006</v>
      </c>
      <c r="F798">
        <v>27.274000000000001</v>
      </c>
      <c r="G798">
        <v>2.7786700000000001E-2</v>
      </c>
      <c r="H798">
        <v>1868.5</v>
      </c>
      <c r="I798">
        <v>234.55500000000001</v>
      </c>
      <c r="J798">
        <v>0.25215199999999999</v>
      </c>
      <c r="K798">
        <v>-51315.199999999997</v>
      </c>
      <c r="L798">
        <v>9.7122700000000002</v>
      </c>
      <c r="M798">
        <v>12893.3</v>
      </c>
      <c r="N798">
        <v>3.1379899999999998</v>
      </c>
      <c r="O798">
        <v>-9.5412099999999995</v>
      </c>
      <c r="P798">
        <v>434.5</v>
      </c>
      <c r="Q798">
        <v>28.1785</v>
      </c>
    </row>
    <row r="799" spans="1:17">
      <c r="A799">
        <v>79.7</v>
      </c>
      <c r="B799" s="6">
        <v>14350500</v>
      </c>
      <c r="C799">
        <v>386173</v>
      </c>
      <c r="D799">
        <v>28275</v>
      </c>
      <c r="E799">
        <v>966.06600000000003</v>
      </c>
      <c r="F799">
        <v>27.317499999999999</v>
      </c>
      <c r="G799">
        <v>2.7391200000000001E-2</v>
      </c>
      <c r="H799">
        <v>1842.66</v>
      </c>
      <c r="I799">
        <v>234.65</v>
      </c>
      <c r="J799">
        <v>0.251417</v>
      </c>
      <c r="K799">
        <v>-50723.5</v>
      </c>
      <c r="L799">
        <v>9.7119800000000005</v>
      </c>
      <c r="M799">
        <v>12781.9</v>
      </c>
      <c r="N799">
        <v>3.1462400000000001</v>
      </c>
      <c r="O799">
        <v>-9.5401000000000007</v>
      </c>
      <c r="P799">
        <v>434.5</v>
      </c>
      <c r="Q799">
        <v>28.274999999999999</v>
      </c>
    </row>
    <row r="800" spans="1:17">
      <c r="A800">
        <v>79.8</v>
      </c>
      <c r="B800" s="6">
        <v>14350500</v>
      </c>
      <c r="C800">
        <v>385738</v>
      </c>
      <c r="D800">
        <v>28371.8</v>
      </c>
      <c r="E800">
        <v>968.798</v>
      </c>
      <c r="F800">
        <v>27.361000000000001</v>
      </c>
      <c r="G800">
        <v>2.70005E-2</v>
      </c>
      <c r="H800">
        <v>1817.12</v>
      </c>
      <c r="I800">
        <v>234.74600000000001</v>
      </c>
      <c r="J800">
        <v>0.25068600000000002</v>
      </c>
      <c r="K800">
        <v>-50136.9</v>
      </c>
      <c r="L800">
        <v>9.7116799999999994</v>
      </c>
      <c r="M800">
        <v>12670.9</v>
      </c>
      <c r="N800">
        <v>3.15449</v>
      </c>
      <c r="O800">
        <v>-9.5389800000000005</v>
      </c>
      <c r="P800">
        <v>434.5</v>
      </c>
      <c r="Q800">
        <v>28.3718</v>
      </c>
    </row>
    <row r="801" spans="1:17">
      <c r="A801">
        <v>79.900000000000006</v>
      </c>
      <c r="B801" s="6">
        <v>14350500</v>
      </c>
      <c r="C801">
        <v>385304</v>
      </c>
      <c r="D801">
        <v>28468.799999999999</v>
      </c>
      <c r="E801">
        <v>971.53399999999999</v>
      </c>
      <c r="F801">
        <v>27.404599999999999</v>
      </c>
      <c r="G801">
        <v>2.6614499999999999E-2</v>
      </c>
      <c r="H801">
        <v>1791.87</v>
      </c>
      <c r="I801">
        <v>234.84200000000001</v>
      </c>
      <c r="J801">
        <v>0.24995800000000001</v>
      </c>
      <c r="K801">
        <v>-49555.4</v>
      </c>
      <c r="L801">
        <v>9.7113899999999997</v>
      </c>
      <c r="M801">
        <v>12560.4</v>
      </c>
      <c r="N801">
        <v>3.16275</v>
      </c>
      <c r="O801">
        <v>-9.5378600000000002</v>
      </c>
      <c r="P801">
        <v>434.5</v>
      </c>
      <c r="Q801">
        <v>28.468800000000002</v>
      </c>
    </row>
    <row r="802" spans="1:17">
      <c r="A802">
        <v>80</v>
      </c>
      <c r="B802" s="6">
        <v>14350500</v>
      </c>
      <c r="C802">
        <v>384869</v>
      </c>
      <c r="D802">
        <v>28566.1</v>
      </c>
      <c r="E802">
        <v>974.274</v>
      </c>
      <c r="F802">
        <v>27.4483</v>
      </c>
      <c r="G802">
        <v>2.6233099999999999E-2</v>
      </c>
      <c r="H802">
        <v>1766.92</v>
      </c>
      <c r="I802">
        <v>234.93899999999999</v>
      </c>
      <c r="J802">
        <v>0.24923400000000001</v>
      </c>
      <c r="K802">
        <v>-48978.9</v>
      </c>
      <c r="L802">
        <v>9.7110900000000004</v>
      </c>
      <c r="M802">
        <v>12450.4</v>
      </c>
      <c r="N802">
        <v>3.1710199999999999</v>
      </c>
      <c r="O802">
        <v>-9.53674</v>
      </c>
      <c r="P802">
        <v>434.5</v>
      </c>
      <c r="Q802">
        <v>28.566099999999999</v>
      </c>
    </row>
    <row r="803" spans="1:17">
      <c r="A803">
        <v>80.099999999999994</v>
      </c>
      <c r="B803" s="6">
        <v>14350500</v>
      </c>
      <c r="C803">
        <v>384435</v>
      </c>
      <c r="D803">
        <v>28663.599999999999</v>
      </c>
      <c r="E803">
        <v>977.01900000000001</v>
      </c>
      <c r="F803">
        <v>27.492100000000001</v>
      </c>
      <c r="G803">
        <v>2.5856199999999999E-2</v>
      </c>
      <c r="H803">
        <v>1742.25</v>
      </c>
      <c r="I803">
        <v>235.035</v>
      </c>
      <c r="J803">
        <v>0.24851400000000001</v>
      </c>
      <c r="K803">
        <v>-48407.3</v>
      </c>
      <c r="L803">
        <v>9.7108000000000008</v>
      </c>
      <c r="M803">
        <v>12340.8</v>
      </c>
      <c r="N803">
        <v>3.1793</v>
      </c>
      <c r="O803">
        <v>-9.5356100000000001</v>
      </c>
      <c r="P803">
        <v>434.5</v>
      </c>
      <c r="Q803">
        <v>28.663599999999999</v>
      </c>
    </row>
    <row r="804" spans="1:17">
      <c r="A804">
        <v>80.2</v>
      </c>
      <c r="B804" s="6">
        <v>14350500</v>
      </c>
      <c r="C804">
        <v>384000</v>
      </c>
      <c r="D804">
        <v>28761.5</v>
      </c>
      <c r="E804">
        <v>979.76900000000001</v>
      </c>
      <c r="F804">
        <v>27.536000000000001</v>
      </c>
      <c r="G804">
        <v>2.54839E-2</v>
      </c>
      <c r="H804">
        <v>1717.87</v>
      </c>
      <c r="I804">
        <v>235.13200000000001</v>
      </c>
      <c r="J804">
        <v>0.24779699999999999</v>
      </c>
      <c r="K804">
        <v>-47840.800000000003</v>
      </c>
      <c r="L804">
        <v>9.7104999999999997</v>
      </c>
      <c r="M804">
        <v>12231.6</v>
      </c>
      <c r="N804">
        <v>3.1875900000000001</v>
      </c>
      <c r="O804">
        <v>-9.5344800000000003</v>
      </c>
      <c r="P804">
        <v>434.5</v>
      </c>
      <c r="Q804">
        <v>28.761500000000002</v>
      </c>
    </row>
    <row r="805" spans="1:17">
      <c r="A805">
        <v>80.3</v>
      </c>
      <c r="B805" s="6">
        <v>14350500</v>
      </c>
      <c r="C805">
        <v>383566</v>
      </c>
      <c r="D805">
        <v>28859.599999999999</v>
      </c>
      <c r="E805">
        <v>982.52200000000005</v>
      </c>
      <c r="F805">
        <v>27.579899999999999</v>
      </c>
      <c r="G805">
        <v>2.5116099999999999E-2</v>
      </c>
      <c r="H805">
        <v>1693.78</v>
      </c>
      <c r="I805">
        <v>235.23</v>
      </c>
      <c r="J805">
        <v>0.247084</v>
      </c>
      <c r="K805">
        <v>-47279.199999999997</v>
      </c>
      <c r="L805">
        <v>9.7102000000000004</v>
      </c>
      <c r="M805">
        <v>12122.9</v>
      </c>
      <c r="N805">
        <v>3.1958899999999999</v>
      </c>
      <c r="O805">
        <v>-9.5333400000000008</v>
      </c>
      <c r="P805">
        <v>434.5</v>
      </c>
      <c r="Q805">
        <v>28.8596</v>
      </c>
    </row>
    <row r="806" spans="1:17">
      <c r="A806">
        <v>80.400000000000006</v>
      </c>
      <c r="B806" s="6">
        <v>14350500</v>
      </c>
      <c r="C806">
        <v>383131</v>
      </c>
      <c r="D806">
        <v>28958</v>
      </c>
      <c r="E806">
        <v>985.28</v>
      </c>
      <c r="F806">
        <v>27.623999999999999</v>
      </c>
      <c r="G806">
        <v>2.4752799999999998E-2</v>
      </c>
      <c r="H806">
        <v>1669.97</v>
      </c>
      <c r="I806">
        <v>235.327</v>
      </c>
      <c r="J806">
        <v>0.24637400000000001</v>
      </c>
      <c r="K806">
        <v>-46722.6</v>
      </c>
      <c r="L806">
        <v>9.7098999999999993</v>
      </c>
      <c r="M806">
        <v>12014.7</v>
      </c>
      <c r="N806">
        <v>3.2041900000000001</v>
      </c>
      <c r="O806">
        <v>-9.5321899999999999</v>
      </c>
      <c r="P806">
        <v>434.5</v>
      </c>
      <c r="Q806">
        <v>28.957999999999998</v>
      </c>
    </row>
    <row r="807" spans="1:17">
      <c r="A807">
        <v>80.5</v>
      </c>
      <c r="B807" s="6">
        <v>14350500</v>
      </c>
      <c r="C807">
        <v>382697</v>
      </c>
      <c r="D807">
        <v>29056.6</v>
      </c>
      <c r="E807">
        <v>988.04300000000001</v>
      </c>
      <c r="F807">
        <v>27.668099999999999</v>
      </c>
      <c r="G807">
        <v>2.43939E-2</v>
      </c>
      <c r="H807">
        <v>1646.44</v>
      </c>
      <c r="I807">
        <v>235.42500000000001</v>
      </c>
      <c r="J807">
        <v>0.245668</v>
      </c>
      <c r="K807">
        <v>-46170.9</v>
      </c>
      <c r="L807">
        <v>9.7096099999999996</v>
      </c>
      <c r="M807">
        <v>11907</v>
      </c>
      <c r="N807">
        <v>3.21251</v>
      </c>
      <c r="O807">
        <v>-9.5310500000000005</v>
      </c>
      <c r="P807">
        <v>434.5</v>
      </c>
      <c r="Q807">
        <v>29.0566</v>
      </c>
    </row>
    <row r="808" spans="1:17">
      <c r="A808">
        <v>80.599999999999994</v>
      </c>
      <c r="B808" s="6">
        <v>14350500</v>
      </c>
      <c r="C808">
        <v>382262</v>
      </c>
      <c r="D808">
        <v>29155.599999999999</v>
      </c>
      <c r="E808">
        <v>990.80899999999997</v>
      </c>
      <c r="F808">
        <v>27.712299999999999</v>
      </c>
      <c r="G808">
        <v>2.40393E-2</v>
      </c>
      <c r="H808">
        <v>1623.18</v>
      </c>
      <c r="I808">
        <v>235.523</v>
      </c>
      <c r="J808">
        <v>0.24496499999999999</v>
      </c>
      <c r="K808">
        <v>-45624.1</v>
      </c>
      <c r="L808">
        <v>9.7093100000000003</v>
      </c>
      <c r="M808">
        <v>11799.7</v>
      </c>
      <c r="N808">
        <v>3.2208399999999999</v>
      </c>
      <c r="O808">
        <v>-9.52989</v>
      </c>
      <c r="P808">
        <v>434.5</v>
      </c>
      <c r="Q808">
        <v>29.1556</v>
      </c>
    </row>
    <row r="809" spans="1:17">
      <c r="A809">
        <v>80.7</v>
      </c>
      <c r="B809" s="6">
        <v>14350500</v>
      </c>
      <c r="C809">
        <v>381828</v>
      </c>
      <c r="D809">
        <v>29254.799999999999</v>
      </c>
      <c r="E809">
        <v>993.58100000000002</v>
      </c>
      <c r="F809">
        <v>27.756599999999999</v>
      </c>
      <c r="G809">
        <v>2.3689100000000001E-2</v>
      </c>
      <c r="H809">
        <v>1600.2</v>
      </c>
      <c r="I809">
        <v>235.62100000000001</v>
      </c>
      <c r="J809">
        <v>0.24426500000000001</v>
      </c>
      <c r="K809">
        <v>-45082.2</v>
      </c>
      <c r="L809">
        <v>9.7090099999999993</v>
      </c>
      <c r="M809">
        <v>11693</v>
      </c>
      <c r="N809">
        <v>3.2291699999999999</v>
      </c>
      <c r="O809">
        <v>-9.5287400000000009</v>
      </c>
      <c r="P809">
        <v>434.5</v>
      </c>
      <c r="Q809">
        <v>29.254799999999999</v>
      </c>
    </row>
    <row r="810" spans="1:17">
      <c r="A810">
        <v>80.8</v>
      </c>
      <c r="B810" s="6">
        <v>14350500</v>
      </c>
      <c r="C810">
        <v>381393</v>
      </c>
      <c r="D810">
        <v>29354.3</v>
      </c>
      <c r="E810">
        <v>996.35599999999999</v>
      </c>
      <c r="F810">
        <v>27.800999999999998</v>
      </c>
      <c r="G810">
        <v>2.3343200000000001E-2</v>
      </c>
      <c r="H810">
        <v>1577.49</v>
      </c>
      <c r="I810">
        <v>235.72</v>
      </c>
      <c r="J810">
        <v>0.24356900000000001</v>
      </c>
      <c r="K810">
        <v>-44545.2</v>
      </c>
      <c r="L810">
        <v>9.7087000000000003</v>
      </c>
      <c r="M810">
        <v>11586.7</v>
      </c>
      <c r="N810">
        <v>3.2375099999999999</v>
      </c>
      <c r="O810">
        <v>-9.5275800000000004</v>
      </c>
      <c r="P810">
        <v>434.5</v>
      </c>
      <c r="Q810">
        <v>29.354299999999999</v>
      </c>
    </row>
    <row r="811" spans="1:17">
      <c r="A811">
        <v>80.900000000000006</v>
      </c>
      <c r="B811" s="6">
        <v>14350500</v>
      </c>
      <c r="C811">
        <v>380959</v>
      </c>
      <c r="D811">
        <v>29454.1</v>
      </c>
      <c r="E811">
        <v>999.13599999999997</v>
      </c>
      <c r="F811">
        <v>27.845500000000001</v>
      </c>
      <c r="G811">
        <v>2.3001500000000001E-2</v>
      </c>
      <c r="H811">
        <v>1555.06</v>
      </c>
      <c r="I811">
        <v>235.81899999999999</v>
      </c>
      <c r="J811">
        <v>0.24287700000000001</v>
      </c>
      <c r="K811">
        <v>-44013</v>
      </c>
      <c r="L811">
        <v>9.7083999999999993</v>
      </c>
      <c r="M811">
        <v>11480.9</v>
      </c>
      <c r="N811">
        <v>3.24587</v>
      </c>
      <c r="O811">
        <v>-9.5264100000000003</v>
      </c>
      <c r="P811">
        <v>434.5</v>
      </c>
      <c r="Q811">
        <v>29.4541</v>
      </c>
    </row>
    <row r="812" spans="1:17">
      <c r="A812">
        <v>81</v>
      </c>
      <c r="B812" s="6">
        <v>14350500</v>
      </c>
      <c r="C812">
        <v>380524</v>
      </c>
      <c r="D812">
        <v>29554.1</v>
      </c>
      <c r="E812">
        <v>1001.92</v>
      </c>
      <c r="F812">
        <v>27.89</v>
      </c>
      <c r="G812">
        <v>2.26641E-2</v>
      </c>
      <c r="H812">
        <v>1532.89</v>
      </c>
      <c r="I812">
        <v>235.91800000000001</v>
      </c>
      <c r="J812">
        <v>0.24218799999999999</v>
      </c>
      <c r="K812">
        <v>-43485.599999999999</v>
      </c>
      <c r="L812">
        <v>9.7081</v>
      </c>
      <c r="M812">
        <v>11375.6</v>
      </c>
      <c r="N812">
        <v>3.2542300000000002</v>
      </c>
      <c r="O812">
        <v>-9.5252400000000002</v>
      </c>
      <c r="P812">
        <v>434.5</v>
      </c>
      <c r="Q812">
        <v>29.554099999999998</v>
      </c>
    </row>
    <row r="813" spans="1:17">
      <c r="A813">
        <v>81.099999999999994</v>
      </c>
      <c r="B813" s="6">
        <v>14350500</v>
      </c>
      <c r="C813">
        <v>380090</v>
      </c>
      <c r="D813">
        <v>29654.5</v>
      </c>
      <c r="E813">
        <v>1004.71</v>
      </c>
      <c r="F813">
        <v>27.934699999999999</v>
      </c>
      <c r="G813">
        <v>2.2330800000000001E-2</v>
      </c>
      <c r="H813">
        <v>1510.99</v>
      </c>
      <c r="I813">
        <v>236.017</v>
      </c>
      <c r="J813">
        <v>0.24150199999999999</v>
      </c>
      <c r="K813">
        <v>-42963</v>
      </c>
      <c r="L813">
        <v>9.7077899999999993</v>
      </c>
      <c r="M813">
        <v>11270.8</v>
      </c>
      <c r="N813">
        <v>3.2625999999999999</v>
      </c>
      <c r="O813">
        <v>-9.52407</v>
      </c>
      <c r="P813">
        <v>434.5</v>
      </c>
      <c r="Q813">
        <v>29.654499999999999</v>
      </c>
    </row>
    <row r="814" spans="1:17">
      <c r="A814">
        <v>81.2</v>
      </c>
      <c r="B814" s="6">
        <v>14350500</v>
      </c>
      <c r="C814">
        <v>379655</v>
      </c>
      <c r="D814">
        <v>29755.1</v>
      </c>
      <c r="E814">
        <v>1007.5</v>
      </c>
      <c r="F814">
        <v>27.979500000000002</v>
      </c>
      <c r="G814">
        <v>2.2001699999999999E-2</v>
      </c>
      <c r="H814">
        <v>1489.35</v>
      </c>
      <c r="I814">
        <v>236.11699999999999</v>
      </c>
      <c r="J814">
        <v>0.24081900000000001</v>
      </c>
      <c r="K814">
        <v>-42445.2</v>
      </c>
      <c r="L814">
        <v>9.70749</v>
      </c>
      <c r="M814">
        <v>11166.6</v>
      </c>
      <c r="N814">
        <v>3.2709800000000002</v>
      </c>
      <c r="O814">
        <v>-9.5228900000000003</v>
      </c>
      <c r="P814">
        <v>434.5</v>
      </c>
      <c r="Q814">
        <v>29.755099999999999</v>
      </c>
    </row>
    <row r="815" spans="1:17">
      <c r="A815">
        <v>81.3</v>
      </c>
      <c r="B815" s="6">
        <v>14350500</v>
      </c>
      <c r="C815">
        <v>379221</v>
      </c>
      <c r="D815">
        <v>29856</v>
      </c>
      <c r="E815">
        <v>1010.3</v>
      </c>
      <c r="F815">
        <v>28.0243</v>
      </c>
      <c r="G815">
        <v>2.16767E-2</v>
      </c>
      <c r="H815">
        <v>1467.97</v>
      </c>
      <c r="I815">
        <v>236.21700000000001</v>
      </c>
      <c r="J815">
        <v>0.24013999999999999</v>
      </c>
      <c r="K815">
        <v>-41932.199999999997</v>
      </c>
      <c r="L815">
        <v>9.7071799999999993</v>
      </c>
      <c r="M815">
        <v>11062.8</v>
      </c>
      <c r="N815">
        <v>3.2793700000000001</v>
      </c>
      <c r="O815">
        <v>-9.5216999999999992</v>
      </c>
      <c r="P815">
        <v>434.5</v>
      </c>
      <c r="Q815">
        <v>29.856000000000002</v>
      </c>
    </row>
    <row r="816" spans="1:17">
      <c r="A816">
        <v>81.400000000000006</v>
      </c>
      <c r="B816" s="6">
        <v>14350500</v>
      </c>
      <c r="C816">
        <v>378786</v>
      </c>
      <c r="D816">
        <v>29957.1</v>
      </c>
      <c r="E816">
        <v>1013.1</v>
      </c>
      <c r="F816">
        <v>28.069199999999999</v>
      </c>
      <c r="G816">
        <v>2.1355800000000001E-2</v>
      </c>
      <c r="H816">
        <v>1446.85</v>
      </c>
      <c r="I816">
        <v>236.31700000000001</v>
      </c>
      <c r="J816">
        <v>0.23946400000000001</v>
      </c>
      <c r="K816">
        <v>-41423.9</v>
      </c>
      <c r="L816">
        <v>9.70688</v>
      </c>
      <c r="M816">
        <v>10959.6</v>
      </c>
      <c r="N816">
        <v>3.2877700000000001</v>
      </c>
      <c r="O816">
        <v>-9.5205099999999998</v>
      </c>
      <c r="P816">
        <v>434.5</v>
      </c>
      <c r="Q816">
        <v>29.957100000000001</v>
      </c>
    </row>
    <row r="817" spans="1:17">
      <c r="A817">
        <v>81.5</v>
      </c>
      <c r="B817" s="6">
        <v>14350500</v>
      </c>
      <c r="C817">
        <v>378352</v>
      </c>
      <c r="D817">
        <v>30058.6</v>
      </c>
      <c r="E817">
        <v>1015.91</v>
      </c>
      <c r="F817">
        <v>28.1142</v>
      </c>
      <c r="G817">
        <v>2.10388E-2</v>
      </c>
      <c r="H817">
        <v>1425.98</v>
      </c>
      <c r="I817">
        <v>236.41800000000001</v>
      </c>
      <c r="J817">
        <v>0.238791</v>
      </c>
      <c r="K817">
        <v>-40920.300000000003</v>
      </c>
      <c r="L817">
        <v>9.7065699999999993</v>
      </c>
      <c r="M817">
        <v>10856.8</v>
      </c>
      <c r="N817">
        <v>3.2961800000000001</v>
      </c>
      <c r="O817">
        <v>-9.5193200000000004</v>
      </c>
      <c r="P817">
        <v>434.5</v>
      </c>
      <c r="Q817">
        <v>30.058599999999998</v>
      </c>
    </row>
    <row r="818" spans="1:17">
      <c r="A818">
        <v>81.599999999999994</v>
      </c>
      <c r="B818" s="6">
        <v>14350500</v>
      </c>
      <c r="C818">
        <v>377917</v>
      </c>
      <c r="D818">
        <v>30160.3</v>
      </c>
      <c r="E818">
        <v>1018.72</v>
      </c>
      <c r="F818">
        <v>28.159400000000002</v>
      </c>
      <c r="G818">
        <v>2.0725899999999998E-2</v>
      </c>
      <c r="H818">
        <v>1405.37</v>
      </c>
      <c r="I818">
        <v>236.518</v>
      </c>
      <c r="J818">
        <v>0.238121</v>
      </c>
      <c r="K818">
        <v>-40421.4</v>
      </c>
      <c r="L818">
        <v>9.7062600000000003</v>
      </c>
      <c r="M818">
        <v>10754.6</v>
      </c>
      <c r="N818">
        <v>3.3046000000000002</v>
      </c>
      <c r="O818">
        <v>-9.5181199999999997</v>
      </c>
      <c r="P818">
        <v>434.5</v>
      </c>
      <c r="Q818">
        <v>30.160299999999999</v>
      </c>
    </row>
    <row r="819" spans="1:17">
      <c r="A819">
        <v>81.7</v>
      </c>
      <c r="B819" s="6">
        <v>14350500</v>
      </c>
      <c r="C819">
        <v>377483</v>
      </c>
      <c r="D819">
        <v>30262.3</v>
      </c>
      <c r="E819">
        <v>1021.54</v>
      </c>
      <c r="F819">
        <v>28.204599999999999</v>
      </c>
      <c r="G819">
        <v>2.0416900000000002E-2</v>
      </c>
      <c r="H819">
        <v>1385.01</v>
      </c>
      <c r="I819">
        <v>236.619</v>
      </c>
      <c r="J819">
        <v>0.237455</v>
      </c>
      <c r="K819">
        <v>-39927.1</v>
      </c>
      <c r="L819">
        <v>9.7059499999999996</v>
      </c>
      <c r="M819">
        <v>10652.9</v>
      </c>
      <c r="N819">
        <v>3.3130199999999999</v>
      </c>
      <c r="O819">
        <v>-9.5169200000000007</v>
      </c>
      <c r="P819">
        <v>434.5</v>
      </c>
      <c r="Q819">
        <v>30.2623</v>
      </c>
    </row>
    <row r="820" spans="1:17">
      <c r="A820">
        <v>81.8</v>
      </c>
      <c r="B820" s="6">
        <v>14350500</v>
      </c>
      <c r="C820">
        <v>377048</v>
      </c>
      <c r="D820">
        <v>30364.6</v>
      </c>
      <c r="E820">
        <v>1024.3599999999999</v>
      </c>
      <c r="F820">
        <v>28.2499</v>
      </c>
      <c r="G820">
        <v>2.0111799999999999E-2</v>
      </c>
      <c r="H820">
        <v>1364.9</v>
      </c>
      <c r="I820">
        <v>236.721</v>
      </c>
      <c r="J820">
        <v>0.236791</v>
      </c>
      <c r="K820">
        <v>-39437.599999999999</v>
      </c>
      <c r="L820">
        <v>9.7056400000000007</v>
      </c>
      <c r="M820">
        <v>10551.8</v>
      </c>
      <c r="N820">
        <v>3.3214600000000001</v>
      </c>
      <c r="O820">
        <v>-9.5157100000000003</v>
      </c>
      <c r="P820">
        <v>434.5</v>
      </c>
      <c r="Q820">
        <v>30.364599999999999</v>
      </c>
    </row>
    <row r="821" spans="1:17">
      <c r="A821">
        <v>81.900000000000006</v>
      </c>
      <c r="B821" s="6">
        <v>14350500</v>
      </c>
      <c r="C821">
        <v>376614</v>
      </c>
      <c r="D821">
        <v>30467.200000000001</v>
      </c>
      <c r="E821">
        <v>1027.18</v>
      </c>
      <c r="F821">
        <v>28.295200000000001</v>
      </c>
      <c r="G821">
        <v>1.9810600000000001E-2</v>
      </c>
      <c r="H821">
        <v>1345.03</v>
      </c>
      <c r="I821">
        <v>236.822</v>
      </c>
      <c r="J821">
        <v>0.23613100000000001</v>
      </c>
      <c r="K821">
        <v>-38952.6</v>
      </c>
      <c r="L821">
        <v>9.70533</v>
      </c>
      <c r="M821">
        <v>10451.200000000001</v>
      </c>
      <c r="N821">
        <v>3.3298999999999999</v>
      </c>
      <c r="O821">
        <v>-9.5145</v>
      </c>
      <c r="P821">
        <v>434.5</v>
      </c>
      <c r="Q821">
        <v>30.467199999999998</v>
      </c>
    </row>
    <row r="822" spans="1:17">
      <c r="A822">
        <v>82</v>
      </c>
      <c r="B822" s="6">
        <v>14350500</v>
      </c>
      <c r="C822">
        <v>376179</v>
      </c>
      <c r="D822">
        <v>30570.1</v>
      </c>
      <c r="E822">
        <v>1030.01</v>
      </c>
      <c r="F822">
        <v>28.340699999999998</v>
      </c>
      <c r="G822">
        <v>1.9513300000000001E-2</v>
      </c>
      <c r="H822">
        <v>1325.41</v>
      </c>
      <c r="I822">
        <v>236.92400000000001</v>
      </c>
      <c r="J822">
        <v>0.23547399999999999</v>
      </c>
      <c r="K822">
        <v>-38472.199999999997</v>
      </c>
      <c r="L822">
        <v>9.7050199999999993</v>
      </c>
      <c r="M822">
        <v>10351.1</v>
      </c>
      <c r="N822">
        <v>3.3383600000000002</v>
      </c>
      <c r="O822">
        <v>-9.51328</v>
      </c>
      <c r="P822">
        <v>434.5</v>
      </c>
      <c r="Q822">
        <v>30.5701</v>
      </c>
    </row>
    <row r="823" spans="1:17">
      <c r="A823">
        <v>82.1</v>
      </c>
      <c r="B823" s="6">
        <v>14350500</v>
      </c>
      <c r="C823">
        <v>375745</v>
      </c>
      <c r="D823">
        <v>30673.200000000001</v>
      </c>
      <c r="E823">
        <v>1032.8499999999999</v>
      </c>
      <c r="F823">
        <v>28.386299999999999</v>
      </c>
      <c r="G823">
        <v>1.9219699999999999E-2</v>
      </c>
      <c r="H823">
        <v>1306.04</v>
      </c>
      <c r="I823">
        <v>237.02600000000001</v>
      </c>
      <c r="J823">
        <v>0.23482</v>
      </c>
      <c r="K823">
        <v>-37996.400000000001</v>
      </c>
      <c r="L823">
        <v>9.7047100000000004</v>
      </c>
      <c r="M823">
        <v>10251.5</v>
      </c>
      <c r="N823">
        <v>3.3468200000000001</v>
      </c>
      <c r="O823">
        <v>-9.51206</v>
      </c>
      <c r="P823">
        <v>434.5</v>
      </c>
      <c r="Q823">
        <v>30.673200000000001</v>
      </c>
    </row>
    <row r="824" spans="1:17">
      <c r="A824">
        <v>82.2</v>
      </c>
      <c r="B824" s="6">
        <v>14350500</v>
      </c>
      <c r="C824">
        <v>375310</v>
      </c>
      <c r="D824">
        <v>30776.6</v>
      </c>
      <c r="E824">
        <v>1035.69</v>
      </c>
      <c r="F824">
        <v>28.431999999999999</v>
      </c>
      <c r="G824">
        <v>1.89299E-2</v>
      </c>
      <c r="H824">
        <v>1286.9000000000001</v>
      </c>
      <c r="I824">
        <v>237.12899999999999</v>
      </c>
      <c r="J824">
        <v>0.23416899999999999</v>
      </c>
      <c r="K824">
        <v>-37525.199999999997</v>
      </c>
      <c r="L824">
        <v>9.7043900000000001</v>
      </c>
      <c r="M824">
        <v>10152.5</v>
      </c>
      <c r="N824">
        <v>3.3553000000000002</v>
      </c>
      <c r="O824">
        <v>-9.5108300000000003</v>
      </c>
      <c r="P824">
        <v>434.5</v>
      </c>
      <c r="Q824">
        <v>30.776599999999998</v>
      </c>
    </row>
    <row r="825" spans="1:17">
      <c r="A825">
        <v>82.3</v>
      </c>
      <c r="B825" s="6">
        <v>14350500</v>
      </c>
      <c r="C825">
        <v>374876</v>
      </c>
      <c r="D825">
        <v>30880.3</v>
      </c>
      <c r="E825">
        <v>1038.53</v>
      </c>
      <c r="F825">
        <v>28.477699999999999</v>
      </c>
      <c r="G825">
        <v>1.8643799999999999E-2</v>
      </c>
      <c r="H825">
        <v>1268</v>
      </c>
      <c r="I825">
        <v>237.232</v>
      </c>
      <c r="J825">
        <v>0.23352100000000001</v>
      </c>
      <c r="K825">
        <v>-37058.400000000001</v>
      </c>
      <c r="L825">
        <v>9.7040799999999994</v>
      </c>
      <c r="M825">
        <v>10054.1</v>
      </c>
      <c r="N825">
        <v>3.3637800000000002</v>
      </c>
      <c r="O825">
        <v>-9.5096000000000007</v>
      </c>
      <c r="P825">
        <v>434.5</v>
      </c>
      <c r="Q825">
        <v>30.880299999999998</v>
      </c>
    </row>
    <row r="826" spans="1:17">
      <c r="A826">
        <v>82.4</v>
      </c>
      <c r="B826" s="6">
        <v>14350500</v>
      </c>
      <c r="C826">
        <v>374441</v>
      </c>
      <c r="D826">
        <v>30984.3</v>
      </c>
      <c r="E826">
        <v>1041.3800000000001</v>
      </c>
      <c r="F826">
        <v>28.523599999999998</v>
      </c>
      <c r="G826">
        <v>1.83614E-2</v>
      </c>
      <c r="H826">
        <v>1249.3399999999999</v>
      </c>
      <c r="I826">
        <v>237.33500000000001</v>
      </c>
      <c r="J826">
        <v>0.232876</v>
      </c>
      <c r="K826">
        <v>-36596.199999999997</v>
      </c>
      <c r="L826">
        <v>9.7037700000000005</v>
      </c>
      <c r="M826">
        <v>9956.16</v>
      </c>
      <c r="N826">
        <v>3.3722699999999999</v>
      </c>
      <c r="O826">
        <v>-9.5083599999999997</v>
      </c>
      <c r="P826">
        <v>434.5</v>
      </c>
      <c r="Q826">
        <v>30.984300000000001</v>
      </c>
    </row>
    <row r="827" spans="1:17">
      <c r="A827">
        <v>82.5</v>
      </c>
      <c r="B827" s="6">
        <v>14350500</v>
      </c>
      <c r="C827">
        <v>374007</v>
      </c>
      <c r="D827">
        <v>31088.6</v>
      </c>
      <c r="E827">
        <v>1044.23</v>
      </c>
      <c r="F827">
        <v>28.569500000000001</v>
      </c>
      <c r="G827">
        <v>1.80827E-2</v>
      </c>
      <c r="H827">
        <v>1230.9100000000001</v>
      </c>
      <c r="I827">
        <v>237.43799999999999</v>
      </c>
      <c r="J827">
        <v>0.232235</v>
      </c>
      <c r="K827">
        <v>-36138.5</v>
      </c>
      <c r="L827">
        <v>9.7034500000000001</v>
      </c>
      <c r="M827">
        <v>9858.7999999999993</v>
      </c>
      <c r="N827">
        <v>3.3807700000000001</v>
      </c>
      <c r="O827">
        <v>-9.5071200000000005</v>
      </c>
      <c r="P827">
        <v>434.5</v>
      </c>
      <c r="Q827">
        <v>31.0886</v>
      </c>
    </row>
    <row r="828" spans="1:17">
      <c r="A828">
        <v>82.6</v>
      </c>
      <c r="B828" s="6">
        <v>14350500</v>
      </c>
      <c r="C828">
        <v>373572</v>
      </c>
      <c r="D828">
        <v>31193.200000000001</v>
      </c>
      <c r="E828">
        <v>1047.0899999999999</v>
      </c>
      <c r="F828">
        <v>28.615600000000001</v>
      </c>
      <c r="G828">
        <v>1.78075E-2</v>
      </c>
      <c r="H828">
        <v>1212.71</v>
      </c>
      <c r="I828">
        <v>237.541</v>
      </c>
      <c r="J828">
        <v>0.231596</v>
      </c>
      <c r="K828">
        <v>-35685.199999999997</v>
      </c>
      <c r="L828">
        <v>9.7031299999999998</v>
      </c>
      <c r="M828">
        <v>9762</v>
      </c>
      <c r="N828">
        <v>3.3892799999999998</v>
      </c>
      <c r="O828">
        <v>-9.5058799999999994</v>
      </c>
      <c r="P828">
        <v>434.5</v>
      </c>
      <c r="Q828">
        <v>31.193200000000001</v>
      </c>
    </row>
    <row r="829" spans="1:17">
      <c r="A829">
        <v>82.7</v>
      </c>
      <c r="B829" s="6">
        <v>14350500</v>
      </c>
      <c r="C829">
        <v>373138</v>
      </c>
      <c r="D829">
        <v>31298</v>
      </c>
      <c r="E829">
        <v>1049.95</v>
      </c>
      <c r="F829">
        <v>28.6617</v>
      </c>
      <c r="G829">
        <v>1.7536E-2</v>
      </c>
      <c r="H829">
        <v>1194.73</v>
      </c>
      <c r="I829">
        <v>237.64500000000001</v>
      </c>
      <c r="J829">
        <v>0.23096</v>
      </c>
      <c r="K829">
        <v>-35236.300000000003</v>
      </c>
      <c r="L829">
        <v>9.7028199999999991</v>
      </c>
      <c r="M829">
        <v>9665.75</v>
      </c>
      <c r="N829">
        <v>3.3978000000000002</v>
      </c>
      <c r="O829">
        <v>-9.5046300000000006</v>
      </c>
      <c r="P829">
        <v>434.5</v>
      </c>
      <c r="Q829">
        <v>31.297999999999998</v>
      </c>
    </row>
    <row r="830" spans="1:17">
      <c r="A830">
        <v>82.8</v>
      </c>
      <c r="B830" s="6">
        <v>14350500</v>
      </c>
      <c r="C830">
        <v>372703</v>
      </c>
      <c r="D830">
        <v>31403.200000000001</v>
      </c>
      <c r="E830">
        <v>1052.81</v>
      </c>
      <c r="F830">
        <v>28.707999999999998</v>
      </c>
      <c r="G830">
        <v>1.7267999999999999E-2</v>
      </c>
      <c r="H830">
        <v>1176.99</v>
      </c>
      <c r="I830">
        <v>237.749</v>
      </c>
      <c r="J830">
        <v>0.230327</v>
      </c>
      <c r="K830">
        <v>-34791.9</v>
      </c>
      <c r="L830">
        <v>9.7025000000000006</v>
      </c>
      <c r="M830">
        <v>9570.06</v>
      </c>
      <c r="N830">
        <v>3.4063300000000001</v>
      </c>
      <c r="O830">
        <v>-9.5033700000000003</v>
      </c>
      <c r="P830">
        <v>434.5</v>
      </c>
      <c r="Q830">
        <v>31.403199999999998</v>
      </c>
    </row>
    <row r="831" spans="1:17">
      <c r="A831">
        <v>82.9</v>
      </c>
      <c r="B831" s="6">
        <v>14350500</v>
      </c>
      <c r="C831">
        <v>372269</v>
      </c>
      <c r="D831">
        <v>31508.6</v>
      </c>
      <c r="E831">
        <v>1055.68</v>
      </c>
      <c r="F831">
        <v>28.754300000000001</v>
      </c>
      <c r="G831">
        <v>1.7003500000000001E-2</v>
      </c>
      <c r="H831">
        <v>1159.47</v>
      </c>
      <c r="I831">
        <v>237.85400000000001</v>
      </c>
      <c r="J831">
        <v>0.22969700000000001</v>
      </c>
      <c r="K831">
        <v>-34351.800000000003</v>
      </c>
      <c r="L831">
        <v>9.7021800000000002</v>
      </c>
      <c r="M831">
        <v>9474.93</v>
      </c>
      <c r="N831">
        <v>3.4148700000000001</v>
      </c>
      <c r="O831">
        <v>-9.5021100000000001</v>
      </c>
      <c r="P831">
        <v>434.5</v>
      </c>
      <c r="Q831">
        <v>31.508600000000001</v>
      </c>
    </row>
    <row r="832" spans="1:17">
      <c r="A832">
        <v>83</v>
      </c>
      <c r="B832" s="6">
        <v>14350500</v>
      </c>
      <c r="C832">
        <v>371834</v>
      </c>
      <c r="D832">
        <v>31614.3</v>
      </c>
      <c r="E832">
        <v>1058.56</v>
      </c>
      <c r="F832">
        <v>28.800699999999999</v>
      </c>
      <c r="G832">
        <v>1.6742400000000001E-2</v>
      </c>
      <c r="H832">
        <v>1142.17</v>
      </c>
      <c r="I832">
        <v>237.958</v>
      </c>
      <c r="J832">
        <v>0.22907</v>
      </c>
      <c r="K832">
        <v>-33916.1</v>
      </c>
      <c r="L832">
        <v>9.7018599999999999</v>
      </c>
      <c r="M832">
        <v>9380.36</v>
      </c>
      <c r="N832">
        <v>3.4234200000000001</v>
      </c>
      <c r="O832">
        <v>-9.5008400000000002</v>
      </c>
      <c r="P832">
        <v>434.5</v>
      </c>
      <c r="Q832">
        <v>31.6143</v>
      </c>
    </row>
    <row r="833" spans="1:17">
      <c r="A833">
        <v>83.1</v>
      </c>
      <c r="B833" s="6">
        <v>14350500</v>
      </c>
      <c r="C833">
        <v>371400</v>
      </c>
      <c r="D833">
        <v>31720.3</v>
      </c>
      <c r="E833">
        <v>1061.44</v>
      </c>
      <c r="F833">
        <v>28.847200000000001</v>
      </c>
      <c r="G833">
        <v>1.6484800000000001E-2</v>
      </c>
      <c r="H833">
        <v>1125.0899999999999</v>
      </c>
      <c r="I833">
        <v>238.06299999999999</v>
      </c>
      <c r="J833">
        <v>0.22844600000000001</v>
      </c>
      <c r="K833">
        <v>-33484.699999999997</v>
      </c>
      <c r="L833">
        <v>9.7015399999999996</v>
      </c>
      <c r="M833">
        <v>9286.36</v>
      </c>
      <c r="N833">
        <v>3.4319799999999998</v>
      </c>
      <c r="O833">
        <v>-9.4995700000000003</v>
      </c>
      <c r="P833">
        <v>434.5</v>
      </c>
      <c r="Q833">
        <v>31.720300000000002</v>
      </c>
    </row>
    <row r="834" spans="1:17">
      <c r="A834">
        <v>83.2</v>
      </c>
      <c r="B834" s="6">
        <v>14350500</v>
      </c>
      <c r="C834">
        <v>370965</v>
      </c>
      <c r="D834">
        <v>31826.6</v>
      </c>
      <c r="E834">
        <v>1064.32</v>
      </c>
      <c r="F834">
        <v>28.893899999999999</v>
      </c>
      <c r="G834">
        <v>1.6230600000000001E-2</v>
      </c>
      <c r="H834">
        <v>1108.23</v>
      </c>
      <c r="I834">
        <v>238.16900000000001</v>
      </c>
      <c r="J834">
        <v>0.227824</v>
      </c>
      <c r="K834">
        <v>-33057.699999999997</v>
      </c>
      <c r="L834">
        <v>9.7012199999999993</v>
      </c>
      <c r="M834">
        <v>9192.92</v>
      </c>
      <c r="N834">
        <v>3.4405399999999999</v>
      </c>
      <c r="O834">
        <v>-9.4983000000000004</v>
      </c>
      <c r="P834">
        <v>434.5</v>
      </c>
      <c r="Q834">
        <v>31.826599999999999</v>
      </c>
    </row>
    <row r="835" spans="1:17">
      <c r="A835">
        <v>83.3</v>
      </c>
      <c r="B835" s="6">
        <v>14350500</v>
      </c>
      <c r="C835">
        <v>370531</v>
      </c>
      <c r="D835">
        <v>31933.200000000001</v>
      </c>
      <c r="E835">
        <v>1067.21</v>
      </c>
      <c r="F835">
        <v>28.9406</v>
      </c>
      <c r="G835">
        <v>1.5979799999999999E-2</v>
      </c>
      <c r="H835">
        <v>1091.5899999999999</v>
      </c>
      <c r="I835">
        <v>238.274</v>
      </c>
      <c r="J835">
        <v>0.22720599999999999</v>
      </c>
      <c r="K835">
        <v>-32634.9</v>
      </c>
      <c r="L835">
        <v>9.7008899999999993</v>
      </c>
      <c r="M835">
        <v>9100.06</v>
      </c>
      <c r="N835">
        <v>3.4491200000000002</v>
      </c>
      <c r="O835">
        <v>-9.4970199999999991</v>
      </c>
      <c r="P835">
        <v>434.5</v>
      </c>
      <c r="Q835">
        <v>31.933199999999999</v>
      </c>
    </row>
    <row r="836" spans="1:17">
      <c r="A836">
        <v>83.4</v>
      </c>
      <c r="B836" s="6">
        <v>14350500</v>
      </c>
      <c r="C836">
        <v>370096</v>
      </c>
      <c r="D836">
        <v>32040</v>
      </c>
      <c r="E836">
        <v>1070.1099999999999</v>
      </c>
      <c r="F836">
        <v>28.987400000000001</v>
      </c>
      <c r="G836">
        <v>1.5732300000000001E-2</v>
      </c>
      <c r="H836">
        <v>1075.1600000000001</v>
      </c>
      <c r="I836">
        <v>238.38</v>
      </c>
      <c r="J836">
        <v>0.22659000000000001</v>
      </c>
      <c r="K836">
        <v>-32216.3</v>
      </c>
      <c r="L836">
        <v>9.7005700000000008</v>
      </c>
      <c r="M836">
        <v>9007.76</v>
      </c>
      <c r="N836">
        <v>3.4577</v>
      </c>
      <c r="O836">
        <v>-9.49573</v>
      </c>
      <c r="P836">
        <v>434.5</v>
      </c>
      <c r="Q836">
        <v>32.04</v>
      </c>
    </row>
    <row r="837" spans="1:17">
      <c r="A837">
        <v>83.5</v>
      </c>
      <c r="B837" s="6">
        <v>14350500</v>
      </c>
      <c r="C837">
        <v>369662</v>
      </c>
      <c r="D837">
        <v>32147.200000000001</v>
      </c>
      <c r="E837">
        <v>1073.01</v>
      </c>
      <c r="F837">
        <v>29.034300000000002</v>
      </c>
      <c r="G837">
        <v>1.5488099999999999E-2</v>
      </c>
      <c r="H837">
        <v>1058.94</v>
      </c>
      <c r="I837">
        <v>238.48599999999999</v>
      </c>
      <c r="J837">
        <v>0.22597700000000001</v>
      </c>
      <c r="K837">
        <v>-31802</v>
      </c>
      <c r="L837">
        <v>9.7002500000000005</v>
      </c>
      <c r="M837">
        <v>8916.0400000000009</v>
      </c>
      <c r="N837">
        <v>3.4662999999999999</v>
      </c>
      <c r="O837">
        <v>-9.4944400000000009</v>
      </c>
      <c r="P837">
        <v>434.5</v>
      </c>
      <c r="Q837">
        <v>32.147199999999998</v>
      </c>
    </row>
    <row r="838" spans="1:17">
      <c r="A838">
        <v>83.6</v>
      </c>
      <c r="B838" s="6">
        <v>14350500</v>
      </c>
      <c r="C838">
        <v>369227</v>
      </c>
      <c r="D838">
        <v>32254.6</v>
      </c>
      <c r="E838">
        <v>1075.9100000000001</v>
      </c>
      <c r="F838">
        <v>29.081399999999999</v>
      </c>
      <c r="G838">
        <v>1.5236599999999999E-2</v>
      </c>
      <c r="H838">
        <v>1042.94</v>
      </c>
      <c r="I838">
        <v>238.75899999999999</v>
      </c>
      <c r="J838">
        <v>0.22545200000000001</v>
      </c>
      <c r="K838">
        <v>-31382.1</v>
      </c>
      <c r="L838">
        <v>9.6999200000000005</v>
      </c>
      <c r="M838">
        <v>8818.7900000000009</v>
      </c>
      <c r="N838">
        <v>3.4736899999999999</v>
      </c>
      <c r="O838">
        <v>-9.49315</v>
      </c>
      <c r="P838">
        <v>434.5</v>
      </c>
      <c r="Q838">
        <v>32.254600000000003</v>
      </c>
    </row>
    <row r="839" spans="1:17">
      <c r="A839">
        <v>83.7</v>
      </c>
      <c r="B839" s="6">
        <v>14350500</v>
      </c>
      <c r="C839">
        <v>368793</v>
      </c>
      <c r="D839">
        <v>32362.400000000001</v>
      </c>
      <c r="E839">
        <v>1078.82</v>
      </c>
      <c r="F839">
        <v>29.128499999999999</v>
      </c>
      <c r="G839">
        <v>1.4987199999999999E-2</v>
      </c>
      <c r="H839">
        <v>1027.1500000000001</v>
      </c>
      <c r="I839">
        <v>239.05699999999999</v>
      </c>
      <c r="J839">
        <v>0.224943</v>
      </c>
      <c r="K839">
        <v>-30965.5</v>
      </c>
      <c r="L839">
        <v>9.6995900000000006</v>
      </c>
      <c r="M839">
        <v>8721.42</v>
      </c>
      <c r="N839">
        <v>3.4809100000000002</v>
      </c>
      <c r="O839">
        <v>-9.4918499999999995</v>
      </c>
      <c r="P839">
        <v>434.5</v>
      </c>
      <c r="Q839">
        <v>32.362400000000001</v>
      </c>
    </row>
    <row r="840" spans="1:17">
      <c r="A840">
        <v>83.8</v>
      </c>
      <c r="B840" s="6">
        <v>14350500</v>
      </c>
      <c r="C840">
        <v>368358</v>
      </c>
      <c r="D840">
        <v>32470.400000000001</v>
      </c>
      <c r="E840">
        <v>1081.73</v>
      </c>
      <c r="F840">
        <v>29.175799999999999</v>
      </c>
      <c r="G840">
        <v>1.4741600000000001E-2</v>
      </c>
      <c r="H840">
        <v>1011.58</v>
      </c>
      <c r="I840">
        <v>239.357</v>
      </c>
      <c r="J840">
        <v>0.224436</v>
      </c>
      <c r="K840">
        <v>-30553.7</v>
      </c>
      <c r="L840">
        <v>9.6992700000000003</v>
      </c>
      <c r="M840">
        <v>8624.8700000000008</v>
      </c>
      <c r="N840">
        <v>3.4881199999999999</v>
      </c>
      <c r="O840">
        <v>-9.4905399999999993</v>
      </c>
      <c r="P840">
        <v>434.5</v>
      </c>
      <c r="Q840">
        <v>32.470399999999998</v>
      </c>
    </row>
    <row r="841" spans="1:17">
      <c r="A841">
        <v>83.9</v>
      </c>
      <c r="B841" s="6">
        <v>14350500</v>
      </c>
      <c r="C841">
        <v>367924</v>
      </c>
      <c r="D841">
        <v>32578.7</v>
      </c>
      <c r="E841">
        <v>1084.6500000000001</v>
      </c>
      <c r="F841">
        <v>29.223099999999999</v>
      </c>
      <c r="G841">
        <v>1.44996E-2</v>
      </c>
      <c r="H841">
        <v>996.22900000000004</v>
      </c>
      <c r="I841">
        <v>239.65700000000001</v>
      </c>
      <c r="J841">
        <v>0.22393199999999999</v>
      </c>
      <c r="K841">
        <v>-30146.7</v>
      </c>
      <c r="L841">
        <v>9.6989400000000003</v>
      </c>
      <c r="M841">
        <v>8529.15</v>
      </c>
      <c r="N841">
        <v>3.4953400000000001</v>
      </c>
      <c r="O841">
        <v>-9.4892299999999992</v>
      </c>
      <c r="P841">
        <v>434.5</v>
      </c>
      <c r="Q841">
        <v>32.578699999999998</v>
      </c>
    </row>
    <row r="842" spans="1:17">
      <c r="A842">
        <v>84</v>
      </c>
      <c r="B842" s="6">
        <v>14350500</v>
      </c>
      <c r="C842">
        <v>367489</v>
      </c>
      <c r="D842">
        <v>32687.3</v>
      </c>
      <c r="E842">
        <v>1087.57</v>
      </c>
      <c r="F842">
        <v>29.270499999999998</v>
      </c>
      <c r="G842">
        <v>1.42614E-2</v>
      </c>
      <c r="H842">
        <v>981.08699999999999</v>
      </c>
      <c r="I842">
        <v>239.958</v>
      </c>
      <c r="J842">
        <v>0.22342899999999999</v>
      </c>
      <c r="K842">
        <v>-29744.3</v>
      </c>
      <c r="L842">
        <v>9.6986100000000004</v>
      </c>
      <c r="M842">
        <v>8434.24</v>
      </c>
      <c r="N842">
        <v>3.5025599999999999</v>
      </c>
      <c r="O842">
        <v>-9.4879099999999994</v>
      </c>
      <c r="P842">
        <v>434.5</v>
      </c>
      <c r="Q842">
        <v>32.6873</v>
      </c>
    </row>
    <row r="843" spans="1:17">
      <c r="A843">
        <v>84.1</v>
      </c>
      <c r="B843" s="6">
        <v>14350500</v>
      </c>
      <c r="C843">
        <v>367055</v>
      </c>
      <c r="D843">
        <v>32796.199999999997</v>
      </c>
      <c r="E843">
        <v>1090.5</v>
      </c>
      <c r="F843">
        <v>29.318100000000001</v>
      </c>
      <c r="G843">
        <v>1.40266E-2</v>
      </c>
      <c r="H843">
        <v>966.15499999999997</v>
      </c>
      <c r="I843">
        <v>240.26</v>
      </c>
      <c r="J843">
        <v>0.22292899999999999</v>
      </c>
      <c r="K843">
        <v>-29346.7</v>
      </c>
      <c r="L843">
        <v>9.6982800000000005</v>
      </c>
      <c r="M843">
        <v>8340.15</v>
      </c>
      <c r="N843">
        <v>3.5097800000000001</v>
      </c>
      <c r="O843">
        <v>-9.4865899999999996</v>
      </c>
      <c r="P843">
        <v>434.5</v>
      </c>
      <c r="Q843">
        <v>32.796199999999999</v>
      </c>
    </row>
    <row r="844" spans="1:17">
      <c r="A844">
        <v>84.2</v>
      </c>
      <c r="B844" s="6">
        <v>14350500</v>
      </c>
      <c r="C844">
        <v>366620</v>
      </c>
      <c r="D844">
        <v>32905.4</v>
      </c>
      <c r="E844">
        <v>1093.43</v>
      </c>
      <c r="F844">
        <v>29.3657</v>
      </c>
      <c r="G844">
        <v>1.37955E-2</v>
      </c>
      <c r="H844">
        <v>951.43</v>
      </c>
      <c r="I844">
        <v>240.56200000000001</v>
      </c>
      <c r="J844">
        <v>0.22243099999999999</v>
      </c>
      <c r="K844">
        <v>-28953.599999999999</v>
      </c>
      <c r="L844">
        <v>9.6979500000000005</v>
      </c>
      <c r="M844">
        <v>8246.8700000000008</v>
      </c>
      <c r="N844">
        <v>3.5169999999999999</v>
      </c>
      <c r="O844">
        <v>-9.4852699999999999</v>
      </c>
      <c r="P844">
        <v>434.5</v>
      </c>
      <c r="Q844">
        <v>32.9054</v>
      </c>
    </row>
    <row r="845" spans="1:17">
      <c r="A845">
        <v>84.3</v>
      </c>
      <c r="B845" s="6">
        <v>14350500</v>
      </c>
      <c r="C845">
        <v>366186</v>
      </c>
      <c r="D845">
        <v>33014.9</v>
      </c>
      <c r="E845">
        <v>1096.3699999999999</v>
      </c>
      <c r="F845">
        <v>29.413499999999999</v>
      </c>
      <c r="G845">
        <v>1.35678E-2</v>
      </c>
      <c r="H845">
        <v>936.90899999999999</v>
      </c>
      <c r="I845">
        <v>240.86600000000001</v>
      </c>
      <c r="J845">
        <v>0.22193499999999999</v>
      </c>
      <c r="K845">
        <v>-28565.1</v>
      </c>
      <c r="L845">
        <v>9.6976200000000006</v>
      </c>
      <c r="M845">
        <v>8154.4</v>
      </c>
      <c r="N845">
        <v>3.5242200000000001</v>
      </c>
      <c r="O845">
        <v>-9.4839400000000005</v>
      </c>
      <c r="P845">
        <v>434.5</v>
      </c>
      <c r="Q845">
        <v>33.014899999999997</v>
      </c>
    </row>
    <row r="846" spans="1:17">
      <c r="A846">
        <v>84.4</v>
      </c>
      <c r="B846" s="6">
        <v>14350500</v>
      </c>
      <c r="C846">
        <v>365751</v>
      </c>
      <c r="D846">
        <v>33124.699999999997</v>
      </c>
      <c r="E846">
        <v>1099.31</v>
      </c>
      <c r="F846">
        <v>29.461300000000001</v>
      </c>
      <c r="G846">
        <v>1.3343600000000001E-2</v>
      </c>
      <c r="H846">
        <v>922.59</v>
      </c>
      <c r="I846">
        <v>241.17</v>
      </c>
      <c r="J846">
        <v>0.221441</v>
      </c>
      <c r="K846">
        <v>-28181.200000000001</v>
      </c>
      <c r="L846">
        <v>9.6972900000000006</v>
      </c>
      <c r="M846">
        <v>8062.73</v>
      </c>
      <c r="N846">
        <v>3.53145</v>
      </c>
      <c r="O846">
        <v>-9.4825999999999997</v>
      </c>
      <c r="P846">
        <v>434.5</v>
      </c>
      <c r="Q846">
        <v>33.124699999999997</v>
      </c>
    </row>
    <row r="847" spans="1:17">
      <c r="A847">
        <v>84.5</v>
      </c>
      <c r="B847" s="6">
        <v>14350500</v>
      </c>
      <c r="C847">
        <v>365317</v>
      </c>
      <c r="D847">
        <v>33234.800000000003</v>
      </c>
      <c r="E847">
        <v>1102.25</v>
      </c>
      <c r="F847">
        <v>29.5093</v>
      </c>
      <c r="G847">
        <v>1.31228E-2</v>
      </c>
      <c r="H847">
        <v>908.47</v>
      </c>
      <c r="I847">
        <v>241.47499999999999</v>
      </c>
      <c r="J847">
        <v>0.22095000000000001</v>
      </c>
      <c r="K847">
        <v>-27801.7</v>
      </c>
      <c r="L847">
        <v>9.6969499999999993</v>
      </c>
      <c r="M847">
        <v>7971.87</v>
      </c>
      <c r="N847">
        <v>3.5386799999999998</v>
      </c>
      <c r="O847">
        <v>-9.4812600000000007</v>
      </c>
      <c r="P847">
        <v>434.5</v>
      </c>
      <c r="Q847">
        <v>33.2348</v>
      </c>
    </row>
    <row r="848" spans="1:17">
      <c r="A848">
        <v>84.6</v>
      </c>
      <c r="B848" s="6">
        <v>14350500</v>
      </c>
      <c r="C848">
        <v>364882</v>
      </c>
      <c r="D848">
        <v>33345.199999999997</v>
      </c>
      <c r="E848">
        <v>1105.21</v>
      </c>
      <c r="F848">
        <v>29.557300000000001</v>
      </c>
      <c r="G848">
        <v>1.29053E-2</v>
      </c>
      <c r="H848">
        <v>894.548</v>
      </c>
      <c r="I848">
        <v>241.78100000000001</v>
      </c>
      <c r="J848">
        <v>0.22045999999999999</v>
      </c>
      <c r="K848">
        <v>-27426.7</v>
      </c>
      <c r="L848">
        <v>9.6966199999999994</v>
      </c>
      <c r="M848">
        <v>7881.8</v>
      </c>
      <c r="N848">
        <v>3.5459000000000001</v>
      </c>
      <c r="O848">
        <v>-9.4799100000000003</v>
      </c>
      <c r="P848">
        <v>434.5</v>
      </c>
      <c r="Q848">
        <v>33.345199999999998</v>
      </c>
    </row>
    <row r="849" spans="1:17">
      <c r="A849">
        <v>84.7</v>
      </c>
      <c r="B849" s="6">
        <v>14350500</v>
      </c>
      <c r="C849">
        <v>364448</v>
      </c>
      <c r="D849">
        <v>33455.800000000003</v>
      </c>
      <c r="E849">
        <v>1108.1600000000001</v>
      </c>
      <c r="F849">
        <v>29.605499999999999</v>
      </c>
      <c r="G849">
        <v>1.26912E-2</v>
      </c>
      <c r="H849">
        <v>880.82</v>
      </c>
      <c r="I849">
        <v>242.08699999999999</v>
      </c>
      <c r="J849">
        <v>0.219973</v>
      </c>
      <c r="K849">
        <v>-27056.2</v>
      </c>
      <c r="L849">
        <v>9.6962899999999994</v>
      </c>
      <c r="M849">
        <v>7792.53</v>
      </c>
      <c r="N849">
        <v>3.5531299999999999</v>
      </c>
      <c r="O849">
        <v>-9.4785599999999999</v>
      </c>
      <c r="P849">
        <v>434.5</v>
      </c>
      <c r="Q849">
        <v>33.455800000000004</v>
      </c>
    </row>
    <row r="850" spans="1:17">
      <c r="A850">
        <v>84.8</v>
      </c>
      <c r="B850" s="6">
        <v>14350500</v>
      </c>
      <c r="C850">
        <v>364013</v>
      </c>
      <c r="D850">
        <v>33566.800000000003</v>
      </c>
      <c r="E850">
        <v>1111.1199999999999</v>
      </c>
      <c r="F850">
        <v>29.653700000000001</v>
      </c>
      <c r="G850">
        <v>1.24803E-2</v>
      </c>
      <c r="H850">
        <v>867.28499999999997</v>
      </c>
      <c r="I850">
        <v>242.39500000000001</v>
      </c>
      <c r="J850">
        <v>0.21948799999999999</v>
      </c>
      <c r="K850">
        <v>-26690</v>
      </c>
      <c r="L850">
        <v>9.6959499999999998</v>
      </c>
      <c r="M850">
        <v>7704.05</v>
      </c>
      <c r="N850">
        <v>3.5603699999999998</v>
      </c>
      <c r="O850">
        <v>-9.4771999999999998</v>
      </c>
      <c r="P850">
        <v>434.5</v>
      </c>
      <c r="Q850">
        <v>33.566800000000001</v>
      </c>
    </row>
    <row r="851" spans="1:17">
      <c r="A851">
        <v>84.9</v>
      </c>
      <c r="B851" s="6">
        <v>14350500</v>
      </c>
      <c r="C851">
        <v>363579</v>
      </c>
      <c r="D851">
        <v>33678</v>
      </c>
      <c r="E851">
        <v>1114.0899999999999</v>
      </c>
      <c r="F851">
        <v>29.702100000000002</v>
      </c>
      <c r="G851">
        <v>1.2272699999999999E-2</v>
      </c>
      <c r="H851">
        <v>853.93899999999996</v>
      </c>
      <c r="I851">
        <v>242.703</v>
      </c>
      <c r="J851">
        <v>0.21900500000000001</v>
      </c>
      <c r="K851">
        <v>-26328.1</v>
      </c>
      <c r="L851">
        <v>9.6956100000000003</v>
      </c>
      <c r="M851">
        <v>7616.36</v>
      </c>
      <c r="N851">
        <v>3.5676000000000001</v>
      </c>
      <c r="O851">
        <v>-9.4758399999999998</v>
      </c>
      <c r="P851">
        <v>434.5</v>
      </c>
      <c r="Q851">
        <v>33.677999999999997</v>
      </c>
    </row>
    <row r="852" spans="1:17">
      <c r="A852">
        <v>85</v>
      </c>
      <c r="B852" s="6">
        <v>14350500</v>
      </c>
      <c r="C852">
        <v>363144</v>
      </c>
      <c r="D852">
        <v>33789.599999999999</v>
      </c>
      <c r="E852">
        <v>1117.06</v>
      </c>
      <c r="F852">
        <v>29.750499999999999</v>
      </c>
      <c r="G852">
        <v>1.2068199999999999E-2</v>
      </c>
      <c r="H852">
        <v>840.78200000000004</v>
      </c>
      <c r="I852">
        <v>243.012</v>
      </c>
      <c r="J852">
        <v>0.218524</v>
      </c>
      <c r="K852">
        <v>-25970.5</v>
      </c>
      <c r="L852">
        <v>9.6952800000000003</v>
      </c>
      <c r="M852">
        <v>7529.46</v>
      </c>
      <c r="N852">
        <v>3.57484</v>
      </c>
      <c r="O852">
        <v>-9.4744700000000002</v>
      </c>
      <c r="P852">
        <v>434.5</v>
      </c>
      <c r="Q852">
        <v>33.7896</v>
      </c>
    </row>
    <row r="853" spans="1:17">
      <c r="A853">
        <v>85.1</v>
      </c>
      <c r="B853" s="6">
        <v>14350500</v>
      </c>
      <c r="C853">
        <v>362710</v>
      </c>
      <c r="D853">
        <v>33901.5</v>
      </c>
      <c r="E853">
        <v>1120.03</v>
      </c>
      <c r="F853">
        <v>29.799099999999999</v>
      </c>
      <c r="G853">
        <v>1.18669E-2</v>
      </c>
      <c r="H853">
        <v>827.80899999999997</v>
      </c>
      <c r="I853">
        <v>243.322</v>
      </c>
      <c r="J853">
        <v>0.21804499999999999</v>
      </c>
      <c r="K853">
        <v>-25617.200000000001</v>
      </c>
      <c r="L853">
        <v>9.6949400000000008</v>
      </c>
      <c r="M853">
        <v>7443.33</v>
      </c>
      <c r="N853">
        <v>3.5820699999999999</v>
      </c>
      <c r="O853">
        <v>-9.4731000000000005</v>
      </c>
      <c r="P853">
        <v>434.5</v>
      </c>
      <c r="Q853">
        <v>33.901499999999999</v>
      </c>
    </row>
    <row r="854" spans="1:17">
      <c r="A854">
        <v>85.2</v>
      </c>
      <c r="B854" s="6">
        <v>14350500</v>
      </c>
      <c r="C854">
        <v>362275</v>
      </c>
      <c r="D854">
        <v>34013.599999999999</v>
      </c>
      <c r="E854">
        <v>1123.01</v>
      </c>
      <c r="F854">
        <v>29.847799999999999</v>
      </c>
      <c r="G854">
        <v>1.1668599999999999E-2</v>
      </c>
      <c r="H854">
        <v>815.02</v>
      </c>
      <c r="I854">
        <v>243.63300000000001</v>
      </c>
      <c r="J854">
        <v>0.21756800000000001</v>
      </c>
      <c r="K854">
        <v>-25268.1</v>
      </c>
      <c r="L854">
        <v>9.6945999999999994</v>
      </c>
      <c r="M854">
        <v>7357.99</v>
      </c>
      <c r="N854">
        <v>3.5893099999999998</v>
      </c>
      <c r="O854">
        <v>-9.4717199999999995</v>
      </c>
      <c r="P854">
        <v>434.5</v>
      </c>
      <c r="Q854">
        <v>34.013599999999997</v>
      </c>
    </row>
    <row r="855" spans="1:17">
      <c r="A855">
        <v>85.3</v>
      </c>
      <c r="B855" s="6">
        <v>14350500</v>
      </c>
      <c r="C855">
        <v>361841</v>
      </c>
      <c r="D855">
        <v>34126.1</v>
      </c>
      <c r="E855">
        <v>1126</v>
      </c>
      <c r="F855">
        <v>29.8965</v>
      </c>
      <c r="G855">
        <v>1.1473499999999999E-2</v>
      </c>
      <c r="H855">
        <v>802.41099999999994</v>
      </c>
      <c r="I855">
        <v>243.94399999999999</v>
      </c>
      <c r="J855">
        <v>0.21709300000000001</v>
      </c>
      <c r="K855">
        <v>-24923.200000000001</v>
      </c>
      <c r="L855">
        <v>9.6942599999999999</v>
      </c>
      <c r="M855">
        <v>7273.41</v>
      </c>
      <c r="N855">
        <v>3.5965500000000001</v>
      </c>
      <c r="O855">
        <v>-9.4703400000000002</v>
      </c>
      <c r="P855">
        <v>434.5</v>
      </c>
      <c r="Q855">
        <v>34.126100000000001</v>
      </c>
    </row>
    <row r="856" spans="1:17">
      <c r="A856">
        <v>85.4</v>
      </c>
      <c r="B856" s="6">
        <v>14350500</v>
      </c>
      <c r="C856">
        <v>361406</v>
      </c>
      <c r="D856">
        <v>34238.800000000003</v>
      </c>
      <c r="E856">
        <v>1128.99</v>
      </c>
      <c r="F856">
        <v>29.945399999999999</v>
      </c>
      <c r="G856">
        <v>1.1281299999999999E-2</v>
      </c>
      <c r="H856">
        <v>789.98099999999999</v>
      </c>
      <c r="I856">
        <v>244.25700000000001</v>
      </c>
      <c r="J856">
        <v>0.21662000000000001</v>
      </c>
      <c r="K856">
        <v>-24582.400000000001</v>
      </c>
      <c r="L856">
        <v>9.6939200000000003</v>
      </c>
      <c r="M856">
        <v>7189.61</v>
      </c>
      <c r="N856">
        <v>3.6038000000000001</v>
      </c>
      <c r="O856">
        <v>-9.4689499999999995</v>
      </c>
      <c r="P856">
        <v>434.5</v>
      </c>
      <c r="Q856">
        <v>34.238799999999998</v>
      </c>
    </row>
    <row r="857" spans="1:17">
      <c r="A857">
        <v>85.5</v>
      </c>
      <c r="B857" s="6">
        <v>14350500</v>
      </c>
      <c r="C857">
        <v>360972</v>
      </c>
      <c r="D857">
        <v>34351.9</v>
      </c>
      <c r="E857">
        <v>1131.98</v>
      </c>
      <c r="F857">
        <v>29.994399999999999</v>
      </c>
      <c r="G857">
        <v>1.1092100000000001E-2</v>
      </c>
      <c r="H857">
        <v>777.72799999999995</v>
      </c>
      <c r="I857">
        <v>244.57</v>
      </c>
      <c r="J857">
        <v>0.21615000000000001</v>
      </c>
      <c r="K857">
        <v>-24245.7</v>
      </c>
      <c r="L857">
        <v>9.6935800000000008</v>
      </c>
      <c r="M857">
        <v>7106.58</v>
      </c>
      <c r="N857">
        <v>3.61104</v>
      </c>
      <c r="O857">
        <v>-9.4675600000000006</v>
      </c>
      <c r="P857">
        <v>434.5</v>
      </c>
      <c r="Q857">
        <v>34.351900000000001</v>
      </c>
    </row>
    <row r="858" spans="1:17">
      <c r="A858">
        <v>85.6</v>
      </c>
      <c r="B858" s="6">
        <v>14350500</v>
      </c>
      <c r="C858">
        <v>360537</v>
      </c>
      <c r="D858">
        <v>34465.199999999997</v>
      </c>
      <c r="E858">
        <v>1134.98</v>
      </c>
      <c r="F858">
        <v>30.043500000000002</v>
      </c>
      <c r="G858">
        <v>1.09058E-2</v>
      </c>
      <c r="H858">
        <v>765.64800000000002</v>
      </c>
      <c r="I858">
        <v>244.88399999999999</v>
      </c>
      <c r="J858">
        <v>0.21568100000000001</v>
      </c>
      <c r="K858">
        <v>-23913</v>
      </c>
      <c r="L858">
        <v>9.6932299999999998</v>
      </c>
      <c r="M858">
        <v>7024.31</v>
      </c>
      <c r="N858">
        <v>3.61829</v>
      </c>
      <c r="O858">
        <v>-9.4661600000000004</v>
      </c>
      <c r="P858">
        <v>434.5</v>
      </c>
      <c r="Q858">
        <v>34.465200000000003</v>
      </c>
    </row>
    <row r="859" spans="1:17">
      <c r="A859">
        <v>85.7</v>
      </c>
      <c r="B859" s="6">
        <v>14350500</v>
      </c>
      <c r="C859">
        <v>360103</v>
      </c>
      <c r="D859">
        <v>34578.9</v>
      </c>
      <c r="E859">
        <v>1137.98</v>
      </c>
      <c r="F859">
        <v>30.092700000000001</v>
      </c>
      <c r="G859">
        <v>1.07224E-2</v>
      </c>
      <c r="H859">
        <v>753.74099999999999</v>
      </c>
      <c r="I859">
        <v>245.19900000000001</v>
      </c>
      <c r="J859">
        <v>0.21521399999999999</v>
      </c>
      <c r="K859">
        <v>-23584.400000000001</v>
      </c>
      <c r="L859">
        <v>9.6928900000000002</v>
      </c>
      <c r="M859">
        <v>6942.8</v>
      </c>
      <c r="N859">
        <v>3.62554</v>
      </c>
      <c r="O859">
        <v>-9.4647500000000004</v>
      </c>
      <c r="P859">
        <v>434.5</v>
      </c>
      <c r="Q859">
        <v>34.578899999999997</v>
      </c>
    </row>
    <row r="860" spans="1:17">
      <c r="A860">
        <v>85.8</v>
      </c>
      <c r="B860" s="6">
        <v>14350500</v>
      </c>
      <c r="C860">
        <v>359668</v>
      </c>
      <c r="D860">
        <v>34692.800000000003</v>
      </c>
      <c r="E860">
        <v>1140.99</v>
      </c>
      <c r="F860">
        <v>30.141999999999999</v>
      </c>
      <c r="G860">
        <v>1.05418E-2</v>
      </c>
      <c r="H860">
        <v>742.00300000000004</v>
      </c>
      <c r="I860">
        <v>245.51400000000001</v>
      </c>
      <c r="J860">
        <v>0.21475</v>
      </c>
      <c r="K860">
        <v>-23259.7</v>
      </c>
      <c r="L860">
        <v>9.6925500000000007</v>
      </c>
      <c r="M860">
        <v>6862.04</v>
      </c>
      <c r="N860">
        <v>3.63279</v>
      </c>
      <c r="O860">
        <v>-9.4633400000000005</v>
      </c>
      <c r="P860">
        <v>434.5</v>
      </c>
      <c r="Q860">
        <v>34.692799999999998</v>
      </c>
    </row>
    <row r="861" spans="1:17">
      <c r="A861">
        <v>85.9</v>
      </c>
      <c r="B861" s="6">
        <v>14350500</v>
      </c>
      <c r="C861">
        <v>359234</v>
      </c>
      <c r="D861">
        <v>34807.1</v>
      </c>
      <c r="E861">
        <v>1144.01</v>
      </c>
      <c r="F861">
        <v>30.191400000000002</v>
      </c>
      <c r="G861">
        <v>1.0364099999999999E-2</v>
      </c>
      <c r="H861">
        <v>730.43299999999999</v>
      </c>
      <c r="I861">
        <v>245.83099999999999</v>
      </c>
      <c r="J861">
        <v>0.21428700000000001</v>
      </c>
      <c r="K861">
        <v>-22939</v>
      </c>
      <c r="L861">
        <v>9.6921999999999997</v>
      </c>
      <c r="M861">
        <v>6782.04</v>
      </c>
      <c r="N861">
        <v>3.6400399999999999</v>
      </c>
      <c r="O861">
        <v>-9.4619300000000006</v>
      </c>
      <c r="P861">
        <v>434.5</v>
      </c>
      <c r="Q861">
        <v>34.807099999999998</v>
      </c>
    </row>
    <row r="862" spans="1:17">
      <c r="A862">
        <v>86</v>
      </c>
      <c r="B862" s="6">
        <v>14350500</v>
      </c>
      <c r="C862">
        <v>358799</v>
      </c>
      <c r="D862">
        <v>34921.599999999999</v>
      </c>
      <c r="E862">
        <v>1147.03</v>
      </c>
      <c r="F862">
        <v>30.241</v>
      </c>
      <c r="G862">
        <v>1.01891E-2</v>
      </c>
      <c r="H862">
        <v>719.02800000000002</v>
      </c>
      <c r="I862">
        <v>246.148</v>
      </c>
      <c r="J862">
        <v>0.21382599999999999</v>
      </c>
      <c r="K862">
        <v>-22622.1</v>
      </c>
      <c r="L862">
        <v>9.6918500000000005</v>
      </c>
      <c r="M862">
        <v>6702.78</v>
      </c>
      <c r="N862">
        <v>3.6472899999999999</v>
      </c>
      <c r="O862">
        <v>-9.4604999999999997</v>
      </c>
      <c r="P862">
        <v>434.5</v>
      </c>
      <c r="Q862">
        <v>34.921599999999998</v>
      </c>
    </row>
    <row r="863" spans="1:17">
      <c r="A863">
        <v>86.1</v>
      </c>
      <c r="B863" s="6">
        <v>14350500</v>
      </c>
      <c r="C863">
        <v>358365</v>
      </c>
      <c r="D863">
        <v>35036.5</v>
      </c>
      <c r="E863">
        <v>1150.05</v>
      </c>
      <c r="F863">
        <v>30.290600000000001</v>
      </c>
      <c r="G863">
        <v>1.00169E-2</v>
      </c>
      <c r="H863">
        <v>707.78700000000003</v>
      </c>
      <c r="I863">
        <v>246.46600000000001</v>
      </c>
      <c r="J863">
        <v>0.213367</v>
      </c>
      <c r="K863">
        <v>-22309.200000000001</v>
      </c>
      <c r="L863">
        <v>9.6915099999999992</v>
      </c>
      <c r="M863">
        <v>6624.27</v>
      </c>
      <c r="N863">
        <v>3.65455</v>
      </c>
      <c r="O863">
        <v>-9.4590800000000002</v>
      </c>
      <c r="P863">
        <v>434.5</v>
      </c>
      <c r="Q863">
        <v>35.036499999999997</v>
      </c>
    </row>
    <row r="864" spans="1:17">
      <c r="A864">
        <v>86.2</v>
      </c>
      <c r="B864" s="6">
        <v>14350500</v>
      </c>
      <c r="C864">
        <v>357930</v>
      </c>
      <c r="D864">
        <v>35151.599999999999</v>
      </c>
      <c r="E864">
        <v>1153.08</v>
      </c>
      <c r="F864">
        <v>30.340399999999999</v>
      </c>
      <c r="G864">
        <v>9.8473599999999994E-3</v>
      </c>
      <c r="H864">
        <v>696.70799999999997</v>
      </c>
      <c r="I864">
        <v>246.785</v>
      </c>
      <c r="J864">
        <v>0.21290999999999999</v>
      </c>
      <c r="K864">
        <v>-22000</v>
      </c>
      <c r="L864">
        <v>9.69116</v>
      </c>
      <c r="M864">
        <v>6546.5</v>
      </c>
      <c r="N864">
        <v>3.6617999999999999</v>
      </c>
      <c r="O864">
        <v>-9.4576499999999992</v>
      </c>
      <c r="P864">
        <v>434.5</v>
      </c>
      <c r="Q864">
        <v>35.151600000000002</v>
      </c>
    </row>
    <row r="865" spans="1:17">
      <c r="A865">
        <v>86.3</v>
      </c>
      <c r="B865" s="6">
        <v>14350500</v>
      </c>
      <c r="C865">
        <v>357496</v>
      </c>
      <c r="D865">
        <v>35267.1</v>
      </c>
      <c r="E865">
        <v>1156.1099999999999</v>
      </c>
      <c r="F865">
        <v>30.3902</v>
      </c>
      <c r="G865">
        <v>9.68047E-3</v>
      </c>
      <c r="H865">
        <v>685.78700000000003</v>
      </c>
      <c r="I865">
        <v>247.10499999999999</v>
      </c>
      <c r="J865">
        <v>0.212455</v>
      </c>
      <c r="K865">
        <v>-21694.7</v>
      </c>
      <c r="L865">
        <v>9.6908100000000008</v>
      </c>
      <c r="M865">
        <v>6469.46</v>
      </c>
      <c r="N865">
        <v>3.66906</v>
      </c>
      <c r="O865">
        <v>-9.4562100000000004</v>
      </c>
      <c r="P865">
        <v>434.5</v>
      </c>
      <c r="Q865">
        <v>35.267099999999999</v>
      </c>
    </row>
    <row r="866" spans="1:17">
      <c r="A866">
        <v>86.4</v>
      </c>
      <c r="B866" s="6">
        <v>14350500</v>
      </c>
      <c r="C866">
        <v>357061</v>
      </c>
      <c r="D866">
        <v>35382.800000000003</v>
      </c>
      <c r="E866">
        <v>1159.1500000000001</v>
      </c>
      <c r="F866">
        <v>30.440200000000001</v>
      </c>
      <c r="G866">
        <v>9.5161900000000008E-3</v>
      </c>
      <c r="H866">
        <v>675.024</v>
      </c>
      <c r="I866">
        <v>247.42500000000001</v>
      </c>
      <c r="J866">
        <v>0.212002</v>
      </c>
      <c r="K866">
        <v>-21393.1</v>
      </c>
      <c r="L866">
        <v>9.6904599999999999</v>
      </c>
      <c r="M866">
        <v>6393.15</v>
      </c>
      <c r="N866">
        <v>3.67632</v>
      </c>
      <c r="O866">
        <v>-9.4547600000000003</v>
      </c>
      <c r="P866">
        <v>434.5</v>
      </c>
      <c r="Q866">
        <v>35.382800000000003</v>
      </c>
    </row>
    <row r="867" spans="1:17">
      <c r="A867">
        <v>86.5</v>
      </c>
      <c r="B867" s="6">
        <v>14350500</v>
      </c>
      <c r="C867">
        <v>356627</v>
      </c>
      <c r="D867">
        <v>35498.9</v>
      </c>
      <c r="E867">
        <v>1162.2</v>
      </c>
      <c r="F867">
        <v>30.490300000000001</v>
      </c>
      <c r="G867">
        <v>9.3545E-3</v>
      </c>
      <c r="H867">
        <v>664.41700000000003</v>
      </c>
      <c r="I867">
        <v>247.74700000000001</v>
      </c>
      <c r="J867">
        <v>0.21155099999999999</v>
      </c>
      <c r="K867">
        <v>-21095.200000000001</v>
      </c>
      <c r="L867">
        <v>9.6901100000000007</v>
      </c>
      <c r="M867">
        <v>6317.58</v>
      </c>
      <c r="N867">
        <v>3.6835900000000001</v>
      </c>
      <c r="O867">
        <v>-9.4533199999999997</v>
      </c>
      <c r="P867">
        <v>434.5</v>
      </c>
      <c r="Q867">
        <v>35.498899999999999</v>
      </c>
    </row>
    <row r="868" spans="1:17">
      <c r="A868">
        <v>86.6</v>
      </c>
      <c r="B868" s="6">
        <v>14350500</v>
      </c>
      <c r="C868">
        <v>356192</v>
      </c>
      <c r="D868">
        <v>35615.300000000003</v>
      </c>
      <c r="E868">
        <v>1165.25</v>
      </c>
      <c r="F868">
        <v>30.540500000000002</v>
      </c>
      <c r="G868">
        <v>9.1953499999999997E-3</v>
      </c>
      <c r="H868">
        <v>653.96299999999997</v>
      </c>
      <c r="I868">
        <v>248.06899999999999</v>
      </c>
      <c r="J868">
        <v>0.21110100000000001</v>
      </c>
      <c r="K868">
        <v>-20801</v>
      </c>
      <c r="L868">
        <v>9.6897599999999997</v>
      </c>
      <c r="M868">
        <v>6242.72</v>
      </c>
      <c r="N868">
        <v>3.6908500000000002</v>
      </c>
      <c r="O868">
        <v>-9.4518599999999999</v>
      </c>
      <c r="P868">
        <v>434.5</v>
      </c>
      <c r="Q868">
        <v>35.615299999999998</v>
      </c>
    </row>
    <row r="869" spans="1:17">
      <c r="A869">
        <v>86.7</v>
      </c>
      <c r="B869" s="6">
        <v>14350500</v>
      </c>
      <c r="C869">
        <v>355758</v>
      </c>
      <c r="D869">
        <v>35732</v>
      </c>
      <c r="E869">
        <v>1168.3</v>
      </c>
      <c r="F869">
        <v>30.590800000000002</v>
      </c>
      <c r="G869">
        <v>9.0387200000000001E-3</v>
      </c>
      <c r="H869">
        <v>643.66</v>
      </c>
      <c r="I869">
        <v>248.392</v>
      </c>
      <c r="J869">
        <v>0.21065400000000001</v>
      </c>
      <c r="K869">
        <v>-20510.400000000001</v>
      </c>
      <c r="L869">
        <v>9.6894100000000005</v>
      </c>
      <c r="M869">
        <v>6168.59</v>
      </c>
      <c r="N869">
        <v>3.6981199999999999</v>
      </c>
      <c r="O869">
        <v>-9.4504000000000001</v>
      </c>
      <c r="P869">
        <v>434.5</v>
      </c>
      <c r="Q869">
        <v>35.731999999999999</v>
      </c>
    </row>
    <row r="870" spans="1:17">
      <c r="A870">
        <v>86.8</v>
      </c>
      <c r="B870" s="6">
        <v>14350500</v>
      </c>
      <c r="C870">
        <v>355323</v>
      </c>
      <c r="D870">
        <v>35848.9</v>
      </c>
      <c r="E870">
        <v>1171.3599999999999</v>
      </c>
      <c r="F870">
        <v>30.641200000000001</v>
      </c>
      <c r="G870">
        <v>8.8845499999999997E-3</v>
      </c>
      <c r="H870">
        <v>633.50699999999995</v>
      </c>
      <c r="I870">
        <v>248.71600000000001</v>
      </c>
      <c r="J870">
        <v>0.21020800000000001</v>
      </c>
      <c r="K870">
        <v>-20223.400000000001</v>
      </c>
      <c r="L870">
        <v>9.6890499999999999</v>
      </c>
      <c r="M870">
        <v>6095.17</v>
      </c>
      <c r="N870">
        <v>3.70539</v>
      </c>
      <c r="O870">
        <v>-9.4489400000000003</v>
      </c>
      <c r="P870">
        <v>434.5</v>
      </c>
      <c r="Q870">
        <v>35.8489</v>
      </c>
    </row>
    <row r="871" spans="1:17">
      <c r="A871">
        <v>86.9</v>
      </c>
      <c r="B871" s="6">
        <v>14350500</v>
      </c>
      <c r="C871">
        <v>354889</v>
      </c>
      <c r="D871">
        <v>35966.199999999997</v>
      </c>
      <c r="E871">
        <v>1174.42</v>
      </c>
      <c r="F871">
        <v>30.691700000000001</v>
      </c>
      <c r="G871">
        <v>8.7328200000000005E-3</v>
      </c>
      <c r="H871">
        <v>623.50099999999998</v>
      </c>
      <c r="I871">
        <v>249.041</v>
      </c>
      <c r="J871">
        <v>0.20976400000000001</v>
      </c>
      <c r="K871">
        <v>-19939.900000000001</v>
      </c>
      <c r="L871">
        <v>9.6887000000000008</v>
      </c>
      <c r="M871">
        <v>6022.46</v>
      </c>
      <c r="N871">
        <v>3.7126600000000001</v>
      </c>
      <c r="O871">
        <v>-9.4474699999999991</v>
      </c>
      <c r="P871">
        <v>434.5</v>
      </c>
      <c r="Q871">
        <v>35.966200000000001</v>
      </c>
    </row>
    <row r="872" spans="1:17">
      <c r="A872">
        <v>87</v>
      </c>
      <c r="B872" s="6">
        <v>14350500</v>
      </c>
      <c r="C872">
        <v>354454</v>
      </c>
      <c r="D872">
        <v>36083.800000000003</v>
      </c>
      <c r="E872">
        <v>1177.49</v>
      </c>
      <c r="F872">
        <v>30.7423</v>
      </c>
      <c r="G872">
        <v>8.5835000000000009E-3</v>
      </c>
      <c r="H872">
        <v>613.64099999999996</v>
      </c>
      <c r="I872">
        <v>249.36600000000001</v>
      </c>
      <c r="J872">
        <v>0.20932200000000001</v>
      </c>
      <c r="K872">
        <v>-19660</v>
      </c>
      <c r="L872">
        <v>9.6883400000000002</v>
      </c>
      <c r="M872">
        <v>5950.47</v>
      </c>
      <c r="N872">
        <v>3.7199300000000002</v>
      </c>
      <c r="O872">
        <v>-9.4459900000000001</v>
      </c>
      <c r="P872">
        <v>434.5</v>
      </c>
      <c r="Q872">
        <v>36.083799999999997</v>
      </c>
    </row>
    <row r="873" spans="1:17">
      <c r="A873">
        <v>87.1</v>
      </c>
      <c r="B873" s="6">
        <v>14350500</v>
      </c>
      <c r="C873">
        <v>354020</v>
      </c>
      <c r="D873">
        <v>36201.699999999997</v>
      </c>
      <c r="E873">
        <v>1180.57</v>
      </c>
      <c r="F873">
        <v>30.793099999999999</v>
      </c>
      <c r="G873">
        <v>8.4365399999999993E-3</v>
      </c>
      <c r="H873">
        <v>603.92399999999998</v>
      </c>
      <c r="I873">
        <v>249.69300000000001</v>
      </c>
      <c r="J873">
        <v>0.20888200000000001</v>
      </c>
      <c r="K873">
        <v>-19383.599999999999</v>
      </c>
      <c r="L873">
        <v>9.6879899999999992</v>
      </c>
      <c r="M873">
        <v>5879.17</v>
      </c>
      <c r="N873">
        <v>3.7271999999999998</v>
      </c>
      <c r="O873">
        <v>-9.4445099999999993</v>
      </c>
      <c r="P873">
        <v>434.5</v>
      </c>
      <c r="Q873">
        <v>36.201700000000002</v>
      </c>
    </row>
    <row r="874" spans="1:17">
      <c r="A874">
        <v>87.2</v>
      </c>
      <c r="B874" s="6">
        <v>14350500</v>
      </c>
      <c r="C874">
        <v>353585</v>
      </c>
      <c r="D874">
        <v>36319.9</v>
      </c>
      <c r="E874">
        <v>1183.6500000000001</v>
      </c>
      <c r="F874">
        <v>30.844000000000001</v>
      </c>
      <c r="G874">
        <v>8.2919199999999995E-3</v>
      </c>
      <c r="H874">
        <v>594.35</v>
      </c>
      <c r="I874">
        <v>250.02</v>
      </c>
      <c r="J874">
        <v>0.20844299999999999</v>
      </c>
      <c r="K874">
        <v>-19110.7</v>
      </c>
      <c r="L874">
        <v>9.6876300000000004</v>
      </c>
      <c r="M874">
        <v>5808.57</v>
      </c>
      <c r="N874">
        <v>3.73448</v>
      </c>
      <c r="O874">
        <v>-9.4430200000000006</v>
      </c>
      <c r="P874">
        <v>434.5</v>
      </c>
      <c r="Q874">
        <v>36.319899999999997</v>
      </c>
    </row>
    <row r="875" spans="1:17">
      <c r="A875">
        <v>87.3</v>
      </c>
      <c r="B875" s="6">
        <v>14350500</v>
      </c>
      <c r="C875">
        <v>353151</v>
      </c>
      <c r="D875">
        <v>36438.5</v>
      </c>
      <c r="E875">
        <v>1186.73</v>
      </c>
      <c r="F875">
        <v>30.895</v>
      </c>
      <c r="G875">
        <v>8.1496099999999998E-3</v>
      </c>
      <c r="H875">
        <v>584.91499999999996</v>
      </c>
      <c r="I875">
        <v>250.34800000000001</v>
      </c>
      <c r="J875">
        <v>0.208007</v>
      </c>
      <c r="K875">
        <v>-18841.099999999999</v>
      </c>
      <c r="L875">
        <v>9.6872699999999998</v>
      </c>
      <c r="M875">
        <v>5738.67</v>
      </c>
      <c r="N875">
        <v>3.7417500000000001</v>
      </c>
      <c r="O875">
        <v>-9.4415200000000006</v>
      </c>
      <c r="P875">
        <v>434.5</v>
      </c>
      <c r="Q875">
        <v>36.438499999999998</v>
      </c>
    </row>
    <row r="876" spans="1:17">
      <c r="A876">
        <v>87.4</v>
      </c>
      <c r="B876" s="6">
        <v>14350500</v>
      </c>
      <c r="C876">
        <v>352716</v>
      </c>
      <c r="D876">
        <v>36557.300000000003</v>
      </c>
      <c r="E876">
        <v>1189.82</v>
      </c>
      <c r="F876">
        <v>30.946100000000001</v>
      </c>
      <c r="G876">
        <v>8.0095600000000006E-3</v>
      </c>
      <c r="H876">
        <v>575.61900000000003</v>
      </c>
      <c r="I876">
        <v>250.67699999999999</v>
      </c>
      <c r="J876">
        <v>0.20757200000000001</v>
      </c>
      <c r="K876">
        <v>-18575</v>
      </c>
      <c r="L876">
        <v>9.6869099999999992</v>
      </c>
      <c r="M876">
        <v>5669.45</v>
      </c>
      <c r="N876">
        <v>3.7490299999999999</v>
      </c>
      <c r="O876">
        <v>-9.4400300000000001</v>
      </c>
      <c r="P876">
        <v>434.5</v>
      </c>
      <c r="Q876">
        <v>36.557299999999998</v>
      </c>
    </row>
    <row r="877" spans="1:17">
      <c r="A877">
        <v>87.5</v>
      </c>
      <c r="B877" s="6">
        <v>14350500</v>
      </c>
      <c r="C877">
        <v>352282</v>
      </c>
      <c r="D877">
        <v>36676.400000000001</v>
      </c>
      <c r="E877">
        <v>1192.9100000000001</v>
      </c>
      <c r="F877">
        <v>30.997299999999999</v>
      </c>
      <c r="G877">
        <v>7.8717400000000003E-3</v>
      </c>
      <c r="H877">
        <v>566.45899999999995</v>
      </c>
      <c r="I877">
        <v>251.00700000000001</v>
      </c>
      <c r="J877">
        <v>0.20713899999999999</v>
      </c>
      <c r="K877">
        <v>-18312.2</v>
      </c>
      <c r="L877">
        <v>9.6865500000000004</v>
      </c>
      <c r="M877">
        <v>5600.93</v>
      </c>
      <c r="N877">
        <v>3.75631</v>
      </c>
      <c r="O877">
        <v>-9.4385200000000005</v>
      </c>
      <c r="P877">
        <v>434.5</v>
      </c>
      <c r="Q877">
        <v>36.676400000000001</v>
      </c>
    </row>
    <row r="878" spans="1:17">
      <c r="A878">
        <v>87.6</v>
      </c>
      <c r="B878" s="6">
        <v>14350500</v>
      </c>
      <c r="C878">
        <v>351847</v>
      </c>
      <c r="D878">
        <v>36795.9</v>
      </c>
      <c r="E878">
        <v>1196.01</v>
      </c>
      <c r="F878">
        <v>31.0486</v>
      </c>
      <c r="G878">
        <v>7.7361399999999999E-3</v>
      </c>
      <c r="H878">
        <v>557.43399999999997</v>
      </c>
      <c r="I878">
        <v>251.33699999999999</v>
      </c>
      <c r="J878">
        <v>0.206708</v>
      </c>
      <c r="K878">
        <v>-18052.7</v>
      </c>
      <c r="L878">
        <v>9.6861899999999999</v>
      </c>
      <c r="M878">
        <v>5533.08</v>
      </c>
      <c r="N878">
        <v>3.7635999999999998</v>
      </c>
      <c r="O878">
        <v>-9.4370100000000008</v>
      </c>
      <c r="P878">
        <v>434.5</v>
      </c>
      <c r="Q878">
        <v>36.795900000000003</v>
      </c>
    </row>
    <row r="879" spans="1:17">
      <c r="A879">
        <v>87.7</v>
      </c>
      <c r="B879" s="6">
        <v>14350500</v>
      </c>
      <c r="C879">
        <v>351413</v>
      </c>
      <c r="D879">
        <v>36915.599999999999</v>
      </c>
      <c r="E879">
        <v>1199.1199999999999</v>
      </c>
      <c r="F879">
        <v>31.100100000000001</v>
      </c>
      <c r="G879">
        <v>7.6027000000000004E-3</v>
      </c>
      <c r="H879">
        <v>548.54200000000003</v>
      </c>
      <c r="I879">
        <v>251.66900000000001</v>
      </c>
      <c r="J879">
        <v>0.20627799999999999</v>
      </c>
      <c r="K879">
        <v>-17796.5</v>
      </c>
      <c r="L879">
        <v>9.6858299999999993</v>
      </c>
      <c r="M879">
        <v>5465.91</v>
      </c>
      <c r="N879">
        <v>3.77088</v>
      </c>
      <c r="O879">
        <v>-9.4354899999999997</v>
      </c>
      <c r="P879">
        <v>434.5</v>
      </c>
      <c r="Q879">
        <v>36.915599999999998</v>
      </c>
    </row>
    <row r="880" spans="1:17">
      <c r="A880">
        <v>87.8</v>
      </c>
      <c r="B880" s="6">
        <v>14350500</v>
      </c>
      <c r="C880">
        <v>350978</v>
      </c>
      <c r="D880">
        <v>37035.699999999997</v>
      </c>
      <c r="E880">
        <v>1202.23</v>
      </c>
      <c r="F880">
        <v>31.151700000000002</v>
      </c>
      <c r="G880">
        <v>7.4714100000000004E-3</v>
      </c>
      <c r="H880">
        <v>539.78</v>
      </c>
      <c r="I880">
        <v>252.001</v>
      </c>
      <c r="J880">
        <v>0.20585000000000001</v>
      </c>
      <c r="K880">
        <v>-17543.5</v>
      </c>
      <c r="L880">
        <v>9.6854700000000005</v>
      </c>
      <c r="M880">
        <v>5399.42</v>
      </c>
      <c r="N880">
        <v>3.7781699999999998</v>
      </c>
      <c r="O880">
        <v>-9.4339700000000004</v>
      </c>
      <c r="P880">
        <v>434.5</v>
      </c>
      <c r="Q880">
        <v>37.035699999999999</v>
      </c>
    </row>
    <row r="881" spans="1:17">
      <c r="A881">
        <v>87.9</v>
      </c>
      <c r="B881" s="6">
        <v>14350500</v>
      </c>
      <c r="C881">
        <v>350544</v>
      </c>
      <c r="D881">
        <v>37156.1</v>
      </c>
      <c r="E881">
        <v>1205.3399999999999</v>
      </c>
      <c r="F881">
        <v>31.203399999999998</v>
      </c>
      <c r="G881">
        <v>7.34222E-3</v>
      </c>
      <c r="H881">
        <v>531.14800000000002</v>
      </c>
      <c r="I881">
        <v>252.334</v>
      </c>
      <c r="J881">
        <v>0.205424</v>
      </c>
      <c r="K881">
        <v>-17293.8</v>
      </c>
      <c r="L881">
        <v>9.6851000000000003</v>
      </c>
      <c r="M881">
        <v>5333.59</v>
      </c>
      <c r="N881">
        <v>3.78545</v>
      </c>
      <c r="O881">
        <v>-9.4324399999999997</v>
      </c>
      <c r="P881">
        <v>434.5</v>
      </c>
      <c r="Q881">
        <v>37.156100000000002</v>
      </c>
    </row>
    <row r="882" spans="1:17">
      <c r="A882">
        <v>88</v>
      </c>
      <c r="B882" s="6">
        <v>14350500</v>
      </c>
      <c r="C882">
        <v>350109</v>
      </c>
      <c r="D882">
        <v>37276.800000000003</v>
      </c>
      <c r="E882">
        <v>1208.47</v>
      </c>
      <c r="F882">
        <v>31.255199999999999</v>
      </c>
      <c r="G882">
        <v>7.2151100000000003E-3</v>
      </c>
      <c r="H882">
        <v>522.64400000000001</v>
      </c>
      <c r="I882">
        <v>252.66800000000001</v>
      </c>
      <c r="J882">
        <v>0.20499999999999999</v>
      </c>
      <c r="K882">
        <v>-17047.2</v>
      </c>
      <c r="L882">
        <v>9.6847399999999997</v>
      </c>
      <c r="M882">
        <v>5268.43</v>
      </c>
      <c r="N882">
        <v>3.7927399999999998</v>
      </c>
      <c r="O882">
        <v>-9.4309100000000008</v>
      </c>
      <c r="P882">
        <v>434.5</v>
      </c>
      <c r="Q882">
        <v>37.276800000000001</v>
      </c>
    </row>
    <row r="883" spans="1:17">
      <c r="A883">
        <v>88.1</v>
      </c>
      <c r="B883" s="6">
        <v>14350500</v>
      </c>
      <c r="C883">
        <v>349675</v>
      </c>
      <c r="D883">
        <v>37397.800000000003</v>
      </c>
      <c r="E883">
        <v>1211.5899999999999</v>
      </c>
      <c r="F883">
        <v>31.307099999999998</v>
      </c>
      <c r="G883">
        <v>7.0900599999999996E-3</v>
      </c>
      <c r="H883">
        <v>514.26599999999996</v>
      </c>
      <c r="I883">
        <v>253.00299999999999</v>
      </c>
      <c r="J883">
        <v>0.20457700000000001</v>
      </c>
      <c r="K883">
        <v>-16803.8</v>
      </c>
      <c r="L883">
        <v>9.6843699999999995</v>
      </c>
      <c r="M883">
        <v>5203.93</v>
      </c>
      <c r="N883">
        <v>3.8000400000000001</v>
      </c>
      <c r="O883">
        <v>-9.4293700000000005</v>
      </c>
      <c r="P883">
        <v>434.5</v>
      </c>
      <c r="Q883">
        <v>37.397799999999997</v>
      </c>
    </row>
    <row r="884" spans="1:17">
      <c r="A884">
        <v>88.2</v>
      </c>
      <c r="B884" s="6">
        <v>14350500</v>
      </c>
      <c r="C884">
        <v>349240</v>
      </c>
      <c r="D884">
        <v>37519.1</v>
      </c>
      <c r="E884">
        <v>1214.72</v>
      </c>
      <c r="F884">
        <v>31.359200000000001</v>
      </c>
      <c r="G884">
        <v>6.96702E-3</v>
      </c>
      <c r="H884">
        <v>506.012</v>
      </c>
      <c r="I884">
        <v>253.339</v>
      </c>
      <c r="J884">
        <v>0.204156</v>
      </c>
      <c r="K884">
        <v>-16563.5</v>
      </c>
      <c r="L884">
        <v>9.6840100000000007</v>
      </c>
      <c r="M884">
        <v>5140.09</v>
      </c>
      <c r="N884">
        <v>3.8073299999999999</v>
      </c>
      <c r="O884">
        <v>-9.4278200000000005</v>
      </c>
      <c r="P884">
        <v>434.5</v>
      </c>
      <c r="Q884">
        <v>37.519100000000002</v>
      </c>
    </row>
    <row r="885" spans="1:17">
      <c r="A885">
        <v>88.3</v>
      </c>
      <c r="B885" s="6">
        <v>14350500</v>
      </c>
      <c r="C885">
        <v>348806</v>
      </c>
      <c r="D885">
        <v>37640.699999999997</v>
      </c>
      <c r="E885">
        <v>1217.8599999999999</v>
      </c>
      <c r="F885">
        <v>31.411300000000001</v>
      </c>
      <c r="G885">
        <v>6.8459699999999998E-3</v>
      </c>
      <c r="H885">
        <v>497.88099999999997</v>
      </c>
      <c r="I885">
        <v>253.67599999999999</v>
      </c>
      <c r="J885">
        <v>0.203737</v>
      </c>
      <c r="K885">
        <v>-16326.2</v>
      </c>
      <c r="L885">
        <v>9.6836400000000005</v>
      </c>
      <c r="M885">
        <v>5076.8900000000003</v>
      </c>
      <c r="N885">
        <v>3.8146300000000002</v>
      </c>
      <c r="O885">
        <v>-9.4262700000000006</v>
      </c>
      <c r="P885">
        <v>434.5</v>
      </c>
      <c r="Q885">
        <v>37.640700000000002</v>
      </c>
    </row>
    <row r="886" spans="1:17">
      <c r="A886">
        <v>88.4</v>
      </c>
      <c r="B886" s="6">
        <v>14350500</v>
      </c>
      <c r="C886">
        <v>348371</v>
      </c>
      <c r="D886">
        <v>37762.6</v>
      </c>
      <c r="E886">
        <v>1221</v>
      </c>
      <c r="F886">
        <v>31.4636</v>
      </c>
      <c r="G886">
        <v>6.7268800000000002E-3</v>
      </c>
      <c r="H886">
        <v>489.87099999999998</v>
      </c>
      <c r="I886">
        <v>254.01300000000001</v>
      </c>
      <c r="J886">
        <v>0.203319</v>
      </c>
      <c r="K886">
        <v>-16092</v>
      </c>
      <c r="L886">
        <v>9.6832700000000003</v>
      </c>
      <c r="M886">
        <v>5014.34</v>
      </c>
      <c r="N886">
        <v>3.82192</v>
      </c>
      <c r="O886">
        <v>-9.4247099999999993</v>
      </c>
      <c r="P886">
        <v>434.5</v>
      </c>
      <c r="Q886">
        <v>37.762599999999999</v>
      </c>
    </row>
    <row r="887" spans="1:17">
      <c r="A887">
        <v>88.5</v>
      </c>
      <c r="B887" s="6">
        <v>14350500</v>
      </c>
      <c r="C887">
        <v>347937</v>
      </c>
      <c r="D887">
        <v>37884.9</v>
      </c>
      <c r="E887">
        <v>1224.1400000000001</v>
      </c>
      <c r="F887">
        <v>31.515999999999998</v>
      </c>
      <c r="G887">
        <v>6.6097300000000003E-3</v>
      </c>
      <c r="H887">
        <v>481.98099999999999</v>
      </c>
      <c r="I887">
        <v>254.351</v>
      </c>
      <c r="J887">
        <v>0.202903</v>
      </c>
      <c r="K887">
        <v>-15860.9</v>
      </c>
      <c r="L887">
        <v>9.6829000000000001</v>
      </c>
      <c r="M887">
        <v>4952.4399999999996</v>
      </c>
      <c r="N887">
        <v>3.8292199999999998</v>
      </c>
      <c r="O887">
        <v>-9.4231499999999997</v>
      </c>
      <c r="P887">
        <v>434.5</v>
      </c>
      <c r="Q887">
        <v>37.884900000000002</v>
      </c>
    </row>
    <row r="888" spans="1:17">
      <c r="A888">
        <v>88.6</v>
      </c>
      <c r="B888" s="6">
        <v>14350500</v>
      </c>
      <c r="C888">
        <v>347502</v>
      </c>
      <c r="D888">
        <v>38007.5</v>
      </c>
      <c r="E888">
        <v>1227.3</v>
      </c>
      <c r="F888">
        <v>31.5686</v>
      </c>
      <c r="G888">
        <v>6.4944699999999996E-3</v>
      </c>
      <c r="H888">
        <v>474.20800000000003</v>
      </c>
      <c r="I888">
        <v>254.691</v>
      </c>
      <c r="J888">
        <v>0.202489</v>
      </c>
      <c r="K888">
        <v>-15632.6</v>
      </c>
      <c r="L888">
        <v>9.6825299999999999</v>
      </c>
      <c r="M888">
        <v>4891.17</v>
      </c>
      <c r="N888">
        <v>3.8365300000000002</v>
      </c>
      <c r="O888">
        <v>-9.4215800000000005</v>
      </c>
      <c r="P888">
        <v>434.5</v>
      </c>
      <c r="Q888">
        <v>38.0075</v>
      </c>
    </row>
    <row r="889" spans="1:17">
      <c r="A889">
        <v>88.7</v>
      </c>
      <c r="B889" s="6">
        <v>14350500</v>
      </c>
      <c r="C889">
        <v>347068</v>
      </c>
      <c r="D889">
        <v>38130.400000000001</v>
      </c>
      <c r="E889">
        <v>1230.45</v>
      </c>
      <c r="F889">
        <v>31.621300000000002</v>
      </c>
      <c r="G889">
        <v>6.3810899999999999E-3</v>
      </c>
      <c r="H889">
        <v>466.55099999999999</v>
      </c>
      <c r="I889">
        <v>255.03100000000001</v>
      </c>
      <c r="J889">
        <v>0.20207600000000001</v>
      </c>
      <c r="K889">
        <v>-15407.4</v>
      </c>
      <c r="L889">
        <v>9.6821599999999997</v>
      </c>
      <c r="M889">
        <v>4830.54</v>
      </c>
      <c r="N889">
        <v>3.8438300000000001</v>
      </c>
      <c r="O889">
        <v>-9.42</v>
      </c>
      <c r="P889">
        <v>434.5</v>
      </c>
      <c r="Q889">
        <v>38.130400000000002</v>
      </c>
    </row>
    <row r="890" spans="1:17">
      <c r="A890">
        <v>88.8</v>
      </c>
      <c r="B890" s="6">
        <v>14350500</v>
      </c>
      <c r="C890">
        <v>346633</v>
      </c>
      <c r="D890">
        <v>38253.599999999999</v>
      </c>
      <c r="E890">
        <v>1233.6199999999999</v>
      </c>
      <c r="F890">
        <v>31.673999999999999</v>
      </c>
      <c r="G890">
        <v>6.2695600000000004E-3</v>
      </c>
      <c r="H890">
        <v>459.00900000000001</v>
      </c>
      <c r="I890">
        <v>255.37100000000001</v>
      </c>
      <c r="J890">
        <v>0.20166500000000001</v>
      </c>
      <c r="K890">
        <v>-15185</v>
      </c>
      <c r="L890">
        <v>9.6817899999999995</v>
      </c>
      <c r="M890">
        <v>4770.53</v>
      </c>
      <c r="N890">
        <v>3.8511299999999999</v>
      </c>
      <c r="O890">
        <v>-9.4184199999999993</v>
      </c>
      <c r="P890">
        <v>434.5</v>
      </c>
      <c r="Q890">
        <v>38.253599999999999</v>
      </c>
    </row>
    <row r="891" spans="1:17">
      <c r="A891">
        <v>88.9</v>
      </c>
      <c r="B891" s="6">
        <v>14350500</v>
      </c>
      <c r="C891">
        <v>346199</v>
      </c>
      <c r="D891">
        <v>38377.1</v>
      </c>
      <c r="E891">
        <v>1236.78</v>
      </c>
      <c r="F891">
        <v>31.726900000000001</v>
      </c>
      <c r="G891">
        <v>6.1598499999999997E-3</v>
      </c>
      <c r="H891">
        <v>451.58100000000002</v>
      </c>
      <c r="I891">
        <v>255.71299999999999</v>
      </c>
      <c r="J891">
        <v>0.20125599999999999</v>
      </c>
      <c r="K891">
        <v>-14965.6</v>
      </c>
      <c r="L891">
        <v>9.6814199999999992</v>
      </c>
      <c r="M891">
        <v>4711.1499999999996</v>
      </c>
      <c r="N891">
        <v>3.8584399999999999</v>
      </c>
      <c r="O891">
        <v>-9.4168299999999991</v>
      </c>
      <c r="P891">
        <v>434.5</v>
      </c>
      <c r="Q891">
        <v>38.377099999999999</v>
      </c>
    </row>
    <row r="892" spans="1:17">
      <c r="A892">
        <v>89</v>
      </c>
      <c r="B892" s="6">
        <v>14350500</v>
      </c>
      <c r="C892">
        <v>345764</v>
      </c>
      <c r="D892">
        <v>38500.9</v>
      </c>
      <c r="E892">
        <v>1239.96</v>
      </c>
      <c r="F892">
        <v>31.78</v>
      </c>
      <c r="G892">
        <v>6.0519299999999996E-3</v>
      </c>
      <c r="H892">
        <v>444.26400000000001</v>
      </c>
      <c r="I892">
        <v>256.05599999999998</v>
      </c>
      <c r="J892">
        <v>0.200848</v>
      </c>
      <c r="K892">
        <v>-14749</v>
      </c>
      <c r="L892">
        <v>9.6810399999999994</v>
      </c>
      <c r="M892">
        <v>4652.3900000000003</v>
      </c>
      <c r="N892">
        <v>3.8657499999999998</v>
      </c>
      <c r="O892">
        <v>-9.4152400000000007</v>
      </c>
      <c r="P892">
        <v>434.5</v>
      </c>
      <c r="Q892">
        <v>38.500900000000001</v>
      </c>
    </row>
    <row r="893" spans="1:17">
      <c r="A893">
        <v>89.1</v>
      </c>
      <c r="B893" s="6">
        <v>14350500</v>
      </c>
      <c r="C893">
        <v>345330</v>
      </c>
      <c r="D893">
        <v>38625.1</v>
      </c>
      <c r="E893">
        <v>1243.1300000000001</v>
      </c>
      <c r="F893">
        <v>31.833100000000002</v>
      </c>
      <c r="G893">
        <v>5.9457800000000003E-3</v>
      </c>
      <c r="H893">
        <v>437.05700000000002</v>
      </c>
      <c r="I893">
        <v>256.399</v>
      </c>
      <c r="J893">
        <v>0.20044200000000001</v>
      </c>
      <c r="K893">
        <v>-14535.2</v>
      </c>
      <c r="L893">
        <v>9.6806699999999992</v>
      </c>
      <c r="M893">
        <v>4594.25</v>
      </c>
      <c r="N893">
        <v>3.8730600000000002</v>
      </c>
      <c r="O893">
        <v>-9.4136399999999991</v>
      </c>
      <c r="P893">
        <v>434.5</v>
      </c>
      <c r="Q893">
        <v>38.625100000000003</v>
      </c>
    </row>
    <row r="894" spans="1:17">
      <c r="A894">
        <v>89.2</v>
      </c>
      <c r="B894" s="6">
        <v>14350500</v>
      </c>
      <c r="C894">
        <v>344895</v>
      </c>
      <c r="D894">
        <v>38749.599999999999</v>
      </c>
      <c r="E894">
        <v>1246.32</v>
      </c>
      <c r="F894">
        <v>31.886399999999998</v>
      </c>
      <c r="G894">
        <v>5.8413700000000002E-3</v>
      </c>
      <c r="H894">
        <v>429.95800000000003</v>
      </c>
      <c r="I894">
        <v>256.74400000000003</v>
      </c>
      <c r="J894">
        <v>0.20003699999999999</v>
      </c>
      <c r="K894">
        <v>-14324.2</v>
      </c>
      <c r="L894">
        <v>9.6802899999999994</v>
      </c>
      <c r="M894">
        <v>4536.72</v>
      </c>
      <c r="N894">
        <v>3.8803700000000001</v>
      </c>
      <c r="O894">
        <v>-9.4120299999999997</v>
      </c>
      <c r="P894">
        <v>434.5</v>
      </c>
      <c r="Q894">
        <v>38.749600000000001</v>
      </c>
    </row>
    <row r="895" spans="1:17">
      <c r="A895">
        <v>89.3</v>
      </c>
      <c r="B895" s="6">
        <v>14350500</v>
      </c>
      <c r="C895">
        <v>344461</v>
      </c>
      <c r="D895">
        <v>38874.300000000003</v>
      </c>
      <c r="E895">
        <v>1249.51</v>
      </c>
      <c r="F895">
        <v>31.939800000000002</v>
      </c>
      <c r="G895">
        <v>5.7386700000000004E-3</v>
      </c>
      <c r="H895">
        <v>422.96699999999998</v>
      </c>
      <c r="I895">
        <v>257.089</v>
      </c>
      <c r="J895">
        <v>0.19963400000000001</v>
      </c>
      <c r="K895">
        <v>-14116</v>
      </c>
      <c r="L895">
        <v>9.6799199999999992</v>
      </c>
      <c r="M895">
        <v>4479.79</v>
      </c>
      <c r="N895">
        <v>3.8876900000000001</v>
      </c>
      <c r="O895">
        <v>-9.4104200000000002</v>
      </c>
      <c r="P895">
        <v>434.5</v>
      </c>
      <c r="Q895">
        <v>38.874299999999998</v>
      </c>
    </row>
    <row r="896" spans="1:17">
      <c r="A896">
        <v>89.4</v>
      </c>
      <c r="B896" s="6">
        <v>14350500</v>
      </c>
      <c r="C896">
        <v>344026</v>
      </c>
      <c r="D896">
        <v>38999.5</v>
      </c>
      <c r="E896">
        <v>1252.7</v>
      </c>
      <c r="F896">
        <v>31.993400000000001</v>
      </c>
      <c r="G896">
        <v>5.6376600000000001E-3</v>
      </c>
      <c r="H896">
        <v>416.08100000000002</v>
      </c>
      <c r="I896">
        <v>257.435</v>
      </c>
      <c r="J896">
        <v>0.19923199999999999</v>
      </c>
      <c r="K896">
        <v>-13910.4</v>
      </c>
      <c r="L896">
        <v>9.6795399999999994</v>
      </c>
      <c r="M896">
        <v>4423.47</v>
      </c>
      <c r="N896">
        <v>3.8950100000000001</v>
      </c>
      <c r="O896">
        <v>-9.4087999999999994</v>
      </c>
      <c r="P896">
        <v>434.5</v>
      </c>
      <c r="Q896">
        <v>38.999499999999998</v>
      </c>
    </row>
    <row r="897" spans="1:17">
      <c r="A897">
        <v>89.5</v>
      </c>
      <c r="B897" s="6">
        <v>14350500</v>
      </c>
      <c r="C897">
        <v>343592</v>
      </c>
      <c r="D897">
        <v>39124.9</v>
      </c>
      <c r="E897">
        <v>1255.9000000000001</v>
      </c>
      <c r="F897">
        <v>32.0471</v>
      </c>
      <c r="G897">
        <v>5.5383200000000002E-3</v>
      </c>
      <c r="H897">
        <v>409.3</v>
      </c>
      <c r="I897">
        <v>257.78199999999998</v>
      </c>
      <c r="J897">
        <v>0.19883200000000001</v>
      </c>
      <c r="K897">
        <v>-13707.6</v>
      </c>
      <c r="L897">
        <v>9.6791599999999995</v>
      </c>
      <c r="M897">
        <v>4367.74</v>
      </c>
      <c r="N897">
        <v>3.9023300000000001</v>
      </c>
      <c r="O897">
        <v>-9.4071800000000003</v>
      </c>
      <c r="P897">
        <v>434.5</v>
      </c>
      <c r="Q897">
        <v>39.124899999999997</v>
      </c>
    </row>
    <row r="898" spans="1:17">
      <c r="A898">
        <v>89.6</v>
      </c>
      <c r="B898" s="6">
        <v>14350500</v>
      </c>
      <c r="C898">
        <v>343157</v>
      </c>
      <c r="D898">
        <v>39250.6</v>
      </c>
      <c r="E898">
        <v>1259.0999999999999</v>
      </c>
      <c r="F898">
        <v>32.1008</v>
      </c>
      <c r="G898">
        <v>5.4406100000000002E-3</v>
      </c>
      <c r="H898">
        <v>402.62200000000001</v>
      </c>
      <c r="I898">
        <v>258.13</v>
      </c>
      <c r="J898">
        <v>0.198434</v>
      </c>
      <c r="K898">
        <v>-13507.5</v>
      </c>
      <c r="L898">
        <v>9.6787799999999997</v>
      </c>
      <c r="M898">
        <v>4312.6099999999997</v>
      </c>
      <c r="N898">
        <v>3.9096500000000001</v>
      </c>
      <c r="O898">
        <v>-9.4055499999999999</v>
      </c>
      <c r="P898">
        <v>434.5</v>
      </c>
      <c r="Q898">
        <v>39.250599999999999</v>
      </c>
    </row>
    <row r="899" spans="1:17">
      <c r="A899">
        <v>89.7</v>
      </c>
      <c r="B899" s="6">
        <v>14350500</v>
      </c>
      <c r="C899">
        <v>342723</v>
      </c>
      <c r="D899">
        <v>39376.699999999997</v>
      </c>
      <c r="E899">
        <v>1262.31</v>
      </c>
      <c r="F899">
        <v>32.154800000000002</v>
      </c>
      <c r="G899">
        <v>5.3445100000000002E-3</v>
      </c>
      <c r="H899">
        <v>396.04500000000002</v>
      </c>
      <c r="I899">
        <v>258.47800000000001</v>
      </c>
      <c r="J899">
        <v>0.19803699999999999</v>
      </c>
      <c r="K899">
        <v>-13310</v>
      </c>
      <c r="L899">
        <v>9.6783999999999999</v>
      </c>
      <c r="M899">
        <v>4258.07</v>
      </c>
      <c r="N899">
        <v>3.9169700000000001</v>
      </c>
      <c r="O899">
        <v>-9.4039099999999998</v>
      </c>
      <c r="P899">
        <v>434.5</v>
      </c>
      <c r="Q899">
        <v>39.3767</v>
      </c>
    </row>
    <row r="900" spans="1:17">
      <c r="A900">
        <v>89.8</v>
      </c>
      <c r="B900" s="6">
        <v>14350500</v>
      </c>
      <c r="C900">
        <v>342288</v>
      </c>
      <c r="D900">
        <v>39503.1</v>
      </c>
      <c r="E900">
        <v>1265.53</v>
      </c>
      <c r="F900">
        <v>32.208799999999997</v>
      </c>
      <c r="G900">
        <v>5.2500100000000003E-3</v>
      </c>
      <c r="H900">
        <v>389.56799999999998</v>
      </c>
      <c r="I900">
        <v>258.82799999999997</v>
      </c>
      <c r="J900">
        <v>0.19764200000000001</v>
      </c>
      <c r="K900">
        <v>-13115.1</v>
      </c>
      <c r="L900">
        <v>9.6780200000000001</v>
      </c>
      <c r="M900">
        <v>4204.1099999999997</v>
      </c>
      <c r="N900">
        <v>3.9242900000000001</v>
      </c>
      <c r="O900">
        <v>-9.4022699999999997</v>
      </c>
      <c r="P900">
        <v>434.5</v>
      </c>
      <c r="Q900">
        <v>39.503100000000003</v>
      </c>
    </row>
    <row r="901" spans="1:17">
      <c r="A901">
        <v>89.9</v>
      </c>
      <c r="B901" s="6">
        <v>14350500</v>
      </c>
      <c r="C901">
        <v>341854</v>
      </c>
      <c r="D901">
        <v>39629.800000000003</v>
      </c>
      <c r="E901">
        <v>1268.75</v>
      </c>
      <c r="F901">
        <v>32.262999999999998</v>
      </c>
      <c r="G901">
        <v>5.1570699999999997E-3</v>
      </c>
      <c r="H901">
        <v>383.18900000000002</v>
      </c>
      <c r="I901">
        <v>259.178</v>
      </c>
      <c r="J901">
        <v>0.19724800000000001</v>
      </c>
      <c r="K901">
        <v>-12922.8</v>
      </c>
      <c r="L901">
        <v>9.6776400000000002</v>
      </c>
      <c r="M901">
        <v>4150.7299999999996</v>
      </c>
      <c r="N901">
        <v>3.9316200000000001</v>
      </c>
      <c r="O901">
        <v>-9.40062</v>
      </c>
      <c r="P901">
        <v>434.5</v>
      </c>
      <c r="Q901">
        <v>39.629800000000003</v>
      </c>
    </row>
    <row r="902" spans="1:17">
      <c r="A902">
        <v>90</v>
      </c>
      <c r="B902" s="6">
        <v>14350500</v>
      </c>
      <c r="C902">
        <v>341419</v>
      </c>
      <c r="D902">
        <v>39756.800000000003</v>
      </c>
      <c r="E902">
        <v>1271.98</v>
      </c>
      <c r="F902">
        <v>32.317300000000003</v>
      </c>
      <c r="G902">
        <v>5.0656700000000004E-3</v>
      </c>
      <c r="H902">
        <v>376.90800000000002</v>
      </c>
      <c r="I902">
        <v>259.52999999999997</v>
      </c>
      <c r="J902">
        <v>0.196856</v>
      </c>
      <c r="K902">
        <v>-12733</v>
      </c>
      <c r="L902">
        <v>9.6772600000000004</v>
      </c>
      <c r="M902">
        <v>4097.93</v>
      </c>
      <c r="N902">
        <v>3.9389500000000002</v>
      </c>
      <c r="O902">
        <v>-9.3989700000000003</v>
      </c>
      <c r="P902">
        <v>434.5</v>
      </c>
      <c r="Q902">
        <v>39.756799999999998</v>
      </c>
    </row>
    <row r="903" spans="1:17">
      <c r="A903">
        <v>90.1</v>
      </c>
      <c r="B903" s="6">
        <v>14350500</v>
      </c>
      <c r="C903">
        <v>340985</v>
      </c>
      <c r="D903">
        <v>39884.199999999997</v>
      </c>
      <c r="E903">
        <v>1275.21</v>
      </c>
      <c r="F903">
        <v>32.3718</v>
      </c>
      <c r="G903">
        <v>4.9757899999999999E-3</v>
      </c>
      <c r="H903">
        <v>370.72300000000001</v>
      </c>
      <c r="I903">
        <v>259.88200000000001</v>
      </c>
      <c r="J903">
        <v>0.196465</v>
      </c>
      <c r="K903">
        <v>-12545.8</v>
      </c>
      <c r="L903">
        <v>9.6768699999999992</v>
      </c>
      <c r="M903">
        <v>4045.7</v>
      </c>
      <c r="N903">
        <v>3.9462799999999998</v>
      </c>
      <c r="O903">
        <v>-9.3972999999999995</v>
      </c>
      <c r="P903">
        <v>434.5</v>
      </c>
      <c r="Q903">
        <v>39.8842</v>
      </c>
    </row>
    <row r="904" spans="1:17">
      <c r="A904">
        <v>90.2</v>
      </c>
      <c r="B904" s="6">
        <v>14350500</v>
      </c>
      <c r="C904">
        <v>340550</v>
      </c>
      <c r="D904">
        <v>40011.9</v>
      </c>
      <c r="E904">
        <v>1278.45</v>
      </c>
      <c r="F904">
        <v>32.426299999999998</v>
      </c>
      <c r="G904">
        <v>4.8874000000000001E-3</v>
      </c>
      <c r="H904">
        <v>364.63299999999998</v>
      </c>
      <c r="I904">
        <v>260.23500000000001</v>
      </c>
      <c r="J904">
        <v>0.196075</v>
      </c>
      <c r="K904">
        <v>-12361</v>
      </c>
      <c r="L904">
        <v>9.6764899999999994</v>
      </c>
      <c r="M904">
        <v>3994.04</v>
      </c>
      <c r="N904">
        <v>3.9536099999999998</v>
      </c>
      <c r="O904">
        <v>-9.3956400000000002</v>
      </c>
      <c r="P904">
        <v>434.5</v>
      </c>
      <c r="Q904">
        <v>40.011899999999997</v>
      </c>
    </row>
    <row r="905" spans="1:17">
      <c r="A905">
        <v>90.3</v>
      </c>
      <c r="B905" s="6">
        <v>14350500</v>
      </c>
      <c r="C905">
        <v>340116</v>
      </c>
      <c r="D905">
        <v>40139.9</v>
      </c>
      <c r="E905">
        <v>1281.69</v>
      </c>
      <c r="F905">
        <v>32.481099999999998</v>
      </c>
      <c r="G905">
        <v>4.8004900000000001E-3</v>
      </c>
      <c r="H905">
        <v>358.63499999999999</v>
      </c>
      <c r="I905">
        <v>260.589</v>
      </c>
      <c r="J905">
        <v>0.195688</v>
      </c>
      <c r="K905">
        <v>-12178.7</v>
      </c>
      <c r="L905">
        <v>9.6760999999999999</v>
      </c>
      <c r="M905">
        <v>3942.94</v>
      </c>
      <c r="N905">
        <v>3.96095</v>
      </c>
      <c r="O905">
        <v>-9.3939599999999999</v>
      </c>
      <c r="P905">
        <v>434.5</v>
      </c>
      <c r="Q905">
        <v>40.139899999999997</v>
      </c>
    </row>
    <row r="906" spans="1:17">
      <c r="A906">
        <v>90.4</v>
      </c>
      <c r="B906" s="6">
        <v>14350500</v>
      </c>
      <c r="C906">
        <v>339681</v>
      </c>
      <c r="D906">
        <v>40268.199999999997</v>
      </c>
      <c r="E906">
        <v>1284.94</v>
      </c>
      <c r="F906">
        <v>32.535899999999998</v>
      </c>
      <c r="G906">
        <v>4.7150200000000003E-3</v>
      </c>
      <c r="H906">
        <v>352.73</v>
      </c>
      <c r="I906">
        <v>260.94400000000002</v>
      </c>
      <c r="J906">
        <v>0.195301</v>
      </c>
      <c r="K906">
        <v>-11998.9</v>
      </c>
      <c r="L906">
        <v>9.6757100000000005</v>
      </c>
      <c r="M906">
        <v>3892.39</v>
      </c>
      <c r="N906">
        <v>3.9682900000000001</v>
      </c>
      <c r="O906">
        <v>-9.3922799999999995</v>
      </c>
      <c r="P906">
        <v>434.5</v>
      </c>
      <c r="Q906">
        <v>40.2682</v>
      </c>
    </row>
    <row r="907" spans="1:17">
      <c r="A907">
        <v>90.5</v>
      </c>
      <c r="B907" s="6">
        <v>14350500</v>
      </c>
      <c r="C907">
        <v>339247</v>
      </c>
      <c r="D907">
        <v>40396.9</v>
      </c>
      <c r="E907">
        <v>1288.19</v>
      </c>
      <c r="F907">
        <v>32.590899999999998</v>
      </c>
      <c r="G907">
        <v>4.6309899999999998E-3</v>
      </c>
      <c r="H907">
        <v>346.916</v>
      </c>
      <c r="I907">
        <v>261.29899999999998</v>
      </c>
      <c r="J907">
        <v>0.19491600000000001</v>
      </c>
      <c r="K907">
        <v>-11821.4</v>
      </c>
      <c r="L907">
        <v>9.6753300000000007</v>
      </c>
      <c r="M907">
        <v>3842.4</v>
      </c>
      <c r="N907">
        <v>3.9756300000000002</v>
      </c>
      <c r="O907">
        <v>-9.3905899999999995</v>
      </c>
      <c r="P907">
        <v>434.5</v>
      </c>
      <c r="Q907">
        <v>40.396900000000002</v>
      </c>
    </row>
    <row r="908" spans="1:17">
      <c r="A908">
        <v>90.6</v>
      </c>
      <c r="B908" s="6">
        <v>14350500</v>
      </c>
      <c r="C908">
        <v>338812</v>
      </c>
      <c r="D908">
        <v>40525.9</v>
      </c>
      <c r="E908">
        <v>1291.45</v>
      </c>
      <c r="F908">
        <v>32.646000000000001</v>
      </c>
      <c r="G908">
        <v>4.5483600000000004E-3</v>
      </c>
      <c r="H908">
        <v>341.19099999999997</v>
      </c>
      <c r="I908">
        <v>261.65600000000001</v>
      </c>
      <c r="J908">
        <v>0.19453300000000001</v>
      </c>
      <c r="K908">
        <v>-11646.4</v>
      </c>
      <c r="L908">
        <v>9.6749399999999994</v>
      </c>
      <c r="M908">
        <v>3792.96</v>
      </c>
      <c r="N908">
        <v>3.9829699999999999</v>
      </c>
      <c r="O908">
        <v>-9.3888999999999996</v>
      </c>
      <c r="P908">
        <v>434.5</v>
      </c>
      <c r="Q908">
        <v>40.5259</v>
      </c>
    </row>
    <row r="909" spans="1:17">
      <c r="A909">
        <v>90.7</v>
      </c>
      <c r="B909" s="6">
        <v>14350500</v>
      </c>
      <c r="C909">
        <v>338378</v>
      </c>
      <c r="D909">
        <v>40655.199999999997</v>
      </c>
      <c r="E909">
        <v>1294.71</v>
      </c>
      <c r="F909">
        <v>32.7012</v>
      </c>
      <c r="G909">
        <v>4.4671099999999998E-3</v>
      </c>
      <c r="H909">
        <v>335.55399999999997</v>
      </c>
      <c r="I909">
        <v>262.01299999999998</v>
      </c>
      <c r="J909">
        <v>0.19415099999999999</v>
      </c>
      <c r="K909">
        <v>-11473.7</v>
      </c>
      <c r="L909">
        <v>9.67455</v>
      </c>
      <c r="M909">
        <v>3744.07</v>
      </c>
      <c r="N909">
        <v>3.99031</v>
      </c>
      <c r="O909">
        <v>-9.3872</v>
      </c>
      <c r="P909">
        <v>434.5</v>
      </c>
      <c r="Q909">
        <v>40.655200000000001</v>
      </c>
    </row>
    <row r="910" spans="1:17">
      <c r="A910">
        <v>90.8</v>
      </c>
      <c r="B910" s="6">
        <v>14350500</v>
      </c>
      <c r="C910">
        <v>337943</v>
      </c>
      <c r="D910">
        <v>40784.800000000003</v>
      </c>
      <c r="E910">
        <v>1297.98</v>
      </c>
      <c r="F910">
        <v>32.756599999999999</v>
      </c>
      <c r="G910">
        <v>4.3872299999999998E-3</v>
      </c>
      <c r="H910">
        <v>330.00400000000002</v>
      </c>
      <c r="I910">
        <v>262.37200000000001</v>
      </c>
      <c r="J910">
        <v>0.19377</v>
      </c>
      <c r="K910">
        <v>-11303.3</v>
      </c>
      <c r="L910">
        <v>9.6741600000000005</v>
      </c>
      <c r="M910">
        <v>3695.71</v>
      </c>
      <c r="N910">
        <v>3.9976600000000002</v>
      </c>
      <c r="O910">
        <v>-9.3854900000000008</v>
      </c>
      <c r="P910">
        <v>434.5</v>
      </c>
      <c r="Q910">
        <v>40.784799999999997</v>
      </c>
    </row>
    <row r="911" spans="1:17">
      <c r="A911">
        <v>90.9</v>
      </c>
      <c r="B911" s="6">
        <v>14350500</v>
      </c>
      <c r="C911">
        <v>337509</v>
      </c>
      <c r="D911">
        <v>40914.800000000003</v>
      </c>
      <c r="E911">
        <v>1301.26</v>
      </c>
      <c r="F911">
        <v>32.812100000000001</v>
      </c>
      <c r="G911">
        <v>4.3086899999999996E-3</v>
      </c>
      <c r="H911">
        <v>324.54000000000002</v>
      </c>
      <c r="I911">
        <v>262.73099999999999</v>
      </c>
      <c r="J911">
        <v>0.19339100000000001</v>
      </c>
      <c r="K911">
        <v>-11135.2</v>
      </c>
      <c r="L911">
        <v>9.6737699999999993</v>
      </c>
      <c r="M911">
        <v>3647.89</v>
      </c>
      <c r="N911">
        <v>4.0049999999999999</v>
      </c>
      <c r="O911">
        <v>-9.3837799999999998</v>
      </c>
      <c r="P911">
        <v>434.5</v>
      </c>
      <c r="Q911">
        <v>40.9148</v>
      </c>
    </row>
    <row r="912" spans="1:17">
      <c r="A912">
        <v>91</v>
      </c>
      <c r="B912" s="6">
        <v>14350500</v>
      </c>
      <c r="C912">
        <v>337074</v>
      </c>
      <c r="D912">
        <v>41045.1</v>
      </c>
      <c r="E912">
        <v>1304.54</v>
      </c>
      <c r="F912">
        <v>32.867800000000003</v>
      </c>
      <c r="G912">
        <v>4.2314700000000002E-3</v>
      </c>
      <c r="H912">
        <v>319.161</v>
      </c>
      <c r="I912">
        <v>263.09100000000001</v>
      </c>
      <c r="J912">
        <v>0.19301299999999999</v>
      </c>
      <c r="K912">
        <v>-10969.4</v>
      </c>
      <c r="L912">
        <v>9.6733700000000002</v>
      </c>
      <c r="M912">
        <v>3600.61</v>
      </c>
      <c r="N912">
        <v>4.0123499999999996</v>
      </c>
      <c r="O912">
        <v>-9.3820599999999992</v>
      </c>
      <c r="P912">
        <v>434.5</v>
      </c>
      <c r="Q912">
        <v>41.045099999999998</v>
      </c>
    </row>
    <row r="913" spans="1:17">
      <c r="A913">
        <v>91.1</v>
      </c>
      <c r="B913" s="6">
        <v>14350500</v>
      </c>
      <c r="C913">
        <v>336640</v>
      </c>
      <c r="D913">
        <v>41175.699999999997</v>
      </c>
      <c r="E913">
        <v>1307.83</v>
      </c>
      <c r="F913">
        <v>32.9236</v>
      </c>
      <c r="G913">
        <v>4.15555E-3</v>
      </c>
      <c r="H913">
        <v>313.86399999999998</v>
      </c>
      <c r="I913">
        <v>263.452</v>
      </c>
      <c r="J913">
        <v>0.192637</v>
      </c>
      <c r="K913">
        <v>-10805.8</v>
      </c>
      <c r="L913">
        <v>9.6729800000000008</v>
      </c>
      <c r="M913">
        <v>3553.85</v>
      </c>
      <c r="N913">
        <v>4.0197099999999999</v>
      </c>
      <c r="O913">
        <v>-9.3803400000000003</v>
      </c>
      <c r="P913">
        <v>434.5</v>
      </c>
      <c r="Q913">
        <v>41.175699999999999</v>
      </c>
    </row>
    <row r="914" spans="1:17">
      <c r="A914">
        <v>91.2</v>
      </c>
      <c r="B914" s="6">
        <v>14350500</v>
      </c>
      <c r="C914">
        <v>336205</v>
      </c>
      <c r="D914">
        <v>41306.6</v>
      </c>
      <c r="E914">
        <v>1311.12</v>
      </c>
      <c r="F914">
        <v>32.979500000000002</v>
      </c>
      <c r="G914">
        <v>4.0809100000000001E-3</v>
      </c>
      <c r="H914">
        <v>308.65100000000001</v>
      </c>
      <c r="I914">
        <v>263.81400000000002</v>
      </c>
      <c r="J914">
        <v>0.19226199999999999</v>
      </c>
      <c r="K914">
        <v>-10644.5</v>
      </c>
      <c r="L914">
        <v>9.67258</v>
      </c>
      <c r="M914">
        <v>3507.61</v>
      </c>
      <c r="N914">
        <v>4.0270599999999996</v>
      </c>
      <c r="O914">
        <v>-9.3786000000000005</v>
      </c>
      <c r="P914">
        <v>434.5</v>
      </c>
      <c r="Q914">
        <v>41.306600000000003</v>
      </c>
    </row>
    <row r="915" spans="1:17">
      <c r="A915">
        <v>91.3</v>
      </c>
      <c r="B915" s="6">
        <v>14350500</v>
      </c>
      <c r="C915">
        <v>335771</v>
      </c>
      <c r="D915">
        <v>41437.9</v>
      </c>
      <c r="E915">
        <v>1314.42</v>
      </c>
      <c r="F915">
        <v>33.035499999999999</v>
      </c>
      <c r="G915">
        <v>4.0075299999999996E-3</v>
      </c>
      <c r="H915">
        <v>303.51799999999997</v>
      </c>
      <c r="I915">
        <v>264.17700000000002</v>
      </c>
      <c r="J915">
        <v>0.191889</v>
      </c>
      <c r="K915">
        <v>-10485.299999999999</v>
      </c>
      <c r="L915">
        <v>9.6721900000000005</v>
      </c>
      <c r="M915">
        <v>3461.89</v>
      </c>
      <c r="N915">
        <v>4.0344199999999999</v>
      </c>
      <c r="O915">
        <v>-9.3768600000000006</v>
      </c>
      <c r="P915">
        <v>434.5</v>
      </c>
      <c r="Q915">
        <v>41.437899999999999</v>
      </c>
    </row>
    <row r="916" spans="1:17">
      <c r="A916">
        <v>91.4</v>
      </c>
      <c r="B916" s="6">
        <v>14350500</v>
      </c>
      <c r="C916">
        <v>335336</v>
      </c>
      <c r="D916">
        <v>41569.5</v>
      </c>
      <c r="E916">
        <v>1317.72</v>
      </c>
      <c r="F916">
        <v>33.091700000000003</v>
      </c>
      <c r="G916">
        <v>3.9353900000000004E-3</v>
      </c>
      <c r="H916">
        <v>298.46499999999997</v>
      </c>
      <c r="I916">
        <v>264.541</v>
      </c>
      <c r="J916">
        <v>0.19151599999999999</v>
      </c>
      <c r="K916">
        <v>-10328.299999999999</v>
      </c>
      <c r="L916">
        <v>9.6717899999999997</v>
      </c>
      <c r="M916">
        <v>3416.68</v>
      </c>
      <c r="N916">
        <v>4.0417699999999996</v>
      </c>
      <c r="O916">
        <v>-9.3751200000000008</v>
      </c>
      <c r="P916">
        <v>434.5</v>
      </c>
      <c r="Q916">
        <v>41.569499999999998</v>
      </c>
    </row>
    <row r="917" spans="1:17">
      <c r="A917">
        <v>91.5</v>
      </c>
      <c r="B917" s="6">
        <v>14350500</v>
      </c>
      <c r="C917">
        <v>334902</v>
      </c>
      <c r="D917">
        <v>41701.4</v>
      </c>
      <c r="E917">
        <v>1321.03</v>
      </c>
      <c r="F917">
        <v>33.148099999999999</v>
      </c>
      <c r="G917">
        <v>3.86448E-3</v>
      </c>
      <c r="H917">
        <v>293.49</v>
      </c>
      <c r="I917">
        <v>264.90600000000001</v>
      </c>
      <c r="J917">
        <v>0.19114600000000001</v>
      </c>
      <c r="K917">
        <v>-10173.5</v>
      </c>
      <c r="L917">
        <v>9.6713900000000006</v>
      </c>
      <c r="M917">
        <v>3371.99</v>
      </c>
      <c r="N917">
        <v>4.0491299999999999</v>
      </c>
      <c r="O917">
        <v>-9.3733699999999995</v>
      </c>
      <c r="P917">
        <v>434.5</v>
      </c>
      <c r="Q917">
        <v>41.7014</v>
      </c>
    </row>
    <row r="918" spans="1:17">
      <c r="A918">
        <v>91.6</v>
      </c>
      <c r="B918" s="6">
        <v>14350500</v>
      </c>
      <c r="C918">
        <v>334467</v>
      </c>
      <c r="D918">
        <v>41833.699999999997</v>
      </c>
      <c r="E918">
        <v>1324.34</v>
      </c>
      <c r="F918">
        <v>33.204599999999999</v>
      </c>
      <c r="G918">
        <v>3.7947599999999999E-3</v>
      </c>
      <c r="H918">
        <v>288.59399999999999</v>
      </c>
      <c r="I918">
        <v>265.27100000000002</v>
      </c>
      <c r="J918">
        <v>0.190776</v>
      </c>
      <c r="K918">
        <v>-10020.700000000001</v>
      </c>
      <c r="L918">
        <v>9.6709999999999994</v>
      </c>
      <c r="M918">
        <v>3327.8</v>
      </c>
      <c r="N918">
        <v>4.0564999999999998</v>
      </c>
      <c r="O918">
        <v>-9.3716100000000004</v>
      </c>
      <c r="P918">
        <v>434.5</v>
      </c>
      <c r="Q918">
        <v>41.8337</v>
      </c>
    </row>
    <row r="919" spans="1:17">
      <c r="A919">
        <v>91.7</v>
      </c>
      <c r="B919" s="6">
        <v>14350500</v>
      </c>
      <c r="C919">
        <v>334033</v>
      </c>
      <c r="D919">
        <v>41966.3</v>
      </c>
      <c r="E919">
        <v>1327.67</v>
      </c>
      <c r="F919">
        <v>33.261200000000002</v>
      </c>
      <c r="G919">
        <v>3.72624E-3</v>
      </c>
      <c r="H919">
        <v>283.77300000000002</v>
      </c>
      <c r="I919">
        <v>265.63799999999998</v>
      </c>
      <c r="J919">
        <v>0.19040799999999999</v>
      </c>
      <c r="K919">
        <v>-9870.11</v>
      </c>
      <c r="L919">
        <v>9.6706000000000003</v>
      </c>
      <c r="M919">
        <v>3284.11</v>
      </c>
      <c r="N919">
        <v>4.06386</v>
      </c>
      <c r="O919">
        <v>-9.3698399999999999</v>
      </c>
      <c r="P919">
        <v>434.5</v>
      </c>
      <c r="Q919">
        <v>41.966299999999997</v>
      </c>
    </row>
    <row r="920" spans="1:17">
      <c r="A920">
        <v>91.8</v>
      </c>
      <c r="B920" s="6">
        <v>14350500</v>
      </c>
      <c r="C920">
        <v>333598</v>
      </c>
      <c r="D920">
        <v>42099.199999999997</v>
      </c>
      <c r="E920">
        <v>1330.99</v>
      </c>
      <c r="F920">
        <v>33.317900000000002</v>
      </c>
      <c r="G920">
        <v>3.6588699999999998E-3</v>
      </c>
      <c r="H920">
        <v>279.029</v>
      </c>
      <c r="I920">
        <v>266.005</v>
      </c>
      <c r="J920">
        <v>0.19004199999999999</v>
      </c>
      <c r="K920">
        <v>-9721.5400000000009</v>
      </c>
      <c r="L920">
        <v>9.6701999999999995</v>
      </c>
      <c r="M920">
        <v>3240.91</v>
      </c>
      <c r="N920">
        <v>4.0712299999999999</v>
      </c>
      <c r="O920">
        <v>-9.3680699999999995</v>
      </c>
      <c r="P920">
        <v>434.5</v>
      </c>
      <c r="Q920">
        <v>42.099200000000003</v>
      </c>
    </row>
    <row r="921" spans="1:17">
      <c r="A921">
        <v>91.9</v>
      </c>
      <c r="B921" s="6">
        <v>14350500</v>
      </c>
      <c r="C921">
        <v>333164</v>
      </c>
      <c r="D921">
        <v>42232.5</v>
      </c>
      <c r="E921">
        <v>1334.32</v>
      </c>
      <c r="F921">
        <v>33.374899999999997</v>
      </c>
      <c r="G921">
        <v>3.5926600000000001E-3</v>
      </c>
      <c r="H921">
        <v>274.358</v>
      </c>
      <c r="I921">
        <v>266.37299999999999</v>
      </c>
      <c r="J921">
        <v>0.18967600000000001</v>
      </c>
      <c r="K921">
        <v>-9575.01</v>
      </c>
      <c r="L921">
        <v>9.6697900000000008</v>
      </c>
      <c r="M921">
        <v>3198.21</v>
      </c>
      <c r="N921">
        <v>4.0785999999999998</v>
      </c>
      <c r="O921">
        <v>-9.3662899999999993</v>
      </c>
      <c r="P921">
        <v>434.5</v>
      </c>
      <c r="Q921">
        <v>42.232500000000002</v>
      </c>
    </row>
    <row r="922" spans="1:17">
      <c r="A922">
        <v>92</v>
      </c>
      <c r="B922" s="6">
        <v>14350500</v>
      </c>
      <c r="C922">
        <v>332729</v>
      </c>
      <c r="D922">
        <v>42366.1</v>
      </c>
      <c r="E922">
        <v>1337.66</v>
      </c>
      <c r="F922">
        <v>33.431899999999999</v>
      </c>
      <c r="G922">
        <v>3.5275699999999998E-3</v>
      </c>
      <c r="H922">
        <v>269.76100000000002</v>
      </c>
      <c r="I922">
        <v>266.74200000000002</v>
      </c>
      <c r="J922">
        <v>0.18931200000000001</v>
      </c>
      <c r="K922">
        <v>-9430.5</v>
      </c>
      <c r="L922">
        <v>9.6693899999999999</v>
      </c>
      <c r="M922">
        <v>3156</v>
      </c>
      <c r="N922">
        <v>4.0859699999999997</v>
      </c>
      <c r="O922">
        <v>-9.3645099999999992</v>
      </c>
      <c r="P922">
        <v>434.5</v>
      </c>
      <c r="Q922">
        <v>42.366100000000003</v>
      </c>
    </row>
    <row r="923" spans="1:17">
      <c r="A923">
        <v>92.1</v>
      </c>
      <c r="B923" s="6">
        <v>14350500</v>
      </c>
      <c r="C923">
        <v>332295</v>
      </c>
      <c r="D923">
        <v>42500</v>
      </c>
      <c r="E923">
        <v>1341</v>
      </c>
      <c r="F923">
        <v>33.489100000000001</v>
      </c>
      <c r="G923">
        <v>3.4635899999999999E-3</v>
      </c>
      <c r="H923">
        <v>265.23599999999999</v>
      </c>
      <c r="I923">
        <v>267.11200000000002</v>
      </c>
      <c r="J923">
        <v>0.18895000000000001</v>
      </c>
      <c r="K923">
        <v>-9287.98</v>
      </c>
      <c r="L923">
        <v>9.6689900000000009</v>
      </c>
      <c r="M923">
        <v>3114.27</v>
      </c>
      <c r="N923">
        <v>4.0933400000000004</v>
      </c>
      <c r="O923">
        <v>-9.3627099999999999</v>
      </c>
      <c r="P923">
        <v>434.5</v>
      </c>
      <c r="Q923">
        <v>42.5</v>
      </c>
    </row>
    <row r="924" spans="1:17">
      <c r="A924">
        <v>92.2</v>
      </c>
      <c r="B924" s="6">
        <v>14350500</v>
      </c>
      <c r="C924">
        <v>331860</v>
      </c>
      <c r="D924">
        <v>42634.3</v>
      </c>
      <c r="E924">
        <v>1344.35</v>
      </c>
      <c r="F924">
        <v>33.546399999999998</v>
      </c>
      <c r="G924">
        <v>3.4007099999999999E-3</v>
      </c>
      <c r="H924">
        <v>260.78300000000002</v>
      </c>
      <c r="I924">
        <v>267.483</v>
      </c>
      <c r="J924">
        <v>0.18858800000000001</v>
      </c>
      <c r="K924">
        <v>-9147.44</v>
      </c>
      <c r="L924">
        <v>9.6685800000000004</v>
      </c>
      <c r="M924">
        <v>3073.03</v>
      </c>
      <c r="N924">
        <v>4.1007199999999999</v>
      </c>
      <c r="O924">
        <v>-9.3609100000000005</v>
      </c>
      <c r="P924">
        <v>434.5</v>
      </c>
      <c r="Q924">
        <v>42.634300000000003</v>
      </c>
    </row>
    <row r="925" spans="1:17">
      <c r="A925">
        <v>92.3</v>
      </c>
      <c r="B925" s="6">
        <v>14350500</v>
      </c>
      <c r="C925">
        <v>331426</v>
      </c>
      <c r="D925">
        <v>42768.9</v>
      </c>
      <c r="E925">
        <v>1347.71</v>
      </c>
      <c r="F925">
        <v>33.603900000000003</v>
      </c>
      <c r="G925">
        <v>3.3389100000000001E-3</v>
      </c>
      <c r="H925">
        <v>256.399</v>
      </c>
      <c r="I925">
        <v>267.85500000000002</v>
      </c>
      <c r="J925">
        <v>0.18822800000000001</v>
      </c>
      <c r="K925">
        <v>-9008.84</v>
      </c>
      <c r="L925">
        <v>9.6681799999999996</v>
      </c>
      <c r="M925">
        <v>3032.25</v>
      </c>
      <c r="N925">
        <v>4.1081000000000003</v>
      </c>
      <c r="O925">
        <v>-9.3591099999999994</v>
      </c>
      <c r="P925">
        <v>434.5</v>
      </c>
      <c r="Q925">
        <v>42.768900000000002</v>
      </c>
    </row>
    <row r="926" spans="1:17">
      <c r="A926">
        <v>92.4</v>
      </c>
      <c r="B926" s="6">
        <v>14350500</v>
      </c>
      <c r="C926">
        <v>330991</v>
      </c>
      <c r="D926">
        <v>42903.9</v>
      </c>
      <c r="E926">
        <v>1351.07</v>
      </c>
      <c r="F926">
        <v>33.661499999999997</v>
      </c>
      <c r="G926">
        <v>3.27816E-3</v>
      </c>
      <c r="H926">
        <v>252.08500000000001</v>
      </c>
      <c r="I926">
        <v>268.22800000000001</v>
      </c>
      <c r="J926">
        <v>0.18786900000000001</v>
      </c>
      <c r="K926">
        <v>-8872.16</v>
      </c>
      <c r="L926">
        <v>9.6677700000000009</v>
      </c>
      <c r="M926">
        <v>2991.95</v>
      </c>
      <c r="N926">
        <v>4.1154799999999998</v>
      </c>
      <c r="O926">
        <v>-9.3573000000000004</v>
      </c>
      <c r="P926">
        <v>434.5</v>
      </c>
      <c r="Q926">
        <v>42.9039</v>
      </c>
    </row>
    <row r="927" spans="1:17">
      <c r="A927">
        <v>92.5</v>
      </c>
      <c r="B927" s="6">
        <v>14350500</v>
      </c>
      <c r="C927">
        <v>330557</v>
      </c>
      <c r="D927">
        <v>43039.1</v>
      </c>
      <c r="E927">
        <v>1354.43</v>
      </c>
      <c r="F927">
        <v>33.719299999999997</v>
      </c>
      <c r="G927">
        <v>3.2184599999999998E-3</v>
      </c>
      <c r="H927">
        <v>247.839</v>
      </c>
      <c r="I927">
        <v>268.60199999999998</v>
      </c>
      <c r="J927">
        <v>0.18751200000000001</v>
      </c>
      <c r="K927">
        <v>-8737.3799999999992</v>
      </c>
      <c r="L927">
        <v>9.66737</v>
      </c>
      <c r="M927">
        <v>2952.12</v>
      </c>
      <c r="N927">
        <v>4.1228600000000002</v>
      </c>
      <c r="O927">
        <v>-9.35548</v>
      </c>
      <c r="P927">
        <v>434.5</v>
      </c>
      <c r="Q927">
        <v>43.039099999999998</v>
      </c>
    </row>
    <row r="928" spans="1:17">
      <c r="A928">
        <v>92.6</v>
      </c>
      <c r="B928" s="6">
        <v>14350500</v>
      </c>
      <c r="C928">
        <v>330122</v>
      </c>
      <c r="D928">
        <v>43174.7</v>
      </c>
      <c r="E928">
        <v>1357.81</v>
      </c>
      <c r="F928">
        <v>33.777200000000001</v>
      </c>
      <c r="G928">
        <v>3.1597800000000001E-3</v>
      </c>
      <c r="H928">
        <v>243.66</v>
      </c>
      <c r="I928">
        <v>268.976</v>
      </c>
      <c r="J928">
        <v>0.18715599999999999</v>
      </c>
      <c r="K928">
        <v>-8604.48</v>
      </c>
      <c r="L928">
        <v>9.6669599999999996</v>
      </c>
      <c r="M928">
        <v>2912.75</v>
      </c>
      <c r="N928">
        <v>4.1302399999999997</v>
      </c>
      <c r="O928">
        <v>-9.35365</v>
      </c>
      <c r="P928">
        <v>434.5</v>
      </c>
      <c r="Q928">
        <v>43.174700000000001</v>
      </c>
    </row>
    <row r="929" spans="1:17">
      <c r="A929">
        <v>92.7</v>
      </c>
      <c r="B929" s="6">
        <v>14350500</v>
      </c>
      <c r="C929">
        <v>329688</v>
      </c>
      <c r="D929">
        <v>43310.7</v>
      </c>
      <c r="E929">
        <v>1361.18</v>
      </c>
      <c r="F929">
        <v>33.835299999999997</v>
      </c>
      <c r="G929">
        <v>3.1021199999999999E-3</v>
      </c>
      <c r="H929">
        <v>239.547</v>
      </c>
      <c r="I929">
        <v>269.35199999999998</v>
      </c>
      <c r="J929">
        <v>0.18680099999999999</v>
      </c>
      <c r="K929">
        <v>-8473.43</v>
      </c>
      <c r="L929">
        <v>9.6665500000000009</v>
      </c>
      <c r="M929">
        <v>2873.83</v>
      </c>
      <c r="N929">
        <v>4.1376299999999997</v>
      </c>
      <c r="O929">
        <v>-9.35182</v>
      </c>
      <c r="P929">
        <v>434.5</v>
      </c>
      <c r="Q929">
        <v>43.310699999999997</v>
      </c>
    </row>
    <row r="930" spans="1:17">
      <c r="A930">
        <v>92.8</v>
      </c>
      <c r="B930" s="6">
        <v>14350500</v>
      </c>
      <c r="C930">
        <v>329253</v>
      </c>
      <c r="D930">
        <v>43447</v>
      </c>
      <c r="E930">
        <v>1364.57</v>
      </c>
      <c r="F930">
        <v>33.893500000000003</v>
      </c>
      <c r="G930">
        <v>3.04544E-3</v>
      </c>
      <c r="H930">
        <v>235.499</v>
      </c>
      <c r="I930">
        <v>269.72800000000001</v>
      </c>
      <c r="J930">
        <v>0.186447</v>
      </c>
      <c r="K930">
        <v>-8344.2099999999991</v>
      </c>
      <c r="L930">
        <v>9.6661400000000004</v>
      </c>
      <c r="M930">
        <v>2835.37</v>
      </c>
      <c r="N930">
        <v>4.1450199999999997</v>
      </c>
      <c r="O930">
        <v>-9.3499800000000004</v>
      </c>
      <c r="P930">
        <v>434.5</v>
      </c>
      <c r="Q930">
        <v>43.447000000000003</v>
      </c>
    </row>
    <row r="931" spans="1:17">
      <c r="A931">
        <v>92.9</v>
      </c>
      <c r="B931" s="6">
        <v>14350500</v>
      </c>
      <c r="C931">
        <v>328819</v>
      </c>
      <c r="D931">
        <v>43583.6</v>
      </c>
      <c r="E931">
        <v>1367.96</v>
      </c>
      <c r="F931">
        <v>33.951799999999999</v>
      </c>
      <c r="G931">
        <v>2.9897499999999998E-3</v>
      </c>
      <c r="H931">
        <v>231.51599999999999</v>
      </c>
      <c r="I931">
        <v>270.10599999999999</v>
      </c>
      <c r="J931">
        <v>0.18609500000000001</v>
      </c>
      <c r="K931">
        <v>-8216.7900000000009</v>
      </c>
      <c r="L931">
        <v>9.6657299999999999</v>
      </c>
      <c r="M931">
        <v>2797.37</v>
      </c>
      <c r="N931">
        <v>4.1524099999999997</v>
      </c>
      <c r="O931">
        <v>-9.3481299999999994</v>
      </c>
      <c r="P931">
        <v>434.5</v>
      </c>
      <c r="Q931">
        <v>43.583599999999997</v>
      </c>
    </row>
    <row r="932" spans="1:17">
      <c r="A932">
        <v>93</v>
      </c>
      <c r="B932" s="6">
        <v>14350500</v>
      </c>
      <c r="C932">
        <v>328384</v>
      </c>
      <c r="D932">
        <v>43720.6</v>
      </c>
      <c r="E932">
        <v>1371.35</v>
      </c>
      <c r="F932">
        <v>34.010300000000001</v>
      </c>
      <c r="G932">
        <v>2.93502E-3</v>
      </c>
      <c r="H932">
        <v>227.596</v>
      </c>
      <c r="I932">
        <v>270.48399999999998</v>
      </c>
      <c r="J932">
        <v>0.18574399999999999</v>
      </c>
      <c r="K932">
        <v>-8091.17</v>
      </c>
      <c r="L932">
        <v>9.6653099999999998</v>
      </c>
      <c r="M932">
        <v>2759.8</v>
      </c>
      <c r="N932">
        <v>4.1597999999999997</v>
      </c>
      <c r="O932">
        <v>-9.3462700000000005</v>
      </c>
      <c r="P932">
        <v>434.5</v>
      </c>
      <c r="Q932">
        <v>43.720599999999997</v>
      </c>
    </row>
    <row r="933" spans="1:17">
      <c r="A933">
        <v>93.1</v>
      </c>
      <c r="B933" s="6">
        <v>14350500</v>
      </c>
      <c r="C933">
        <v>327950</v>
      </c>
      <c r="D933">
        <v>43857.9</v>
      </c>
      <c r="E933">
        <v>1374.75</v>
      </c>
      <c r="F933">
        <v>34.069000000000003</v>
      </c>
      <c r="G933">
        <v>2.8812299999999998E-3</v>
      </c>
      <c r="H933">
        <v>223.738</v>
      </c>
      <c r="I933">
        <v>270.863</v>
      </c>
      <c r="J933">
        <v>0.185394</v>
      </c>
      <c r="K933">
        <v>-7967.3</v>
      </c>
      <c r="L933">
        <v>9.6648999999999994</v>
      </c>
      <c r="M933">
        <v>2722.68</v>
      </c>
      <c r="N933">
        <v>4.1672000000000002</v>
      </c>
      <c r="O933">
        <v>-9.3444099999999999</v>
      </c>
      <c r="P933">
        <v>434.5</v>
      </c>
      <c r="Q933">
        <v>43.857900000000001</v>
      </c>
    </row>
    <row r="934" spans="1:17">
      <c r="A934">
        <v>93.2</v>
      </c>
      <c r="B934" s="6">
        <v>14350500</v>
      </c>
      <c r="C934">
        <v>327515</v>
      </c>
      <c r="D934">
        <v>43995.5</v>
      </c>
      <c r="E934">
        <v>1378.16</v>
      </c>
      <c r="F934">
        <v>34.127800000000001</v>
      </c>
      <c r="G934">
        <v>2.8283800000000001E-3</v>
      </c>
      <c r="H934">
        <v>219.94200000000001</v>
      </c>
      <c r="I934">
        <v>271.24400000000003</v>
      </c>
      <c r="J934">
        <v>0.18504499999999999</v>
      </c>
      <c r="K934">
        <v>-7845.18</v>
      </c>
      <c r="L934">
        <v>9.6644900000000007</v>
      </c>
      <c r="M934">
        <v>2686</v>
      </c>
      <c r="N934">
        <v>4.1745999999999999</v>
      </c>
      <c r="O934">
        <v>-9.3425399999999996</v>
      </c>
      <c r="P934">
        <v>434.5</v>
      </c>
      <c r="Q934">
        <v>43.9955</v>
      </c>
    </row>
    <row r="935" spans="1:17">
      <c r="A935">
        <v>93.3</v>
      </c>
      <c r="B935" s="6">
        <v>14350500</v>
      </c>
      <c r="C935">
        <v>327081</v>
      </c>
      <c r="D935">
        <v>44133.5</v>
      </c>
      <c r="E935">
        <v>1381.57</v>
      </c>
      <c r="F935">
        <v>34.186799999999998</v>
      </c>
      <c r="G935">
        <v>2.7764399999999998E-3</v>
      </c>
      <c r="H935">
        <v>216.20699999999999</v>
      </c>
      <c r="I935">
        <v>271.625</v>
      </c>
      <c r="J935">
        <v>0.184698</v>
      </c>
      <c r="K935">
        <v>-7724.78</v>
      </c>
      <c r="L935">
        <v>9.6640700000000006</v>
      </c>
      <c r="M935">
        <v>2649.75</v>
      </c>
      <c r="N935">
        <v>4.1820000000000004</v>
      </c>
      <c r="O935">
        <v>-9.3406699999999994</v>
      </c>
      <c r="P935">
        <v>434.5</v>
      </c>
      <c r="Q935">
        <v>44.133499999999998</v>
      </c>
    </row>
    <row r="936" spans="1:17">
      <c r="A936">
        <v>93.4</v>
      </c>
      <c r="B936" s="6">
        <v>14350500</v>
      </c>
      <c r="C936">
        <v>326646</v>
      </c>
      <c r="D936">
        <v>44271.8</v>
      </c>
      <c r="E936">
        <v>1384.99</v>
      </c>
      <c r="F936">
        <v>34.245899999999999</v>
      </c>
      <c r="G936">
        <v>2.7253999999999998E-3</v>
      </c>
      <c r="H936">
        <v>212.53100000000001</v>
      </c>
      <c r="I936">
        <v>272.00700000000001</v>
      </c>
      <c r="J936">
        <v>0.18435199999999999</v>
      </c>
      <c r="K936">
        <v>-7606.08</v>
      </c>
      <c r="L936">
        <v>9.6636500000000005</v>
      </c>
      <c r="M936">
        <v>2613.9299999999998</v>
      </c>
      <c r="N936">
        <v>4.1894</v>
      </c>
      <c r="O936">
        <v>-9.3387899999999995</v>
      </c>
      <c r="P936">
        <v>434.5</v>
      </c>
      <c r="Q936">
        <v>44.271799999999999</v>
      </c>
    </row>
    <row r="937" spans="1:17">
      <c r="A937">
        <v>93.5</v>
      </c>
      <c r="B937" s="6">
        <v>14350500</v>
      </c>
      <c r="C937">
        <v>326212</v>
      </c>
      <c r="D937">
        <v>44410.5</v>
      </c>
      <c r="E937">
        <v>1388.42</v>
      </c>
      <c r="F937">
        <v>34.305100000000003</v>
      </c>
      <c r="G937">
        <v>2.6752600000000001E-3</v>
      </c>
      <c r="H937">
        <v>208.91399999999999</v>
      </c>
      <c r="I937">
        <v>272.39</v>
      </c>
      <c r="J937">
        <v>0.184007</v>
      </c>
      <c r="K937">
        <v>-7489.06</v>
      </c>
      <c r="L937">
        <v>9.6632400000000001</v>
      </c>
      <c r="M937">
        <v>2578.54</v>
      </c>
      <c r="N937">
        <v>4.1968100000000002</v>
      </c>
      <c r="O937">
        <v>-9.3369</v>
      </c>
      <c r="P937">
        <v>434.5</v>
      </c>
      <c r="Q937">
        <v>44.410499999999999</v>
      </c>
    </row>
    <row r="938" spans="1:17">
      <c r="A938">
        <v>93.6</v>
      </c>
      <c r="B938" s="6">
        <v>14350500</v>
      </c>
      <c r="C938">
        <v>325777</v>
      </c>
      <c r="D938">
        <v>44549.5</v>
      </c>
      <c r="E938">
        <v>1391.85</v>
      </c>
      <c r="F938">
        <v>34.364600000000003</v>
      </c>
      <c r="G938">
        <v>2.62598E-3</v>
      </c>
      <c r="H938">
        <v>205.35499999999999</v>
      </c>
      <c r="I938">
        <v>272.77300000000002</v>
      </c>
      <c r="J938">
        <v>0.18366299999999999</v>
      </c>
      <c r="K938">
        <v>-7373.69</v>
      </c>
      <c r="L938">
        <v>9.66282</v>
      </c>
      <c r="M938">
        <v>2543.5700000000002</v>
      </c>
      <c r="N938">
        <v>4.2042200000000003</v>
      </c>
      <c r="O938">
        <v>-9.3350000000000009</v>
      </c>
      <c r="P938">
        <v>434.5</v>
      </c>
      <c r="Q938">
        <v>44.549500000000002</v>
      </c>
    </row>
    <row r="939" spans="1:17">
      <c r="A939">
        <v>93.7</v>
      </c>
      <c r="B939" s="6">
        <v>14350500</v>
      </c>
      <c r="C939">
        <v>325343</v>
      </c>
      <c r="D939">
        <v>44688.9</v>
      </c>
      <c r="E939">
        <v>1395.28</v>
      </c>
      <c r="F939">
        <v>34.424100000000003</v>
      </c>
      <c r="G939">
        <v>2.57756E-3</v>
      </c>
      <c r="H939">
        <v>201.85300000000001</v>
      </c>
      <c r="I939">
        <v>273.15800000000002</v>
      </c>
      <c r="J939">
        <v>0.18332100000000001</v>
      </c>
      <c r="K939">
        <v>-7259.96</v>
      </c>
      <c r="L939">
        <v>9.6623999999999999</v>
      </c>
      <c r="M939">
        <v>2509.02</v>
      </c>
      <c r="N939">
        <v>4.2116300000000004</v>
      </c>
      <c r="O939">
        <v>-9.3331</v>
      </c>
      <c r="P939">
        <v>434.5</v>
      </c>
      <c r="Q939">
        <v>44.688899999999997</v>
      </c>
    </row>
    <row r="940" spans="1:17">
      <c r="A940">
        <v>93.8</v>
      </c>
      <c r="B940" s="6">
        <v>14350500</v>
      </c>
      <c r="C940">
        <v>324908</v>
      </c>
      <c r="D940">
        <v>44828.6</v>
      </c>
      <c r="E940">
        <v>1398.72</v>
      </c>
      <c r="F940">
        <v>34.483800000000002</v>
      </c>
      <c r="G940">
        <v>2.5299900000000002E-3</v>
      </c>
      <c r="H940">
        <v>198.40799999999999</v>
      </c>
      <c r="I940">
        <v>273.54399999999998</v>
      </c>
      <c r="J940">
        <v>0.18298</v>
      </c>
      <c r="K940">
        <v>-7147.84</v>
      </c>
      <c r="L940">
        <v>9.6619799999999998</v>
      </c>
      <c r="M940">
        <v>2474.88</v>
      </c>
      <c r="N940">
        <v>4.2190399999999997</v>
      </c>
      <c r="O940">
        <v>-9.3311799999999998</v>
      </c>
      <c r="P940">
        <v>434.5</v>
      </c>
      <c r="Q940">
        <v>44.828600000000002</v>
      </c>
    </row>
    <row r="941" spans="1:17">
      <c r="A941">
        <v>93.9</v>
      </c>
      <c r="B941" s="6">
        <v>14350500</v>
      </c>
      <c r="C941">
        <v>324474</v>
      </c>
      <c r="D941">
        <v>44968.6</v>
      </c>
      <c r="E941">
        <v>1402.17</v>
      </c>
      <c r="F941">
        <v>34.543700000000001</v>
      </c>
      <c r="G941">
        <v>2.4832500000000002E-3</v>
      </c>
      <c r="H941">
        <v>195.017</v>
      </c>
      <c r="I941">
        <v>273.93099999999998</v>
      </c>
      <c r="J941">
        <v>0.182639</v>
      </c>
      <c r="K941">
        <v>-7037.32</v>
      </c>
      <c r="L941">
        <v>9.6615599999999997</v>
      </c>
      <c r="M941">
        <v>2441.15</v>
      </c>
      <c r="N941">
        <v>4.2264600000000003</v>
      </c>
      <c r="O941">
        <v>-9.3292699999999993</v>
      </c>
      <c r="P941">
        <v>434.5</v>
      </c>
      <c r="Q941">
        <v>44.968600000000002</v>
      </c>
    </row>
    <row r="942" spans="1:17">
      <c r="A942">
        <v>94</v>
      </c>
      <c r="B942" s="6">
        <v>14350500</v>
      </c>
      <c r="C942">
        <v>324039</v>
      </c>
      <c r="D942">
        <v>45109</v>
      </c>
      <c r="E942">
        <v>1405.63</v>
      </c>
      <c r="F942">
        <v>34.6038</v>
      </c>
      <c r="G942">
        <v>2.4373300000000001E-3</v>
      </c>
      <c r="H942">
        <v>191.68199999999999</v>
      </c>
      <c r="I942">
        <v>274.31799999999998</v>
      </c>
      <c r="J942">
        <v>0.18230099999999999</v>
      </c>
      <c r="K942">
        <v>-6928.38</v>
      </c>
      <c r="L942">
        <v>9.6611399999999996</v>
      </c>
      <c r="M942">
        <v>2407.83</v>
      </c>
      <c r="N942">
        <v>4.2338699999999996</v>
      </c>
      <c r="O942">
        <v>-9.3273399999999995</v>
      </c>
      <c r="P942">
        <v>434.5</v>
      </c>
      <c r="Q942">
        <v>45.109000000000002</v>
      </c>
    </row>
    <row r="943" spans="1:17">
      <c r="A943">
        <v>94.1</v>
      </c>
      <c r="B943" s="6">
        <v>11025000</v>
      </c>
      <c r="C943">
        <v>323699</v>
      </c>
      <c r="D943">
        <v>45249.7</v>
      </c>
      <c r="E943">
        <v>1409.09</v>
      </c>
      <c r="F943">
        <v>24.377700000000001</v>
      </c>
      <c r="G943">
        <v>2.3922100000000001E-3</v>
      </c>
      <c r="H943">
        <v>188.4</v>
      </c>
      <c r="I943">
        <v>274.70699999999999</v>
      </c>
      <c r="J943">
        <v>0.18196300000000001</v>
      </c>
      <c r="K943">
        <v>-6820.99</v>
      </c>
      <c r="L943">
        <v>9.6607099999999999</v>
      </c>
      <c r="M943">
        <v>2374.9</v>
      </c>
      <c r="N943">
        <v>4.2412999999999998</v>
      </c>
      <c r="O943">
        <v>-9.3254099999999998</v>
      </c>
      <c r="P943">
        <v>340.5</v>
      </c>
      <c r="Q943">
        <v>45.249699999999997</v>
      </c>
    </row>
    <row r="944" spans="1:17">
      <c r="A944">
        <v>94.2</v>
      </c>
      <c r="B944" s="6">
        <v>11025000</v>
      </c>
      <c r="C944">
        <v>323358</v>
      </c>
      <c r="D944">
        <v>45390.8</v>
      </c>
      <c r="E944">
        <v>1411.53</v>
      </c>
      <c r="F944">
        <v>24.414300000000001</v>
      </c>
      <c r="G944">
        <v>2.3479E-3</v>
      </c>
      <c r="H944">
        <v>185.173</v>
      </c>
      <c r="I944">
        <v>275.096</v>
      </c>
      <c r="J944">
        <v>0.18176600000000001</v>
      </c>
      <c r="K944">
        <v>-6710.58</v>
      </c>
      <c r="L944">
        <v>9.6602899999999998</v>
      </c>
      <c r="M944">
        <v>2338.9899999999998</v>
      </c>
      <c r="N944">
        <v>4.2456300000000002</v>
      </c>
      <c r="O944">
        <v>-9.3239199999999993</v>
      </c>
      <c r="P944">
        <v>340.5</v>
      </c>
      <c r="Q944">
        <v>45.390799999999999</v>
      </c>
    </row>
    <row r="945" spans="1:17">
      <c r="A945">
        <v>94.3</v>
      </c>
      <c r="B945" s="6">
        <v>11025000</v>
      </c>
      <c r="C945">
        <v>323018</v>
      </c>
      <c r="D945">
        <v>45532.1</v>
      </c>
      <c r="E945">
        <v>1413.97</v>
      </c>
      <c r="F945">
        <v>24.450900000000001</v>
      </c>
      <c r="G945">
        <v>2.3043999999999999E-3</v>
      </c>
      <c r="H945">
        <v>181.999</v>
      </c>
      <c r="I945">
        <v>275.48599999999999</v>
      </c>
      <c r="J945">
        <v>0.18157000000000001</v>
      </c>
      <c r="K945">
        <v>-6601.92</v>
      </c>
      <c r="L945">
        <v>9.6598600000000001</v>
      </c>
      <c r="M945">
        <v>2303.6</v>
      </c>
      <c r="N945">
        <v>4.2499599999999997</v>
      </c>
      <c r="O945">
        <v>-9.3224300000000007</v>
      </c>
      <c r="P945">
        <v>340.5</v>
      </c>
      <c r="Q945">
        <v>45.5321</v>
      </c>
    </row>
    <row r="946" spans="1:17">
      <c r="A946">
        <v>94.4</v>
      </c>
      <c r="B946" s="6">
        <v>11025000</v>
      </c>
      <c r="C946">
        <v>322677</v>
      </c>
      <c r="D946">
        <v>45673.599999999999</v>
      </c>
      <c r="E946">
        <v>1416.41</v>
      </c>
      <c r="F946">
        <v>24.4877</v>
      </c>
      <c r="G946">
        <v>2.2617000000000002E-3</v>
      </c>
      <c r="H946">
        <v>178.88</v>
      </c>
      <c r="I946">
        <v>275.87700000000001</v>
      </c>
      <c r="J946">
        <v>0.18137400000000001</v>
      </c>
      <c r="K946">
        <v>-6494.99</v>
      </c>
      <c r="L946">
        <v>9.65944</v>
      </c>
      <c r="M946">
        <v>2268.73</v>
      </c>
      <c r="N946">
        <v>4.2542900000000001</v>
      </c>
      <c r="O946">
        <v>-9.3209300000000006</v>
      </c>
      <c r="P946">
        <v>340.5</v>
      </c>
      <c r="Q946">
        <v>45.6736</v>
      </c>
    </row>
    <row r="947" spans="1:17">
      <c r="A947">
        <v>94.5</v>
      </c>
      <c r="B947" s="6">
        <v>11025000</v>
      </c>
      <c r="C947">
        <v>312137</v>
      </c>
      <c r="D947">
        <v>45815.3</v>
      </c>
      <c r="E947">
        <v>1418.86</v>
      </c>
      <c r="F947">
        <v>25.6416</v>
      </c>
      <c r="G947">
        <v>2.2197699999999998E-3</v>
      </c>
      <c r="H947">
        <v>175.81299999999999</v>
      </c>
      <c r="I947">
        <v>276.26799999999997</v>
      </c>
      <c r="J947">
        <v>0.18117900000000001</v>
      </c>
      <c r="K947">
        <v>-6389.75</v>
      </c>
      <c r="L947">
        <v>9.6590100000000003</v>
      </c>
      <c r="M947">
        <v>2234.38</v>
      </c>
      <c r="N947">
        <v>4.2586300000000001</v>
      </c>
      <c r="O947">
        <v>-9.3194300000000005</v>
      </c>
      <c r="P947">
        <v>10540.5</v>
      </c>
      <c r="Q947">
        <v>45.815300000000001</v>
      </c>
    </row>
    <row r="948" spans="1:17">
      <c r="A948">
        <v>94.6</v>
      </c>
      <c r="B948" s="6">
        <v>11025000</v>
      </c>
      <c r="C948">
        <v>311796</v>
      </c>
      <c r="D948">
        <v>45957.4</v>
      </c>
      <c r="E948">
        <v>1421.43</v>
      </c>
      <c r="F948">
        <v>25.680900000000001</v>
      </c>
      <c r="G948">
        <v>2.1786100000000001E-3</v>
      </c>
      <c r="H948">
        <v>172.798</v>
      </c>
      <c r="I948">
        <v>276.66000000000003</v>
      </c>
      <c r="J948">
        <v>0.18096899999999999</v>
      </c>
      <c r="K948">
        <v>-6286.66</v>
      </c>
      <c r="L948">
        <v>9.6585800000000006</v>
      </c>
      <c r="M948">
        <v>2200.89</v>
      </c>
      <c r="N948">
        <v>4.2633000000000001</v>
      </c>
      <c r="O948">
        <v>-9.3178800000000006</v>
      </c>
      <c r="P948">
        <v>340.5</v>
      </c>
      <c r="Q948">
        <v>45.9574</v>
      </c>
    </row>
    <row r="949" spans="1:17">
      <c r="A949">
        <v>94.7</v>
      </c>
      <c r="B949" s="6">
        <v>11025000</v>
      </c>
      <c r="C949">
        <v>311456</v>
      </c>
      <c r="D949">
        <v>46099.6</v>
      </c>
      <c r="E949">
        <v>1423.99</v>
      </c>
      <c r="F949">
        <v>25.720300000000002</v>
      </c>
      <c r="G949">
        <v>2.1381999999999998E-3</v>
      </c>
      <c r="H949">
        <v>169.833</v>
      </c>
      <c r="I949">
        <v>277.053</v>
      </c>
      <c r="J949">
        <v>0.180759</v>
      </c>
      <c r="K949">
        <v>-6185.18</v>
      </c>
      <c r="L949">
        <v>9.6581600000000005</v>
      </c>
      <c r="M949">
        <v>2167.87</v>
      </c>
      <c r="N949">
        <v>4.26797</v>
      </c>
      <c r="O949">
        <v>-9.3163199999999993</v>
      </c>
      <c r="P949">
        <v>340.5</v>
      </c>
      <c r="Q949">
        <v>46.099600000000002</v>
      </c>
    </row>
    <row r="950" spans="1:17">
      <c r="A950">
        <v>94.8</v>
      </c>
      <c r="B950" s="6">
        <v>11025000</v>
      </c>
      <c r="C950">
        <v>311115</v>
      </c>
      <c r="D950">
        <v>46242.1</v>
      </c>
      <c r="E950">
        <v>1426.57</v>
      </c>
      <c r="F950">
        <v>25.759699999999999</v>
      </c>
      <c r="G950">
        <v>2.09852E-3</v>
      </c>
      <c r="H950">
        <v>166.91800000000001</v>
      </c>
      <c r="I950">
        <v>277.44600000000003</v>
      </c>
      <c r="J950">
        <v>0.18054999999999999</v>
      </c>
      <c r="K950">
        <v>-6085.31</v>
      </c>
      <c r="L950">
        <v>9.6577300000000008</v>
      </c>
      <c r="M950">
        <v>2135.34</v>
      </c>
      <c r="N950">
        <v>4.2726499999999996</v>
      </c>
      <c r="O950">
        <v>-9.3147599999999997</v>
      </c>
      <c r="P950">
        <v>340.5</v>
      </c>
      <c r="Q950">
        <v>46.242100000000001</v>
      </c>
    </row>
    <row r="951" spans="1:17">
      <c r="A951">
        <v>94.9</v>
      </c>
      <c r="B951" s="6">
        <v>11025000</v>
      </c>
      <c r="C951">
        <v>310775</v>
      </c>
      <c r="D951">
        <v>46384.9</v>
      </c>
      <c r="E951">
        <v>1429.14</v>
      </c>
      <c r="F951">
        <v>25.799299999999999</v>
      </c>
      <c r="G951">
        <v>2.0595700000000002E-3</v>
      </c>
      <c r="H951">
        <v>164.053</v>
      </c>
      <c r="I951">
        <v>277.83999999999997</v>
      </c>
      <c r="J951">
        <v>0.180341</v>
      </c>
      <c r="K951">
        <v>-5987</v>
      </c>
      <c r="L951">
        <v>9.6572999999999993</v>
      </c>
      <c r="M951">
        <v>2103.2800000000002</v>
      </c>
      <c r="N951">
        <v>4.2773300000000001</v>
      </c>
      <c r="O951">
        <v>-9.3131900000000005</v>
      </c>
      <c r="P951">
        <v>340.5</v>
      </c>
      <c r="Q951">
        <v>46.384900000000002</v>
      </c>
    </row>
    <row r="952" spans="1:17">
      <c r="A952">
        <v>95</v>
      </c>
      <c r="B952" s="6">
        <v>11025000</v>
      </c>
      <c r="C952">
        <v>310434</v>
      </c>
      <c r="D952">
        <v>46528</v>
      </c>
      <c r="E952">
        <v>1431.72</v>
      </c>
      <c r="F952">
        <v>25.838899999999999</v>
      </c>
      <c r="G952">
        <v>2.02133E-3</v>
      </c>
      <c r="H952">
        <v>161.23500000000001</v>
      </c>
      <c r="I952">
        <v>278.23500000000001</v>
      </c>
      <c r="J952">
        <v>0.18013199999999999</v>
      </c>
      <c r="K952">
        <v>-5890.25</v>
      </c>
      <c r="L952">
        <v>9.6568699999999996</v>
      </c>
      <c r="M952">
        <v>2071.69</v>
      </c>
      <c r="N952">
        <v>4.2820099999999996</v>
      </c>
      <c r="O952">
        <v>-9.3116199999999996</v>
      </c>
      <c r="P952">
        <v>340.5</v>
      </c>
      <c r="Q952">
        <v>46.527999999999999</v>
      </c>
    </row>
    <row r="953" spans="1:17">
      <c r="A953">
        <v>95.1</v>
      </c>
      <c r="B953" s="6">
        <v>11025000</v>
      </c>
      <c r="C953">
        <v>310094</v>
      </c>
      <c r="D953">
        <v>46671.3</v>
      </c>
      <c r="E953">
        <v>1434.31</v>
      </c>
      <c r="F953">
        <v>25.878599999999999</v>
      </c>
      <c r="G953">
        <v>1.9837800000000001E-3</v>
      </c>
      <c r="H953">
        <v>158.465</v>
      </c>
      <c r="I953">
        <v>278.63</v>
      </c>
      <c r="J953">
        <v>0.179924</v>
      </c>
      <c r="K953">
        <v>-5795.03</v>
      </c>
      <c r="L953">
        <v>9.6564399999999999</v>
      </c>
      <c r="M953">
        <v>2040.55</v>
      </c>
      <c r="N953">
        <v>4.2866900000000001</v>
      </c>
      <c r="O953">
        <v>-9.3100400000000008</v>
      </c>
      <c r="P953">
        <v>340.5</v>
      </c>
      <c r="Q953">
        <v>46.671300000000002</v>
      </c>
    </row>
    <row r="954" spans="1:17">
      <c r="A954">
        <v>95.2</v>
      </c>
      <c r="B954" s="6">
        <v>11025000</v>
      </c>
      <c r="C954">
        <v>309753</v>
      </c>
      <c r="D954">
        <v>46814.8</v>
      </c>
      <c r="E954">
        <v>1436.89</v>
      </c>
      <c r="F954">
        <v>25.918399999999998</v>
      </c>
      <c r="G954">
        <v>1.94692E-3</v>
      </c>
      <c r="H954">
        <v>155.74199999999999</v>
      </c>
      <c r="I954">
        <v>279.02600000000001</v>
      </c>
      <c r="J954">
        <v>0.17971699999999999</v>
      </c>
      <c r="K954">
        <v>-5701.31</v>
      </c>
      <c r="L954">
        <v>9.6560100000000002</v>
      </c>
      <c r="M954">
        <v>2009.87</v>
      </c>
      <c r="N954">
        <v>4.2913800000000002</v>
      </c>
      <c r="O954">
        <v>-9.3084600000000002</v>
      </c>
      <c r="P954">
        <v>340.5</v>
      </c>
      <c r="Q954">
        <v>46.814799999999998</v>
      </c>
    </row>
    <row r="955" spans="1:17">
      <c r="A955">
        <v>95.3</v>
      </c>
      <c r="B955" s="6">
        <v>11025000</v>
      </c>
      <c r="C955">
        <v>309413</v>
      </c>
      <c r="D955">
        <v>46958.7</v>
      </c>
      <c r="E955">
        <v>1439.48</v>
      </c>
      <c r="F955">
        <v>25.958300000000001</v>
      </c>
      <c r="G955">
        <v>1.91074E-3</v>
      </c>
      <c r="H955">
        <v>153.065</v>
      </c>
      <c r="I955">
        <v>279.423</v>
      </c>
      <c r="J955">
        <v>0.179509</v>
      </c>
      <c r="K955">
        <v>-5609.06</v>
      </c>
      <c r="L955">
        <v>9.6555700000000009</v>
      </c>
      <c r="M955">
        <v>1979.63</v>
      </c>
      <c r="N955">
        <v>4.2960700000000003</v>
      </c>
      <c r="O955">
        <v>-9.3068799999999996</v>
      </c>
      <c r="P955">
        <v>340.5</v>
      </c>
      <c r="Q955">
        <v>46.9587</v>
      </c>
    </row>
    <row r="956" spans="1:17">
      <c r="A956">
        <v>95.4</v>
      </c>
      <c r="B956" s="6">
        <v>11025000</v>
      </c>
      <c r="C956">
        <v>309072</v>
      </c>
      <c r="D956">
        <v>47102.7</v>
      </c>
      <c r="E956">
        <v>1442.08</v>
      </c>
      <c r="F956">
        <v>25.9983</v>
      </c>
      <c r="G956">
        <v>1.87521E-3</v>
      </c>
      <c r="H956">
        <v>150.43299999999999</v>
      </c>
      <c r="I956">
        <v>279.82100000000003</v>
      </c>
      <c r="J956">
        <v>0.17930199999999999</v>
      </c>
      <c r="K956">
        <v>-5518.28</v>
      </c>
      <c r="L956">
        <v>9.6551399999999994</v>
      </c>
      <c r="M956">
        <v>1949.84</v>
      </c>
      <c r="N956">
        <v>4.3007499999999999</v>
      </c>
      <c r="O956">
        <v>-9.3052899999999994</v>
      </c>
      <c r="P956">
        <v>340.5</v>
      </c>
      <c r="Q956">
        <v>47.102699999999999</v>
      </c>
    </row>
    <row r="957" spans="1:17">
      <c r="A957">
        <v>95.5</v>
      </c>
      <c r="B957" s="6">
        <v>11025000</v>
      </c>
      <c r="C957">
        <v>308732</v>
      </c>
      <c r="D957">
        <v>47247.1</v>
      </c>
      <c r="E957">
        <v>1444.68</v>
      </c>
      <c r="F957">
        <v>26.0383</v>
      </c>
      <c r="G957">
        <v>1.84033E-3</v>
      </c>
      <c r="H957">
        <v>147.845</v>
      </c>
      <c r="I957">
        <v>280.21899999999999</v>
      </c>
      <c r="J957">
        <v>0.17909600000000001</v>
      </c>
      <c r="K957">
        <v>-5428.93</v>
      </c>
      <c r="L957">
        <v>9.6547099999999997</v>
      </c>
      <c r="M957">
        <v>1920.48</v>
      </c>
      <c r="N957">
        <v>4.3054399999999999</v>
      </c>
      <c r="O957">
        <v>-9.3036899999999996</v>
      </c>
      <c r="P957">
        <v>340.5</v>
      </c>
      <c r="Q957">
        <v>47.247100000000003</v>
      </c>
    </row>
    <row r="958" spans="1:17">
      <c r="A958">
        <v>95.6</v>
      </c>
      <c r="B958" s="6">
        <v>11025000</v>
      </c>
      <c r="C958">
        <v>308391</v>
      </c>
      <c r="D958">
        <v>47391.7</v>
      </c>
      <c r="E958">
        <v>1447.28</v>
      </c>
      <c r="F958">
        <v>26.078399999999998</v>
      </c>
      <c r="G958">
        <v>1.80685E-3</v>
      </c>
      <c r="H958">
        <v>145.30099999999999</v>
      </c>
      <c r="I958">
        <v>280.5</v>
      </c>
      <c r="J958">
        <v>0.17885000000000001</v>
      </c>
      <c r="K958">
        <v>-5342.05</v>
      </c>
      <c r="L958">
        <v>9.6542700000000004</v>
      </c>
      <c r="M958">
        <v>1892.34</v>
      </c>
      <c r="N958">
        <v>4.3110400000000002</v>
      </c>
      <c r="O958">
        <v>-9.3020899999999997</v>
      </c>
      <c r="P958">
        <v>340.5</v>
      </c>
      <c r="Q958">
        <v>47.3917</v>
      </c>
    </row>
    <row r="959" spans="1:17">
      <c r="A959">
        <v>95.7</v>
      </c>
      <c r="B959" s="6">
        <v>11025000</v>
      </c>
      <c r="C959">
        <v>308051</v>
      </c>
      <c r="D959">
        <v>47536.5</v>
      </c>
      <c r="E959">
        <v>1449.89</v>
      </c>
      <c r="F959">
        <v>26.118600000000001</v>
      </c>
      <c r="G959">
        <v>1.77571E-3</v>
      </c>
      <c r="H959">
        <v>142.797</v>
      </c>
      <c r="I959">
        <v>280.5</v>
      </c>
      <c r="J959">
        <v>0.17851</v>
      </c>
      <c r="K959">
        <v>-5258.91</v>
      </c>
      <c r="L959">
        <v>9.6538400000000006</v>
      </c>
      <c r="M959">
        <v>1866.44</v>
      </c>
      <c r="N959">
        <v>4.31881</v>
      </c>
      <c r="O959">
        <v>-9.3004899999999999</v>
      </c>
      <c r="P959">
        <v>340.5</v>
      </c>
      <c r="Q959">
        <v>47.536499999999997</v>
      </c>
    </row>
    <row r="960" spans="1:17">
      <c r="A960">
        <v>95.8</v>
      </c>
      <c r="B960" s="6">
        <v>11025000</v>
      </c>
      <c r="C960">
        <v>307710</v>
      </c>
      <c r="D960">
        <v>47681.7</v>
      </c>
      <c r="E960">
        <v>1452.5</v>
      </c>
      <c r="F960">
        <v>26.158899999999999</v>
      </c>
      <c r="G960">
        <v>1.7450600000000001E-3</v>
      </c>
      <c r="H960">
        <v>140.33199999999999</v>
      </c>
      <c r="I960">
        <v>280.5</v>
      </c>
      <c r="J960">
        <v>0.178171</v>
      </c>
      <c r="K960">
        <v>-5176.91</v>
      </c>
      <c r="L960">
        <v>9.6533999999999995</v>
      </c>
      <c r="M960">
        <v>1840.84</v>
      </c>
      <c r="N960">
        <v>4.3265900000000004</v>
      </c>
      <c r="O960">
        <v>-9.2988800000000005</v>
      </c>
      <c r="P960">
        <v>340.5</v>
      </c>
      <c r="Q960">
        <v>47.681699999999999</v>
      </c>
    </row>
    <row r="961" spans="1:17">
      <c r="A961">
        <v>95.9</v>
      </c>
      <c r="B961" s="6">
        <v>11025000</v>
      </c>
      <c r="C961">
        <v>307370</v>
      </c>
      <c r="D961">
        <v>47827</v>
      </c>
      <c r="E961">
        <v>1455.12</v>
      </c>
      <c r="F961">
        <v>26.199300000000001</v>
      </c>
      <c r="G961">
        <v>1.71488E-3</v>
      </c>
      <c r="H961">
        <v>137.905</v>
      </c>
      <c r="I961">
        <v>280.5</v>
      </c>
      <c r="J961">
        <v>0.17783299999999999</v>
      </c>
      <c r="K961">
        <v>-5096.03</v>
      </c>
      <c r="L961">
        <v>9.6529600000000002</v>
      </c>
      <c r="M961">
        <v>1815.52</v>
      </c>
      <c r="N961">
        <v>4.3343800000000003</v>
      </c>
      <c r="O961">
        <v>-9.2972699999999993</v>
      </c>
      <c r="P961">
        <v>340.5</v>
      </c>
      <c r="Q961">
        <v>47.826999999999998</v>
      </c>
    </row>
    <row r="962" spans="1:17">
      <c r="A962">
        <v>96</v>
      </c>
      <c r="B962" s="6">
        <v>11025000</v>
      </c>
      <c r="C962">
        <v>307029</v>
      </c>
      <c r="D962">
        <v>47972.7</v>
      </c>
      <c r="E962">
        <v>1457.74</v>
      </c>
      <c r="F962">
        <v>26.239799999999999</v>
      </c>
      <c r="G962">
        <v>1.6851800000000001E-3</v>
      </c>
      <c r="H962">
        <v>135.51599999999999</v>
      </c>
      <c r="I962">
        <v>280.5</v>
      </c>
      <c r="J962">
        <v>0.17749500000000001</v>
      </c>
      <c r="K962">
        <v>-5016.26</v>
      </c>
      <c r="L962">
        <v>9.6525300000000005</v>
      </c>
      <c r="M962">
        <v>1790.5</v>
      </c>
      <c r="N962">
        <v>4.3421900000000004</v>
      </c>
      <c r="O962">
        <v>-9.2956500000000002</v>
      </c>
      <c r="P962">
        <v>340.5</v>
      </c>
      <c r="Q962">
        <v>47.972700000000003</v>
      </c>
    </row>
    <row r="963" spans="1:17">
      <c r="A963">
        <v>96.1</v>
      </c>
      <c r="B963" s="6">
        <v>11025000</v>
      </c>
      <c r="C963">
        <v>306689</v>
      </c>
      <c r="D963">
        <v>48118.6</v>
      </c>
      <c r="E963">
        <v>1460.36</v>
      </c>
      <c r="F963">
        <v>26.2803</v>
      </c>
      <c r="G963">
        <v>1.6559299999999999E-3</v>
      </c>
      <c r="H963">
        <v>133.16399999999999</v>
      </c>
      <c r="I963">
        <v>280.5</v>
      </c>
      <c r="J963">
        <v>0.17715800000000001</v>
      </c>
      <c r="K963">
        <v>-4937.59</v>
      </c>
      <c r="L963">
        <v>9.6520899999999994</v>
      </c>
      <c r="M963">
        <v>1765.77</v>
      </c>
      <c r="N963">
        <v>4.3499999999999996</v>
      </c>
      <c r="O963">
        <v>-9.2940299999999993</v>
      </c>
      <c r="P963">
        <v>340.5</v>
      </c>
      <c r="Q963">
        <v>48.118600000000001</v>
      </c>
    </row>
    <row r="964" spans="1:17">
      <c r="A964">
        <v>96.2</v>
      </c>
      <c r="B964" s="6">
        <v>11025000</v>
      </c>
      <c r="C964">
        <v>306348</v>
      </c>
      <c r="D964">
        <v>48264.7</v>
      </c>
      <c r="E964">
        <v>1462.99</v>
      </c>
      <c r="F964">
        <v>26.320900000000002</v>
      </c>
      <c r="G964">
        <v>1.62715E-3</v>
      </c>
      <c r="H964">
        <v>130.84899999999999</v>
      </c>
      <c r="I964">
        <v>280.5</v>
      </c>
      <c r="J964">
        <v>0.17682200000000001</v>
      </c>
      <c r="K964">
        <v>-4860</v>
      </c>
      <c r="L964">
        <v>9.6516500000000001</v>
      </c>
      <c r="M964">
        <v>1741.33</v>
      </c>
      <c r="N964">
        <v>4.3578299999999999</v>
      </c>
      <c r="O964">
        <v>-9.2924000000000007</v>
      </c>
      <c r="P964">
        <v>340.5</v>
      </c>
      <c r="Q964">
        <v>48.264699999999998</v>
      </c>
    </row>
    <row r="965" spans="1:17">
      <c r="A965">
        <v>96.3</v>
      </c>
      <c r="B965" s="6">
        <v>11025000</v>
      </c>
      <c r="C965">
        <v>306008</v>
      </c>
      <c r="D965">
        <v>48411.199999999997</v>
      </c>
      <c r="E965">
        <v>1465.62</v>
      </c>
      <c r="F965">
        <v>26.361699999999999</v>
      </c>
      <c r="G965">
        <v>1.59881E-3</v>
      </c>
      <c r="H965">
        <v>128.571</v>
      </c>
      <c r="I965">
        <v>280.5</v>
      </c>
      <c r="J965">
        <v>0.176487</v>
      </c>
      <c r="K965">
        <v>-4783.4799999999996</v>
      </c>
      <c r="L965">
        <v>9.6512100000000007</v>
      </c>
      <c r="M965">
        <v>1717.17</v>
      </c>
      <c r="N965">
        <v>4.3656699999999997</v>
      </c>
      <c r="O965">
        <v>-9.2907700000000002</v>
      </c>
      <c r="P965">
        <v>340.5</v>
      </c>
      <c r="Q965">
        <v>48.411200000000001</v>
      </c>
    </row>
    <row r="966" spans="1:17">
      <c r="A966">
        <v>96.4</v>
      </c>
      <c r="B966" s="6">
        <v>11025000</v>
      </c>
      <c r="C966">
        <v>305667</v>
      </c>
      <c r="D966">
        <v>48557.9</v>
      </c>
      <c r="E966">
        <v>1468.26</v>
      </c>
      <c r="F966">
        <v>26.4025</v>
      </c>
      <c r="G966">
        <v>1.57092E-3</v>
      </c>
      <c r="H966">
        <v>126.328</v>
      </c>
      <c r="I966">
        <v>280.5</v>
      </c>
      <c r="J966">
        <v>0.176153</v>
      </c>
      <c r="K966">
        <v>-4708.03</v>
      </c>
      <c r="L966">
        <v>9.6507699999999996</v>
      </c>
      <c r="M966">
        <v>1693.29</v>
      </c>
      <c r="N966">
        <v>4.3735200000000001</v>
      </c>
      <c r="O966">
        <v>-9.2891300000000001</v>
      </c>
      <c r="P966">
        <v>340.5</v>
      </c>
      <c r="Q966">
        <v>48.557899999999997</v>
      </c>
    </row>
    <row r="967" spans="1:17">
      <c r="A967">
        <v>96.5</v>
      </c>
      <c r="B967" s="6">
        <v>11025000</v>
      </c>
      <c r="C967">
        <v>305327</v>
      </c>
      <c r="D967">
        <v>48704.800000000003</v>
      </c>
      <c r="E967">
        <v>1470.9</v>
      </c>
      <c r="F967">
        <v>26.443300000000001</v>
      </c>
      <c r="G967">
        <v>1.5434699999999999E-3</v>
      </c>
      <c r="H967">
        <v>124.12</v>
      </c>
      <c r="I967">
        <v>280.5</v>
      </c>
      <c r="J967">
        <v>0.175819</v>
      </c>
      <c r="K967">
        <v>-4633.62</v>
      </c>
      <c r="L967">
        <v>9.6503300000000003</v>
      </c>
      <c r="M967">
        <v>1669.69</v>
      </c>
      <c r="N967">
        <v>4.3813899999999997</v>
      </c>
      <c r="O967">
        <v>-9.28749</v>
      </c>
      <c r="P967">
        <v>340.5</v>
      </c>
      <c r="Q967">
        <v>48.704799999999999</v>
      </c>
    </row>
    <row r="968" spans="1:17">
      <c r="A968">
        <v>96.6</v>
      </c>
      <c r="B968" s="6">
        <v>11025000</v>
      </c>
      <c r="C968">
        <v>304986</v>
      </c>
      <c r="D968">
        <v>48852.1</v>
      </c>
      <c r="E968">
        <v>1473.54</v>
      </c>
      <c r="F968">
        <v>26.484300000000001</v>
      </c>
      <c r="G968">
        <v>1.5164499999999999E-3</v>
      </c>
      <c r="H968">
        <v>121.94799999999999</v>
      </c>
      <c r="I968">
        <v>280.5</v>
      </c>
      <c r="J968">
        <v>0.175486</v>
      </c>
      <c r="K968">
        <v>-4560.24</v>
      </c>
      <c r="L968">
        <v>9.6498899999999992</v>
      </c>
      <c r="M968">
        <v>1646.36</v>
      </c>
      <c r="N968">
        <v>4.3892699999999998</v>
      </c>
      <c r="O968">
        <v>-9.2858400000000003</v>
      </c>
      <c r="P968">
        <v>340.5</v>
      </c>
      <c r="Q968">
        <v>48.8521</v>
      </c>
    </row>
    <row r="969" spans="1:17">
      <c r="A969">
        <v>96.7</v>
      </c>
      <c r="B969" s="6">
        <v>11025000</v>
      </c>
      <c r="C969">
        <v>304646</v>
      </c>
      <c r="D969">
        <v>48999.5</v>
      </c>
      <c r="E969">
        <v>1476.19</v>
      </c>
      <c r="F969">
        <v>26.525400000000001</v>
      </c>
      <c r="G969">
        <v>1.48986E-3</v>
      </c>
      <c r="H969">
        <v>119.809</v>
      </c>
      <c r="I969">
        <v>280.5</v>
      </c>
      <c r="J969">
        <v>0.175154</v>
      </c>
      <c r="K969">
        <v>-4487.8900000000003</v>
      </c>
      <c r="L969">
        <v>9.6494400000000002</v>
      </c>
      <c r="M969">
        <v>1623.31</v>
      </c>
      <c r="N969">
        <v>4.3971600000000004</v>
      </c>
      <c r="O969">
        <v>-9.2841900000000006</v>
      </c>
      <c r="P969">
        <v>340.5</v>
      </c>
      <c r="Q969">
        <v>48.999499999999998</v>
      </c>
    </row>
    <row r="970" spans="1:17">
      <c r="A970">
        <v>96.8</v>
      </c>
      <c r="B970" s="6">
        <v>11025000</v>
      </c>
      <c r="C970">
        <v>304305</v>
      </c>
      <c r="D970">
        <v>49147.3</v>
      </c>
      <c r="E970">
        <v>1478.85</v>
      </c>
      <c r="F970">
        <v>26.566600000000001</v>
      </c>
      <c r="G970">
        <v>1.4636899999999999E-3</v>
      </c>
      <c r="H970">
        <v>117.705</v>
      </c>
      <c r="I970">
        <v>280.5</v>
      </c>
      <c r="J970">
        <v>0.17482300000000001</v>
      </c>
      <c r="K970">
        <v>-4416.55</v>
      </c>
      <c r="L970">
        <v>9.6489999999999991</v>
      </c>
      <c r="M970">
        <v>1600.54</v>
      </c>
      <c r="N970">
        <v>4.4050599999999998</v>
      </c>
      <c r="O970">
        <v>-9.2825399999999991</v>
      </c>
      <c r="P970">
        <v>340.5</v>
      </c>
      <c r="Q970">
        <v>49.147300000000001</v>
      </c>
    </row>
    <row r="971" spans="1:17">
      <c r="A971">
        <v>96.9</v>
      </c>
      <c r="B971" s="6">
        <v>11025000</v>
      </c>
      <c r="C971">
        <v>303965</v>
      </c>
      <c r="D971">
        <v>49295.3</v>
      </c>
      <c r="E971">
        <v>1481.5</v>
      </c>
      <c r="F971">
        <v>26.607800000000001</v>
      </c>
      <c r="G971">
        <v>1.43794E-3</v>
      </c>
      <c r="H971">
        <v>115.634</v>
      </c>
      <c r="I971">
        <v>280.5</v>
      </c>
      <c r="J971">
        <v>0.17449300000000001</v>
      </c>
      <c r="K971">
        <v>-4346.21</v>
      </c>
      <c r="L971">
        <v>9.6485500000000002</v>
      </c>
      <c r="M971">
        <v>1578.03</v>
      </c>
      <c r="N971">
        <v>4.4129699999999996</v>
      </c>
      <c r="O971">
        <v>-9.2808799999999998</v>
      </c>
      <c r="P971">
        <v>340.5</v>
      </c>
      <c r="Q971">
        <v>49.295299999999997</v>
      </c>
    </row>
    <row r="972" spans="1:17">
      <c r="A972">
        <v>97</v>
      </c>
      <c r="B972" s="6">
        <v>11025000</v>
      </c>
      <c r="C972">
        <v>303624</v>
      </c>
      <c r="D972">
        <v>49443.6</v>
      </c>
      <c r="E972">
        <v>1484.16</v>
      </c>
      <c r="F972">
        <v>26.649100000000001</v>
      </c>
      <c r="G972">
        <v>1.41259E-3</v>
      </c>
      <c r="H972">
        <v>113.596</v>
      </c>
      <c r="I972">
        <v>280.5</v>
      </c>
      <c r="J972">
        <v>0.17416300000000001</v>
      </c>
      <c r="K972">
        <v>-4276.8500000000004</v>
      </c>
      <c r="L972">
        <v>9.6481100000000009</v>
      </c>
      <c r="M972">
        <v>1555.79</v>
      </c>
      <c r="N972">
        <v>4.4208999999999996</v>
      </c>
      <c r="O972">
        <v>-9.2792100000000008</v>
      </c>
      <c r="P972">
        <v>340.5</v>
      </c>
      <c r="Q972">
        <v>49.443600000000004</v>
      </c>
    </row>
    <row r="973" spans="1:17">
      <c r="A973">
        <v>97.1</v>
      </c>
      <c r="B973" s="6">
        <v>11025000</v>
      </c>
      <c r="C973">
        <v>303284</v>
      </c>
      <c r="D973">
        <v>49592.1</v>
      </c>
      <c r="E973">
        <v>1486.83</v>
      </c>
      <c r="F973">
        <v>26.6906</v>
      </c>
      <c r="G973">
        <v>1.38765E-3</v>
      </c>
      <c r="H973">
        <v>111.59</v>
      </c>
      <c r="I973">
        <v>280.5</v>
      </c>
      <c r="J973">
        <v>0.17383399999999999</v>
      </c>
      <c r="K973">
        <v>-4208.47</v>
      </c>
      <c r="L973">
        <v>9.6476600000000001</v>
      </c>
      <c r="M973">
        <v>1533.81</v>
      </c>
      <c r="N973">
        <v>4.4288299999999996</v>
      </c>
      <c r="O973">
        <v>-9.2775400000000001</v>
      </c>
      <c r="P973">
        <v>340.5</v>
      </c>
      <c r="Q973">
        <v>49.592100000000002</v>
      </c>
    </row>
    <row r="974" spans="1:17">
      <c r="A974">
        <v>97.2</v>
      </c>
      <c r="B974" s="6">
        <v>11025000</v>
      </c>
      <c r="C974">
        <v>302943</v>
      </c>
      <c r="D974">
        <v>49741</v>
      </c>
      <c r="E974">
        <v>1489.5</v>
      </c>
      <c r="F974">
        <v>26.732099999999999</v>
      </c>
      <c r="G974">
        <v>1.3631100000000001E-3</v>
      </c>
      <c r="H974">
        <v>109.616</v>
      </c>
      <c r="I974">
        <v>280.5</v>
      </c>
      <c r="J974">
        <v>0.17350599999999999</v>
      </c>
      <c r="K974">
        <v>-4141.0600000000004</v>
      </c>
      <c r="L974">
        <v>9.6472200000000008</v>
      </c>
      <c r="M974">
        <v>1512.09</v>
      </c>
      <c r="N974">
        <v>4.4367799999999997</v>
      </c>
      <c r="O974">
        <v>-9.2758699999999994</v>
      </c>
      <c r="P974">
        <v>340.5</v>
      </c>
      <c r="Q974">
        <v>49.741</v>
      </c>
    </row>
    <row r="975" spans="1:17">
      <c r="A975">
        <v>97.3</v>
      </c>
      <c r="B975" s="6">
        <v>11025000</v>
      </c>
      <c r="C975">
        <v>302603</v>
      </c>
      <c r="D975">
        <v>49890</v>
      </c>
      <c r="E975">
        <v>1492.17</v>
      </c>
      <c r="F975">
        <v>26.773700000000002</v>
      </c>
      <c r="G975">
        <v>1.33895E-3</v>
      </c>
      <c r="H975">
        <v>107.67400000000001</v>
      </c>
      <c r="I975">
        <v>280.5</v>
      </c>
      <c r="J975">
        <v>0.173178</v>
      </c>
      <c r="K975">
        <v>-4074.6</v>
      </c>
      <c r="L975">
        <v>9.6467700000000001</v>
      </c>
      <c r="M975">
        <v>1490.64</v>
      </c>
      <c r="N975">
        <v>4.44475</v>
      </c>
      <c r="O975">
        <v>-9.2741900000000008</v>
      </c>
      <c r="P975">
        <v>340.5</v>
      </c>
      <c r="Q975">
        <v>49.89</v>
      </c>
    </row>
    <row r="976" spans="1:17">
      <c r="A976">
        <v>97.4</v>
      </c>
      <c r="B976" s="6">
        <v>11025000</v>
      </c>
      <c r="C976">
        <v>302262</v>
      </c>
      <c r="D976">
        <v>50039.4</v>
      </c>
      <c r="E976">
        <v>1494.85</v>
      </c>
      <c r="F976">
        <v>26.8154</v>
      </c>
      <c r="G976">
        <v>1.3151899999999999E-3</v>
      </c>
      <c r="H976">
        <v>105.76300000000001</v>
      </c>
      <c r="I976">
        <v>280.5</v>
      </c>
      <c r="J976">
        <v>0.17285200000000001</v>
      </c>
      <c r="K976">
        <v>-4009.08</v>
      </c>
      <c r="L976">
        <v>9.6463199999999993</v>
      </c>
      <c r="M976">
        <v>1469.44</v>
      </c>
      <c r="N976">
        <v>4.4527200000000002</v>
      </c>
      <c r="O976">
        <v>-9.2725100000000005</v>
      </c>
      <c r="P976">
        <v>340.5</v>
      </c>
      <c r="Q976">
        <v>50.039400000000001</v>
      </c>
    </row>
    <row r="977" spans="1:17">
      <c r="A977">
        <v>97.5</v>
      </c>
      <c r="B977" s="6">
        <v>11025000</v>
      </c>
      <c r="C977">
        <v>301922</v>
      </c>
      <c r="D977">
        <v>50189</v>
      </c>
      <c r="E977">
        <v>1497.53</v>
      </c>
      <c r="F977">
        <v>26.857099999999999</v>
      </c>
      <c r="G977">
        <v>1.2918000000000001E-3</v>
      </c>
      <c r="H977">
        <v>103.88200000000001</v>
      </c>
      <c r="I977">
        <v>280.5</v>
      </c>
      <c r="J977">
        <v>0.17252600000000001</v>
      </c>
      <c r="K977">
        <v>-3944.48</v>
      </c>
      <c r="L977">
        <v>9.6458700000000004</v>
      </c>
      <c r="M977">
        <v>1448.5</v>
      </c>
      <c r="N977">
        <v>4.4607099999999997</v>
      </c>
      <c r="O977">
        <v>-9.2708200000000005</v>
      </c>
      <c r="P977">
        <v>340.5</v>
      </c>
      <c r="Q977">
        <v>50.189</v>
      </c>
    </row>
    <row r="978" spans="1:17">
      <c r="A978">
        <v>97.6</v>
      </c>
      <c r="B978" s="6">
        <v>11025000</v>
      </c>
      <c r="C978">
        <v>301581</v>
      </c>
      <c r="D978">
        <v>50338.9</v>
      </c>
      <c r="E978">
        <v>1500.21</v>
      </c>
      <c r="F978">
        <v>26.899000000000001</v>
      </c>
      <c r="G978">
        <v>1.2688E-3</v>
      </c>
      <c r="H978">
        <v>102.032</v>
      </c>
      <c r="I978">
        <v>280.5</v>
      </c>
      <c r="J978">
        <v>0.17220099999999999</v>
      </c>
      <c r="K978">
        <v>-3880.81</v>
      </c>
      <c r="L978">
        <v>9.6454199999999997</v>
      </c>
      <c r="M978">
        <v>1427.81</v>
      </c>
      <c r="N978">
        <v>4.4687099999999997</v>
      </c>
      <c r="O978">
        <v>-9.2691199999999991</v>
      </c>
      <c r="P978">
        <v>340.5</v>
      </c>
      <c r="Q978">
        <v>50.338900000000002</v>
      </c>
    </row>
    <row r="979" spans="1:17">
      <c r="A979">
        <v>97.7</v>
      </c>
      <c r="B979" s="6">
        <v>11025000</v>
      </c>
      <c r="C979">
        <v>301241</v>
      </c>
      <c r="D979">
        <v>50489.1</v>
      </c>
      <c r="E979">
        <v>1502.9</v>
      </c>
      <c r="F979">
        <v>26.940999999999999</v>
      </c>
      <c r="G979">
        <v>1.2461600000000001E-3</v>
      </c>
      <c r="H979">
        <v>100.212</v>
      </c>
      <c r="I979">
        <v>280.5</v>
      </c>
      <c r="J979">
        <v>0.171876</v>
      </c>
      <c r="K979">
        <v>-3818.05</v>
      </c>
      <c r="L979">
        <v>9.6449700000000007</v>
      </c>
      <c r="M979">
        <v>1407.37</v>
      </c>
      <c r="N979">
        <v>4.4767200000000003</v>
      </c>
      <c r="O979">
        <v>-9.2674199999999995</v>
      </c>
      <c r="P979">
        <v>340.5</v>
      </c>
      <c r="Q979">
        <v>50.489100000000001</v>
      </c>
    </row>
    <row r="980" spans="1:17">
      <c r="A980">
        <v>97.8</v>
      </c>
      <c r="B980" s="6">
        <v>11025000</v>
      </c>
      <c r="C980">
        <v>300900</v>
      </c>
      <c r="D980">
        <v>50639.5</v>
      </c>
      <c r="E980">
        <v>1505.6</v>
      </c>
      <c r="F980">
        <v>26.983000000000001</v>
      </c>
      <c r="G980">
        <v>1.22389E-3</v>
      </c>
      <c r="H980">
        <v>98.4208</v>
      </c>
      <c r="I980">
        <v>280.5</v>
      </c>
      <c r="J980">
        <v>0.17155300000000001</v>
      </c>
      <c r="K980">
        <v>-3756.18</v>
      </c>
      <c r="L980">
        <v>9.64452</v>
      </c>
      <c r="M980">
        <v>1387.17</v>
      </c>
      <c r="N980">
        <v>4.48475</v>
      </c>
      <c r="O980">
        <v>-9.26572</v>
      </c>
      <c r="P980">
        <v>340.5</v>
      </c>
      <c r="Q980">
        <v>50.639499999999998</v>
      </c>
    </row>
    <row r="981" spans="1:17">
      <c r="A981">
        <v>97.9</v>
      </c>
      <c r="B981" s="6">
        <v>11025000</v>
      </c>
      <c r="C981">
        <v>300560</v>
      </c>
      <c r="D981">
        <v>50790.2</v>
      </c>
      <c r="E981">
        <v>1508.3</v>
      </c>
      <c r="F981">
        <v>27.025200000000002</v>
      </c>
      <c r="G981">
        <v>1.2019800000000001E-3</v>
      </c>
      <c r="H981">
        <v>96.658699999999996</v>
      </c>
      <c r="I981">
        <v>280.5</v>
      </c>
      <c r="J981">
        <v>0.17122999999999999</v>
      </c>
      <c r="K981">
        <v>-3695.2</v>
      </c>
      <c r="L981">
        <v>9.6440699999999993</v>
      </c>
      <c r="M981">
        <v>1367.23</v>
      </c>
      <c r="N981">
        <v>4.4927799999999998</v>
      </c>
      <c r="O981">
        <v>-9.2640100000000007</v>
      </c>
      <c r="P981">
        <v>340.5</v>
      </c>
      <c r="Q981">
        <v>50.790199999999999</v>
      </c>
    </row>
    <row r="982" spans="1:17">
      <c r="A982">
        <v>98</v>
      </c>
      <c r="B982" s="6">
        <v>11025000</v>
      </c>
      <c r="C982">
        <v>300219</v>
      </c>
      <c r="D982">
        <v>50941.1</v>
      </c>
      <c r="E982">
        <v>1511</v>
      </c>
      <c r="F982">
        <v>27.067399999999999</v>
      </c>
      <c r="G982">
        <v>1.18042E-3</v>
      </c>
      <c r="H982">
        <v>94.925200000000004</v>
      </c>
      <c r="I982">
        <v>280.5</v>
      </c>
      <c r="J982">
        <v>0.170908</v>
      </c>
      <c r="K982">
        <v>-3635.09</v>
      </c>
      <c r="L982">
        <v>9.6436200000000003</v>
      </c>
      <c r="M982">
        <v>1347.52</v>
      </c>
      <c r="N982">
        <v>4.5008299999999997</v>
      </c>
      <c r="O982">
        <v>-9.2622999999999998</v>
      </c>
      <c r="P982">
        <v>340.5</v>
      </c>
      <c r="Q982">
        <v>50.941099999999999</v>
      </c>
    </row>
    <row r="983" spans="1:17">
      <c r="A983">
        <v>98.1</v>
      </c>
      <c r="B983" s="6">
        <v>11025000</v>
      </c>
      <c r="C983">
        <v>299879</v>
      </c>
      <c r="D983">
        <v>51092.4</v>
      </c>
      <c r="E983">
        <v>1513.71</v>
      </c>
      <c r="F983">
        <v>27.1098</v>
      </c>
      <c r="G983">
        <v>1.1592099999999999E-3</v>
      </c>
      <c r="H983">
        <v>93.219899999999996</v>
      </c>
      <c r="I983">
        <v>280.5</v>
      </c>
      <c r="J983">
        <v>0.17058599999999999</v>
      </c>
      <c r="K983">
        <v>-3575.85</v>
      </c>
      <c r="L983">
        <v>9.64316</v>
      </c>
      <c r="M983">
        <v>1328.06</v>
      </c>
      <c r="N983">
        <v>4.5088999999999997</v>
      </c>
      <c r="O983">
        <v>-9.2605799999999991</v>
      </c>
      <c r="P983">
        <v>340.5</v>
      </c>
      <c r="Q983">
        <v>51.092399999999998</v>
      </c>
    </row>
    <row r="984" spans="1:17">
      <c r="A984">
        <v>98.2</v>
      </c>
      <c r="B984" s="6">
        <v>11025000</v>
      </c>
      <c r="C984">
        <v>299538</v>
      </c>
      <c r="D984">
        <v>51243.9</v>
      </c>
      <c r="E984">
        <v>1516.42</v>
      </c>
      <c r="F984">
        <v>27.152200000000001</v>
      </c>
      <c r="G984">
        <v>1.13835E-3</v>
      </c>
      <c r="H984">
        <v>91.542299999999997</v>
      </c>
      <c r="I984">
        <v>280.5</v>
      </c>
      <c r="J984">
        <v>0.170265</v>
      </c>
      <c r="K984">
        <v>-3517.46</v>
      </c>
      <c r="L984">
        <v>9.6427099999999992</v>
      </c>
      <c r="M984">
        <v>1308.83</v>
      </c>
      <c r="N984">
        <v>4.5169699999999997</v>
      </c>
      <c r="O984">
        <v>-9.2588500000000007</v>
      </c>
      <c r="P984">
        <v>340.5</v>
      </c>
      <c r="Q984">
        <v>51.243899999999996</v>
      </c>
    </row>
    <row r="985" spans="1:17">
      <c r="A985">
        <v>98.3</v>
      </c>
      <c r="B985" s="6">
        <v>11025000</v>
      </c>
      <c r="C985">
        <v>299198</v>
      </c>
      <c r="D985">
        <v>51395.7</v>
      </c>
      <c r="E985">
        <v>1519.13</v>
      </c>
      <c r="F985">
        <v>27.194700000000001</v>
      </c>
      <c r="G985">
        <v>1.11783E-3</v>
      </c>
      <c r="H985">
        <v>89.892099999999999</v>
      </c>
      <c r="I985">
        <v>280.5</v>
      </c>
      <c r="J985">
        <v>0.16994500000000001</v>
      </c>
      <c r="K985">
        <v>-3459.92</v>
      </c>
      <c r="L985">
        <v>9.6422500000000007</v>
      </c>
      <c r="M985">
        <v>1289.8499999999999</v>
      </c>
      <c r="N985">
        <v>4.5250599999999999</v>
      </c>
      <c r="O985">
        <v>-9.2571300000000001</v>
      </c>
      <c r="P985">
        <v>340.5</v>
      </c>
      <c r="Q985">
        <v>51.395699999999998</v>
      </c>
    </row>
    <row r="986" spans="1:17">
      <c r="A986">
        <v>98.4</v>
      </c>
      <c r="B986" s="6">
        <v>11025000</v>
      </c>
      <c r="C986">
        <v>298857</v>
      </c>
      <c r="D986">
        <v>51547.7</v>
      </c>
      <c r="E986">
        <v>1521.85</v>
      </c>
      <c r="F986">
        <v>27.237300000000001</v>
      </c>
      <c r="G986">
        <v>1.0991099999999999E-3</v>
      </c>
      <c r="H986">
        <v>88.267799999999994</v>
      </c>
      <c r="I986">
        <v>280.12400000000002</v>
      </c>
      <c r="J986">
        <v>0.16950699999999999</v>
      </c>
      <c r="K986">
        <v>-3405.34</v>
      </c>
      <c r="L986">
        <v>9.6417999999999999</v>
      </c>
      <c r="M986">
        <v>1272.79</v>
      </c>
      <c r="N986">
        <v>4.5362</v>
      </c>
      <c r="O986">
        <v>-9.2553900000000002</v>
      </c>
      <c r="P986">
        <v>340.5</v>
      </c>
      <c r="Q986">
        <v>51.547699999999999</v>
      </c>
    </row>
    <row r="987" spans="1:17">
      <c r="A987">
        <v>98.5</v>
      </c>
      <c r="B987" s="6">
        <v>11025000</v>
      </c>
      <c r="C987">
        <v>298517</v>
      </c>
      <c r="D987">
        <v>51700</v>
      </c>
      <c r="E987">
        <v>1524.58</v>
      </c>
      <c r="F987">
        <v>27.28</v>
      </c>
      <c r="G987">
        <v>1.0808E-3</v>
      </c>
      <c r="H987">
        <v>86.6678</v>
      </c>
      <c r="I987">
        <v>279.70400000000001</v>
      </c>
      <c r="J987">
        <v>0.16905500000000001</v>
      </c>
      <c r="K987">
        <v>-3351.67</v>
      </c>
      <c r="L987">
        <v>9.6413399999999996</v>
      </c>
      <c r="M987">
        <v>1256.07</v>
      </c>
      <c r="N987">
        <v>4.5477299999999996</v>
      </c>
      <c r="O987">
        <v>-9.2536500000000004</v>
      </c>
      <c r="P987">
        <v>340.5</v>
      </c>
      <c r="Q987">
        <v>51.7</v>
      </c>
    </row>
    <row r="988" spans="1:17">
      <c r="A988">
        <v>98.6</v>
      </c>
      <c r="B988" s="6">
        <v>11025000</v>
      </c>
      <c r="C988">
        <v>298176</v>
      </c>
      <c r="D988">
        <v>51852.6</v>
      </c>
      <c r="E988">
        <v>1527.3</v>
      </c>
      <c r="F988">
        <v>27.322800000000001</v>
      </c>
      <c r="G988">
        <v>1.0627499999999999E-3</v>
      </c>
      <c r="H988">
        <v>85.091700000000003</v>
      </c>
      <c r="I988">
        <v>279.28300000000002</v>
      </c>
      <c r="J988">
        <v>0.168605</v>
      </c>
      <c r="K988">
        <v>-3298.67</v>
      </c>
      <c r="L988">
        <v>9.6408799999999992</v>
      </c>
      <c r="M988">
        <v>1239.51</v>
      </c>
      <c r="N988">
        <v>4.5593000000000004</v>
      </c>
      <c r="O988">
        <v>-9.2519100000000005</v>
      </c>
      <c r="P988">
        <v>340.5</v>
      </c>
      <c r="Q988">
        <v>51.852600000000002</v>
      </c>
    </row>
    <row r="989" spans="1:17">
      <c r="A989">
        <v>98.7</v>
      </c>
      <c r="B989" s="6">
        <v>11025000</v>
      </c>
      <c r="C989">
        <v>297836</v>
      </c>
      <c r="D989">
        <v>52005.5</v>
      </c>
      <c r="E989">
        <v>1530.04</v>
      </c>
      <c r="F989">
        <v>27.3657</v>
      </c>
      <c r="G989">
        <v>1.0449299999999999E-3</v>
      </c>
      <c r="H989">
        <v>83.539299999999997</v>
      </c>
      <c r="I989">
        <v>278.86200000000002</v>
      </c>
      <c r="J989">
        <v>0.168155</v>
      </c>
      <c r="K989">
        <v>-3246.31</v>
      </c>
      <c r="L989">
        <v>9.6404200000000007</v>
      </c>
      <c r="M989">
        <v>1223.0999999999999</v>
      </c>
      <c r="N989">
        <v>4.5709</v>
      </c>
      <c r="O989">
        <v>-9.2501599999999993</v>
      </c>
      <c r="P989">
        <v>340.5</v>
      </c>
      <c r="Q989">
        <v>52.005499999999998</v>
      </c>
    </row>
    <row r="990" spans="1:17">
      <c r="A990">
        <v>98.8</v>
      </c>
      <c r="B990" s="6">
        <v>11025000</v>
      </c>
      <c r="C990">
        <v>297495</v>
      </c>
      <c r="D990">
        <v>52158.6</v>
      </c>
      <c r="E990">
        <v>1532.77</v>
      </c>
      <c r="F990">
        <v>27.4087</v>
      </c>
      <c r="G990">
        <v>1.0273599999999999E-3</v>
      </c>
      <c r="H990">
        <v>82.010300000000001</v>
      </c>
      <c r="I990">
        <v>278.44</v>
      </c>
      <c r="J990">
        <v>0.16770599999999999</v>
      </c>
      <c r="K990">
        <v>-3194.61</v>
      </c>
      <c r="L990">
        <v>9.6399600000000003</v>
      </c>
      <c r="M990">
        <v>1206.8399999999999</v>
      </c>
      <c r="N990">
        <v>4.5825399999999998</v>
      </c>
      <c r="O990">
        <v>-9.2484099999999998</v>
      </c>
      <c r="P990">
        <v>340.5</v>
      </c>
      <c r="Q990">
        <v>52.1586</v>
      </c>
    </row>
    <row r="991" spans="1:17">
      <c r="A991">
        <v>98.9</v>
      </c>
      <c r="B991" s="6">
        <v>11025000</v>
      </c>
      <c r="C991">
        <v>297155</v>
      </c>
      <c r="D991">
        <v>52312</v>
      </c>
      <c r="E991">
        <v>1535.51</v>
      </c>
      <c r="F991">
        <v>27.451799999999999</v>
      </c>
      <c r="G991">
        <v>1.0100300000000001E-3</v>
      </c>
      <c r="H991">
        <v>80.504400000000004</v>
      </c>
      <c r="I991">
        <v>278.01799999999997</v>
      </c>
      <c r="J991">
        <v>0.16725899999999999</v>
      </c>
      <c r="K991">
        <v>-3143.54</v>
      </c>
      <c r="L991">
        <v>9.6395</v>
      </c>
      <c r="M991">
        <v>1190.73</v>
      </c>
      <c r="N991">
        <v>4.5942299999999996</v>
      </c>
      <c r="O991">
        <v>-9.2466500000000007</v>
      </c>
      <c r="P991">
        <v>340.5</v>
      </c>
      <c r="Q991">
        <v>52.311999999999998</v>
      </c>
    </row>
    <row r="992" spans="1:17">
      <c r="A992">
        <v>99</v>
      </c>
      <c r="B992" s="6">
        <v>11025000</v>
      </c>
      <c r="C992">
        <v>296814</v>
      </c>
      <c r="D992">
        <v>52465.7</v>
      </c>
      <c r="E992">
        <v>1538.26</v>
      </c>
      <c r="F992">
        <v>27.495000000000001</v>
      </c>
      <c r="G992">
        <v>9.9293699999999994E-4</v>
      </c>
      <c r="H992">
        <v>79.0214</v>
      </c>
      <c r="I992">
        <v>277.59500000000003</v>
      </c>
      <c r="J992">
        <v>0.16681199999999999</v>
      </c>
      <c r="K992">
        <v>-3093.12</v>
      </c>
      <c r="L992">
        <v>9.6390399999999996</v>
      </c>
      <c r="M992">
        <v>1174.76</v>
      </c>
      <c r="N992">
        <v>4.60595</v>
      </c>
      <c r="O992">
        <v>-9.2448800000000002</v>
      </c>
      <c r="P992">
        <v>340.5</v>
      </c>
      <c r="Q992">
        <v>52.465699999999998</v>
      </c>
    </row>
    <row r="993" spans="1:17">
      <c r="A993">
        <v>99.1</v>
      </c>
      <c r="B993" s="6">
        <v>11025000</v>
      </c>
      <c r="C993">
        <v>296474</v>
      </c>
      <c r="D993">
        <v>52619.7</v>
      </c>
      <c r="E993">
        <v>1541.01</v>
      </c>
      <c r="F993">
        <v>27.5383</v>
      </c>
      <c r="G993">
        <v>9.7607800000000002E-4</v>
      </c>
      <c r="H993">
        <v>77.561000000000007</v>
      </c>
      <c r="I993">
        <v>277.17</v>
      </c>
      <c r="J993">
        <v>0.16636600000000001</v>
      </c>
      <c r="K993">
        <v>-3043.32</v>
      </c>
      <c r="L993">
        <v>9.6385799999999993</v>
      </c>
      <c r="M993">
        <v>1158.95</v>
      </c>
      <c r="N993">
        <v>4.6177099999999998</v>
      </c>
      <c r="O993">
        <v>-9.2431099999999997</v>
      </c>
      <c r="P993">
        <v>340.5</v>
      </c>
      <c r="Q993">
        <v>52.619700000000002</v>
      </c>
    </row>
    <row r="994" spans="1:17">
      <c r="A994">
        <v>99.2</v>
      </c>
      <c r="B994" s="6">
        <v>11025000</v>
      </c>
      <c r="C994">
        <v>296133</v>
      </c>
      <c r="D994">
        <v>52773.9</v>
      </c>
      <c r="E994">
        <v>1543.76</v>
      </c>
      <c r="F994">
        <v>27.581600000000002</v>
      </c>
      <c r="G994">
        <v>9.5945100000000005E-4</v>
      </c>
      <c r="H994">
        <v>76.122900000000001</v>
      </c>
      <c r="I994">
        <v>276.74599999999998</v>
      </c>
      <c r="J994">
        <v>0.16592100000000001</v>
      </c>
      <c r="K994">
        <v>-2994.15</v>
      </c>
      <c r="L994">
        <v>9.6381200000000007</v>
      </c>
      <c r="M994">
        <v>1143.28</v>
      </c>
      <c r="N994">
        <v>4.6295099999999998</v>
      </c>
      <c r="O994">
        <v>-9.2413399999999992</v>
      </c>
      <c r="P994">
        <v>340.5</v>
      </c>
      <c r="Q994">
        <v>52.773899999999998</v>
      </c>
    </row>
    <row r="995" spans="1:17">
      <c r="A995">
        <v>99.3</v>
      </c>
      <c r="B995" s="6">
        <v>11025000</v>
      </c>
      <c r="C995">
        <v>295793</v>
      </c>
      <c r="D995">
        <v>52928.5</v>
      </c>
      <c r="E995">
        <v>1546.52</v>
      </c>
      <c r="F995">
        <v>27.6251</v>
      </c>
      <c r="G995">
        <v>9.4305400000000003E-4</v>
      </c>
      <c r="H995">
        <v>74.706999999999994</v>
      </c>
      <c r="I995">
        <v>276.32</v>
      </c>
      <c r="J995">
        <v>0.16547700000000001</v>
      </c>
      <c r="K995">
        <v>-2945.61</v>
      </c>
      <c r="L995">
        <v>9.6376600000000003</v>
      </c>
      <c r="M995">
        <v>1127.76</v>
      </c>
      <c r="N995">
        <v>4.6413500000000001</v>
      </c>
      <c r="O995">
        <v>-9.2395600000000009</v>
      </c>
      <c r="P995">
        <v>340.5</v>
      </c>
      <c r="Q995">
        <v>52.9285</v>
      </c>
    </row>
    <row r="996" spans="1:17">
      <c r="A996">
        <v>99.4</v>
      </c>
      <c r="B996" s="6">
        <v>11025000</v>
      </c>
      <c r="C996">
        <v>295452</v>
      </c>
      <c r="D996">
        <v>53083.199999999997</v>
      </c>
      <c r="E996">
        <v>1549.28</v>
      </c>
      <c r="F996">
        <v>27.668700000000001</v>
      </c>
      <c r="G996">
        <v>9.2688500000000001E-4</v>
      </c>
      <c r="H996">
        <v>73.312799999999996</v>
      </c>
      <c r="I996">
        <v>275.89400000000001</v>
      </c>
      <c r="J996">
        <v>0.16503399999999999</v>
      </c>
      <c r="K996">
        <v>-2897.68</v>
      </c>
      <c r="L996">
        <v>9.6371900000000004</v>
      </c>
      <c r="M996">
        <v>1112.3900000000001</v>
      </c>
      <c r="N996">
        <v>4.6532299999999998</v>
      </c>
      <c r="O996">
        <v>-9.2377699999999994</v>
      </c>
      <c r="P996">
        <v>340.5</v>
      </c>
      <c r="Q996">
        <v>53.083199999999998</v>
      </c>
    </row>
    <row r="997" spans="1:17">
      <c r="A997">
        <v>99.5</v>
      </c>
      <c r="B997" s="6">
        <v>11025000</v>
      </c>
      <c r="C997">
        <v>295112</v>
      </c>
      <c r="D997">
        <v>53238.3</v>
      </c>
      <c r="E997">
        <v>1552.05</v>
      </c>
      <c r="F997">
        <v>27.712299999999999</v>
      </c>
      <c r="G997">
        <v>9.1094099999999996E-4</v>
      </c>
      <c r="H997">
        <v>71.940200000000004</v>
      </c>
      <c r="I997">
        <v>275.46699999999998</v>
      </c>
      <c r="J997">
        <v>0.16459199999999999</v>
      </c>
      <c r="K997">
        <v>-2850.36</v>
      </c>
      <c r="L997">
        <v>9.63673</v>
      </c>
      <c r="M997">
        <v>1097.1600000000001</v>
      </c>
      <c r="N997">
        <v>4.6651499999999997</v>
      </c>
      <c r="O997">
        <v>-9.2359799999999996</v>
      </c>
      <c r="P997">
        <v>340.5</v>
      </c>
      <c r="Q997">
        <v>53.238300000000002</v>
      </c>
    </row>
    <row r="998" spans="1:17">
      <c r="A998">
        <v>99.6</v>
      </c>
      <c r="B998" s="6">
        <v>11025000</v>
      </c>
      <c r="C998">
        <v>294771</v>
      </c>
      <c r="D998">
        <v>53393.7</v>
      </c>
      <c r="E998">
        <v>1554.82</v>
      </c>
      <c r="F998">
        <v>27.7561</v>
      </c>
      <c r="G998">
        <v>8.9522099999999997E-4</v>
      </c>
      <c r="H998">
        <v>70.588899999999995</v>
      </c>
      <c r="I998">
        <v>275.03899999999999</v>
      </c>
      <c r="J998">
        <v>0.16415099999999999</v>
      </c>
      <c r="K998">
        <v>-2803.65</v>
      </c>
      <c r="L998">
        <v>9.63626</v>
      </c>
      <c r="M998">
        <v>1082.08</v>
      </c>
      <c r="N998">
        <v>4.6771200000000004</v>
      </c>
      <c r="O998">
        <v>-9.2341899999999999</v>
      </c>
      <c r="P998">
        <v>340.5</v>
      </c>
      <c r="Q998">
        <v>53.393700000000003</v>
      </c>
    </row>
    <row r="999" spans="1:17">
      <c r="A999">
        <v>99.7</v>
      </c>
      <c r="B999" s="6">
        <v>11025000</v>
      </c>
      <c r="C999">
        <v>294431</v>
      </c>
      <c r="D999">
        <v>53549.3</v>
      </c>
      <c r="E999">
        <v>1557.6</v>
      </c>
      <c r="F999">
        <v>27.8</v>
      </c>
      <c r="G999">
        <v>8.7972099999999998E-4</v>
      </c>
      <c r="H999">
        <v>69.258700000000005</v>
      </c>
      <c r="I999">
        <v>274.61</v>
      </c>
      <c r="J999">
        <v>0.163711</v>
      </c>
      <c r="K999">
        <v>-2757.53</v>
      </c>
      <c r="L999">
        <v>9.6357999999999997</v>
      </c>
      <c r="M999">
        <v>1067.1500000000001</v>
      </c>
      <c r="N999">
        <v>4.68912</v>
      </c>
      <c r="O999">
        <v>-9.2323900000000005</v>
      </c>
      <c r="P999">
        <v>340.5</v>
      </c>
      <c r="Q999">
        <v>53.549300000000002</v>
      </c>
    </row>
    <row r="1000" spans="1:17">
      <c r="A1000">
        <v>99.8</v>
      </c>
      <c r="B1000" s="6">
        <v>11025000</v>
      </c>
      <c r="C1000">
        <v>294090</v>
      </c>
      <c r="D1000">
        <v>53705.2</v>
      </c>
      <c r="E1000">
        <v>1560.38</v>
      </c>
      <c r="F1000">
        <v>27.843900000000001</v>
      </c>
      <c r="G1000">
        <v>8.6443999999999996E-4</v>
      </c>
      <c r="H1000">
        <v>67.949200000000005</v>
      </c>
      <c r="I1000">
        <v>274.18099999999998</v>
      </c>
      <c r="J1000">
        <v>0.163271</v>
      </c>
      <c r="K1000">
        <v>-2712.02</v>
      </c>
      <c r="L1000">
        <v>9.6353299999999997</v>
      </c>
      <c r="M1000">
        <v>1052.3599999999999</v>
      </c>
      <c r="N1000">
        <v>4.7011700000000003</v>
      </c>
      <c r="O1000">
        <v>-9.2305799999999998</v>
      </c>
      <c r="P1000">
        <v>340.5</v>
      </c>
      <c r="Q1000">
        <v>53.705199999999998</v>
      </c>
    </row>
    <row r="1001" spans="1:17">
      <c r="A1001">
        <v>99.9</v>
      </c>
      <c r="B1001" s="6">
        <v>11025000</v>
      </c>
      <c r="C1001">
        <v>293750</v>
      </c>
      <c r="D1001">
        <v>53861.3</v>
      </c>
      <c r="E1001">
        <v>1563.16</v>
      </c>
      <c r="F1001">
        <v>27.888000000000002</v>
      </c>
      <c r="G1001">
        <v>8.4937499999999998E-4</v>
      </c>
      <c r="H1001">
        <v>66.660300000000007</v>
      </c>
      <c r="I1001">
        <v>273.75099999999998</v>
      </c>
      <c r="J1001">
        <v>0.16283300000000001</v>
      </c>
      <c r="K1001">
        <v>-2667.09</v>
      </c>
      <c r="L1001">
        <v>9.6348599999999998</v>
      </c>
      <c r="M1001">
        <v>1037.71</v>
      </c>
      <c r="N1001">
        <v>4.7132500000000004</v>
      </c>
      <c r="O1001">
        <v>-9.2287700000000008</v>
      </c>
      <c r="P1001">
        <v>340.5</v>
      </c>
      <c r="Q1001">
        <v>53.8613</v>
      </c>
    </row>
    <row r="1002" spans="1:17">
      <c r="A1002">
        <v>100</v>
      </c>
      <c r="B1002" s="6">
        <v>11025000</v>
      </c>
      <c r="C1002">
        <v>293409</v>
      </c>
      <c r="D1002">
        <v>54017.8</v>
      </c>
      <c r="E1002">
        <v>1565.95</v>
      </c>
      <c r="F1002">
        <v>27.932200000000002</v>
      </c>
      <c r="G1002">
        <v>8.3452400000000001E-4</v>
      </c>
      <c r="H1002">
        <v>65.3917</v>
      </c>
      <c r="I1002">
        <v>273.32</v>
      </c>
      <c r="J1002">
        <v>0.16239500000000001</v>
      </c>
      <c r="K1002">
        <v>-2622.75</v>
      </c>
      <c r="L1002">
        <v>9.6343899999999998</v>
      </c>
      <c r="M1002">
        <v>1023.21</v>
      </c>
      <c r="N1002">
        <v>4.7253800000000004</v>
      </c>
      <c r="O1002">
        <v>-9.2269600000000001</v>
      </c>
      <c r="P1002">
        <v>340.5</v>
      </c>
      <c r="Q1002">
        <v>54.017800000000001</v>
      </c>
    </row>
    <row r="1003" spans="1:17">
      <c r="A1003">
        <v>100.1</v>
      </c>
      <c r="B1003" s="6">
        <v>11025000</v>
      </c>
      <c r="C1003">
        <v>293069</v>
      </c>
      <c r="D1003">
        <v>54174.5</v>
      </c>
      <c r="E1003">
        <v>1568.74</v>
      </c>
      <c r="F1003">
        <v>27.976400000000002</v>
      </c>
      <c r="G1003">
        <v>8.1988500000000001E-4</v>
      </c>
      <c r="H1003">
        <v>64.143199999999993</v>
      </c>
      <c r="I1003">
        <v>272.88900000000001</v>
      </c>
      <c r="J1003">
        <v>0.16195899999999999</v>
      </c>
      <c r="K1003">
        <v>-2578.9899999999998</v>
      </c>
      <c r="L1003">
        <v>9.6339199999999998</v>
      </c>
      <c r="M1003">
        <v>1008.85</v>
      </c>
      <c r="N1003">
        <v>4.7375499999999997</v>
      </c>
      <c r="O1003">
        <v>-9.2251399999999997</v>
      </c>
      <c r="P1003">
        <v>340.5</v>
      </c>
      <c r="Q1003">
        <v>54.174500000000002</v>
      </c>
    </row>
    <row r="1004" spans="1:17">
      <c r="A1004">
        <v>100.2</v>
      </c>
      <c r="B1004" s="6">
        <v>11025000</v>
      </c>
      <c r="C1004">
        <v>292728</v>
      </c>
      <c r="D1004">
        <v>54331.6</v>
      </c>
      <c r="E1004">
        <v>1571.54</v>
      </c>
      <c r="F1004">
        <v>28.020800000000001</v>
      </c>
      <c r="G1004">
        <v>8.0545499999999995E-4</v>
      </c>
      <c r="H1004">
        <v>62.914499999999997</v>
      </c>
      <c r="I1004">
        <v>272.45699999999999</v>
      </c>
      <c r="J1004">
        <v>0.161523</v>
      </c>
      <c r="K1004">
        <v>-2535.8000000000002</v>
      </c>
      <c r="L1004">
        <v>9.6334499999999998</v>
      </c>
      <c r="M1004">
        <v>994.63199999999995</v>
      </c>
      <c r="N1004">
        <v>4.7497600000000002</v>
      </c>
      <c r="O1004">
        <v>-9.2233099999999997</v>
      </c>
      <c r="P1004">
        <v>340.5</v>
      </c>
      <c r="Q1004">
        <v>54.331600000000002</v>
      </c>
    </row>
    <row r="1005" spans="1:17">
      <c r="A1005">
        <v>100.3</v>
      </c>
      <c r="B1005" s="6">
        <v>11025000</v>
      </c>
      <c r="C1005">
        <v>292388</v>
      </c>
      <c r="D1005">
        <v>54488.800000000003</v>
      </c>
      <c r="E1005">
        <v>1574.34</v>
      </c>
      <c r="F1005">
        <v>28.065300000000001</v>
      </c>
      <c r="G1005">
        <v>7.91232E-4</v>
      </c>
      <c r="H1005">
        <v>61.705300000000001</v>
      </c>
      <c r="I1005">
        <v>272.024</v>
      </c>
      <c r="J1005">
        <v>0.16108800000000001</v>
      </c>
      <c r="K1005">
        <v>-2493.19</v>
      </c>
      <c r="L1005">
        <v>9.6329799999999999</v>
      </c>
      <c r="M1005">
        <v>980.55600000000004</v>
      </c>
      <c r="N1005">
        <v>4.7620199999999997</v>
      </c>
      <c r="O1005">
        <v>-9.2214799999999997</v>
      </c>
      <c r="P1005">
        <v>340.5</v>
      </c>
      <c r="Q1005">
        <v>54.488799999999998</v>
      </c>
    </row>
    <row r="1006" spans="1:17">
      <c r="A1006">
        <v>100.4</v>
      </c>
      <c r="B1006" s="6">
        <v>11025000</v>
      </c>
      <c r="C1006">
        <v>292047</v>
      </c>
      <c r="D1006">
        <v>54646.400000000001</v>
      </c>
      <c r="E1006">
        <v>1577.15</v>
      </c>
      <c r="F1006">
        <v>28.1098</v>
      </c>
      <c r="G1006">
        <v>7.7721400000000003E-4</v>
      </c>
      <c r="H1006">
        <v>60.515500000000003</v>
      </c>
      <c r="I1006">
        <v>271.58999999999997</v>
      </c>
      <c r="J1006">
        <v>0.16065399999999999</v>
      </c>
      <c r="K1006">
        <v>-2451.13</v>
      </c>
      <c r="L1006">
        <v>9.6325099999999999</v>
      </c>
      <c r="M1006">
        <v>966.62099999999998</v>
      </c>
      <c r="N1006">
        <v>4.7743099999999998</v>
      </c>
      <c r="O1006">
        <v>-9.2196400000000001</v>
      </c>
      <c r="P1006">
        <v>340.5</v>
      </c>
      <c r="Q1006">
        <v>54.6464</v>
      </c>
    </row>
    <row r="1007" spans="1:17">
      <c r="A1007">
        <v>100.5</v>
      </c>
      <c r="B1007" s="6">
        <v>11025000</v>
      </c>
      <c r="C1007">
        <v>291707</v>
      </c>
      <c r="D1007">
        <v>54804.3</v>
      </c>
      <c r="E1007">
        <v>1579.96</v>
      </c>
      <c r="F1007">
        <v>28.154499999999999</v>
      </c>
      <c r="G1007">
        <v>7.6340000000000002E-4</v>
      </c>
      <c r="H1007">
        <v>59.344700000000003</v>
      </c>
      <c r="I1007">
        <v>271.15499999999997</v>
      </c>
      <c r="J1007">
        <v>0.160221</v>
      </c>
      <c r="K1007">
        <v>-2409.64</v>
      </c>
      <c r="L1007">
        <v>9.6320399999999999</v>
      </c>
      <c r="M1007">
        <v>952.827</v>
      </c>
      <c r="N1007">
        <v>4.7866499999999998</v>
      </c>
      <c r="O1007">
        <v>-9.2178000000000004</v>
      </c>
      <c r="P1007">
        <v>340.5</v>
      </c>
      <c r="Q1007">
        <v>54.804299999999998</v>
      </c>
    </row>
    <row r="1008" spans="1:17">
      <c r="A1008">
        <v>100.6</v>
      </c>
      <c r="B1008" s="6">
        <v>11025000</v>
      </c>
      <c r="C1008">
        <v>291366</v>
      </c>
      <c r="D1008">
        <v>54962.400000000001</v>
      </c>
      <c r="E1008">
        <v>1582.78</v>
      </c>
      <c r="F1008">
        <v>28.199300000000001</v>
      </c>
      <c r="G1008">
        <v>7.4978499999999999E-4</v>
      </c>
      <c r="H1008">
        <v>58.192799999999998</v>
      </c>
      <c r="I1008">
        <v>270.72000000000003</v>
      </c>
      <c r="J1008">
        <v>0.15978899999999999</v>
      </c>
      <c r="K1008">
        <v>-2368.6999999999998</v>
      </c>
      <c r="L1008">
        <v>9.6315600000000003</v>
      </c>
      <c r="M1008">
        <v>939.173</v>
      </c>
      <c r="N1008">
        <v>4.7990399999999998</v>
      </c>
      <c r="O1008">
        <v>-9.2159499999999994</v>
      </c>
      <c r="P1008">
        <v>340.5</v>
      </c>
      <c r="Q1008">
        <v>54.962400000000002</v>
      </c>
    </row>
    <row r="1009" spans="1:17">
      <c r="A1009">
        <v>100.7</v>
      </c>
      <c r="B1009" s="6">
        <v>11025000</v>
      </c>
      <c r="C1009">
        <v>291026</v>
      </c>
      <c r="D1009">
        <v>55120.800000000003</v>
      </c>
      <c r="E1009">
        <v>1585.6</v>
      </c>
      <c r="F1009">
        <v>28.244199999999999</v>
      </c>
      <c r="G1009">
        <v>7.3636999999999997E-4</v>
      </c>
      <c r="H1009">
        <v>57.059600000000003</v>
      </c>
      <c r="I1009">
        <v>270.28399999999999</v>
      </c>
      <c r="J1009">
        <v>0.159358</v>
      </c>
      <c r="K1009">
        <v>-2328.3200000000002</v>
      </c>
      <c r="L1009">
        <v>9.6310900000000004</v>
      </c>
      <c r="M1009">
        <v>925.65800000000002</v>
      </c>
      <c r="N1009">
        <v>4.8114600000000003</v>
      </c>
      <c r="O1009">
        <v>-9.2140900000000006</v>
      </c>
      <c r="P1009">
        <v>340.5</v>
      </c>
      <c r="Q1009">
        <v>55.120800000000003</v>
      </c>
    </row>
    <row r="1010" spans="1:17">
      <c r="A1010">
        <v>100.8</v>
      </c>
      <c r="B1010" s="6">
        <v>11025000</v>
      </c>
      <c r="C1010">
        <v>290685</v>
      </c>
      <c r="D1010">
        <v>55279.5</v>
      </c>
      <c r="E1010">
        <v>1588.42</v>
      </c>
      <c r="F1010">
        <v>28.289100000000001</v>
      </c>
      <c r="G1010">
        <v>7.2314999999999999E-4</v>
      </c>
      <c r="H1010">
        <v>55.944699999999997</v>
      </c>
      <c r="I1010">
        <v>269.84699999999998</v>
      </c>
      <c r="J1010">
        <v>0.15892700000000001</v>
      </c>
      <c r="K1010">
        <v>-2288.4699999999998</v>
      </c>
      <c r="L1010">
        <v>9.6306100000000008</v>
      </c>
      <c r="M1010">
        <v>912.28200000000004</v>
      </c>
      <c r="N1010">
        <v>4.8239299999999998</v>
      </c>
      <c r="O1010">
        <v>-9.2122399999999995</v>
      </c>
      <c r="P1010">
        <v>340.5</v>
      </c>
      <c r="Q1010">
        <v>55.279499999999999</v>
      </c>
    </row>
    <row r="1011" spans="1:17">
      <c r="A1011">
        <v>100.9</v>
      </c>
      <c r="B1011" s="6">
        <v>11025000</v>
      </c>
      <c r="C1011">
        <v>290345</v>
      </c>
      <c r="D1011">
        <v>55438.5</v>
      </c>
      <c r="E1011">
        <v>1591.25</v>
      </c>
      <c r="F1011">
        <v>28.334199999999999</v>
      </c>
      <c r="G1011">
        <v>7.1012500000000004E-4</v>
      </c>
      <c r="H1011">
        <v>54.847900000000003</v>
      </c>
      <c r="I1011">
        <v>269.41000000000003</v>
      </c>
      <c r="J1011">
        <v>0.158497</v>
      </c>
      <c r="K1011">
        <v>-2249.17</v>
      </c>
      <c r="L1011">
        <v>9.6301400000000008</v>
      </c>
      <c r="M1011">
        <v>899.04399999999998</v>
      </c>
      <c r="N1011">
        <v>4.8364500000000001</v>
      </c>
      <c r="O1011">
        <v>-9.2103699999999993</v>
      </c>
      <c r="P1011">
        <v>340.5</v>
      </c>
      <c r="Q1011">
        <v>55.438499999999998</v>
      </c>
    </row>
    <row r="1012" spans="1:17">
      <c r="A1012">
        <v>101</v>
      </c>
      <c r="B1012" s="6">
        <v>11025000</v>
      </c>
      <c r="C1012">
        <v>290004</v>
      </c>
      <c r="D1012">
        <v>55597.8</v>
      </c>
      <c r="E1012">
        <v>1594.08</v>
      </c>
      <c r="F1012">
        <v>28.3794</v>
      </c>
      <c r="G1012">
        <v>6.9729199999999996E-4</v>
      </c>
      <c r="H1012">
        <v>53.769100000000002</v>
      </c>
      <c r="I1012">
        <v>268.97199999999998</v>
      </c>
      <c r="J1012">
        <v>0.15806899999999999</v>
      </c>
      <c r="K1012">
        <v>-2210.4</v>
      </c>
      <c r="L1012">
        <v>9.6296599999999994</v>
      </c>
      <c r="M1012">
        <v>885.94299999999998</v>
      </c>
      <c r="N1012">
        <v>4.8490000000000002</v>
      </c>
      <c r="O1012">
        <v>-9.2085000000000008</v>
      </c>
      <c r="P1012">
        <v>340.5</v>
      </c>
      <c r="Q1012">
        <v>55.597799999999999</v>
      </c>
    </row>
    <row r="1013" spans="1:17">
      <c r="A1013">
        <v>101.1</v>
      </c>
      <c r="B1013" s="6">
        <v>11025000</v>
      </c>
      <c r="C1013">
        <v>289664</v>
      </c>
      <c r="D1013">
        <v>55757.3</v>
      </c>
      <c r="E1013">
        <v>1596.92</v>
      </c>
      <c r="F1013">
        <v>28.424700000000001</v>
      </c>
      <c r="G1013">
        <v>6.8464800000000005E-4</v>
      </c>
      <c r="H1013">
        <v>52.707999999999998</v>
      </c>
      <c r="I1013">
        <v>268.53199999999998</v>
      </c>
      <c r="J1013">
        <v>0.157641</v>
      </c>
      <c r="K1013">
        <v>-2172.16</v>
      </c>
      <c r="L1013">
        <v>9.6291799999999999</v>
      </c>
      <c r="M1013">
        <v>872.97900000000004</v>
      </c>
      <c r="N1013">
        <v>4.8616099999999998</v>
      </c>
      <c r="O1013">
        <v>-9.2066300000000005</v>
      </c>
      <c r="P1013">
        <v>340.5</v>
      </c>
      <c r="Q1013">
        <v>55.757300000000001</v>
      </c>
    </row>
    <row r="1014" spans="1:17">
      <c r="A1014">
        <v>101.2</v>
      </c>
      <c r="B1014" s="6">
        <v>11025000</v>
      </c>
      <c r="C1014">
        <v>289323</v>
      </c>
      <c r="D1014">
        <v>55917.2</v>
      </c>
      <c r="E1014">
        <v>1599.76</v>
      </c>
      <c r="F1014">
        <v>28.470099999999999</v>
      </c>
      <c r="G1014">
        <v>6.7219299999999997E-4</v>
      </c>
      <c r="H1014">
        <v>51.664299999999997</v>
      </c>
      <c r="I1014">
        <v>268.09300000000002</v>
      </c>
      <c r="J1014">
        <v>0.15721399999999999</v>
      </c>
      <c r="K1014">
        <v>-2134.44</v>
      </c>
      <c r="L1014">
        <v>9.6287000000000003</v>
      </c>
      <c r="M1014">
        <v>860.15099999999995</v>
      </c>
      <c r="N1014">
        <v>4.87425</v>
      </c>
      <c r="O1014">
        <v>-9.2047399999999993</v>
      </c>
      <c r="P1014">
        <v>340.5</v>
      </c>
      <c r="Q1014">
        <v>55.917200000000001</v>
      </c>
    </row>
    <row r="1015" spans="1:17">
      <c r="A1015">
        <v>101.3</v>
      </c>
      <c r="B1015" s="6">
        <v>11025000</v>
      </c>
      <c r="C1015">
        <v>288983</v>
      </c>
      <c r="D1015">
        <v>56077.3</v>
      </c>
      <c r="E1015">
        <v>1602.61</v>
      </c>
      <c r="F1015">
        <v>28.515599999999999</v>
      </c>
      <c r="G1015">
        <v>6.5992299999999998E-4</v>
      </c>
      <c r="H1015">
        <v>50.637900000000002</v>
      </c>
      <c r="I1015">
        <v>267.65199999999999</v>
      </c>
      <c r="J1015">
        <v>0.15678800000000001</v>
      </c>
      <c r="K1015">
        <v>-2097.25</v>
      </c>
      <c r="L1015">
        <v>9.6282300000000003</v>
      </c>
      <c r="M1015">
        <v>847.45899999999995</v>
      </c>
      <c r="N1015">
        <v>4.8869499999999997</v>
      </c>
      <c r="O1015">
        <v>-9.2028599999999994</v>
      </c>
      <c r="P1015">
        <v>340.5</v>
      </c>
      <c r="Q1015">
        <v>56.077300000000001</v>
      </c>
    </row>
    <row r="1016" spans="1:17">
      <c r="A1016">
        <v>101.4</v>
      </c>
      <c r="B1016" s="6">
        <v>11025000</v>
      </c>
      <c r="C1016">
        <v>288642</v>
      </c>
      <c r="D1016">
        <v>56237.7</v>
      </c>
      <c r="E1016">
        <v>1605.46</v>
      </c>
      <c r="F1016">
        <v>28.561199999999999</v>
      </c>
      <c r="G1016">
        <v>6.4783600000000005E-4</v>
      </c>
      <c r="H1016">
        <v>49.628500000000003</v>
      </c>
      <c r="I1016">
        <v>267.21100000000001</v>
      </c>
      <c r="J1016">
        <v>0.156362</v>
      </c>
      <c r="K1016">
        <v>-2060.56</v>
      </c>
      <c r="L1016">
        <v>9.6277500000000007</v>
      </c>
      <c r="M1016">
        <v>834.90099999999995</v>
      </c>
      <c r="N1016">
        <v>4.89968</v>
      </c>
      <c r="O1016">
        <v>-9.2009699999999999</v>
      </c>
      <c r="P1016">
        <v>340.5</v>
      </c>
      <c r="Q1016">
        <v>56.237699999999997</v>
      </c>
    </row>
    <row r="1017" spans="1:17">
      <c r="A1017">
        <v>101.5</v>
      </c>
      <c r="B1017" s="6">
        <v>11025000</v>
      </c>
      <c r="C1017">
        <v>288302</v>
      </c>
      <c r="D1017">
        <v>56398.400000000001</v>
      </c>
      <c r="E1017">
        <v>1608.32</v>
      </c>
      <c r="F1017">
        <v>28.6069</v>
      </c>
      <c r="G1017">
        <v>6.3593199999999997E-4</v>
      </c>
      <c r="H1017">
        <v>48.635899999999999</v>
      </c>
      <c r="I1017">
        <v>266.76900000000001</v>
      </c>
      <c r="J1017">
        <v>0.15593799999999999</v>
      </c>
      <c r="K1017">
        <v>-2024.39</v>
      </c>
      <c r="L1017">
        <v>9.6272599999999997</v>
      </c>
      <c r="M1017">
        <v>822.47699999999998</v>
      </c>
      <c r="N1017">
        <v>4.9124600000000003</v>
      </c>
      <c r="O1017">
        <v>-9.1990700000000007</v>
      </c>
      <c r="P1017">
        <v>340.5</v>
      </c>
      <c r="Q1017">
        <v>56.398400000000002</v>
      </c>
    </row>
    <row r="1018" spans="1:17">
      <c r="A1018">
        <v>101.6</v>
      </c>
      <c r="B1018" s="6">
        <v>11025000</v>
      </c>
      <c r="C1018">
        <v>287961</v>
      </c>
      <c r="D1018">
        <v>56559.4</v>
      </c>
      <c r="E1018">
        <v>1611.18</v>
      </c>
      <c r="F1018">
        <v>28.652699999999999</v>
      </c>
      <c r="G1018">
        <v>6.2420599999999998E-4</v>
      </c>
      <c r="H1018">
        <v>47.66</v>
      </c>
      <c r="I1018">
        <v>266.32600000000002</v>
      </c>
      <c r="J1018">
        <v>0.15551400000000001</v>
      </c>
      <c r="K1018">
        <v>-1988.72</v>
      </c>
      <c r="L1018">
        <v>9.6267800000000001</v>
      </c>
      <c r="M1018">
        <v>810.18700000000001</v>
      </c>
      <c r="N1018">
        <v>4.9252900000000004</v>
      </c>
      <c r="O1018">
        <v>-9.1971699999999998</v>
      </c>
      <c r="P1018">
        <v>340.5</v>
      </c>
      <c r="Q1018">
        <v>56.559399999999997</v>
      </c>
    </row>
    <row r="1019" spans="1:17">
      <c r="A1019">
        <v>101.7</v>
      </c>
      <c r="B1019" s="6">
        <v>11025000</v>
      </c>
      <c r="C1019">
        <v>287621</v>
      </c>
      <c r="D1019">
        <v>56720.6</v>
      </c>
      <c r="E1019">
        <v>1614.04</v>
      </c>
      <c r="F1019">
        <v>28.698599999999999</v>
      </c>
      <c r="G1019">
        <v>6.1265899999999999E-4</v>
      </c>
      <c r="H1019">
        <v>46.700299999999999</v>
      </c>
      <c r="I1019">
        <v>265.88200000000001</v>
      </c>
      <c r="J1019">
        <v>0.15509200000000001</v>
      </c>
      <c r="K1019">
        <v>-1953.56</v>
      </c>
      <c r="L1019">
        <v>9.6263000000000005</v>
      </c>
      <c r="M1019">
        <v>798.03</v>
      </c>
      <c r="N1019">
        <v>4.9381599999999999</v>
      </c>
      <c r="O1019">
        <v>-9.1952599999999993</v>
      </c>
      <c r="P1019">
        <v>340.5</v>
      </c>
      <c r="Q1019">
        <v>56.720599999999997</v>
      </c>
    </row>
    <row r="1020" spans="1:17">
      <c r="A1020">
        <v>101.8</v>
      </c>
      <c r="B1020" s="6">
        <v>11025000</v>
      </c>
      <c r="C1020">
        <v>287280</v>
      </c>
      <c r="D1020">
        <v>56882.2</v>
      </c>
      <c r="E1020">
        <v>1616.91</v>
      </c>
      <c r="F1020">
        <v>28.744700000000002</v>
      </c>
      <c r="G1020">
        <v>6.0128600000000003E-4</v>
      </c>
      <c r="H1020">
        <v>45.756900000000002</v>
      </c>
      <c r="I1020">
        <v>265.43799999999999</v>
      </c>
      <c r="J1020">
        <v>0.15467</v>
      </c>
      <c r="K1020">
        <v>-1918.88</v>
      </c>
      <c r="L1020">
        <v>9.6258199999999992</v>
      </c>
      <c r="M1020">
        <v>786.00400000000002</v>
      </c>
      <c r="N1020">
        <v>4.9510800000000001</v>
      </c>
      <c r="O1020">
        <v>-9.1933399999999992</v>
      </c>
      <c r="P1020">
        <v>340.5</v>
      </c>
      <c r="Q1020">
        <v>56.882199999999997</v>
      </c>
    </row>
    <row r="1021" spans="1:17">
      <c r="A1021">
        <v>101.9</v>
      </c>
      <c r="B1021" s="6">
        <v>11025000</v>
      </c>
      <c r="C1021">
        <v>286940</v>
      </c>
      <c r="D1021">
        <v>57044</v>
      </c>
      <c r="E1021">
        <v>1619.79</v>
      </c>
      <c r="F1021">
        <v>28.790800000000001</v>
      </c>
      <c r="G1021">
        <v>5.9008699999999999E-4</v>
      </c>
      <c r="H1021">
        <v>44.829300000000003</v>
      </c>
      <c r="I1021">
        <v>264.99299999999999</v>
      </c>
      <c r="J1021">
        <v>0.154249</v>
      </c>
      <c r="K1021">
        <v>-1884.7</v>
      </c>
      <c r="L1021">
        <v>9.6253299999999999</v>
      </c>
      <c r="M1021">
        <v>774.11</v>
      </c>
      <c r="N1021">
        <v>4.9640500000000003</v>
      </c>
      <c r="O1021">
        <v>-9.1914200000000008</v>
      </c>
      <c r="P1021">
        <v>340.5</v>
      </c>
      <c r="Q1021">
        <v>57.043999999999997</v>
      </c>
    </row>
    <row r="1022" spans="1:17">
      <c r="A1022">
        <v>102</v>
      </c>
      <c r="B1022" s="6">
        <v>11025000</v>
      </c>
      <c r="C1022">
        <v>286599</v>
      </c>
      <c r="D1022">
        <v>57206.1</v>
      </c>
      <c r="E1022">
        <v>1622.67</v>
      </c>
      <c r="F1022">
        <v>28.837</v>
      </c>
      <c r="G1022">
        <v>5.7905999999999995E-4</v>
      </c>
      <c r="H1022">
        <v>43.917499999999997</v>
      </c>
      <c r="I1022">
        <v>264.54700000000003</v>
      </c>
      <c r="J1022">
        <v>0.15382799999999999</v>
      </c>
      <c r="K1022">
        <v>-1851</v>
      </c>
      <c r="L1022">
        <v>9.6248500000000003</v>
      </c>
      <c r="M1022">
        <v>762.346</v>
      </c>
      <c r="N1022">
        <v>4.9770599999999998</v>
      </c>
      <c r="O1022">
        <v>-9.1895000000000007</v>
      </c>
      <c r="P1022">
        <v>340.5</v>
      </c>
      <c r="Q1022">
        <v>57.206099999999999</v>
      </c>
    </row>
    <row r="1023" spans="1:17">
      <c r="A1023">
        <v>102.1</v>
      </c>
      <c r="B1023" s="6">
        <v>11025000</v>
      </c>
      <c r="C1023">
        <v>286259</v>
      </c>
      <c r="D1023">
        <v>57368.5</v>
      </c>
      <c r="E1023">
        <v>1625.55</v>
      </c>
      <c r="F1023">
        <v>28.883400000000002</v>
      </c>
      <c r="G1023">
        <v>5.6820199999999996E-4</v>
      </c>
      <c r="H1023">
        <v>43.021299999999997</v>
      </c>
      <c r="I1023">
        <v>264.10000000000002</v>
      </c>
      <c r="J1023">
        <v>0.15340899999999999</v>
      </c>
      <c r="K1023">
        <v>-1817.78</v>
      </c>
      <c r="L1023">
        <v>9.6243599999999994</v>
      </c>
      <c r="M1023">
        <v>750.71199999999999</v>
      </c>
      <c r="N1023">
        <v>4.9901200000000001</v>
      </c>
      <c r="O1023">
        <v>-9.1875699999999991</v>
      </c>
      <c r="P1023">
        <v>340.5</v>
      </c>
      <c r="Q1023">
        <v>57.368499999999997</v>
      </c>
    </row>
    <row r="1024" spans="1:17">
      <c r="A1024">
        <v>102.2</v>
      </c>
      <c r="B1024" s="6">
        <v>11025000</v>
      </c>
      <c r="C1024">
        <v>285918</v>
      </c>
      <c r="D1024">
        <v>57531.199999999997</v>
      </c>
      <c r="E1024">
        <v>1628.44</v>
      </c>
      <c r="F1024">
        <v>28.9299</v>
      </c>
      <c r="G1024">
        <v>5.5751100000000001E-4</v>
      </c>
      <c r="H1024">
        <v>42.140300000000003</v>
      </c>
      <c r="I1024">
        <v>263.65300000000002</v>
      </c>
      <c r="J1024">
        <v>0.15298999999999999</v>
      </c>
      <c r="K1024">
        <v>-1785.04</v>
      </c>
      <c r="L1024">
        <v>9.6238799999999998</v>
      </c>
      <c r="M1024">
        <v>739.20799999999997</v>
      </c>
      <c r="N1024">
        <v>5.0032300000000003</v>
      </c>
      <c r="O1024">
        <v>-9.1856299999999997</v>
      </c>
      <c r="P1024">
        <v>340.5</v>
      </c>
      <c r="Q1024">
        <v>57.531199999999998</v>
      </c>
    </row>
    <row r="1025" spans="1:17">
      <c r="A1025">
        <v>102.3</v>
      </c>
      <c r="B1025" s="6">
        <v>11025000</v>
      </c>
      <c r="C1025">
        <v>285578</v>
      </c>
      <c r="D1025">
        <v>57694.2</v>
      </c>
      <c r="E1025">
        <v>1631.33</v>
      </c>
      <c r="F1025">
        <v>28.976400000000002</v>
      </c>
      <c r="G1025">
        <v>5.4698599999999996E-4</v>
      </c>
      <c r="H1025">
        <v>41.274500000000003</v>
      </c>
      <c r="I1025">
        <v>263.20400000000001</v>
      </c>
      <c r="J1025">
        <v>0.15257200000000001</v>
      </c>
      <c r="K1025">
        <v>-1752.77</v>
      </c>
      <c r="L1025">
        <v>9.6233900000000006</v>
      </c>
      <c r="M1025">
        <v>727.83199999999999</v>
      </c>
      <c r="N1025">
        <v>5.0163799999999998</v>
      </c>
      <c r="O1025">
        <v>-9.1836900000000004</v>
      </c>
      <c r="P1025">
        <v>340.5</v>
      </c>
      <c r="Q1025">
        <v>57.694200000000002</v>
      </c>
    </row>
    <row r="1026" spans="1:17">
      <c r="A1026">
        <v>102.4</v>
      </c>
      <c r="B1026" s="6">
        <v>11025000</v>
      </c>
      <c r="C1026">
        <v>285237</v>
      </c>
      <c r="D1026">
        <v>57857.5</v>
      </c>
      <c r="E1026">
        <v>1634.23</v>
      </c>
      <c r="F1026">
        <v>29.023099999999999</v>
      </c>
      <c r="G1026">
        <v>5.3662499999999999E-4</v>
      </c>
      <c r="H1026">
        <v>40.423499999999997</v>
      </c>
      <c r="I1026">
        <v>262.755</v>
      </c>
      <c r="J1026">
        <v>0.15215500000000001</v>
      </c>
      <c r="K1026">
        <v>-1720.97</v>
      </c>
      <c r="L1026">
        <v>9.6228999999999996</v>
      </c>
      <c r="M1026">
        <v>716.58299999999997</v>
      </c>
      <c r="N1026">
        <v>5.0295899999999998</v>
      </c>
      <c r="O1026">
        <v>-9.1817399999999996</v>
      </c>
      <c r="P1026">
        <v>340.5</v>
      </c>
      <c r="Q1026">
        <v>57.857500000000002</v>
      </c>
    </row>
    <row r="1027" spans="1:17">
      <c r="A1027">
        <v>102.5</v>
      </c>
      <c r="B1027" s="6">
        <v>11025000</v>
      </c>
      <c r="C1027">
        <v>284897</v>
      </c>
      <c r="D1027">
        <v>58021.1</v>
      </c>
      <c r="E1027">
        <v>1637.13</v>
      </c>
      <c r="F1027">
        <v>29.069900000000001</v>
      </c>
      <c r="G1027">
        <v>5.2642499999999996E-4</v>
      </c>
      <c r="H1027">
        <v>39.587299999999999</v>
      </c>
      <c r="I1027">
        <v>262.30599999999998</v>
      </c>
      <c r="J1027">
        <v>0.15173900000000001</v>
      </c>
      <c r="K1027">
        <v>-1689.62</v>
      </c>
      <c r="L1027">
        <v>9.6224100000000004</v>
      </c>
      <c r="M1027">
        <v>705.46199999999999</v>
      </c>
      <c r="N1027">
        <v>5.04284</v>
      </c>
      <c r="O1027">
        <v>-9.1797900000000006</v>
      </c>
      <c r="P1027">
        <v>340.5</v>
      </c>
      <c r="Q1027">
        <v>58.021099999999997</v>
      </c>
    </row>
    <row r="1028" spans="1:17">
      <c r="A1028">
        <v>102.6</v>
      </c>
      <c r="B1028" s="6">
        <v>11025000</v>
      </c>
      <c r="C1028">
        <v>284556</v>
      </c>
      <c r="D1028">
        <v>58184.9</v>
      </c>
      <c r="E1028">
        <v>1640.04</v>
      </c>
      <c r="F1028">
        <v>29.116800000000001</v>
      </c>
      <c r="G1028">
        <v>5.1638499999999996E-4</v>
      </c>
      <c r="H1028">
        <v>38.765599999999999</v>
      </c>
      <c r="I1028">
        <v>261.85500000000002</v>
      </c>
      <c r="J1028">
        <v>0.15132399999999999</v>
      </c>
      <c r="K1028">
        <v>-1658.74</v>
      </c>
      <c r="L1028">
        <v>9.6219199999999994</v>
      </c>
      <c r="M1028">
        <v>694.46699999999998</v>
      </c>
      <c r="N1028">
        <v>5.0561299999999996</v>
      </c>
      <c r="O1028">
        <v>-9.1778300000000002</v>
      </c>
      <c r="P1028">
        <v>340.5</v>
      </c>
      <c r="Q1028">
        <v>58.184899999999999</v>
      </c>
    </row>
    <row r="1029" spans="1:17">
      <c r="A1029">
        <v>102.7</v>
      </c>
      <c r="B1029" s="6">
        <v>11025000</v>
      </c>
      <c r="C1029">
        <v>284216</v>
      </c>
      <c r="D1029">
        <v>58349.1</v>
      </c>
      <c r="E1029">
        <v>1642.95</v>
      </c>
      <c r="F1029">
        <v>29.163799999999998</v>
      </c>
      <c r="G1029">
        <v>5.0650200000000004E-4</v>
      </c>
      <c r="H1029">
        <v>37.958199999999998</v>
      </c>
      <c r="I1029">
        <v>261.404</v>
      </c>
      <c r="J1029">
        <v>0.15090899999999999</v>
      </c>
      <c r="K1029">
        <v>-1628.3</v>
      </c>
      <c r="L1029">
        <v>9.6214300000000001</v>
      </c>
      <c r="M1029">
        <v>683.59699999999998</v>
      </c>
      <c r="N1029">
        <v>5.0694800000000004</v>
      </c>
      <c r="O1029">
        <v>-9.1758600000000001</v>
      </c>
      <c r="P1029">
        <v>340.5</v>
      </c>
      <c r="Q1029">
        <v>58.3491</v>
      </c>
    </row>
    <row r="1030" spans="1:17">
      <c r="A1030">
        <v>102.8</v>
      </c>
      <c r="B1030" s="6">
        <v>11025000</v>
      </c>
      <c r="C1030">
        <v>283875</v>
      </c>
      <c r="D1030">
        <v>58513.5</v>
      </c>
      <c r="E1030">
        <v>1645.87</v>
      </c>
      <c r="F1030">
        <v>29.210899999999999</v>
      </c>
      <c r="G1030">
        <v>4.9677599999999999E-4</v>
      </c>
      <c r="H1030">
        <v>37.164900000000003</v>
      </c>
      <c r="I1030">
        <v>260.952</v>
      </c>
      <c r="J1030">
        <v>0.15049499999999999</v>
      </c>
      <c r="K1030">
        <v>-1598.31</v>
      </c>
      <c r="L1030">
        <v>9.6209399999999992</v>
      </c>
      <c r="M1030">
        <v>672.85299999999995</v>
      </c>
      <c r="N1030">
        <v>5.0828800000000003</v>
      </c>
      <c r="O1030">
        <v>-9.1738900000000001</v>
      </c>
      <c r="P1030">
        <v>340.5</v>
      </c>
      <c r="Q1030">
        <v>58.513500000000001</v>
      </c>
    </row>
    <row r="1031" spans="1:17">
      <c r="A1031">
        <v>102.9</v>
      </c>
      <c r="B1031" s="6">
        <v>11025000</v>
      </c>
      <c r="C1031">
        <v>283535</v>
      </c>
      <c r="D1031">
        <v>58678.2</v>
      </c>
      <c r="E1031">
        <v>1648.79</v>
      </c>
      <c r="F1031">
        <v>29.258099999999999</v>
      </c>
      <c r="G1031">
        <v>4.8720399999999998E-4</v>
      </c>
      <c r="H1031">
        <v>36.3855</v>
      </c>
      <c r="I1031">
        <v>260.49900000000002</v>
      </c>
      <c r="J1031">
        <v>0.15008299999999999</v>
      </c>
      <c r="K1031">
        <v>-1568.77</v>
      </c>
      <c r="L1031">
        <v>9.6204499999999999</v>
      </c>
      <c r="M1031">
        <v>662.23199999999997</v>
      </c>
      <c r="N1031">
        <v>5.0963200000000004</v>
      </c>
      <c r="O1031">
        <v>-9.1719100000000005</v>
      </c>
      <c r="P1031">
        <v>340.5</v>
      </c>
      <c r="Q1031">
        <v>58.678199999999997</v>
      </c>
    </row>
    <row r="1032" spans="1:17">
      <c r="A1032">
        <v>103</v>
      </c>
      <c r="B1032" s="6">
        <v>11025000</v>
      </c>
      <c r="C1032">
        <v>283194</v>
      </c>
      <c r="D1032">
        <v>58843.3</v>
      </c>
      <c r="E1032">
        <v>1651.71</v>
      </c>
      <c r="F1032">
        <v>29.305499999999999</v>
      </c>
      <c r="G1032">
        <v>4.7778399999999998E-4</v>
      </c>
      <c r="H1032">
        <v>35.619799999999998</v>
      </c>
      <c r="I1032">
        <v>260.04500000000002</v>
      </c>
      <c r="J1032">
        <v>0.14967</v>
      </c>
      <c r="K1032">
        <v>-1539.66</v>
      </c>
      <c r="L1032">
        <v>9.6199499999999993</v>
      </c>
      <c r="M1032">
        <v>651.73400000000004</v>
      </c>
      <c r="N1032">
        <v>5.10982</v>
      </c>
      <c r="O1032">
        <v>-9.1699300000000008</v>
      </c>
      <c r="P1032">
        <v>340.5</v>
      </c>
      <c r="Q1032">
        <v>58.843299999999999</v>
      </c>
    </row>
    <row r="1033" spans="1:17">
      <c r="A1033">
        <v>103.1</v>
      </c>
      <c r="B1033" s="6">
        <v>11025000</v>
      </c>
      <c r="C1033">
        <v>282854</v>
      </c>
      <c r="D1033">
        <v>59008.6</v>
      </c>
      <c r="E1033">
        <v>1654.64</v>
      </c>
      <c r="F1033">
        <v>29.352900000000002</v>
      </c>
      <c r="G1033">
        <v>4.6851400000000001E-4</v>
      </c>
      <c r="H1033">
        <v>34.867699999999999</v>
      </c>
      <c r="I1033">
        <v>259.59100000000001</v>
      </c>
      <c r="J1033">
        <v>0.149259</v>
      </c>
      <c r="K1033">
        <v>-1510.99</v>
      </c>
      <c r="L1033">
        <v>9.6194600000000001</v>
      </c>
      <c r="M1033">
        <v>641.36</v>
      </c>
      <c r="N1033">
        <v>5.1233599999999999</v>
      </c>
      <c r="O1033">
        <v>-9.1679399999999998</v>
      </c>
      <c r="P1033">
        <v>340.5</v>
      </c>
      <c r="Q1033">
        <v>59.008600000000001</v>
      </c>
    </row>
    <row r="1034" spans="1:17">
      <c r="A1034">
        <v>103.2</v>
      </c>
      <c r="B1034" s="6">
        <v>11025000</v>
      </c>
      <c r="C1034">
        <v>282513</v>
      </c>
      <c r="D1034">
        <v>59174.2</v>
      </c>
      <c r="E1034">
        <v>1657.58</v>
      </c>
      <c r="F1034">
        <v>29.400500000000001</v>
      </c>
      <c r="G1034">
        <v>4.59393E-4</v>
      </c>
      <c r="H1034">
        <v>34.128900000000002</v>
      </c>
      <c r="I1034">
        <v>259.13499999999999</v>
      </c>
      <c r="J1034">
        <v>0.14884800000000001</v>
      </c>
      <c r="K1034">
        <v>-1482.74</v>
      </c>
      <c r="L1034">
        <v>9.6189599999999995</v>
      </c>
      <c r="M1034">
        <v>631.10699999999997</v>
      </c>
      <c r="N1034">
        <v>5.1369600000000002</v>
      </c>
      <c r="O1034">
        <v>-9.1659500000000005</v>
      </c>
      <c r="P1034">
        <v>340.5</v>
      </c>
      <c r="Q1034">
        <v>59.174199999999999</v>
      </c>
    </row>
    <row r="1035" spans="1:17">
      <c r="A1035">
        <v>103.3</v>
      </c>
      <c r="B1035" s="6">
        <v>11025000</v>
      </c>
      <c r="C1035">
        <v>282173</v>
      </c>
      <c r="D1035">
        <v>59340.1</v>
      </c>
      <c r="E1035">
        <v>1660.52</v>
      </c>
      <c r="F1035">
        <v>29.4482</v>
      </c>
      <c r="G1035">
        <v>4.5041800000000001E-4</v>
      </c>
      <c r="H1035">
        <v>33.403300000000002</v>
      </c>
      <c r="I1035">
        <v>258.67899999999997</v>
      </c>
      <c r="J1035">
        <v>0.14843899999999999</v>
      </c>
      <c r="K1035">
        <v>-1454.92</v>
      </c>
      <c r="L1035">
        <v>9.6184700000000003</v>
      </c>
      <c r="M1035">
        <v>620.97500000000002</v>
      </c>
      <c r="N1035">
        <v>5.1505999999999998</v>
      </c>
      <c r="O1035">
        <v>-9.1639499999999998</v>
      </c>
      <c r="P1035">
        <v>340.5</v>
      </c>
      <c r="Q1035">
        <v>59.3401</v>
      </c>
    </row>
    <row r="1036" spans="1:17">
      <c r="A1036">
        <v>103.4</v>
      </c>
      <c r="B1036" s="6">
        <v>11025000</v>
      </c>
      <c r="C1036">
        <v>281832</v>
      </c>
      <c r="D1036">
        <v>59506.3</v>
      </c>
      <c r="E1036">
        <v>1663.46</v>
      </c>
      <c r="F1036">
        <v>29.495999999999999</v>
      </c>
      <c r="G1036">
        <v>4.4158899999999999E-4</v>
      </c>
      <c r="H1036">
        <v>32.6907</v>
      </c>
      <c r="I1036">
        <v>258.22300000000001</v>
      </c>
      <c r="J1036">
        <v>0.14802999999999999</v>
      </c>
      <c r="K1036">
        <v>-1427.52</v>
      </c>
      <c r="L1036">
        <v>9.6179699999999997</v>
      </c>
      <c r="M1036">
        <v>610.96299999999997</v>
      </c>
      <c r="N1036">
        <v>5.1642999999999999</v>
      </c>
      <c r="O1036">
        <v>-9.1619399999999995</v>
      </c>
      <c r="P1036">
        <v>340.5</v>
      </c>
      <c r="Q1036">
        <v>59.506300000000003</v>
      </c>
    </row>
    <row r="1037" spans="1:17">
      <c r="A1037">
        <v>103.5</v>
      </c>
      <c r="B1037" s="6">
        <v>11025000</v>
      </c>
      <c r="C1037">
        <v>281492</v>
      </c>
      <c r="D1037">
        <v>59672.800000000003</v>
      </c>
      <c r="E1037">
        <v>1666.41</v>
      </c>
      <c r="F1037">
        <v>29.543900000000001</v>
      </c>
      <c r="G1037">
        <v>4.3290199999999998E-4</v>
      </c>
      <c r="H1037">
        <v>31.9908</v>
      </c>
      <c r="I1037">
        <v>257.76499999999999</v>
      </c>
      <c r="J1037">
        <v>0.147621</v>
      </c>
      <c r="K1037">
        <v>-1400.53</v>
      </c>
      <c r="L1037">
        <v>9.6174700000000009</v>
      </c>
      <c r="M1037">
        <v>601.07100000000003</v>
      </c>
      <c r="N1037">
        <v>5.1780499999999998</v>
      </c>
      <c r="O1037">
        <v>-9.1599299999999992</v>
      </c>
      <c r="P1037">
        <v>340.5</v>
      </c>
      <c r="Q1037">
        <v>59.672800000000002</v>
      </c>
    </row>
    <row r="1038" spans="1:17">
      <c r="A1038">
        <v>103.6</v>
      </c>
      <c r="B1038" s="6">
        <v>11025000</v>
      </c>
      <c r="C1038">
        <v>281151</v>
      </c>
      <c r="D1038">
        <v>59839.6</v>
      </c>
      <c r="E1038">
        <v>1669.37</v>
      </c>
      <c r="F1038">
        <v>29.591899999999999</v>
      </c>
      <c r="G1038">
        <v>4.2435699999999999E-4</v>
      </c>
      <c r="H1038">
        <v>31.303599999999999</v>
      </c>
      <c r="I1038">
        <v>257.30700000000002</v>
      </c>
      <c r="J1038">
        <v>0.14721400000000001</v>
      </c>
      <c r="K1038">
        <v>-1373.96</v>
      </c>
      <c r="L1038">
        <v>9.6169799999999999</v>
      </c>
      <c r="M1038">
        <v>591.29700000000003</v>
      </c>
      <c r="N1038">
        <v>5.1918499999999996</v>
      </c>
      <c r="O1038">
        <v>-9.1579099999999993</v>
      </c>
      <c r="P1038">
        <v>340.5</v>
      </c>
      <c r="Q1038">
        <v>59.839599999999997</v>
      </c>
    </row>
    <row r="1039" spans="1:17">
      <c r="A1039">
        <v>103.7</v>
      </c>
      <c r="B1039" s="6">
        <v>11025000</v>
      </c>
      <c r="C1039">
        <v>280811</v>
      </c>
      <c r="D1039">
        <v>60006.7</v>
      </c>
      <c r="E1039">
        <v>1672.33</v>
      </c>
      <c r="F1039">
        <v>29.64</v>
      </c>
      <c r="G1039">
        <v>4.1595100000000002E-4</v>
      </c>
      <c r="H1039">
        <v>30.628799999999998</v>
      </c>
      <c r="I1039">
        <v>256.84699999999998</v>
      </c>
      <c r="J1039">
        <v>0.14680699999999999</v>
      </c>
      <c r="K1039">
        <v>-1347.79</v>
      </c>
      <c r="L1039">
        <v>9.6164799999999993</v>
      </c>
      <c r="M1039">
        <v>581.64099999999996</v>
      </c>
      <c r="N1039">
        <v>5.2057000000000002</v>
      </c>
      <c r="O1039">
        <v>-9.1558899999999994</v>
      </c>
      <c r="P1039">
        <v>340.5</v>
      </c>
      <c r="Q1039">
        <v>60.006700000000002</v>
      </c>
    </row>
    <row r="1040" spans="1:17">
      <c r="A1040">
        <v>103.8</v>
      </c>
      <c r="B1040" s="6">
        <v>11025000</v>
      </c>
      <c r="C1040">
        <v>280470</v>
      </c>
      <c r="D1040">
        <v>60174.1</v>
      </c>
      <c r="E1040">
        <v>1675.29</v>
      </c>
      <c r="F1040">
        <v>29.688300000000002</v>
      </c>
      <c r="G1040">
        <v>4.0768400000000001E-4</v>
      </c>
      <c r="H1040">
        <v>29.966200000000001</v>
      </c>
      <c r="I1040">
        <v>256.387</v>
      </c>
      <c r="J1040">
        <v>0.146401</v>
      </c>
      <c r="K1040">
        <v>-1322.02</v>
      </c>
      <c r="L1040">
        <v>9.6159800000000004</v>
      </c>
      <c r="M1040">
        <v>572.10299999999995</v>
      </c>
      <c r="N1040">
        <v>5.2195999999999998</v>
      </c>
      <c r="O1040">
        <v>-9.1538599999999999</v>
      </c>
      <c r="P1040">
        <v>340.5</v>
      </c>
      <c r="Q1040">
        <v>60.174100000000003</v>
      </c>
    </row>
    <row r="1041" spans="1:17">
      <c r="A1041">
        <v>103.9</v>
      </c>
      <c r="B1041" s="6">
        <v>11025000</v>
      </c>
      <c r="C1041">
        <v>280130</v>
      </c>
      <c r="D1041">
        <v>60341.7</v>
      </c>
      <c r="E1041">
        <v>1678.26</v>
      </c>
      <c r="F1041">
        <v>29.736699999999999</v>
      </c>
      <c r="G1041">
        <v>3.9955200000000001E-4</v>
      </c>
      <c r="H1041">
        <v>29.3157</v>
      </c>
      <c r="I1041">
        <v>255.92699999999999</v>
      </c>
      <c r="J1041">
        <v>0.14599599999999999</v>
      </c>
      <c r="K1041">
        <v>-1296.6500000000001</v>
      </c>
      <c r="L1041">
        <v>9.6154799999999998</v>
      </c>
      <c r="M1041">
        <v>562.68100000000004</v>
      </c>
      <c r="N1041">
        <v>5.2335500000000001</v>
      </c>
      <c r="O1041">
        <v>-9.1518200000000007</v>
      </c>
      <c r="P1041">
        <v>340.5</v>
      </c>
      <c r="Q1041">
        <v>60.341700000000003</v>
      </c>
    </row>
    <row r="1042" spans="1:17">
      <c r="A1042">
        <v>104</v>
      </c>
      <c r="B1042" s="6">
        <v>11025000</v>
      </c>
      <c r="C1042">
        <v>279789</v>
      </c>
      <c r="D1042">
        <v>60509.7</v>
      </c>
      <c r="E1042">
        <v>1681.23</v>
      </c>
      <c r="F1042">
        <v>29.7851</v>
      </c>
      <c r="G1042">
        <v>3.9155499999999997E-4</v>
      </c>
      <c r="H1042">
        <v>28.677199999999999</v>
      </c>
      <c r="I1042">
        <v>255.465</v>
      </c>
      <c r="J1042">
        <v>0.145592</v>
      </c>
      <c r="K1042">
        <v>-1271.67</v>
      </c>
      <c r="L1042">
        <v>9.6149699999999996</v>
      </c>
      <c r="M1042">
        <v>553.37400000000002</v>
      </c>
      <c r="N1042">
        <v>5.24756</v>
      </c>
      <c r="O1042">
        <v>-9.1497799999999998</v>
      </c>
      <c r="P1042">
        <v>340.5</v>
      </c>
      <c r="Q1042">
        <v>60.509700000000002</v>
      </c>
    </row>
    <row r="1043" spans="1:17">
      <c r="A1043">
        <v>104.1</v>
      </c>
      <c r="B1043" s="6">
        <v>11025000</v>
      </c>
      <c r="C1043">
        <v>279449</v>
      </c>
      <c r="D1043">
        <v>60678</v>
      </c>
      <c r="E1043">
        <v>1684.21</v>
      </c>
      <c r="F1043">
        <v>29.8337</v>
      </c>
      <c r="G1043">
        <v>3.8369000000000001E-4</v>
      </c>
      <c r="H1043">
        <v>28.0503</v>
      </c>
      <c r="I1043">
        <v>255.00299999999999</v>
      </c>
      <c r="J1043">
        <v>0.14518800000000001</v>
      </c>
      <c r="K1043">
        <v>-1247.08</v>
      </c>
      <c r="L1043">
        <v>9.6144700000000007</v>
      </c>
      <c r="M1043">
        <v>544.18200000000002</v>
      </c>
      <c r="N1043">
        <v>5.2616199999999997</v>
      </c>
      <c r="O1043">
        <v>-9.1477299999999993</v>
      </c>
      <c r="P1043">
        <v>340.5</v>
      </c>
      <c r="Q1043">
        <v>60.677999999999997</v>
      </c>
    </row>
    <row r="1044" spans="1:17">
      <c r="A1044">
        <v>104.2</v>
      </c>
      <c r="B1044" s="6">
        <v>11025000</v>
      </c>
      <c r="C1044">
        <v>279108</v>
      </c>
      <c r="D1044">
        <v>60846.5</v>
      </c>
      <c r="E1044">
        <v>1687.2</v>
      </c>
      <c r="F1044">
        <v>29.882400000000001</v>
      </c>
      <c r="G1044">
        <v>3.7595700000000001E-4</v>
      </c>
      <c r="H1044">
        <v>27.434999999999999</v>
      </c>
      <c r="I1044">
        <v>254.54</v>
      </c>
      <c r="J1044">
        <v>0.144785</v>
      </c>
      <c r="K1044">
        <v>-1222.8699999999999</v>
      </c>
      <c r="L1044">
        <v>9.6139700000000001</v>
      </c>
      <c r="M1044">
        <v>535.10500000000002</v>
      </c>
      <c r="N1044">
        <v>5.2757300000000003</v>
      </c>
      <c r="O1044">
        <v>-9.1456800000000005</v>
      </c>
      <c r="P1044">
        <v>340.5</v>
      </c>
      <c r="Q1044">
        <v>60.846499999999999</v>
      </c>
    </row>
    <row r="1045" spans="1:17">
      <c r="A1045">
        <v>104.3</v>
      </c>
      <c r="B1045" s="6">
        <v>11025000</v>
      </c>
      <c r="C1045">
        <v>278768</v>
      </c>
      <c r="D1045">
        <v>61015.4</v>
      </c>
      <c r="E1045">
        <v>1690.18</v>
      </c>
      <c r="F1045">
        <v>29.9313</v>
      </c>
      <c r="G1045">
        <v>3.6835200000000001E-4</v>
      </c>
      <c r="H1045">
        <v>26.831099999999999</v>
      </c>
      <c r="I1045">
        <v>254.07599999999999</v>
      </c>
      <c r="J1045">
        <v>0.14438300000000001</v>
      </c>
      <c r="K1045">
        <v>-1199.05</v>
      </c>
      <c r="L1045">
        <v>9.6134599999999999</v>
      </c>
      <c r="M1045">
        <v>526.14</v>
      </c>
      <c r="N1045">
        <v>5.2899000000000003</v>
      </c>
      <c r="O1045">
        <v>-9.1436200000000003</v>
      </c>
      <c r="P1045">
        <v>340.5</v>
      </c>
      <c r="Q1045">
        <v>61.0154</v>
      </c>
    </row>
    <row r="1046" spans="1:17">
      <c r="A1046">
        <v>104.4</v>
      </c>
      <c r="B1046" s="6">
        <v>11025000</v>
      </c>
      <c r="C1046">
        <v>278427</v>
      </c>
      <c r="D1046">
        <v>61184.6</v>
      </c>
      <c r="E1046">
        <v>1693.18</v>
      </c>
      <c r="F1046">
        <v>29.9802</v>
      </c>
      <c r="G1046">
        <v>3.6087599999999999E-4</v>
      </c>
      <c r="H1046">
        <v>26.238399999999999</v>
      </c>
      <c r="I1046">
        <v>253.61099999999999</v>
      </c>
      <c r="J1046">
        <v>0.143982</v>
      </c>
      <c r="K1046">
        <v>-1175.5899999999999</v>
      </c>
      <c r="L1046">
        <v>9.6129599999999993</v>
      </c>
      <c r="M1046">
        <v>517.28800000000001</v>
      </c>
      <c r="N1046">
        <v>5.3041200000000002</v>
      </c>
      <c r="O1046">
        <v>-9.1415500000000005</v>
      </c>
      <c r="P1046">
        <v>340.5</v>
      </c>
      <c r="Q1046">
        <v>61.184600000000003</v>
      </c>
    </row>
    <row r="1047" spans="1:17">
      <c r="A1047">
        <v>104.5</v>
      </c>
      <c r="B1047" s="6">
        <v>11025000</v>
      </c>
      <c r="C1047">
        <v>278087</v>
      </c>
      <c r="D1047">
        <v>61354.1</v>
      </c>
      <c r="E1047">
        <v>1696.18</v>
      </c>
      <c r="F1047">
        <v>30.029299999999999</v>
      </c>
      <c r="G1047">
        <v>3.5352499999999999E-4</v>
      </c>
      <c r="H1047">
        <v>25.6568</v>
      </c>
      <c r="I1047">
        <v>253.14500000000001</v>
      </c>
      <c r="J1047">
        <v>0.14358099999999999</v>
      </c>
      <c r="K1047">
        <v>-1152.52</v>
      </c>
      <c r="L1047">
        <v>9.6124500000000008</v>
      </c>
      <c r="M1047">
        <v>508.54700000000003</v>
      </c>
      <c r="N1047">
        <v>5.3183999999999996</v>
      </c>
      <c r="O1047">
        <v>-9.1394800000000007</v>
      </c>
      <c r="P1047">
        <v>340.5</v>
      </c>
      <c r="Q1047">
        <v>61.354100000000003</v>
      </c>
    </row>
    <row r="1048" spans="1:17">
      <c r="A1048">
        <v>104.6</v>
      </c>
      <c r="B1048" s="6">
        <v>11025000</v>
      </c>
      <c r="C1048">
        <v>277746</v>
      </c>
      <c r="D1048">
        <v>61523.8</v>
      </c>
      <c r="E1048">
        <v>1699.18</v>
      </c>
      <c r="F1048">
        <v>30.078499999999998</v>
      </c>
      <c r="G1048">
        <v>3.4629799999999998E-4</v>
      </c>
      <c r="H1048">
        <v>25.085999999999999</v>
      </c>
      <c r="I1048">
        <v>252.679</v>
      </c>
      <c r="J1048">
        <v>0.143181</v>
      </c>
      <c r="K1048">
        <v>-1129.8</v>
      </c>
      <c r="L1048">
        <v>9.6119500000000002</v>
      </c>
      <c r="M1048">
        <v>499.91800000000001</v>
      </c>
      <c r="N1048">
        <v>5.3327299999999997</v>
      </c>
      <c r="O1048">
        <v>-9.1373999999999995</v>
      </c>
      <c r="P1048">
        <v>340.5</v>
      </c>
      <c r="Q1048">
        <v>61.523800000000001</v>
      </c>
    </row>
    <row r="1049" spans="1:17">
      <c r="A1049">
        <v>104.7</v>
      </c>
      <c r="B1049" s="6">
        <v>11025000</v>
      </c>
      <c r="C1049">
        <v>277406</v>
      </c>
      <c r="D1049">
        <v>61693.9</v>
      </c>
      <c r="E1049">
        <v>1702.19</v>
      </c>
      <c r="F1049">
        <v>30.127800000000001</v>
      </c>
      <c r="G1049">
        <v>3.3919499999999998E-4</v>
      </c>
      <c r="H1049">
        <v>24.526</v>
      </c>
      <c r="I1049">
        <v>252.21199999999999</v>
      </c>
      <c r="J1049">
        <v>0.14278199999999999</v>
      </c>
      <c r="K1049">
        <v>-1107.45</v>
      </c>
      <c r="L1049">
        <v>9.61144</v>
      </c>
      <c r="M1049">
        <v>491.39800000000002</v>
      </c>
      <c r="N1049">
        <v>5.3471099999999998</v>
      </c>
      <c r="O1049">
        <v>-9.1353200000000001</v>
      </c>
      <c r="P1049">
        <v>340.5</v>
      </c>
      <c r="Q1049">
        <v>61.693899999999999</v>
      </c>
    </row>
    <row r="1050" spans="1:17">
      <c r="A1050">
        <v>104.8</v>
      </c>
      <c r="B1050" s="6">
        <v>11025000</v>
      </c>
      <c r="C1050">
        <v>277065</v>
      </c>
      <c r="D1050">
        <v>61864.3</v>
      </c>
      <c r="E1050">
        <v>1705.2</v>
      </c>
      <c r="F1050">
        <v>30.177199999999999</v>
      </c>
      <c r="G1050">
        <v>3.3221200000000002E-4</v>
      </c>
      <c r="H1050">
        <v>23.976600000000001</v>
      </c>
      <c r="I1050">
        <v>251.744</v>
      </c>
      <c r="J1050">
        <v>0.14238300000000001</v>
      </c>
      <c r="K1050">
        <v>-1085.46</v>
      </c>
      <c r="L1050">
        <v>9.6109299999999998</v>
      </c>
      <c r="M1050">
        <v>482.98700000000002</v>
      </c>
      <c r="N1050">
        <v>5.3615500000000003</v>
      </c>
      <c r="O1050">
        <v>-9.1332299999999993</v>
      </c>
      <c r="P1050">
        <v>340.5</v>
      </c>
      <c r="Q1050">
        <v>61.8643</v>
      </c>
    </row>
    <row r="1051" spans="1:17">
      <c r="A1051">
        <v>104.9</v>
      </c>
      <c r="B1051" s="6">
        <v>11025000</v>
      </c>
      <c r="C1051">
        <v>276725</v>
      </c>
      <c r="D1051">
        <v>62034.9</v>
      </c>
      <c r="E1051">
        <v>1708.22</v>
      </c>
      <c r="F1051">
        <v>30.226800000000001</v>
      </c>
      <c r="G1051">
        <v>3.25349E-4</v>
      </c>
      <c r="H1051">
        <v>23.4375</v>
      </c>
      <c r="I1051">
        <v>251.27500000000001</v>
      </c>
      <c r="J1051">
        <v>0.141986</v>
      </c>
      <c r="K1051">
        <v>-1063.82</v>
      </c>
      <c r="L1051">
        <v>9.6104199999999995</v>
      </c>
      <c r="M1051">
        <v>474.685</v>
      </c>
      <c r="N1051">
        <v>5.3760500000000002</v>
      </c>
      <c r="O1051">
        <v>-9.1311300000000006</v>
      </c>
      <c r="P1051">
        <v>340.5</v>
      </c>
      <c r="Q1051">
        <v>62.0349</v>
      </c>
    </row>
    <row r="1052" spans="1:17">
      <c r="A1052">
        <v>105</v>
      </c>
      <c r="B1052" s="6">
        <v>11025000</v>
      </c>
      <c r="C1052">
        <v>276384</v>
      </c>
      <c r="D1052">
        <v>62205.9</v>
      </c>
      <c r="E1052">
        <v>1711.24</v>
      </c>
      <c r="F1052">
        <v>30.276399999999999</v>
      </c>
      <c r="G1052">
        <v>3.18604E-4</v>
      </c>
      <c r="H1052">
        <v>22.9087</v>
      </c>
      <c r="I1052">
        <v>250.80600000000001</v>
      </c>
      <c r="J1052">
        <v>0.14158899999999999</v>
      </c>
      <c r="K1052">
        <v>-1042.53</v>
      </c>
      <c r="L1052">
        <v>9.6099099999999993</v>
      </c>
      <c r="M1052">
        <v>466.49</v>
      </c>
      <c r="N1052">
        <v>5.3906000000000001</v>
      </c>
      <c r="O1052">
        <v>-9.1290300000000002</v>
      </c>
      <c r="P1052">
        <v>340.5</v>
      </c>
      <c r="Q1052">
        <v>62.2059</v>
      </c>
    </row>
    <row r="1053" spans="1:17">
      <c r="A1053">
        <v>105.1</v>
      </c>
      <c r="B1053" s="6">
        <v>11025000</v>
      </c>
      <c r="C1053">
        <v>276044</v>
      </c>
      <c r="D1053">
        <v>62377.2</v>
      </c>
      <c r="E1053">
        <v>1714.27</v>
      </c>
      <c r="F1053">
        <v>30.3262</v>
      </c>
      <c r="G1053">
        <v>3.1197499999999998E-4</v>
      </c>
      <c r="H1053">
        <v>22.39</v>
      </c>
      <c r="I1053">
        <v>250.33600000000001</v>
      </c>
      <c r="J1053">
        <v>0.14119200000000001</v>
      </c>
      <c r="K1053">
        <v>-1021.59</v>
      </c>
      <c r="L1053">
        <v>9.6094000000000008</v>
      </c>
      <c r="M1053">
        <v>458.40199999999999</v>
      </c>
      <c r="N1053">
        <v>5.4052100000000003</v>
      </c>
      <c r="O1053">
        <v>-9.1269200000000001</v>
      </c>
      <c r="P1053">
        <v>340.5</v>
      </c>
      <c r="Q1053">
        <v>62.377200000000002</v>
      </c>
    </row>
    <row r="1054" spans="1:17">
      <c r="A1054">
        <v>105.2</v>
      </c>
      <c r="B1054" s="6">
        <v>11025000</v>
      </c>
      <c r="C1054">
        <v>275703</v>
      </c>
      <c r="D1054">
        <v>62548.800000000003</v>
      </c>
      <c r="E1054">
        <v>1717.3</v>
      </c>
      <c r="F1054">
        <v>30.376100000000001</v>
      </c>
      <c r="G1054">
        <v>3.0546099999999998E-4</v>
      </c>
      <c r="H1054">
        <v>21.8813</v>
      </c>
      <c r="I1054">
        <v>249.864</v>
      </c>
      <c r="J1054">
        <v>0.14079700000000001</v>
      </c>
      <c r="K1054">
        <v>-1000.99</v>
      </c>
      <c r="L1054">
        <v>9.6088900000000006</v>
      </c>
      <c r="M1054">
        <v>450.42</v>
      </c>
      <c r="N1054">
        <v>5.4198700000000004</v>
      </c>
      <c r="O1054">
        <v>-9.1248000000000005</v>
      </c>
      <c r="P1054">
        <v>340.5</v>
      </c>
      <c r="Q1054">
        <v>62.5488</v>
      </c>
    </row>
    <row r="1055" spans="1:17">
      <c r="A1055">
        <v>105.3</v>
      </c>
      <c r="B1055" s="6">
        <v>11025000</v>
      </c>
      <c r="C1055">
        <v>275363</v>
      </c>
      <c r="D1055">
        <v>62720.6</v>
      </c>
      <c r="E1055">
        <v>1720.34</v>
      </c>
      <c r="F1055">
        <v>30.426200000000001</v>
      </c>
      <c r="G1055">
        <v>2.9906000000000003E-4</v>
      </c>
      <c r="H1055">
        <v>21.382300000000001</v>
      </c>
      <c r="I1055">
        <v>249.392</v>
      </c>
      <c r="J1055">
        <v>0.140402</v>
      </c>
      <c r="K1055">
        <v>-980.72799999999995</v>
      </c>
      <c r="L1055">
        <v>9.6083700000000007</v>
      </c>
      <c r="M1055">
        <v>442.54300000000001</v>
      </c>
      <c r="N1055">
        <v>5.43459</v>
      </c>
      <c r="O1055">
        <v>-9.1226800000000008</v>
      </c>
      <c r="P1055">
        <v>340.5</v>
      </c>
      <c r="Q1055">
        <v>62.720599999999997</v>
      </c>
    </row>
    <row r="1056" spans="1:17">
      <c r="A1056">
        <v>105.4</v>
      </c>
      <c r="B1056" s="6">
        <v>11025000</v>
      </c>
      <c r="C1056">
        <v>275022</v>
      </c>
      <c r="D1056">
        <v>62892.800000000003</v>
      </c>
      <c r="E1056">
        <v>1723.38</v>
      </c>
      <c r="F1056">
        <v>30.476299999999998</v>
      </c>
      <c r="G1056">
        <v>2.9277099999999999E-4</v>
      </c>
      <c r="H1056">
        <v>20.892900000000001</v>
      </c>
      <c r="I1056">
        <v>248.92</v>
      </c>
      <c r="J1056">
        <v>0.14000799999999999</v>
      </c>
      <c r="K1056">
        <v>-960.798</v>
      </c>
      <c r="L1056">
        <v>9.6078600000000005</v>
      </c>
      <c r="M1056">
        <v>434.77100000000002</v>
      </c>
      <c r="N1056">
        <v>5.44937</v>
      </c>
      <c r="O1056">
        <v>-9.1205499999999997</v>
      </c>
      <c r="P1056">
        <v>340.5</v>
      </c>
      <c r="Q1056">
        <v>62.892800000000001</v>
      </c>
    </row>
    <row r="1057" spans="1:17">
      <c r="A1057">
        <v>105.5</v>
      </c>
      <c r="B1057" s="6">
        <v>11025000</v>
      </c>
      <c r="C1057">
        <v>274682</v>
      </c>
      <c r="D1057">
        <v>63065.3</v>
      </c>
      <c r="E1057">
        <v>1726.43</v>
      </c>
      <c r="F1057">
        <v>30.526599999999998</v>
      </c>
      <c r="G1057">
        <v>2.8659200000000001E-4</v>
      </c>
      <c r="H1057">
        <v>20.4131</v>
      </c>
      <c r="I1057">
        <v>248.446</v>
      </c>
      <c r="J1057">
        <v>0.13961499999999999</v>
      </c>
      <c r="K1057">
        <v>-941.19799999999998</v>
      </c>
      <c r="L1057">
        <v>9.6073500000000003</v>
      </c>
      <c r="M1057">
        <v>427.10199999999998</v>
      </c>
      <c r="N1057">
        <v>5.4642099999999996</v>
      </c>
      <c r="O1057">
        <v>-9.1184200000000004</v>
      </c>
      <c r="P1057">
        <v>340.5</v>
      </c>
      <c r="Q1057">
        <v>63.065300000000001</v>
      </c>
    </row>
    <row r="1058" spans="1:17">
      <c r="A1058">
        <v>105.6</v>
      </c>
      <c r="B1058" s="6">
        <v>11025000</v>
      </c>
      <c r="C1058">
        <v>274341</v>
      </c>
      <c r="D1058">
        <v>63238.1</v>
      </c>
      <c r="E1058">
        <v>1729.48</v>
      </c>
      <c r="F1058">
        <v>30.577000000000002</v>
      </c>
      <c r="G1058">
        <v>2.8052200000000001E-4</v>
      </c>
      <c r="H1058">
        <v>19.942599999999999</v>
      </c>
      <c r="I1058">
        <v>247.97200000000001</v>
      </c>
      <c r="J1058">
        <v>0.13922200000000001</v>
      </c>
      <c r="K1058">
        <v>-921.92399999999998</v>
      </c>
      <c r="L1058">
        <v>9.6068300000000004</v>
      </c>
      <c r="M1058">
        <v>419.53500000000003</v>
      </c>
      <c r="N1058">
        <v>5.4790999999999999</v>
      </c>
      <c r="O1058">
        <v>-9.1162799999999997</v>
      </c>
      <c r="P1058">
        <v>340.5</v>
      </c>
      <c r="Q1058">
        <v>63.238100000000003</v>
      </c>
    </row>
    <row r="1059" spans="1:17">
      <c r="A1059">
        <v>105.7</v>
      </c>
      <c r="B1059" s="6">
        <v>11025000</v>
      </c>
      <c r="C1059">
        <v>274001</v>
      </c>
      <c r="D1059">
        <v>63411.199999999997</v>
      </c>
      <c r="E1059">
        <v>1732.54</v>
      </c>
      <c r="F1059">
        <v>30.627500000000001</v>
      </c>
      <c r="G1059">
        <v>2.7455900000000001E-4</v>
      </c>
      <c r="H1059">
        <v>19.481300000000001</v>
      </c>
      <c r="I1059">
        <v>247.49600000000001</v>
      </c>
      <c r="J1059">
        <v>0.13883000000000001</v>
      </c>
      <c r="K1059">
        <v>-902.971</v>
      </c>
      <c r="L1059">
        <v>9.6063100000000006</v>
      </c>
      <c r="M1059">
        <v>412.07</v>
      </c>
      <c r="N1059">
        <v>5.4940600000000002</v>
      </c>
      <c r="O1059">
        <v>-9.1141299999999994</v>
      </c>
      <c r="P1059">
        <v>340.5</v>
      </c>
      <c r="Q1059">
        <v>63.411200000000001</v>
      </c>
    </row>
    <row r="1060" spans="1:17">
      <c r="A1060">
        <v>105.8</v>
      </c>
      <c r="B1060" s="6">
        <v>11025000</v>
      </c>
      <c r="C1060">
        <v>273660</v>
      </c>
      <c r="D1060">
        <v>63584.6</v>
      </c>
      <c r="E1060">
        <v>1735.6</v>
      </c>
      <c r="F1060">
        <v>30.678100000000001</v>
      </c>
      <c r="G1060">
        <v>2.68702E-4</v>
      </c>
      <c r="H1060">
        <v>19.029</v>
      </c>
      <c r="I1060">
        <v>247.02</v>
      </c>
      <c r="J1060">
        <v>0.13843900000000001</v>
      </c>
      <c r="K1060">
        <v>-884.33600000000001</v>
      </c>
      <c r="L1060">
        <v>9.6058000000000003</v>
      </c>
      <c r="M1060">
        <v>404.70699999999999</v>
      </c>
      <c r="N1060">
        <v>5.5090700000000004</v>
      </c>
      <c r="O1060">
        <v>-9.1119800000000009</v>
      </c>
      <c r="P1060">
        <v>340.5</v>
      </c>
      <c r="Q1060">
        <v>63.584600000000002</v>
      </c>
    </row>
    <row r="1061" spans="1:17">
      <c r="A1061">
        <v>105.9</v>
      </c>
      <c r="B1061" s="6">
        <v>11025000</v>
      </c>
      <c r="C1061">
        <v>273320</v>
      </c>
      <c r="D1061">
        <v>63758.3</v>
      </c>
      <c r="E1061">
        <v>1738.67</v>
      </c>
      <c r="F1061">
        <v>30.728899999999999</v>
      </c>
      <c r="G1061">
        <v>2.6294900000000001E-4</v>
      </c>
      <c r="H1061">
        <v>18.585599999999999</v>
      </c>
      <c r="I1061">
        <v>246.54400000000001</v>
      </c>
      <c r="J1061">
        <v>0.138048</v>
      </c>
      <c r="K1061">
        <v>-866.01400000000001</v>
      </c>
      <c r="L1061">
        <v>9.6052800000000005</v>
      </c>
      <c r="M1061">
        <v>397.44299999999998</v>
      </c>
      <c r="N1061">
        <v>5.5241400000000001</v>
      </c>
      <c r="O1061">
        <v>-9.1098199999999991</v>
      </c>
      <c r="P1061">
        <v>340.5</v>
      </c>
      <c r="Q1061">
        <v>63.758299999999998</v>
      </c>
    </row>
    <row r="1062" spans="1:17">
      <c r="A1062">
        <v>106</v>
      </c>
      <c r="B1062" s="6">
        <v>11025000</v>
      </c>
      <c r="C1062">
        <v>272979</v>
      </c>
      <c r="D1062">
        <v>63932.3</v>
      </c>
      <c r="E1062">
        <v>1741.74</v>
      </c>
      <c r="F1062">
        <v>30.779800000000002</v>
      </c>
      <c r="G1062">
        <v>2.57299E-4</v>
      </c>
      <c r="H1062">
        <v>18.151</v>
      </c>
      <c r="I1062">
        <v>246.066</v>
      </c>
      <c r="J1062">
        <v>0.137659</v>
      </c>
      <c r="K1062">
        <v>-848.00199999999995</v>
      </c>
      <c r="L1062">
        <v>9.6047600000000006</v>
      </c>
      <c r="M1062">
        <v>390.279</v>
      </c>
      <c r="N1062">
        <v>5.5392700000000001</v>
      </c>
      <c r="O1062">
        <v>-9.1076499999999996</v>
      </c>
      <c r="P1062">
        <v>340.5</v>
      </c>
      <c r="Q1062">
        <v>63.932299999999998</v>
      </c>
    </row>
    <row r="1063" spans="1:17">
      <c r="A1063">
        <v>106.1</v>
      </c>
      <c r="B1063" s="6">
        <v>11025000</v>
      </c>
      <c r="C1063">
        <v>272639</v>
      </c>
      <c r="D1063">
        <v>64106.7</v>
      </c>
      <c r="E1063">
        <v>1744.82</v>
      </c>
      <c r="F1063">
        <v>30.8308</v>
      </c>
      <c r="G1063">
        <v>2.5175000000000002E-4</v>
      </c>
      <c r="H1063">
        <v>17.725100000000001</v>
      </c>
      <c r="I1063">
        <v>245.58799999999999</v>
      </c>
      <c r="J1063">
        <v>0.137269</v>
      </c>
      <c r="K1063">
        <v>-830.29600000000005</v>
      </c>
      <c r="L1063">
        <v>9.6042400000000008</v>
      </c>
      <c r="M1063">
        <v>383.21300000000002</v>
      </c>
      <c r="N1063">
        <v>5.5544700000000002</v>
      </c>
      <c r="O1063">
        <v>-9.10548</v>
      </c>
      <c r="P1063">
        <v>340.5</v>
      </c>
      <c r="Q1063">
        <v>64.106700000000004</v>
      </c>
    </row>
    <row r="1064" spans="1:17">
      <c r="A1064">
        <v>106.2</v>
      </c>
      <c r="B1064" s="6">
        <v>11025000</v>
      </c>
      <c r="C1064">
        <v>272298</v>
      </c>
      <c r="D1064">
        <v>64281.3</v>
      </c>
      <c r="E1064">
        <v>1747.9</v>
      </c>
      <c r="F1064">
        <v>30.882000000000001</v>
      </c>
      <c r="G1064">
        <v>2.4630099999999999E-4</v>
      </c>
      <c r="H1064">
        <v>17.307600000000001</v>
      </c>
      <c r="I1064">
        <v>245.108</v>
      </c>
      <c r="J1064">
        <v>0.136881</v>
      </c>
      <c r="K1064">
        <v>-812.89200000000005</v>
      </c>
      <c r="L1064">
        <v>9.6037199999999991</v>
      </c>
      <c r="M1064">
        <v>376.245</v>
      </c>
      <c r="N1064">
        <v>5.5697200000000002</v>
      </c>
      <c r="O1064">
        <v>-9.1033000000000008</v>
      </c>
      <c r="P1064">
        <v>340.5</v>
      </c>
      <c r="Q1064">
        <v>64.281300000000002</v>
      </c>
    </row>
    <row r="1065" spans="1:17">
      <c r="A1065">
        <v>106.3</v>
      </c>
      <c r="B1065" s="6">
        <v>11025000</v>
      </c>
      <c r="C1065">
        <v>271958</v>
      </c>
      <c r="D1065">
        <v>64456.3</v>
      </c>
      <c r="E1065">
        <v>1750.99</v>
      </c>
      <c r="F1065">
        <v>30.933299999999999</v>
      </c>
      <c r="G1065">
        <v>2.4095099999999999E-4</v>
      </c>
      <c r="H1065">
        <v>16.898499999999999</v>
      </c>
      <c r="I1065">
        <v>244.62799999999999</v>
      </c>
      <c r="J1065">
        <v>0.136493</v>
      </c>
      <c r="K1065">
        <v>-795.78599999999994</v>
      </c>
      <c r="L1065">
        <v>9.6031999999999993</v>
      </c>
      <c r="M1065">
        <v>369.37400000000002</v>
      </c>
      <c r="N1065">
        <v>5.5850299999999997</v>
      </c>
      <c r="O1065">
        <v>-9.1011100000000003</v>
      </c>
      <c r="P1065">
        <v>340.5</v>
      </c>
      <c r="Q1065">
        <v>64.456299999999999</v>
      </c>
    </row>
    <row r="1066" spans="1:17">
      <c r="A1066">
        <v>106.4</v>
      </c>
      <c r="B1066" s="6">
        <v>11025000</v>
      </c>
      <c r="C1066">
        <v>271617</v>
      </c>
      <c r="D1066">
        <v>64631.5</v>
      </c>
      <c r="E1066">
        <v>1754.08</v>
      </c>
      <c r="F1066">
        <v>30.9847</v>
      </c>
      <c r="G1066">
        <v>2.3569800000000001E-4</v>
      </c>
      <c r="H1066">
        <v>16.497599999999998</v>
      </c>
      <c r="I1066">
        <v>244.14699999999999</v>
      </c>
      <c r="J1066">
        <v>0.136106</v>
      </c>
      <c r="K1066">
        <v>-778.97400000000005</v>
      </c>
      <c r="L1066">
        <v>9.6026799999999994</v>
      </c>
      <c r="M1066">
        <v>362.59899999999999</v>
      </c>
      <c r="N1066">
        <v>5.6004100000000001</v>
      </c>
      <c r="O1066">
        <v>-9.0989199999999997</v>
      </c>
      <c r="P1066">
        <v>340.5</v>
      </c>
      <c r="Q1066">
        <v>64.631500000000003</v>
      </c>
    </row>
    <row r="1067" spans="1:17">
      <c r="A1067">
        <v>106.5</v>
      </c>
      <c r="B1067" s="6">
        <v>11025000</v>
      </c>
      <c r="C1067">
        <v>271277</v>
      </c>
      <c r="D1067">
        <v>64807.1</v>
      </c>
      <c r="E1067">
        <v>1757.18</v>
      </c>
      <c r="F1067">
        <v>31.036200000000001</v>
      </c>
      <c r="G1067">
        <v>2.3054099999999999E-4</v>
      </c>
      <c r="H1067">
        <v>16.104700000000001</v>
      </c>
      <c r="I1067">
        <v>243.66499999999999</v>
      </c>
      <c r="J1067">
        <v>0.13572000000000001</v>
      </c>
      <c r="K1067">
        <v>-762.45299999999997</v>
      </c>
      <c r="L1067">
        <v>9.60215</v>
      </c>
      <c r="M1067">
        <v>355.91899999999998</v>
      </c>
      <c r="N1067">
        <v>5.6158400000000004</v>
      </c>
      <c r="O1067">
        <v>-9.0967199999999995</v>
      </c>
      <c r="P1067">
        <v>340.5</v>
      </c>
      <c r="Q1067">
        <v>64.807100000000005</v>
      </c>
    </row>
    <row r="1068" spans="1:17">
      <c r="A1068">
        <v>106.6</v>
      </c>
      <c r="B1068" s="6">
        <v>11025000</v>
      </c>
      <c r="C1068">
        <v>270936</v>
      </c>
      <c r="D1068">
        <v>64982.9</v>
      </c>
      <c r="E1068">
        <v>1760.29</v>
      </c>
      <c r="F1068">
        <v>31.087800000000001</v>
      </c>
      <c r="G1068">
        <v>2.2547800000000001E-4</v>
      </c>
      <c r="H1068">
        <v>15.719900000000001</v>
      </c>
      <c r="I1068">
        <v>243.18299999999999</v>
      </c>
      <c r="J1068">
        <v>0.13533400000000001</v>
      </c>
      <c r="K1068">
        <v>-746.21900000000005</v>
      </c>
      <c r="L1068">
        <v>9.6016300000000001</v>
      </c>
      <c r="M1068">
        <v>349.33300000000003</v>
      </c>
      <c r="N1068">
        <v>5.6313399999999998</v>
      </c>
      <c r="O1068">
        <v>-9.0945199999999993</v>
      </c>
      <c r="P1068">
        <v>340.5</v>
      </c>
      <c r="Q1068">
        <v>64.982900000000001</v>
      </c>
    </row>
    <row r="1069" spans="1:17">
      <c r="A1069">
        <v>106.7</v>
      </c>
      <c r="B1069" s="6">
        <v>11025000</v>
      </c>
      <c r="C1069">
        <v>270596</v>
      </c>
      <c r="D1069">
        <v>65159.1</v>
      </c>
      <c r="E1069">
        <v>1763.39</v>
      </c>
      <c r="F1069">
        <v>31.139600000000002</v>
      </c>
      <c r="G1069">
        <v>2.2050800000000001E-4</v>
      </c>
      <c r="H1069">
        <v>15.3428</v>
      </c>
      <c r="I1069">
        <v>242.69900000000001</v>
      </c>
      <c r="J1069">
        <v>0.13494900000000001</v>
      </c>
      <c r="K1069">
        <v>-730.26700000000005</v>
      </c>
      <c r="L1069">
        <v>9.6011000000000006</v>
      </c>
      <c r="M1069">
        <v>342.84100000000001</v>
      </c>
      <c r="N1069">
        <v>5.6468999999999996</v>
      </c>
      <c r="O1069">
        <v>-9.0922999999999998</v>
      </c>
      <c r="P1069">
        <v>340.5</v>
      </c>
      <c r="Q1069">
        <v>65.159099999999995</v>
      </c>
    </row>
    <row r="1070" spans="1:17">
      <c r="A1070">
        <v>106.8</v>
      </c>
      <c r="B1070" s="6">
        <v>11025000</v>
      </c>
      <c r="C1070">
        <v>270255</v>
      </c>
      <c r="D1070">
        <v>65335.6</v>
      </c>
      <c r="E1070">
        <v>1766.51</v>
      </c>
      <c r="F1070">
        <v>31.191500000000001</v>
      </c>
      <c r="G1070">
        <v>2.1562999999999999E-4</v>
      </c>
      <c r="H1070">
        <v>14.9735</v>
      </c>
      <c r="I1070">
        <v>242.215</v>
      </c>
      <c r="J1070">
        <v>0.13456499999999999</v>
      </c>
      <c r="K1070">
        <v>-714.596</v>
      </c>
      <c r="L1070">
        <v>9.6005800000000008</v>
      </c>
      <c r="M1070">
        <v>336.44200000000001</v>
      </c>
      <c r="N1070">
        <v>5.6625199999999998</v>
      </c>
      <c r="O1070">
        <v>-9.0900800000000004</v>
      </c>
      <c r="P1070">
        <v>340.5</v>
      </c>
      <c r="Q1070">
        <v>65.335599999999999</v>
      </c>
    </row>
    <row r="1071" spans="1:17">
      <c r="A1071">
        <v>106.9</v>
      </c>
      <c r="B1071" s="6">
        <v>11025000</v>
      </c>
      <c r="C1071">
        <v>269915</v>
      </c>
      <c r="D1071">
        <v>65512.4</v>
      </c>
      <c r="E1071">
        <v>1769.63</v>
      </c>
      <c r="F1071">
        <v>31.243600000000001</v>
      </c>
      <c r="G1071">
        <v>2.1084200000000001E-4</v>
      </c>
      <c r="H1071">
        <v>14.611700000000001</v>
      </c>
      <c r="I1071">
        <v>241.73</v>
      </c>
      <c r="J1071">
        <v>0.13418099999999999</v>
      </c>
      <c r="K1071">
        <v>-699.19899999999996</v>
      </c>
      <c r="L1071">
        <v>9.6000499999999995</v>
      </c>
      <c r="M1071">
        <v>330.13499999999999</v>
      </c>
      <c r="N1071">
        <v>5.67821</v>
      </c>
      <c r="O1071">
        <v>-9.0878599999999992</v>
      </c>
      <c r="P1071">
        <v>340.5</v>
      </c>
      <c r="Q1071">
        <v>65.5124</v>
      </c>
    </row>
    <row r="1072" spans="1:17">
      <c r="A1072">
        <v>107</v>
      </c>
      <c r="B1072" s="6">
        <v>11025000</v>
      </c>
      <c r="C1072">
        <v>269574</v>
      </c>
      <c r="D1072">
        <v>65689.600000000006</v>
      </c>
      <c r="E1072">
        <v>1772.75</v>
      </c>
      <c r="F1072">
        <v>31.2958</v>
      </c>
      <c r="G1072">
        <v>2.0614299999999999E-4</v>
      </c>
      <c r="H1072">
        <v>14.257300000000001</v>
      </c>
      <c r="I1072">
        <v>241.244</v>
      </c>
      <c r="J1072">
        <v>0.133798</v>
      </c>
      <c r="K1072">
        <v>-684.07500000000005</v>
      </c>
      <c r="L1072">
        <v>9.5995200000000001</v>
      </c>
      <c r="M1072">
        <v>323.91800000000001</v>
      </c>
      <c r="N1072">
        <v>5.6939599999999997</v>
      </c>
      <c r="O1072">
        <v>-9.0856300000000001</v>
      </c>
      <c r="P1072">
        <v>340.5</v>
      </c>
      <c r="Q1072">
        <v>65.689599999999999</v>
      </c>
    </row>
    <row r="1073" spans="1:17">
      <c r="A1073">
        <v>107.1</v>
      </c>
      <c r="B1073" s="6">
        <v>11025000</v>
      </c>
      <c r="C1073">
        <v>269234</v>
      </c>
      <c r="D1073">
        <v>65867</v>
      </c>
      <c r="E1073">
        <v>1775.88</v>
      </c>
      <c r="F1073">
        <v>31.348099999999999</v>
      </c>
      <c r="G1073">
        <v>2.0153200000000001E-4</v>
      </c>
      <c r="H1073">
        <v>13.910299999999999</v>
      </c>
      <c r="I1073">
        <v>240.75800000000001</v>
      </c>
      <c r="J1073">
        <v>0.13341600000000001</v>
      </c>
      <c r="K1073">
        <v>-669.22</v>
      </c>
      <c r="L1073">
        <v>9.5989900000000006</v>
      </c>
      <c r="M1073">
        <v>317.79199999999997</v>
      </c>
      <c r="N1073">
        <v>5.7097800000000003</v>
      </c>
      <c r="O1073">
        <v>-9.0833899999999996</v>
      </c>
      <c r="P1073">
        <v>340.5</v>
      </c>
      <c r="Q1073">
        <v>65.867000000000004</v>
      </c>
    </row>
    <row r="1074" spans="1:17">
      <c r="A1074">
        <v>107.2</v>
      </c>
      <c r="B1074" s="6">
        <v>11025000</v>
      </c>
      <c r="C1074">
        <v>268893</v>
      </c>
      <c r="D1074">
        <v>66044.7</v>
      </c>
      <c r="E1074">
        <v>1779.02</v>
      </c>
      <c r="F1074">
        <v>31.400500000000001</v>
      </c>
      <c r="G1074">
        <v>1.9700800000000001E-4</v>
      </c>
      <c r="H1074">
        <v>13.570499999999999</v>
      </c>
      <c r="I1074">
        <v>240.27</v>
      </c>
      <c r="J1074">
        <v>0.13303400000000001</v>
      </c>
      <c r="K1074">
        <v>-654.62900000000002</v>
      </c>
      <c r="L1074">
        <v>9.5984599999999993</v>
      </c>
      <c r="M1074">
        <v>311.755</v>
      </c>
      <c r="N1074">
        <v>5.7256600000000004</v>
      </c>
      <c r="O1074">
        <v>-9.0811399999999995</v>
      </c>
      <c r="P1074">
        <v>340.5</v>
      </c>
      <c r="Q1074">
        <v>66.044700000000006</v>
      </c>
    </row>
    <row r="1075" spans="1:17">
      <c r="A1075">
        <v>107.3</v>
      </c>
      <c r="B1075" s="6">
        <v>11025000</v>
      </c>
      <c r="C1075">
        <v>268553</v>
      </c>
      <c r="D1075">
        <v>66222.8</v>
      </c>
      <c r="E1075">
        <v>1782.16</v>
      </c>
      <c r="F1075">
        <v>31.453099999999999</v>
      </c>
      <c r="G1075">
        <v>1.9256899999999999E-4</v>
      </c>
      <c r="H1075">
        <v>13.2377</v>
      </c>
      <c r="I1075">
        <v>239.78200000000001</v>
      </c>
      <c r="J1075">
        <v>0.13265299999999999</v>
      </c>
      <c r="K1075">
        <v>-640.29999999999995</v>
      </c>
      <c r="L1075">
        <v>9.5979299999999999</v>
      </c>
      <c r="M1075">
        <v>305.80700000000002</v>
      </c>
      <c r="N1075">
        <v>5.7416</v>
      </c>
      <c r="O1075">
        <v>-9.0788899999999995</v>
      </c>
      <c r="P1075">
        <v>340.5</v>
      </c>
      <c r="Q1075">
        <v>66.222800000000007</v>
      </c>
    </row>
    <row r="1076" spans="1:17">
      <c r="A1076">
        <v>107.4</v>
      </c>
      <c r="B1076" s="6">
        <v>11025000</v>
      </c>
      <c r="C1076">
        <v>268212</v>
      </c>
      <c r="D1076">
        <v>66401.2</v>
      </c>
      <c r="E1076">
        <v>1785.3</v>
      </c>
      <c r="F1076">
        <v>31.505800000000001</v>
      </c>
      <c r="G1076">
        <v>1.8821300000000001E-4</v>
      </c>
      <c r="H1076">
        <v>12.911899999999999</v>
      </c>
      <c r="I1076">
        <v>239.292</v>
      </c>
      <c r="J1076">
        <v>0.132273</v>
      </c>
      <c r="K1076">
        <v>-626.22900000000004</v>
      </c>
      <c r="L1076">
        <v>9.5974000000000004</v>
      </c>
      <c r="M1076">
        <v>299.947</v>
      </c>
      <c r="N1076">
        <v>5.7576099999999997</v>
      </c>
      <c r="O1076">
        <v>-9.0766299999999998</v>
      </c>
      <c r="P1076">
        <v>340.5</v>
      </c>
      <c r="Q1076">
        <v>66.401200000000003</v>
      </c>
    </row>
    <row r="1077" spans="1:17">
      <c r="A1077">
        <v>107.5</v>
      </c>
      <c r="B1077" s="6">
        <v>11025000</v>
      </c>
      <c r="C1077">
        <v>267872</v>
      </c>
      <c r="D1077">
        <v>66579.8</v>
      </c>
      <c r="E1077">
        <v>1788.45</v>
      </c>
      <c r="F1077">
        <v>31.558599999999998</v>
      </c>
      <c r="G1077">
        <v>1.8394099999999999E-4</v>
      </c>
      <c r="H1077">
        <v>12.593</v>
      </c>
      <c r="I1077">
        <v>238.80199999999999</v>
      </c>
      <c r="J1077">
        <v>0.13189300000000001</v>
      </c>
      <c r="K1077">
        <v>-612.41200000000003</v>
      </c>
      <c r="L1077">
        <v>9.5968699999999991</v>
      </c>
      <c r="M1077">
        <v>294.173</v>
      </c>
      <c r="N1077">
        <v>5.7736900000000002</v>
      </c>
      <c r="O1077">
        <v>-9.07437</v>
      </c>
      <c r="P1077">
        <v>340.5</v>
      </c>
      <c r="Q1077">
        <v>66.579800000000006</v>
      </c>
    </row>
    <row r="1078" spans="1:17">
      <c r="A1078">
        <v>107.6</v>
      </c>
      <c r="B1078" s="6">
        <v>11025000</v>
      </c>
      <c r="C1078">
        <v>267531</v>
      </c>
      <c r="D1078">
        <v>66758.899999999994</v>
      </c>
      <c r="E1078">
        <v>1791.61</v>
      </c>
      <c r="F1078">
        <v>31.611599999999999</v>
      </c>
      <c r="G1078">
        <v>1.7975000000000001E-4</v>
      </c>
      <c r="H1078">
        <v>12.280799999999999</v>
      </c>
      <c r="I1078">
        <v>238.31100000000001</v>
      </c>
      <c r="J1078">
        <v>0.13151399999999999</v>
      </c>
      <c r="K1078">
        <v>-598.84500000000003</v>
      </c>
      <c r="L1078">
        <v>9.5963399999999996</v>
      </c>
      <c r="M1078">
        <v>288.48599999999999</v>
      </c>
      <c r="N1078">
        <v>5.7898300000000003</v>
      </c>
      <c r="O1078">
        <v>-9.0721000000000007</v>
      </c>
      <c r="P1078">
        <v>340.5</v>
      </c>
      <c r="Q1078">
        <v>66.758899999999997</v>
      </c>
    </row>
    <row r="1079" spans="1:17">
      <c r="A1079">
        <v>107.7</v>
      </c>
      <c r="B1079" s="6">
        <v>11025000</v>
      </c>
      <c r="C1079">
        <v>267191</v>
      </c>
      <c r="D1079">
        <v>66938.2</v>
      </c>
      <c r="E1079">
        <v>1794.77</v>
      </c>
      <c r="F1079">
        <v>31.6647</v>
      </c>
      <c r="G1079">
        <v>1.75639E-4</v>
      </c>
      <c r="H1079">
        <v>11.975099999999999</v>
      </c>
      <c r="I1079">
        <v>237.82</v>
      </c>
      <c r="J1079">
        <v>0.131136</v>
      </c>
      <c r="K1079">
        <v>-585.52700000000004</v>
      </c>
      <c r="L1079">
        <v>9.5958000000000006</v>
      </c>
      <c r="M1079">
        <v>282.88299999999998</v>
      </c>
      <c r="N1079">
        <v>5.8060400000000003</v>
      </c>
      <c r="O1079">
        <v>-9.06982</v>
      </c>
      <c r="P1079">
        <v>340.5</v>
      </c>
      <c r="Q1079">
        <v>66.938199999999995</v>
      </c>
    </row>
    <row r="1080" spans="1:17">
      <c r="A1080">
        <v>107.8</v>
      </c>
      <c r="B1080" s="6">
        <v>11025000</v>
      </c>
      <c r="C1080">
        <v>266850</v>
      </c>
      <c r="D1080">
        <v>67117.8</v>
      </c>
      <c r="E1080">
        <v>1797.94</v>
      </c>
      <c r="F1080">
        <v>31.7179</v>
      </c>
      <c r="G1080">
        <v>1.71607E-4</v>
      </c>
      <c r="H1080">
        <v>11.676</v>
      </c>
      <c r="I1080">
        <v>237.327</v>
      </c>
      <c r="J1080">
        <v>0.13075800000000001</v>
      </c>
      <c r="K1080">
        <v>-572.452</v>
      </c>
      <c r="L1080">
        <v>9.5952699999999993</v>
      </c>
      <c r="M1080">
        <v>277.36599999999999</v>
      </c>
      <c r="N1080">
        <v>5.8223099999999999</v>
      </c>
      <c r="O1080">
        <v>-9.0675299999999996</v>
      </c>
      <c r="P1080">
        <v>340.5</v>
      </c>
      <c r="Q1080">
        <v>67.117800000000003</v>
      </c>
    </row>
    <row r="1081" spans="1:17">
      <c r="A1081">
        <v>107.9</v>
      </c>
      <c r="B1081" s="6">
        <v>11025000</v>
      </c>
      <c r="C1081">
        <v>266510</v>
      </c>
      <c r="D1081">
        <v>67297.8</v>
      </c>
      <c r="E1081">
        <v>1801.11</v>
      </c>
      <c r="F1081">
        <v>31.7713</v>
      </c>
      <c r="G1081">
        <v>1.6765199999999999E-4</v>
      </c>
      <c r="H1081">
        <v>11.3832</v>
      </c>
      <c r="I1081">
        <v>236.834</v>
      </c>
      <c r="J1081">
        <v>0.130381</v>
      </c>
      <c r="K1081">
        <v>-559.61800000000005</v>
      </c>
      <c r="L1081">
        <v>9.5947300000000002</v>
      </c>
      <c r="M1081">
        <v>271.93099999999998</v>
      </c>
      <c r="N1081">
        <v>5.83866</v>
      </c>
      <c r="O1081">
        <v>-9.0652399999999993</v>
      </c>
      <c r="P1081">
        <v>340.5</v>
      </c>
      <c r="Q1081">
        <v>67.297799999999995</v>
      </c>
    </row>
    <row r="1082" spans="1:17">
      <c r="A1082">
        <v>108</v>
      </c>
      <c r="B1082" s="6">
        <v>11025000</v>
      </c>
      <c r="C1082">
        <v>266169</v>
      </c>
      <c r="D1082">
        <v>67478</v>
      </c>
      <c r="E1082">
        <v>1804.28</v>
      </c>
      <c r="F1082">
        <v>31.8248</v>
      </c>
      <c r="G1082">
        <v>1.6377500000000001E-4</v>
      </c>
      <c r="H1082">
        <v>11.0967</v>
      </c>
      <c r="I1082">
        <v>236.34</v>
      </c>
      <c r="J1082">
        <v>0.13000400000000001</v>
      </c>
      <c r="K1082">
        <v>-547.02099999999996</v>
      </c>
      <c r="L1082">
        <v>9.5942000000000007</v>
      </c>
      <c r="M1082">
        <v>266.58</v>
      </c>
      <c r="N1082">
        <v>5.8550700000000004</v>
      </c>
      <c r="O1082">
        <v>-9.0629399999999993</v>
      </c>
      <c r="P1082">
        <v>340.5</v>
      </c>
      <c r="Q1082">
        <v>67.477999999999994</v>
      </c>
    </row>
    <row r="1083" spans="1:17">
      <c r="A1083">
        <v>108.1</v>
      </c>
      <c r="B1083" s="6">
        <v>11025000</v>
      </c>
      <c r="C1083">
        <v>265829</v>
      </c>
      <c r="D1083">
        <v>67658.600000000006</v>
      </c>
      <c r="E1083">
        <v>1807.47</v>
      </c>
      <c r="F1083">
        <v>31.878399999999999</v>
      </c>
      <c r="G1083">
        <v>1.5997299999999999E-4</v>
      </c>
      <c r="H1083">
        <v>10.8164</v>
      </c>
      <c r="I1083">
        <v>235.84399999999999</v>
      </c>
      <c r="J1083">
        <v>0.12962799999999999</v>
      </c>
      <c r="K1083">
        <v>-534.65800000000002</v>
      </c>
      <c r="L1083">
        <v>9.5936599999999999</v>
      </c>
      <c r="M1083">
        <v>261.31</v>
      </c>
      <c r="N1083">
        <v>5.87155</v>
      </c>
      <c r="O1083">
        <v>-9.0606299999999997</v>
      </c>
      <c r="P1083">
        <v>340.5</v>
      </c>
      <c r="Q1083">
        <v>67.658600000000007</v>
      </c>
    </row>
    <row r="1084" spans="1:17">
      <c r="A1084">
        <v>108.2</v>
      </c>
      <c r="B1084" s="6">
        <v>11025000</v>
      </c>
      <c r="C1084">
        <v>265488</v>
      </c>
      <c r="D1084">
        <v>67839.5</v>
      </c>
      <c r="E1084">
        <v>1810.66</v>
      </c>
      <c r="F1084">
        <v>31.932200000000002</v>
      </c>
      <c r="G1084">
        <v>1.5624500000000001E-4</v>
      </c>
      <c r="H1084">
        <v>10.5421</v>
      </c>
      <c r="I1084">
        <v>235.34800000000001</v>
      </c>
      <c r="J1084">
        <v>0.12925300000000001</v>
      </c>
      <c r="K1084">
        <v>-522.52499999999998</v>
      </c>
      <c r="L1084">
        <v>9.5931200000000008</v>
      </c>
      <c r="M1084">
        <v>256.12200000000001</v>
      </c>
      <c r="N1084">
        <v>5.8880999999999997</v>
      </c>
      <c r="O1084">
        <v>-9.0583200000000001</v>
      </c>
      <c r="P1084">
        <v>340.5</v>
      </c>
      <c r="Q1084">
        <v>67.839500000000001</v>
      </c>
    </row>
    <row r="1085" spans="1:17">
      <c r="A1085">
        <v>108.3</v>
      </c>
      <c r="B1085" s="6">
        <v>11025000</v>
      </c>
      <c r="C1085">
        <v>265148</v>
      </c>
      <c r="D1085">
        <v>68020.7</v>
      </c>
      <c r="E1085">
        <v>1813.85</v>
      </c>
      <c r="F1085">
        <v>31.9861</v>
      </c>
      <c r="G1085">
        <v>1.5259E-4</v>
      </c>
      <c r="H1085">
        <v>10.2738</v>
      </c>
      <c r="I1085">
        <v>234.852</v>
      </c>
      <c r="J1085">
        <v>0.12887899999999999</v>
      </c>
      <c r="K1085">
        <v>-510.62</v>
      </c>
      <c r="L1085">
        <v>9.5925799999999999</v>
      </c>
      <c r="M1085">
        <v>251.01400000000001</v>
      </c>
      <c r="N1085">
        <v>5.9047200000000002</v>
      </c>
      <c r="O1085">
        <v>-9.0559999999999992</v>
      </c>
      <c r="P1085">
        <v>340.5</v>
      </c>
      <c r="Q1085">
        <v>68.020700000000005</v>
      </c>
    </row>
    <row r="1086" spans="1:17">
      <c r="A1086">
        <v>108.4</v>
      </c>
      <c r="B1086" s="6">
        <v>11025000</v>
      </c>
      <c r="C1086">
        <v>264807</v>
      </c>
      <c r="D1086">
        <v>68202.3</v>
      </c>
      <c r="E1086">
        <v>1817.05</v>
      </c>
      <c r="F1086">
        <v>32.040100000000002</v>
      </c>
      <c r="G1086">
        <v>1.4900699999999999E-4</v>
      </c>
      <c r="H1086">
        <v>10.0113</v>
      </c>
      <c r="I1086">
        <v>234.35400000000001</v>
      </c>
      <c r="J1086">
        <v>0.12850500000000001</v>
      </c>
      <c r="K1086">
        <v>-498.93900000000002</v>
      </c>
      <c r="L1086">
        <v>9.5920400000000008</v>
      </c>
      <c r="M1086">
        <v>245.98599999999999</v>
      </c>
      <c r="N1086">
        <v>5.9214099999999998</v>
      </c>
      <c r="O1086">
        <v>-9.0536700000000003</v>
      </c>
      <c r="P1086">
        <v>340.5</v>
      </c>
      <c r="Q1086">
        <v>68.202299999999994</v>
      </c>
    </row>
    <row r="1087" spans="1:17">
      <c r="A1087">
        <v>108.5</v>
      </c>
      <c r="B1087" s="6">
        <v>11025000</v>
      </c>
      <c r="C1087">
        <v>264467</v>
      </c>
      <c r="D1087">
        <v>68384.2</v>
      </c>
      <c r="E1087">
        <v>1820.25</v>
      </c>
      <c r="F1087">
        <v>32.094299999999997</v>
      </c>
      <c r="G1087">
        <v>1.4549499999999999E-4</v>
      </c>
      <c r="H1087">
        <v>9.7545800000000007</v>
      </c>
      <c r="I1087">
        <v>233.85599999999999</v>
      </c>
      <c r="J1087">
        <v>0.128132</v>
      </c>
      <c r="K1087">
        <v>-487.47899999999998</v>
      </c>
      <c r="L1087">
        <v>9.5914999999999999</v>
      </c>
      <c r="M1087">
        <v>241.036</v>
      </c>
      <c r="N1087">
        <v>5.9381700000000004</v>
      </c>
      <c r="O1087">
        <v>-9.0513300000000001</v>
      </c>
      <c r="P1087">
        <v>340.5</v>
      </c>
      <c r="Q1087">
        <v>68.384200000000007</v>
      </c>
    </row>
    <row r="1088" spans="1:17">
      <c r="A1088">
        <v>108.6</v>
      </c>
      <c r="B1088" s="6">
        <v>11025000</v>
      </c>
      <c r="C1088">
        <v>264126</v>
      </c>
      <c r="D1088">
        <v>68566.3</v>
      </c>
      <c r="E1088">
        <v>1823.46</v>
      </c>
      <c r="F1088">
        <v>32.148600000000002</v>
      </c>
      <c r="G1088">
        <v>1.42053E-4</v>
      </c>
      <c r="H1088">
        <v>9.5034700000000001</v>
      </c>
      <c r="I1088">
        <v>233.35599999999999</v>
      </c>
      <c r="J1088">
        <v>0.12775900000000001</v>
      </c>
      <c r="K1088">
        <v>-476.23700000000002</v>
      </c>
      <c r="L1088">
        <v>9.5909600000000008</v>
      </c>
      <c r="M1088">
        <v>236.16399999999999</v>
      </c>
      <c r="N1088">
        <v>5.9550000000000001</v>
      </c>
      <c r="O1088">
        <v>-9.0489899999999999</v>
      </c>
      <c r="P1088">
        <v>340.5</v>
      </c>
      <c r="Q1088">
        <v>68.566299999999998</v>
      </c>
    </row>
    <row r="1089" spans="1:17">
      <c r="A1089">
        <v>108.7</v>
      </c>
      <c r="B1089" s="6">
        <v>11025000</v>
      </c>
      <c r="C1089">
        <v>263786</v>
      </c>
      <c r="D1089">
        <v>68748.800000000003</v>
      </c>
      <c r="E1089">
        <v>1826.68</v>
      </c>
      <c r="F1089">
        <v>32.203099999999999</v>
      </c>
      <c r="G1089">
        <v>1.3867999999999999E-4</v>
      </c>
      <c r="H1089">
        <v>9.2578899999999997</v>
      </c>
      <c r="I1089">
        <v>232.85599999999999</v>
      </c>
      <c r="J1089">
        <v>0.127387</v>
      </c>
      <c r="K1089">
        <v>-465.209</v>
      </c>
      <c r="L1089">
        <v>9.5904100000000003</v>
      </c>
      <c r="M1089">
        <v>231.369</v>
      </c>
      <c r="N1089">
        <v>5.9718999999999998</v>
      </c>
      <c r="O1089">
        <v>-9.04664</v>
      </c>
      <c r="P1089">
        <v>340.5</v>
      </c>
      <c r="Q1089">
        <v>68.748800000000003</v>
      </c>
    </row>
    <row r="1090" spans="1:17">
      <c r="A1090">
        <v>108.8</v>
      </c>
      <c r="B1090" s="6">
        <v>11025000</v>
      </c>
      <c r="C1090">
        <v>263445</v>
      </c>
      <c r="D1090">
        <v>68931.7</v>
      </c>
      <c r="E1090">
        <v>1829.9</v>
      </c>
      <c r="F1090">
        <v>32.2577</v>
      </c>
      <c r="G1090">
        <v>1.3537400000000001E-4</v>
      </c>
      <c r="H1090">
        <v>9.0177399999999999</v>
      </c>
      <c r="I1090">
        <v>232.35499999999999</v>
      </c>
      <c r="J1090">
        <v>0.12701499999999999</v>
      </c>
      <c r="K1090">
        <v>-454.39299999999997</v>
      </c>
      <c r="L1090">
        <v>9.5898699999999995</v>
      </c>
      <c r="M1090">
        <v>226.65</v>
      </c>
      <c r="N1090">
        <v>5.98888</v>
      </c>
      <c r="O1090">
        <v>-9.0442900000000002</v>
      </c>
      <c r="P1090">
        <v>340.5</v>
      </c>
      <c r="Q1090">
        <v>68.931700000000006</v>
      </c>
    </row>
    <row r="1091" spans="1:17">
      <c r="A1091">
        <v>108.9</v>
      </c>
      <c r="B1091" s="6">
        <v>11025000</v>
      </c>
      <c r="C1091">
        <v>263105</v>
      </c>
      <c r="D1091">
        <v>69114.8</v>
      </c>
      <c r="E1091">
        <v>1833.12</v>
      </c>
      <c r="F1091">
        <v>32.312399999999997</v>
      </c>
      <c r="G1091">
        <v>1.3213400000000001E-4</v>
      </c>
      <c r="H1091">
        <v>8.7829300000000003</v>
      </c>
      <c r="I1091">
        <v>231.85300000000001</v>
      </c>
      <c r="J1091">
        <v>0.12664500000000001</v>
      </c>
      <c r="K1091">
        <v>-443.78399999999999</v>
      </c>
      <c r="L1091">
        <v>9.5893200000000007</v>
      </c>
      <c r="M1091">
        <v>222.00700000000001</v>
      </c>
      <c r="N1091">
        <v>6.0059199999999997</v>
      </c>
      <c r="O1091">
        <v>-9.0419300000000007</v>
      </c>
      <c r="P1091">
        <v>340.5</v>
      </c>
      <c r="Q1091">
        <v>69.114800000000002</v>
      </c>
    </row>
    <row r="1092" spans="1:17">
      <c r="A1092">
        <v>109</v>
      </c>
      <c r="B1092" s="6">
        <v>11025000</v>
      </c>
      <c r="C1092">
        <v>262764</v>
      </c>
      <c r="D1092">
        <v>69298.3</v>
      </c>
      <c r="E1092">
        <v>1836.35</v>
      </c>
      <c r="F1092">
        <v>32.3673</v>
      </c>
      <c r="G1092">
        <v>1.2896000000000001E-4</v>
      </c>
      <c r="H1092">
        <v>8.5533599999999996</v>
      </c>
      <c r="I1092">
        <v>231.35</v>
      </c>
      <c r="J1092">
        <v>0.126274</v>
      </c>
      <c r="K1092">
        <v>-433.38200000000001</v>
      </c>
      <c r="L1092">
        <v>9.5887799999999999</v>
      </c>
      <c r="M1092">
        <v>217.43899999999999</v>
      </c>
      <c r="N1092">
        <v>6.0230399999999999</v>
      </c>
      <c r="O1092">
        <v>-9.0395599999999998</v>
      </c>
      <c r="P1092">
        <v>340.5</v>
      </c>
      <c r="Q1092">
        <v>69.298299999999998</v>
      </c>
    </row>
    <row r="1093" spans="1:17">
      <c r="A1093">
        <v>109.1</v>
      </c>
      <c r="B1093" s="6">
        <v>11025000</v>
      </c>
      <c r="C1093">
        <v>262424</v>
      </c>
      <c r="D1093">
        <v>69482.100000000006</v>
      </c>
      <c r="E1093">
        <v>1839.59</v>
      </c>
      <c r="F1093">
        <v>32.422400000000003</v>
      </c>
      <c r="G1093">
        <v>1.2585E-4</v>
      </c>
      <c r="H1093">
        <v>8.3289299999999997</v>
      </c>
      <c r="I1093">
        <v>230.84700000000001</v>
      </c>
      <c r="J1093">
        <v>0.12590499999999999</v>
      </c>
      <c r="K1093">
        <v>-423.18099999999998</v>
      </c>
      <c r="L1093">
        <v>9.5882299999999994</v>
      </c>
      <c r="M1093">
        <v>212.94399999999999</v>
      </c>
      <c r="N1093">
        <v>6.0402399999999998</v>
      </c>
      <c r="O1093">
        <v>-9.0371799999999993</v>
      </c>
      <c r="P1093">
        <v>340.5</v>
      </c>
      <c r="Q1093">
        <v>69.482100000000003</v>
      </c>
    </row>
    <row r="1094" spans="1:17">
      <c r="A1094">
        <v>109.2</v>
      </c>
      <c r="B1094" s="6">
        <v>11025000</v>
      </c>
      <c r="C1094">
        <v>262083</v>
      </c>
      <c r="D1094">
        <v>69666.2</v>
      </c>
      <c r="E1094">
        <v>1842.83</v>
      </c>
      <c r="F1094">
        <v>32.477499999999999</v>
      </c>
      <c r="G1094">
        <v>1.2280400000000001E-4</v>
      </c>
      <c r="H1094">
        <v>8.1095500000000005</v>
      </c>
      <c r="I1094">
        <v>230.34200000000001</v>
      </c>
      <c r="J1094">
        <v>0.12553600000000001</v>
      </c>
      <c r="K1094">
        <v>-413.17899999999997</v>
      </c>
      <c r="L1094">
        <v>9.5876800000000006</v>
      </c>
      <c r="M1094">
        <v>208.52199999999999</v>
      </c>
      <c r="N1094">
        <v>6.0575099999999997</v>
      </c>
      <c r="O1094">
        <v>-9.0347899999999992</v>
      </c>
      <c r="P1094">
        <v>340.5</v>
      </c>
      <c r="Q1094">
        <v>69.666200000000003</v>
      </c>
    </row>
    <row r="1095" spans="1:17">
      <c r="A1095">
        <v>109.3</v>
      </c>
      <c r="B1095" s="6">
        <v>11025000</v>
      </c>
      <c r="C1095">
        <v>261743</v>
      </c>
      <c r="D1095">
        <v>69850.7</v>
      </c>
      <c r="E1095">
        <v>1846.08</v>
      </c>
      <c r="F1095">
        <v>32.532800000000002</v>
      </c>
      <c r="G1095">
        <v>1.19819E-4</v>
      </c>
      <c r="H1095">
        <v>7.89513</v>
      </c>
      <c r="I1095">
        <v>229.83699999999999</v>
      </c>
      <c r="J1095">
        <v>0.125167</v>
      </c>
      <c r="K1095">
        <v>-403.37400000000002</v>
      </c>
      <c r="L1095">
        <v>9.5871399999999998</v>
      </c>
      <c r="M1095">
        <v>204.173</v>
      </c>
      <c r="N1095">
        <v>6.0748499999999996</v>
      </c>
      <c r="O1095">
        <v>-9.0324000000000009</v>
      </c>
      <c r="P1095">
        <v>340.5</v>
      </c>
      <c r="Q1095">
        <v>69.850700000000003</v>
      </c>
    </row>
    <row r="1096" spans="1:17">
      <c r="A1096">
        <v>109.4</v>
      </c>
      <c r="B1096" s="6">
        <v>11025000</v>
      </c>
      <c r="C1096">
        <v>261402</v>
      </c>
      <c r="D1096">
        <v>70035.399999999994</v>
      </c>
      <c r="E1096">
        <v>1849.33</v>
      </c>
      <c r="F1096">
        <v>32.588299999999997</v>
      </c>
      <c r="G1096">
        <v>1.16897E-4</v>
      </c>
      <c r="H1096">
        <v>7.6855700000000002</v>
      </c>
      <c r="I1096">
        <v>229.33099999999999</v>
      </c>
      <c r="J1096">
        <v>0.12479999999999999</v>
      </c>
      <c r="K1096">
        <v>-393.762</v>
      </c>
      <c r="L1096">
        <v>9.5865899999999993</v>
      </c>
      <c r="M1096">
        <v>199.89500000000001</v>
      </c>
      <c r="N1096">
        <v>6.0922700000000001</v>
      </c>
      <c r="O1096">
        <v>-9.0299999999999994</v>
      </c>
      <c r="P1096">
        <v>340.5</v>
      </c>
      <c r="Q1096">
        <v>70.035399999999996</v>
      </c>
    </row>
    <row r="1097" spans="1:17">
      <c r="A1097">
        <v>109.5</v>
      </c>
      <c r="B1097" s="6">
        <v>11025000</v>
      </c>
      <c r="C1097">
        <v>261062</v>
      </c>
      <c r="D1097">
        <v>70220.5</v>
      </c>
      <c r="E1097">
        <v>1852.59</v>
      </c>
      <c r="F1097">
        <v>32.643900000000002</v>
      </c>
      <c r="G1097">
        <v>1.14034E-4</v>
      </c>
      <c r="H1097">
        <v>7.4807800000000002</v>
      </c>
      <c r="I1097">
        <v>228.82400000000001</v>
      </c>
      <c r="J1097">
        <v>0.124432</v>
      </c>
      <c r="K1097" s="6">
        <v>-384.34</v>
      </c>
      <c r="L1097">
        <v>9.5860400000000006</v>
      </c>
      <c r="M1097">
        <v>195.68799999999999</v>
      </c>
      <c r="N1097">
        <v>6.1097599999999996</v>
      </c>
      <c r="O1097">
        <v>-9.0275999999999996</v>
      </c>
      <c r="P1097">
        <v>340.5</v>
      </c>
      <c r="Q1097">
        <v>70.220500000000001</v>
      </c>
    </row>
    <row r="1098" spans="1:17">
      <c r="A1098">
        <v>109.6</v>
      </c>
      <c r="B1098" s="6">
        <v>11025000</v>
      </c>
      <c r="C1098">
        <v>260721</v>
      </c>
      <c r="D1098">
        <v>70406</v>
      </c>
      <c r="E1098">
        <v>1855.86</v>
      </c>
      <c r="F1098">
        <v>32.699599999999997</v>
      </c>
      <c r="G1098">
        <v>1.1123100000000001E-4</v>
      </c>
      <c r="H1098">
        <v>7.2806800000000003</v>
      </c>
      <c r="I1098">
        <v>228.316</v>
      </c>
      <c r="J1098">
        <v>0.124066</v>
      </c>
      <c r="K1098" s="6">
        <v>-375.10500000000002</v>
      </c>
      <c r="L1098">
        <v>9.5854900000000001</v>
      </c>
      <c r="M1098">
        <v>191.55</v>
      </c>
      <c r="N1098">
        <v>6.1273299999999997</v>
      </c>
      <c r="O1098">
        <v>-9.0251800000000006</v>
      </c>
      <c r="P1098">
        <v>340.5</v>
      </c>
      <c r="Q1098">
        <v>70.406000000000006</v>
      </c>
    </row>
    <row r="1099" spans="1:17">
      <c r="A1099">
        <v>109.7</v>
      </c>
      <c r="B1099" s="6">
        <v>11025000</v>
      </c>
      <c r="C1099">
        <v>260381</v>
      </c>
      <c r="D1099">
        <v>70591.7</v>
      </c>
      <c r="E1099">
        <v>1859.13</v>
      </c>
      <c r="F1099">
        <v>32.755499999999998</v>
      </c>
      <c r="G1099">
        <v>1.08485E-4</v>
      </c>
      <c r="H1099">
        <v>7.0851699999999997</v>
      </c>
      <c r="I1099">
        <v>227.80699999999999</v>
      </c>
      <c r="J1099">
        <v>0.1237</v>
      </c>
      <c r="K1099" s="6">
        <v>-366.05500000000001</v>
      </c>
      <c r="L1099">
        <v>9.5849299999999999</v>
      </c>
      <c r="M1099">
        <v>187.482</v>
      </c>
      <c r="N1099">
        <v>6.1449800000000003</v>
      </c>
      <c r="O1099">
        <v>-9.0227599999999999</v>
      </c>
      <c r="P1099">
        <v>340.5</v>
      </c>
      <c r="Q1099">
        <v>70.591700000000003</v>
      </c>
    </row>
    <row r="1100" spans="1:17">
      <c r="A1100">
        <v>109.8</v>
      </c>
      <c r="B1100" s="6">
        <v>11025000</v>
      </c>
      <c r="C1100">
        <v>260040</v>
      </c>
      <c r="D1100">
        <v>70777.8</v>
      </c>
      <c r="E1100">
        <v>1862.4</v>
      </c>
      <c r="F1100">
        <v>32.811500000000002</v>
      </c>
      <c r="G1100">
        <v>1.0579800000000001E-4</v>
      </c>
      <c r="H1100">
        <v>6.8941800000000004</v>
      </c>
      <c r="I1100">
        <v>227.297</v>
      </c>
      <c r="J1100">
        <v>0.123334</v>
      </c>
      <c r="K1100" s="6">
        <v>-357.18700000000001</v>
      </c>
      <c r="L1100">
        <v>9.5843799999999995</v>
      </c>
      <c r="M1100">
        <v>183.482</v>
      </c>
      <c r="N1100">
        <v>6.1627000000000001</v>
      </c>
      <c r="O1100">
        <v>-9.0203399999999991</v>
      </c>
      <c r="P1100">
        <v>340.5</v>
      </c>
      <c r="Q1100">
        <v>70.777799999999999</v>
      </c>
    </row>
    <row r="1101" spans="1:17">
      <c r="A1101">
        <v>109.9</v>
      </c>
      <c r="B1101" s="6">
        <v>11025000</v>
      </c>
      <c r="C1101">
        <v>259700</v>
      </c>
      <c r="D1101">
        <v>70964.2</v>
      </c>
      <c r="E1101">
        <v>1865.68</v>
      </c>
      <c r="F1101">
        <v>32.867699999999999</v>
      </c>
      <c r="G1101">
        <v>1.0316599999999999E-4</v>
      </c>
      <c r="H1101">
        <v>6.7076099999999999</v>
      </c>
      <c r="I1101">
        <v>226.78700000000001</v>
      </c>
      <c r="J1101">
        <v>0.12297</v>
      </c>
      <c r="K1101">
        <v>-348.49700000000001</v>
      </c>
      <c r="L1101">
        <v>9.5838300000000007</v>
      </c>
      <c r="M1101">
        <v>179.54900000000001</v>
      </c>
      <c r="N1101">
        <v>6.1805000000000003</v>
      </c>
      <c r="O1101">
        <v>-9.0178999999999991</v>
      </c>
      <c r="P1101">
        <v>340.5</v>
      </c>
      <c r="Q1101">
        <v>70.964200000000005</v>
      </c>
    </row>
    <row r="1102" spans="1:17">
      <c r="A1102">
        <v>110</v>
      </c>
      <c r="B1102" s="6">
        <v>11025000</v>
      </c>
      <c r="C1102">
        <v>259359</v>
      </c>
      <c r="D1102">
        <v>71150.899999999994</v>
      </c>
      <c r="E1102">
        <v>1868.97</v>
      </c>
      <c r="F1102">
        <v>32.923999999999999</v>
      </c>
      <c r="G1102">
        <v>1.0059E-4</v>
      </c>
      <c r="H1102">
        <v>6.5253699999999997</v>
      </c>
      <c r="I1102">
        <v>226.27500000000001</v>
      </c>
      <c r="J1102">
        <v>0.12260500000000001</v>
      </c>
      <c r="K1102">
        <v>-339.98399999999998</v>
      </c>
      <c r="L1102">
        <v>9.5832700000000006</v>
      </c>
      <c r="M1102">
        <v>175.68299999999999</v>
      </c>
      <c r="N1102">
        <v>6.1983800000000002</v>
      </c>
      <c r="O1102">
        <v>-9.0154599999999991</v>
      </c>
      <c r="P1102">
        <v>340.5</v>
      </c>
      <c r="Q1102">
        <v>71.150899999999993</v>
      </c>
    </row>
    <row r="1103" spans="1:17">
      <c r="A1103">
        <v>110.1</v>
      </c>
      <c r="B1103" s="6">
        <v>11025000</v>
      </c>
      <c r="C1103">
        <v>259019</v>
      </c>
      <c r="D1103">
        <v>71338</v>
      </c>
      <c r="E1103">
        <v>1872.26</v>
      </c>
      <c r="F1103">
        <v>32.980499999999999</v>
      </c>
      <c r="G1103" s="6">
        <v>9.8068700000000005E-5</v>
      </c>
      <c r="H1103">
        <v>6.3474000000000004</v>
      </c>
      <c r="I1103">
        <v>225.76300000000001</v>
      </c>
      <c r="J1103">
        <v>0.122242</v>
      </c>
      <c r="K1103">
        <v>-331.64400000000001</v>
      </c>
      <c r="L1103">
        <v>9.5827100000000005</v>
      </c>
      <c r="M1103">
        <v>171.88300000000001</v>
      </c>
      <c r="N1103">
        <v>6.2163399999999998</v>
      </c>
      <c r="O1103">
        <v>-9.0130099999999995</v>
      </c>
      <c r="P1103">
        <v>340.5</v>
      </c>
      <c r="Q1103">
        <v>71.337999999999994</v>
      </c>
    </row>
    <row r="1104" spans="1:17">
      <c r="A1104">
        <v>110.2</v>
      </c>
      <c r="B1104" s="6">
        <v>11025000</v>
      </c>
      <c r="C1104">
        <v>258678</v>
      </c>
      <c r="D1104">
        <v>71525.399999999994</v>
      </c>
      <c r="E1104">
        <v>1875.56</v>
      </c>
      <c r="F1104">
        <v>33.037100000000002</v>
      </c>
      <c r="G1104" s="6">
        <v>9.5600700000000001E-5</v>
      </c>
      <c r="H1104">
        <v>6.1735899999999999</v>
      </c>
      <c r="I1104">
        <v>225.25</v>
      </c>
      <c r="J1104">
        <v>0.121879</v>
      </c>
      <c r="K1104">
        <v>-323.47399999999999</v>
      </c>
      <c r="L1104">
        <v>9.58216</v>
      </c>
      <c r="M1104">
        <v>168.149</v>
      </c>
      <c r="N1104">
        <v>6.2343799999999998</v>
      </c>
      <c r="O1104">
        <v>-9.0105500000000003</v>
      </c>
      <c r="P1104">
        <v>340.5</v>
      </c>
      <c r="Q1104">
        <v>71.525400000000005</v>
      </c>
    </row>
    <row r="1105" spans="1:17">
      <c r="A1105">
        <v>110.3</v>
      </c>
      <c r="B1105" s="6">
        <v>11025000</v>
      </c>
      <c r="C1105">
        <v>258338</v>
      </c>
      <c r="D1105">
        <v>71713.100000000006</v>
      </c>
      <c r="E1105">
        <v>1878.86</v>
      </c>
      <c r="F1105">
        <v>33.093899999999998</v>
      </c>
      <c r="G1105" s="6">
        <v>9.3185399999999997E-5</v>
      </c>
      <c r="H1105">
        <v>6.0038799999999997</v>
      </c>
      <c r="I1105">
        <v>224.73599999999999</v>
      </c>
      <c r="J1105">
        <v>0.121516</v>
      </c>
      <c r="K1105">
        <v>-315.47199999999998</v>
      </c>
      <c r="L1105">
        <v>9.5815999999999999</v>
      </c>
      <c r="M1105">
        <v>164.47800000000001</v>
      </c>
      <c r="N1105">
        <v>6.2525000000000004</v>
      </c>
      <c r="O1105">
        <v>-9.0080899999999993</v>
      </c>
      <c r="P1105">
        <v>340.5</v>
      </c>
      <c r="Q1105">
        <v>71.713099999999997</v>
      </c>
    </row>
    <row r="1106" spans="1:17">
      <c r="A1106">
        <v>110.4</v>
      </c>
      <c r="B1106" s="6">
        <v>11025000</v>
      </c>
      <c r="C1106">
        <v>257997</v>
      </c>
      <c r="D1106">
        <v>71901.100000000006</v>
      </c>
      <c r="E1106">
        <v>1882.17</v>
      </c>
      <c r="F1106">
        <v>33.150799999999997</v>
      </c>
      <c r="G1106" s="6">
        <v>9.0789699999999996E-5</v>
      </c>
      <c r="H1106">
        <v>5.8382100000000001</v>
      </c>
      <c r="I1106">
        <v>224.30099999999999</v>
      </c>
      <c r="J1106">
        <v>0.12117600000000001</v>
      </c>
      <c r="K1106">
        <v>-307.58300000000003</v>
      </c>
      <c r="L1106">
        <v>9.5810399999999998</v>
      </c>
      <c r="M1106">
        <v>160.815</v>
      </c>
      <c r="N1106">
        <v>6.26959</v>
      </c>
      <c r="O1106">
        <v>-9.0056100000000008</v>
      </c>
      <c r="P1106">
        <v>340.5</v>
      </c>
      <c r="Q1106">
        <v>71.9011</v>
      </c>
    </row>
    <row r="1107" spans="1:17">
      <c r="A1107">
        <v>110.5</v>
      </c>
      <c r="B1107" s="6">
        <v>11025000</v>
      </c>
      <c r="C1107">
        <v>257657</v>
      </c>
      <c r="D1107">
        <v>72089.5</v>
      </c>
      <c r="E1107">
        <v>1885.49</v>
      </c>
      <c r="F1107">
        <v>33.207799999999999</v>
      </c>
      <c r="G1107" s="6">
        <v>8.8421100000000006E-5</v>
      </c>
      <c r="H1107">
        <v>5.6765600000000003</v>
      </c>
      <c r="I1107">
        <v>223.93199999999999</v>
      </c>
      <c r="J1107">
        <v>0.12085600000000001</v>
      </c>
      <c r="K1107">
        <v>-299.81900000000002</v>
      </c>
      <c r="L1107">
        <v>9.5804799999999997</v>
      </c>
      <c r="M1107">
        <v>157.17099999999999</v>
      </c>
      <c r="N1107">
        <v>6.2858000000000001</v>
      </c>
      <c r="O1107">
        <v>-9.0031300000000005</v>
      </c>
      <c r="P1107">
        <v>340.5</v>
      </c>
      <c r="Q1107">
        <v>72.089500000000001</v>
      </c>
    </row>
    <row r="1108" spans="1:17">
      <c r="A1108">
        <v>110.6</v>
      </c>
      <c r="B1108" s="6">
        <v>11025000</v>
      </c>
      <c r="C1108">
        <v>257316</v>
      </c>
      <c r="D1108">
        <v>72278.2</v>
      </c>
      <c r="E1108">
        <v>1888.81</v>
      </c>
      <c r="F1108">
        <v>33.265000000000001</v>
      </c>
      <c r="G1108" s="6">
        <v>8.61067E-5</v>
      </c>
      <c r="H1108">
        <v>5.5188600000000001</v>
      </c>
      <c r="I1108">
        <v>223.56299999999999</v>
      </c>
      <c r="J1108">
        <v>0.120536</v>
      </c>
      <c r="K1108">
        <v>-292.22500000000002</v>
      </c>
      <c r="L1108">
        <v>9.5799199999999995</v>
      </c>
      <c r="M1108">
        <v>153.59700000000001</v>
      </c>
      <c r="N1108">
        <v>6.30206</v>
      </c>
      <c r="O1108">
        <v>-9.0006500000000003</v>
      </c>
      <c r="P1108">
        <v>340.5</v>
      </c>
      <c r="Q1108">
        <v>72.278199999999998</v>
      </c>
    </row>
    <row r="1109" spans="1:17">
      <c r="A1109">
        <v>110.7</v>
      </c>
      <c r="B1109" s="6">
        <v>11025000</v>
      </c>
      <c r="C1109">
        <v>256976</v>
      </c>
      <c r="D1109">
        <v>72467.3</v>
      </c>
      <c r="E1109">
        <v>1892.14</v>
      </c>
      <c r="F1109">
        <v>33.322400000000002</v>
      </c>
      <c r="G1109" s="6">
        <v>8.3845399999999995E-5</v>
      </c>
      <c r="H1109">
        <v>5.3650399999999996</v>
      </c>
      <c r="I1109">
        <v>223.19399999999999</v>
      </c>
      <c r="J1109">
        <v>0.120216</v>
      </c>
      <c r="K1109">
        <v>-284.79700000000003</v>
      </c>
      <c r="L1109">
        <v>9.5793599999999994</v>
      </c>
      <c r="M1109">
        <v>150.09100000000001</v>
      </c>
      <c r="N1109">
        <v>6.31839</v>
      </c>
      <c r="O1109">
        <v>-8.9981500000000008</v>
      </c>
      <c r="P1109">
        <v>340.5</v>
      </c>
      <c r="Q1109">
        <v>72.467299999999994</v>
      </c>
    </row>
    <row r="1110" spans="1:17">
      <c r="A1110">
        <v>110.8</v>
      </c>
      <c r="B1110" s="6">
        <v>11025000</v>
      </c>
      <c r="C1110">
        <v>256635</v>
      </c>
      <c r="D1110">
        <v>72656.7</v>
      </c>
      <c r="E1110">
        <v>1895.47</v>
      </c>
      <c r="F1110">
        <v>33.379899999999999</v>
      </c>
      <c r="G1110" s="6">
        <v>8.1636200000000003E-5</v>
      </c>
      <c r="H1110">
        <v>5.21502</v>
      </c>
      <c r="I1110">
        <v>222.82300000000001</v>
      </c>
      <c r="J1110">
        <v>0.119897</v>
      </c>
      <c r="K1110">
        <v>-277.53300000000002</v>
      </c>
      <c r="L1110">
        <v>9.5787999999999993</v>
      </c>
      <c r="M1110">
        <v>146.65100000000001</v>
      </c>
      <c r="N1110">
        <v>6.3347699999999998</v>
      </c>
      <c r="O1110">
        <v>-8.9956499999999995</v>
      </c>
      <c r="P1110">
        <v>340.5</v>
      </c>
      <c r="Q1110">
        <v>72.656700000000001</v>
      </c>
    </row>
    <row r="1111" spans="1:17">
      <c r="A1111">
        <v>110.9</v>
      </c>
      <c r="B1111" s="6">
        <v>11025000</v>
      </c>
      <c r="C1111">
        <v>256295</v>
      </c>
      <c r="D1111">
        <v>72846.399999999994</v>
      </c>
      <c r="E1111">
        <v>1898.81</v>
      </c>
      <c r="F1111">
        <v>33.437600000000003</v>
      </c>
      <c r="G1111" s="6">
        <v>7.9478E-5</v>
      </c>
      <c r="H1111">
        <v>5.0686999999999998</v>
      </c>
      <c r="I1111">
        <v>222.452</v>
      </c>
      <c r="J1111">
        <v>0.119579</v>
      </c>
      <c r="K1111">
        <v>-270.428</v>
      </c>
      <c r="L1111">
        <v>9.5782299999999996</v>
      </c>
      <c r="M1111">
        <v>143.27799999999999</v>
      </c>
      <c r="N1111">
        <v>6.3512199999999996</v>
      </c>
      <c r="O1111">
        <v>-8.9931400000000004</v>
      </c>
      <c r="P1111">
        <v>340.5</v>
      </c>
      <c r="Q1111">
        <v>72.846400000000003</v>
      </c>
    </row>
    <row r="1112" spans="1:17">
      <c r="A1112">
        <v>111</v>
      </c>
      <c r="B1112" s="6">
        <v>11025000</v>
      </c>
      <c r="C1112">
        <v>255954</v>
      </c>
      <c r="D1112">
        <v>73036.399999999994</v>
      </c>
      <c r="E1112">
        <v>1902.15</v>
      </c>
      <c r="F1112">
        <v>33.495399999999997</v>
      </c>
      <c r="G1112" s="6">
        <v>7.7369900000000006E-5</v>
      </c>
      <c r="H1112">
        <v>4.9260099999999998</v>
      </c>
      <c r="I1112">
        <v>222.08099999999999</v>
      </c>
      <c r="J1112">
        <v>0.11926100000000001</v>
      </c>
      <c r="K1112">
        <v>-263.48099999999999</v>
      </c>
      <c r="L1112">
        <v>9.5776699999999995</v>
      </c>
      <c r="M1112">
        <v>139.96899999999999</v>
      </c>
      <c r="N1112">
        <v>6.3677200000000003</v>
      </c>
      <c r="O1112">
        <v>-8.9906199999999998</v>
      </c>
      <c r="P1112">
        <v>340.5</v>
      </c>
      <c r="Q1112">
        <v>73.0364</v>
      </c>
    </row>
    <row r="1113" spans="1:17">
      <c r="A1113">
        <v>111.1</v>
      </c>
      <c r="B1113" s="6">
        <v>11025000</v>
      </c>
      <c r="C1113">
        <v>255614</v>
      </c>
      <c r="D1113">
        <v>73226.8</v>
      </c>
      <c r="E1113">
        <v>1905.5</v>
      </c>
      <c r="F1113">
        <v>33.553400000000003</v>
      </c>
      <c r="G1113" s="6">
        <v>7.5310900000000004E-5</v>
      </c>
      <c r="H1113">
        <v>4.78688</v>
      </c>
      <c r="I1113">
        <v>221.709</v>
      </c>
      <c r="J1113">
        <v>0.11894399999999999</v>
      </c>
      <c r="K1113">
        <v>-256.68900000000002</v>
      </c>
      <c r="L1113">
        <v>9.5770999999999997</v>
      </c>
      <c r="M1113">
        <v>136.72399999999999</v>
      </c>
      <c r="N1113">
        <v>6.38429</v>
      </c>
      <c r="O1113">
        <v>-8.9880899999999997</v>
      </c>
      <c r="P1113">
        <v>340.5</v>
      </c>
      <c r="Q1113">
        <v>73.226799999999997</v>
      </c>
    </row>
    <row r="1114" spans="1:17">
      <c r="A1114">
        <v>111.2</v>
      </c>
      <c r="B1114" s="6">
        <v>11025000</v>
      </c>
      <c r="C1114">
        <v>255273</v>
      </c>
      <c r="D1114">
        <v>73417.5</v>
      </c>
      <c r="E1114">
        <v>1908.85</v>
      </c>
      <c r="F1114">
        <v>33.611499999999999</v>
      </c>
      <c r="G1114" s="6">
        <v>7.3300000000000006E-5</v>
      </c>
      <c r="H1114">
        <v>4.65123</v>
      </c>
      <c r="I1114">
        <v>221.33600000000001</v>
      </c>
      <c r="J1114">
        <v>0.118627</v>
      </c>
      <c r="K1114">
        <v>-250.048</v>
      </c>
      <c r="L1114">
        <v>9.5765399999999996</v>
      </c>
      <c r="M1114">
        <v>133.542</v>
      </c>
      <c r="N1114">
        <v>6.4009099999999997</v>
      </c>
      <c r="O1114">
        <v>-8.9855599999999995</v>
      </c>
      <c r="P1114">
        <v>340.5</v>
      </c>
      <c r="Q1114">
        <v>73.417500000000004</v>
      </c>
    </row>
    <row r="1115" spans="1:17">
      <c r="A1115">
        <v>111.3</v>
      </c>
      <c r="B1115" s="6">
        <v>11025000</v>
      </c>
      <c r="C1115">
        <v>254933</v>
      </c>
      <c r="D1115">
        <v>73608.600000000006</v>
      </c>
      <c r="E1115">
        <v>1912.22</v>
      </c>
      <c r="F1115">
        <v>33.669800000000002</v>
      </c>
      <c r="G1115" s="6">
        <v>7.1336199999999996E-5</v>
      </c>
      <c r="H1115">
        <v>4.51898</v>
      </c>
      <c r="I1115">
        <v>220.96199999999999</v>
      </c>
      <c r="J1115">
        <v>0.118311</v>
      </c>
      <c r="K1115">
        <v>-243.55600000000001</v>
      </c>
      <c r="L1115">
        <v>9.5759699999999999</v>
      </c>
      <c r="M1115">
        <v>130.423</v>
      </c>
      <c r="N1115">
        <v>6.4176000000000002</v>
      </c>
      <c r="O1115">
        <v>-8.9830199999999998</v>
      </c>
      <c r="P1115">
        <v>340.5</v>
      </c>
      <c r="Q1115">
        <v>73.608599999999996</v>
      </c>
    </row>
    <row r="1116" spans="1:17">
      <c r="A1116">
        <v>111.4</v>
      </c>
      <c r="B1116" s="6">
        <v>11025000</v>
      </c>
      <c r="C1116">
        <v>254592</v>
      </c>
      <c r="D1116">
        <v>73800</v>
      </c>
      <c r="E1116">
        <v>1915.58</v>
      </c>
      <c r="F1116">
        <v>33.728200000000001</v>
      </c>
      <c r="G1116" s="6">
        <v>6.9418600000000007E-5</v>
      </c>
      <c r="H1116">
        <v>4.3900600000000001</v>
      </c>
      <c r="I1116">
        <v>220.58799999999999</v>
      </c>
      <c r="J1116">
        <v>0.117996</v>
      </c>
      <c r="K1116">
        <v>-237.21</v>
      </c>
      <c r="L1116">
        <v>9.5754000000000001</v>
      </c>
      <c r="M1116">
        <v>127.364</v>
      </c>
      <c r="N1116">
        <v>6.4343500000000002</v>
      </c>
      <c r="O1116">
        <v>-8.9804700000000004</v>
      </c>
      <c r="P1116">
        <v>340.5</v>
      </c>
      <c r="Q1116">
        <v>73.8</v>
      </c>
    </row>
    <row r="1117" spans="1:17">
      <c r="A1117">
        <v>111.5</v>
      </c>
      <c r="B1117" s="6">
        <v>11025000</v>
      </c>
      <c r="C1117">
        <v>254252</v>
      </c>
      <c r="D1117">
        <v>73991.7</v>
      </c>
      <c r="E1117">
        <v>1918.95</v>
      </c>
      <c r="F1117">
        <v>33.786799999999999</v>
      </c>
      <c r="G1117" s="6">
        <v>6.7546300000000001E-5</v>
      </c>
      <c r="H1117">
        <v>4.2644000000000002</v>
      </c>
      <c r="I1117">
        <v>220.214</v>
      </c>
      <c r="J1117">
        <v>0.11768099999999999</v>
      </c>
      <c r="K1117">
        <v>-231.00700000000001</v>
      </c>
      <c r="L1117">
        <v>9.5748300000000004</v>
      </c>
      <c r="M1117">
        <v>124.366</v>
      </c>
      <c r="N1117">
        <v>6.4511599999999998</v>
      </c>
      <c r="O1117">
        <v>-8.9779099999999996</v>
      </c>
      <c r="P1117">
        <v>340.5</v>
      </c>
      <c r="Q1117">
        <v>73.991699999999994</v>
      </c>
    </row>
    <row r="1118" spans="1:17">
      <c r="A1118">
        <v>111.6</v>
      </c>
      <c r="B1118" s="6">
        <v>11025000</v>
      </c>
      <c r="C1118">
        <v>253911</v>
      </c>
      <c r="D1118">
        <v>74183.8</v>
      </c>
      <c r="E1118">
        <v>1922.33</v>
      </c>
      <c r="F1118">
        <v>33.845500000000001</v>
      </c>
      <c r="G1118" s="6">
        <v>6.5718399999999997E-5</v>
      </c>
      <c r="H1118">
        <v>4.1419199999999998</v>
      </c>
      <c r="I1118">
        <v>219.83799999999999</v>
      </c>
      <c r="J1118">
        <v>0.117366</v>
      </c>
      <c r="K1118">
        <v>-224.94499999999999</v>
      </c>
      <c r="L1118">
        <v>9.5742600000000007</v>
      </c>
      <c r="M1118">
        <v>121.42700000000001</v>
      </c>
      <c r="N1118">
        <v>6.4680299999999997</v>
      </c>
      <c r="O1118">
        <v>-8.9753500000000006</v>
      </c>
      <c r="P1118">
        <v>340.5</v>
      </c>
      <c r="Q1118">
        <v>74.183800000000005</v>
      </c>
    </row>
    <row r="1119" spans="1:17">
      <c r="A1119">
        <v>111.7</v>
      </c>
      <c r="B1119" s="6">
        <v>11025000</v>
      </c>
      <c r="C1119">
        <v>253571</v>
      </c>
      <c r="D1119">
        <v>74376.2</v>
      </c>
      <c r="E1119">
        <v>1925.72</v>
      </c>
      <c r="F1119">
        <v>33.904400000000003</v>
      </c>
      <c r="G1119" s="6">
        <v>6.3933899999999994E-5</v>
      </c>
      <c r="H1119">
        <v>4.02257</v>
      </c>
      <c r="I1119">
        <v>219.46199999999999</v>
      </c>
      <c r="J1119">
        <v>0.117052</v>
      </c>
      <c r="K1119">
        <v>-219.02</v>
      </c>
      <c r="L1119">
        <v>9.5736899999999991</v>
      </c>
      <c r="M1119">
        <v>118.54600000000001</v>
      </c>
      <c r="N1119">
        <v>6.4849699999999997</v>
      </c>
      <c r="O1119">
        <v>-8.9727800000000002</v>
      </c>
      <c r="P1119">
        <v>340.5</v>
      </c>
      <c r="Q1119">
        <v>74.376199999999997</v>
      </c>
    </row>
    <row r="1120" spans="1:17">
      <c r="A1120">
        <v>111.8</v>
      </c>
      <c r="B1120" s="6">
        <v>11025000</v>
      </c>
      <c r="C1120">
        <v>253230</v>
      </c>
      <c r="D1120">
        <v>74568.899999999994</v>
      </c>
      <c r="E1120">
        <v>1929.11</v>
      </c>
      <c r="F1120">
        <v>33.963500000000003</v>
      </c>
      <c r="G1120" s="6">
        <v>6.2192099999999997E-5</v>
      </c>
      <c r="H1120">
        <v>3.9062600000000001</v>
      </c>
      <c r="I1120">
        <v>219.08600000000001</v>
      </c>
      <c r="J1120">
        <v>0.116739</v>
      </c>
      <c r="K1120">
        <v>-213.232</v>
      </c>
      <c r="L1120">
        <v>9.5731199999999994</v>
      </c>
      <c r="M1120">
        <v>115.723</v>
      </c>
      <c r="N1120">
        <v>6.50197</v>
      </c>
      <c r="O1120">
        <v>-8.9702000000000002</v>
      </c>
      <c r="P1120">
        <v>340.5</v>
      </c>
      <c r="Q1120">
        <v>74.568899999999999</v>
      </c>
    </row>
    <row r="1121" spans="1:17">
      <c r="A1121">
        <v>111.9</v>
      </c>
      <c r="B1121" s="6">
        <v>11025000</v>
      </c>
      <c r="C1121">
        <v>252890</v>
      </c>
      <c r="D1121">
        <v>74762</v>
      </c>
      <c r="E1121">
        <v>1932.51</v>
      </c>
      <c r="F1121">
        <v>34.0227</v>
      </c>
      <c r="G1121" s="6">
        <v>6.0491900000000003E-5</v>
      </c>
      <c r="H1121">
        <v>3.7929300000000001</v>
      </c>
      <c r="I1121">
        <v>218.708</v>
      </c>
      <c r="J1121">
        <v>0.116426</v>
      </c>
      <c r="K1121">
        <v>-207.57599999999999</v>
      </c>
      <c r="L1121">
        <v>9.5725499999999997</v>
      </c>
      <c r="M1121">
        <v>112.956</v>
      </c>
      <c r="N1121">
        <v>6.5190299999999999</v>
      </c>
      <c r="O1121">
        <v>-8.9676100000000005</v>
      </c>
      <c r="P1121">
        <v>340.5</v>
      </c>
      <c r="Q1121">
        <v>74.762</v>
      </c>
    </row>
    <row r="1122" spans="1:17">
      <c r="A1122">
        <v>112</v>
      </c>
      <c r="B1122" s="6">
        <v>11025000</v>
      </c>
      <c r="C1122">
        <v>252549</v>
      </c>
      <c r="D1122">
        <v>74955.399999999994</v>
      </c>
      <c r="E1122">
        <v>1935.91</v>
      </c>
      <c r="F1122">
        <v>34.082099999999997</v>
      </c>
      <c r="G1122" s="6">
        <v>5.8832699999999997E-5</v>
      </c>
      <c r="H1122">
        <v>3.6825199999999998</v>
      </c>
      <c r="I1122">
        <v>218.33</v>
      </c>
      <c r="J1122">
        <v>0.11611299999999999</v>
      </c>
      <c r="K1122">
        <v>-202.05</v>
      </c>
      <c r="L1122">
        <v>9.5719700000000003</v>
      </c>
      <c r="M1122">
        <v>110.245</v>
      </c>
      <c r="N1122">
        <v>6.5361599999999997</v>
      </c>
      <c r="O1122">
        <v>-8.9650099999999995</v>
      </c>
      <c r="P1122">
        <v>340.5</v>
      </c>
      <c r="Q1122">
        <v>74.955399999999997</v>
      </c>
    </row>
    <row r="1123" spans="1:17">
      <c r="A1123">
        <v>112.1</v>
      </c>
      <c r="B1123" s="6">
        <v>11025000</v>
      </c>
      <c r="C1123">
        <v>252209</v>
      </c>
      <c r="D1123">
        <v>75149.2</v>
      </c>
      <c r="E1123">
        <v>1939.32</v>
      </c>
      <c r="F1123">
        <v>34.141599999999997</v>
      </c>
      <c r="G1123" s="6">
        <v>5.7213499999999997E-5</v>
      </c>
      <c r="H1123">
        <v>3.5749599999999999</v>
      </c>
      <c r="I1123">
        <v>217.952</v>
      </c>
      <c r="J1123">
        <v>0.115801</v>
      </c>
      <c r="K1123">
        <v>-196.65199999999999</v>
      </c>
      <c r="L1123">
        <v>9.5714000000000006</v>
      </c>
      <c r="M1123">
        <v>107.58799999999999</v>
      </c>
      <c r="N1123">
        <v>6.55335</v>
      </c>
      <c r="O1123">
        <v>-8.9624100000000002</v>
      </c>
      <c r="P1123">
        <v>340.5</v>
      </c>
      <c r="Q1123">
        <v>75.149199999999993</v>
      </c>
    </row>
    <row r="1124" spans="1:17">
      <c r="A1124">
        <v>112.2</v>
      </c>
      <c r="B1124" s="6">
        <v>11025000</v>
      </c>
      <c r="C1124">
        <v>251868</v>
      </c>
      <c r="D1124">
        <v>75343.3</v>
      </c>
      <c r="E1124">
        <v>1942.73</v>
      </c>
      <c r="F1124">
        <v>34.201300000000003</v>
      </c>
      <c r="G1124" s="6">
        <v>5.5633500000000002E-5</v>
      </c>
      <c r="H1124">
        <v>3.4701900000000001</v>
      </c>
      <c r="I1124">
        <v>217.57300000000001</v>
      </c>
      <c r="J1124">
        <v>0.11549</v>
      </c>
      <c r="K1124">
        <v>-191.37899999999999</v>
      </c>
      <c r="L1124">
        <v>9.5708199999999994</v>
      </c>
      <c r="M1124">
        <v>104.986</v>
      </c>
      <c r="N1124">
        <v>6.5705999999999998</v>
      </c>
      <c r="O1124">
        <v>-8.9597999999999995</v>
      </c>
      <c r="P1124">
        <v>340.5</v>
      </c>
      <c r="Q1124">
        <v>75.343299999999999</v>
      </c>
    </row>
    <row r="1125" spans="1:17">
      <c r="A1125">
        <v>112.3</v>
      </c>
      <c r="B1125" s="6">
        <v>11025000</v>
      </c>
      <c r="C1125">
        <v>251528</v>
      </c>
      <c r="D1125">
        <v>75537.7</v>
      </c>
      <c r="E1125">
        <v>1946.15</v>
      </c>
      <c r="F1125">
        <v>34.261099999999999</v>
      </c>
      <c r="G1125" s="6">
        <v>5.4092000000000003E-5</v>
      </c>
      <c r="H1125">
        <v>3.3681399999999999</v>
      </c>
      <c r="I1125">
        <v>217.19300000000001</v>
      </c>
      <c r="J1125">
        <v>0.115179</v>
      </c>
      <c r="K1125">
        <v>-186.22900000000001</v>
      </c>
      <c r="L1125">
        <v>9.5702499999999997</v>
      </c>
      <c r="M1125">
        <v>102.437</v>
      </c>
      <c r="N1125">
        <v>6.5879200000000004</v>
      </c>
      <c r="O1125">
        <v>-8.9571799999999993</v>
      </c>
      <c r="P1125">
        <v>340.5</v>
      </c>
      <c r="Q1125">
        <v>75.537700000000001</v>
      </c>
    </row>
    <row r="1126" spans="1:17">
      <c r="A1126">
        <v>112.4</v>
      </c>
      <c r="B1126" s="6">
        <v>11025000</v>
      </c>
      <c r="C1126">
        <v>251187</v>
      </c>
      <c r="D1126">
        <v>75732.5</v>
      </c>
      <c r="E1126">
        <v>1949.58</v>
      </c>
      <c r="F1126">
        <v>34.321199999999997</v>
      </c>
      <c r="G1126" s="6">
        <v>5.2587999999999999E-5</v>
      </c>
      <c r="H1126">
        <v>3.2687599999999999</v>
      </c>
      <c r="I1126">
        <v>216.81200000000001</v>
      </c>
      <c r="J1126">
        <v>0.114869</v>
      </c>
      <c r="K1126">
        <v>-181.2</v>
      </c>
      <c r="L1126">
        <v>9.5696700000000003</v>
      </c>
      <c r="M1126">
        <v>99.939400000000006</v>
      </c>
      <c r="N1126">
        <v>6.6053100000000002</v>
      </c>
      <c r="O1126">
        <v>-8.9545499999999993</v>
      </c>
      <c r="P1126">
        <v>340.5</v>
      </c>
      <c r="Q1126">
        <v>75.732500000000002</v>
      </c>
    </row>
    <row r="1127" spans="1:17">
      <c r="A1127">
        <v>112.5</v>
      </c>
      <c r="B1127" s="6">
        <v>11025000</v>
      </c>
      <c r="C1127">
        <v>250847</v>
      </c>
      <c r="D1127">
        <v>75927.600000000006</v>
      </c>
      <c r="E1127">
        <v>1953.01</v>
      </c>
      <c r="F1127">
        <v>34.381300000000003</v>
      </c>
      <c r="G1127" s="6">
        <v>5.11209E-5</v>
      </c>
      <c r="H1127">
        <v>3.17198</v>
      </c>
      <c r="I1127">
        <v>216.43100000000001</v>
      </c>
      <c r="J1127">
        <v>0.11455899999999999</v>
      </c>
      <c r="K1127">
        <v>-176.28899999999999</v>
      </c>
      <c r="L1127">
        <v>9.5690899999999992</v>
      </c>
      <c r="M1127">
        <v>97.493600000000001</v>
      </c>
      <c r="N1127">
        <v>6.6227600000000004</v>
      </c>
      <c r="O1127">
        <v>-8.9519099999999998</v>
      </c>
      <c r="P1127">
        <v>340.5</v>
      </c>
      <c r="Q1127">
        <v>75.927599999999998</v>
      </c>
    </row>
    <row r="1128" spans="1:17">
      <c r="A1128">
        <v>112.6</v>
      </c>
      <c r="B1128" s="6">
        <v>11025000</v>
      </c>
      <c r="C1128">
        <v>250506</v>
      </c>
      <c r="D1128">
        <v>76123.100000000006</v>
      </c>
      <c r="E1128">
        <v>1956.45</v>
      </c>
      <c r="F1128">
        <v>34.441699999999997</v>
      </c>
      <c r="G1128" s="6">
        <v>4.96898E-5</v>
      </c>
      <c r="H1128">
        <v>3.0777399999999999</v>
      </c>
      <c r="I1128">
        <v>216.04900000000001</v>
      </c>
      <c r="J1128">
        <v>0.11425</v>
      </c>
      <c r="K1128">
        <v>-171.494</v>
      </c>
      <c r="L1128">
        <v>9.5685099999999998</v>
      </c>
      <c r="M1128">
        <v>95.098299999999995</v>
      </c>
      <c r="N1128">
        <v>6.6402799999999997</v>
      </c>
      <c r="O1128">
        <v>-8.9492700000000003</v>
      </c>
      <c r="P1128">
        <v>340.5</v>
      </c>
      <c r="Q1128">
        <v>76.123099999999994</v>
      </c>
    </row>
    <row r="1129" spans="1:17">
      <c r="A1129">
        <v>112.7</v>
      </c>
      <c r="B1129" s="6">
        <v>11025000</v>
      </c>
      <c r="C1129">
        <v>250166</v>
      </c>
      <c r="D1129">
        <v>76318.899999999994</v>
      </c>
      <c r="E1129">
        <v>1959.89</v>
      </c>
      <c r="F1129">
        <v>34.502200000000002</v>
      </c>
      <c r="G1129" s="6">
        <v>4.8294000000000002E-5</v>
      </c>
      <c r="H1129">
        <v>2.9859900000000001</v>
      </c>
      <c r="I1129">
        <v>215.667</v>
      </c>
      <c r="J1129">
        <v>0.113941</v>
      </c>
      <c r="K1129">
        <v>-166.81200000000001</v>
      </c>
      <c r="L1129">
        <v>9.5679300000000005</v>
      </c>
      <c r="M1129">
        <v>92.752700000000004</v>
      </c>
      <c r="N1129">
        <v>6.6578600000000003</v>
      </c>
      <c r="O1129">
        <v>-8.9466199999999994</v>
      </c>
      <c r="P1129">
        <v>340.5</v>
      </c>
      <c r="Q1129">
        <v>76.318899999999999</v>
      </c>
    </row>
    <row r="1130" spans="1:17">
      <c r="A1130">
        <v>112.8</v>
      </c>
      <c r="B1130" s="6">
        <v>11025000</v>
      </c>
      <c r="C1130">
        <v>249825</v>
      </c>
      <c r="D1130">
        <v>76515.100000000006</v>
      </c>
      <c r="E1130">
        <v>1963.34</v>
      </c>
      <c r="F1130">
        <v>34.562800000000003</v>
      </c>
      <c r="G1130" s="6">
        <v>4.6932799999999999E-5</v>
      </c>
      <c r="H1130">
        <v>2.8966799999999999</v>
      </c>
      <c r="I1130">
        <v>215.28399999999999</v>
      </c>
      <c r="J1130">
        <v>0.113633</v>
      </c>
      <c r="K1130">
        <v>-162.24100000000001</v>
      </c>
      <c r="L1130">
        <v>9.5673499999999994</v>
      </c>
      <c r="M1130">
        <v>90.456000000000003</v>
      </c>
      <c r="N1130">
        <v>6.6755199999999997</v>
      </c>
      <c r="O1130">
        <v>-8.9439600000000006</v>
      </c>
      <c r="P1130">
        <v>340.5</v>
      </c>
      <c r="Q1130">
        <v>76.515100000000004</v>
      </c>
    </row>
    <row r="1131" spans="1:17">
      <c r="A1131">
        <v>112.9</v>
      </c>
      <c r="B1131" s="6">
        <v>11025000</v>
      </c>
      <c r="C1131">
        <v>249485</v>
      </c>
      <c r="D1131">
        <v>76711.600000000006</v>
      </c>
      <c r="E1131">
        <v>1966.8</v>
      </c>
      <c r="F1131">
        <v>34.623699999999999</v>
      </c>
      <c r="G1131" s="6">
        <v>4.5605400000000002E-5</v>
      </c>
      <c r="H1131">
        <v>2.8097300000000001</v>
      </c>
      <c r="I1131">
        <v>214.9</v>
      </c>
      <c r="J1131">
        <v>0.113325</v>
      </c>
      <c r="K1131">
        <v>-157.78</v>
      </c>
      <c r="L1131">
        <v>9.56677</v>
      </c>
      <c r="M1131">
        <v>88.207400000000007</v>
      </c>
      <c r="N1131">
        <v>6.6932400000000003</v>
      </c>
      <c r="O1131">
        <v>-8.9412900000000004</v>
      </c>
      <c r="P1131">
        <v>340.5</v>
      </c>
      <c r="Q1131">
        <v>76.711600000000004</v>
      </c>
    </row>
    <row r="1132" spans="1:17">
      <c r="A1132">
        <v>113</v>
      </c>
      <c r="B1132" s="6">
        <v>11025000</v>
      </c>
      <c r="C1132">
        <v>249144</v>
      </c>
      <c r="D1132">
        <v>76908.399999999994</v>
      </c>
      <c r="E1132">
        <v>1970.26</v>
      </c>
      <c r="F1132">
        <v>34.684699999999999</v>
      </c>
      <c r="G1132" s="6">
        <v>4.4311100000000003E-5</v>
      </c>
      <c r="H1132">
        <v>2.7251099999999999</v>
      </c>
      <c r="I1132">
        <v>214.51599999999999</v>
      </c>
      <c r="J1132">
        <v>0.11301799999999999</v>
      </c>
      <c r="K1132">
        <v>-153.42500000000001</v>
      </c>
      <c r="L1132">
        <v>9.5661799999999992</v>
      </c>
      <c r="M1132">
        <v>86.006100000000004</v>
      </c>
      <c r="N1132">
        <v>6.7110200000000004</v>
      </c>
      <c r="O1132">
        <v>-8.9386100000000006</v>
      </c>
      <c r="P1132">
        <v>340.5</v>
      </c>
      <c r="Q1132">
        <v>76.9084</v>
      </c>
    </row>
    <row r="1133" spans="1:17">
      <c r="A1133">
        <v>113.1</v>
      </c>
      <c r="B1133" s="6">
        <v>11025000</v>
      </c>
      <c r="C1133">
        <v>248804</v>
      </c>
      <c r="D1133">
        <v>77105.600000000006</v>
      </c>
      <c r="E1133">
        <v>1973.73</v>
      </c>
      <c r="F1133">
        <v>34.745800000000003</v>
      </c>
      <c r="G1133" s="6">
        <v>4.3049200000000001E-5</v>
      </c>
      <c r="H1133">
        <v>2.6427499999999999</v>
      </c>
      <c r="I1133">
        <v>214.131</v>
      </c>
      <c r="J1133">
        <v>0.11271100000000001</v>
      </c>
      <c r="K1133">
        <v>-149.17500000000001</v>
      </c>
      <c r="L1133">
        <v>9.5655999999999999</v>
      </c>
      <c r="M1133">
        <v>83.851200000000006</v>
      </c>
      <c r="N1133">
        <v>6.7288800000000002</v>
      </c>
      <c r="O1133">
        <v>-8.9359199999999994</v>
      </c>
      <c r="P1133">
        <v>340.5</v>
      </c>
      <c r="Q1133">
        <v>77.105599999999995</v>
      </c>
    </row>
    <row r="1134" spans="1:17">
      <c r="A1134">
        <v>113.2</v>
      </c>
      <c r="B1134" s="6">
        <v>11025000</v>
      </c>
      <c r="C1134">
        <v>248463</v>
      </c>
      <c r="D1134">
        <v>77303.199999999997</v>
      </c>
      <c r="E1134">
        <v>1977.2</v>
      </c>
      <c r="F1134">
        <v>34.807200000000002</v>
      </c>
      <c r="G1134" s="6">
        <v>4.1819000000000001E-5</v>
      </c>
      <c r="H1134">
        <v>2.5626000000000002</v>
      </c>
      <c r="I1134">
        <v>213.745</v>
      </c>
      <c r="J1134">
        <v>0.112405</v>
      </c>
      <c r="K1134">
        <v>-145.02799999999999</v>
      </c>
      <c r="L1134">
        <v>9.5650099999999991</v>
      </c>
      <c r="M1134">
        <v>81.742099999999994</v>
      </c>
      <c r="N1134">
        <v>6.7468000000000004</v>
      </c>
      <c r="O1134">
        <v>-8.93323</v>
      </c>
      <c r="P1134">
        <v>340.5</v>
      </c>
      <c r="Q1134">
        <v>77.303200000000004</v>
      </c>
    </row>
    <row r="1135" spans="1:17">
      <c r="A1135">
        <v>113.3</v>
      </c>
      <c r="B1135" s="6">
        <v>11025000</v>
      </c>
      <c r="C1135">
        <v>248123</v>
      </c>
      <c r="D1135">
        <v>77501.100000000006</v>
      </c>
      <c r="E1135">
        <v>1980.68</v>
      </c>
      <c r="F1135">
        <v>34.868699999999997</v>
      </c>
      <c r="G1135" s="6">
        <v>4.06198E-5</v>
      </c>
      <c r="H1135">
        <v>2.4846200000000001</v>
      </c>
      <c r="I1135">
        <v>213.35900000000001</v>
      </c>
      <c r="J1135">
        <v>0.11210000000000001</v>
      </c>
      <c r="K1135">
        <v>-140.98099999999999</v>
      </c>
      <c r="L1135">
        <v>9.5644299999999998</v>
      </c>
      <c r="M1135">
        <v>79.677899999999994</v>
      </c>
      <c r="N1135">
        <v>6.7648000000000001</v>
      </c>
      <c r="O1135">
        <v>-8.9305299999999992</v>
      </c>
      <c r="P1135">
        <v>340.5</v>
      </c>
      <c r="Q1135">
        <v>77.501099999999994</v>
      </c>
    </row>
    <row r="1136" spans="1:17">
      <c r="A1136">
        <v>113.4</v>
      </c>
      <c r="B1136" s="6">
        <v>11025000</v>
      </c>
      <c r="C1136">
        <v>247782</v>
      </c>
      <c r="D1136">
        <v>77699.3</v>
      </c>
      <c r="E1136">
        <v>1984.17</v>
      </c>
      <c r="F1136">
        <v>34.930300000000003</v>
      </c>
      <c r="G1136" s="6">
        <v>3.9450999999999999E-5</v>
      </c>
      <c r="H1136">
        <v>2.4087499999999999</v>
      </c>
      <c r="I1136">
        <v>212.97200000000001</v>
      </c>
      <c r="J1136">
        <v>0.111794</v>
      </c>
      <c r="K1136">
        <v>-137.03299999999999</v>
      </c>
      <c r="L1136">
        <v>9.5638400000000008</v>
      </c>
      <c r="M1136">
        <v>77.657899999999998</v>
      </c>
      <c r="N1136">
        <v>6.7828600000000003</v>
      </c>
      <c r="O1136">
        <v>-8.9278200000000005</v>
      </c>
      <c r="P1136">
        <v>340.5</v>
      </c>
      <c r="Q1136">
        <v>77.699299999999994</v>
      </c>
    </row>
    <row r="1137" spans="1:17">
      <c r="A1137">
        <v>113.5</v>
      </c>
      <c r="B1137" s="6">
        <v>11025000</v>
      </c>
      <c r="C1137">
        <v>247442</v>
      </c>
      <c r="D1137">
        <v>77897.899999999994</v>
      </c>
      <c r="E1137">
        <v>1987.66</v>
      </c>
      <c r="F1137">
        <v>34.992100000000001</v>
      </c>
      <c r="G1137" s="6">
        <v>3.8311800000000001E-5</v>
      </c>
      <c r="H1137">
        <v>2.33494</v>
      </c>
      <c r="I1137">
        <v>212.584</v>
      </c>
      <c r="J1137">
        <v>0.11149000000000001</v>
      </c>
      <c r="K1137">
        <v>-133.18100000000001</v>
      </c>
      <c r="L1137">
        <v>9.56325</v>
      </c>
      <c r="M1137">
        <v>75.681299999999993</v>
      </c>
      <c r="N1137">
        <v>6.8009899999999996</v>
      </c>
      <c r="O1137">
        <v>-8.9251000000000005</v>
      </c>
      <c r="P1137">
        <v>340.5</v>
      </c>
      <c r="Q1137">
        <v>77.897900000000007</v>
      </c>
    </row>
    <row r="1138" spans="1:17">
      <c r="A1138">
        <v>113.6</v>
      </c>
      <c r="B1138" s="6">
        <v>11025000</v>
      </c>
      <c r="C1138">
        <v>247101</v>
      </c>
      <c r="D1138">
        <v>78096.899999999994</v>
      </c>
      <c r="E1138">
        <v>1991.16</v>
      </c>
      <c r="F1138">
        <v>35.054099999999998</v>
      </c>
      <c r="G1138" s="6">
        <v>3.72018E-5</v>
      </c>
      <c r="H1138">
        <v>2.2631399999999999</v>
      </c>
      <c r="I1138">
        <v>212.196</v>
      </c>
      <c r="J1138">
        <v>0.11118599999999999</v>
      </c>
      <c r="K1138">
        <v>-129.42400000000001</v>
      </c>
      <c r="L1138">
        <v>9.5626599999999993</v>
      </c>
      <c r="M1138">
        <v>73.747399999999999</v>
      </c>
      <c r="N1138">
        <v>6.8192000000000004</v>
      </c>
      <c r="O1138">
        <v>-8.9223700000000008</v>
      </c>
      <c r="P1138">
        <v>340.5</v>
      </c>
      <c r="Q1138">
        <v>78.096900000000005</v>
      </c>
    </row>
    <row r="1139" spans="1:17">
      <c r="A1139">
        <v>113.7</v>
      </c>
      <c r="B1139" s="6">
        <v>11025000</v>
      </c>
      <c r="C1139">
        <v>246761</v>
      </c>
      <c r="D1139">
        <v>78296.2</v>
      </c>
      <c r="E1139">
        <v>1994.67</v>
      </c>
      <c r="F1139">
        <v>35.116300000000003</v>
      </c>
      <c r="G1139" s="6">
        <v>3.61201E-5</v>
      </c>
      <c r="H1139">
        <v>2.1933099999999999</v>
      </c>
      <c r="I1139">
        <v>211.80699999999999</v>
      </c>
      <c r="J1139">
        <v>0.11088199999999999</v>
      </c>
      <c r="K1139">
        <v>-125.759</v>
      </c>
      <c r="L1139">
        <v>9.5620700000000003</v>
      </c>
      <c r="M1139">
        <v>71.855500000000006</v>
      </c>
      <c r="N1139">
        <v>6.8374699999999997</v>
      </c>
      <c r="O1139">
        <v>-8.9196399999999993</v>
      </c>
      <c r="P1139">
        <v>340.5</v>
      </c>
      <c r="Q1139">
        <v>78.296199999999999</v>
      </c>
    </row>
    <row r="1140" spans="1:17">
      <c r="A1140">
        <v>113.8</v>
      </c>
      <c r="B1140" s="6">
        <v>11025000</v>
      </c>
      <c r="C1140">
        <v>246420</v>
      </c>
      <c r="D1140">
        <v>78495.8</v>
      </c>
      <c r="E1140">
        <v>1998.18</v>
      </c>
      <c r="F1140">
        <v>35.178699999999999</v>
      </c>
      <c r="G1140" s="6">
        <v>3.50662E-5</v>
      </c>
      <c r="H1140">
        <v>2.1254</v>
      </c>
      <c r="I1140">
        <v>211.417</v>
      </c>
      <c r="J1140">
        <v>0.110579</v>
      </c>
      <c r="K1140">
        <v>-122.185</v>
      </c>
      <c r="L1140">
        <v>9.5614799999999995</v>
      </c>
      <c r="M1140">
        <v>70.0047</v>
      </c>
      <c r="N1140">
        <v>6.8558199999999996</v>
      </c>
      <c r="O1140">
        <v>-8.9168900000000004</v>
      </c>
      <c r="P1140">
        <v>340.5</v>
      </c>
      <c r="Q1140">
        <v>78.495800000000003</v>
      </c>
    </row>
    <row r="1141" spans="1:17">
      <c r="A1141">
        <v>113.9</v>
      </c>
      <c r="B1141" s="6">
        <v>11025000</v>
      </c>
      <c r="C1141">
        <v>246080</v>
      </c>
      <c r="D1141">
        <v>78695.8</v>
      </c>
      <c r="E1141">
        <v>2001.7</v>
      </c>
      <c r="F1141">
        <v>35.241199999999999</v>
      </c>
      <c r="G1141" s="6">
        <v>3.4039499999999998E-5</v>
      </c>
      <c r="H1141">
        <v>2.0593599999999999</v>
      </c>
      <c r="I1141">
        <v>211.02699999999999</v>
      </c>
      <c r="J1141">
        <v>0.110276</v>
      </c>
      <c r="K1141">
        <v>-118.7</v>
      </c>
      <c r="L1141">
        <v>9.5608900000000006</v>
      </c>
      <c r="M1141">
        <v>68.194500000000005</v>
      </c>
      <c r="N1141">
        <v>6.8742400000000004</v>
      </c>
      <c r="O1141">
        <v>-8.9141399999999997</v>
      </c>
      <c r="P1141">
        <v>340.5</v>
      </c>
      <c r="Q1141">
        <v>78.695800000000006</v>
      </c>
    </row>
    <row r="1142" spans="1:17">
      <c r="A1142">
        <v>114</v>
      </c>
      <c r="B1142" s="6">
        <v>11025000</v>
      </c>
      <c r="C1142">
        <v>245739</v>
      </c>
      <c r="D1142">
        <v>78896.100000000006</v>
      </c>
      <c r="E1142">
        <v>2005.22</v>
      </c>
      <c r="F1142">
        <v>35.303899999999999</v>
      </c>
      <c r="G1142" s="6">
        <v>3.3039300000000001E-5</v>
      </c>
      <c r="H1142">
        <v>1.99515</v>
      </c>
      <c r="I1142">
        <v>210.636</v>
      </c>
      <c r="J1142">
        <v>0.109974</v>
      </c>
      <c r="K1142">
        <v>-115.301</v>
      </c>
      <c r="L1142">
        <v>9.5602900000000002</v>
      </c>
      <c r="M1142">
        <v>66.424099999999996</v>
      </c>
      <c r="N1142">
        <v>6.8927300000000002</v>
      </c>
      <c r="O1142">
        <v>-8.9113799999999994</v>
      </c>
      <c r="P1142">
        <v>340.5</v>
      </c>
      <c r="Q1142">
        <v>78.896100000000004</v>
      </c>
    </row>
    <row r="1143" spans="1:17">
      <c r="A1143">
        <v>114.1</v>
      </c>
      <c r="B1143" s="6">
        <v>11025000</v>
      </c>
      <c r="C1143">
        <v>245399</v>
      </c>
      <c r="D1143">
        <v>79096.800000000003</v>
      </c>
      <c r="E1143">
        <v>2008.75</v>
      </c>
      <c r="F1143">
        <v>35.366700000000002</v>
      </c>
      <c r="G1143" s="6">
        <v>3.2065199999999999E-5</v>
      </c>
      <c r="H1143">
        <v>1.93272</v>
      </c>
      <c r="I1143">
        <v>210.244</v>
      </c>
      <c r="J1143">
        <v>0.10967200000000001</v>
      </c>
      <c r="K1143">
        <v>-111.988</v>
      </c>
      <c r="L1143">
        <v>9.5596999999999994</v>
      </c>
      <c r="M1143">
        <v>64.692800000000005</v>
      </c>
      <c r="N1143">
        <v>6.9112900000000002</v>
      </c>
      <c r="O1143">
        <v>-8.9086099999999995</v>
      </c>
      <c r="P1143">
        <v>340.5</v>
      </c>
      <c r="Q1143">
        <v>79.096800000000002</v>
      </c>
    </row>
    <row r="1144" spans="1:17">
      <c r="A1144">
        <v>114.2</v>
      </c>
      <c r="B1144" s="6">
        <v>11025000</v>
      </c>
      <c r="C1144">
        <v>245058</v>
      </c>
      <c r="D1144">
        <v>79297.899999999994</v>
      </c>
      <c r="E1144">
        <v>2012.29</v>
      </c>
      <c r="F1144">
        <v>35.429699999999997</v>
      </c>
      <c r="G1144" s="6">
        <v>3.1116399999999999E-5</v>
      </c>
      <c r="H1144">
        <v>1.8720399999999999</v>
      </c>
      <c r="I1144">
        <v>209.852</v>
      </c>
      <c r="J1144">
        <v>0.109371</v>
      </c>
      <c r="K1144">
        <v>-108.758</v>
      </c>
      <c r="L1144">
        <v>9.5591000000000008</v>
      </c>
      <c r="M1144">
        <v>62.999899999999997</v>
      </c>
      <c r="N1144">
        <v>6.9299299999999997</v>
      </c>
      <c r="O1144">
        <v>-8.9058299999999999</v>
      </c>
      <c r="P1144">
        <v>340.5</v>
      </c>
      <c r="Q1144">
        <v>79.297899999999998</v>
      </c>
    </row>
    <row r="1145" spans="1:17">
      <c r="A1145">
        <v>114.3</v>
      </c>
      <c r="B1145" s="6">
        <v>11025000</v>
      </c>
      <c r="C1145">
        <v>244718</v>
      </c>
      <c r="D1145">
        <v>79499.3</v>
      </c>
      <c r="E1145">
        <v>2015.83</v>
      </c>
      <c r="F1145">
        <v>35.493000000000002</v>
      </c>
      <c r="G1145" s="6">
        <v>3.0192499999999999E-5</v>
      </c>
      <c r="H1145">
        <v>1.8130500000000001</v>
      </c>
      <c r="I1145">
        <v>209.459</v>
      </c>
      <c r="J1145">
        <v>0.10907</v>
      </c>
      <c r="K1145">
        <v>-105.60899999999999</v>
      </c>
      <c r="L1145">
        <v>9.5585100000000001</v>
      </c>
      <c r="M1145">
        <v>61.344700000000003</v>
      </c>
      <c r="N1145">
        <v>6.9486400000000001</v>
      </c>
      <c r="O1145">
        <v>-8.9030500000000004</v>
      </c>
      <c r="P1145">
        <v>340.5</v>
      </c>
      <c r="Q1145">
        <v>79.499300000000005</v>
      </c>
    </row>
    <row r="1146" spans="1:17">
      <c r="A1146">
        <v>114.4</v>
      </c>
      <c r="B1146" s="6">
        <v>11025000</v>
      </c>
      <c r="C1146">
        <v>244377</v>
      </c>
      <c r="D1146">
        <v>79701</v>
      </c>
      <c r="E1146">
        <v>2019.38</v>
      </c>
      <c r="F1146">
        <v>35.5563</v>
      </c>
      <c r="G1146" s="6">
        <v>2.9292799999999998E-5</v>
      </c>
      <c r="H1146">
        <v>1.7557199999999999</v>
      </c>
      <c r="I1146">
        <v>209.065</v>
      </c>
      <c r="J1146">
        <v>0.10877000000000001</v>
      </c>
      <c r="K1146">
        <v>-102.54</v>
      </c>
      <c r="L1146">
        <v>9.5579099999999997</v>
      </c>
      <c r="M1146">
        <v>59.726500000000001</v>
      </c>
      <c r="N1146">
        <v>6.9674199999999997</v>
      </c>
      <c r="O1146">
        <v>-8.9002499999999998</v>
      </c>
      <c r="P1146">
        <v>340.5</v>
      </c>
      <c r="Q1146">
        <v>79.700999999999993</v>
      </c>
    </row>
    <row r="1147" spans="1:17">
      <c r="A1147">
        <v>114.5</v>
      </c>
      <c r="B1147" s="6">
        <v>11025000</v>
      </c>
      <c r="C1147">
        <v>244037</v>
      </c>
      <c r="D1147">
        <v>79903.199999999997</v>
      </c>
      <c r="E1147">
        <v>2022.94</v>
      </c>
      <c r="F1147">
        <v>35.619900000000001</v>
      </c>
      <c r="G1147" s="6">
        <v>2.8416899999999999E-5</v>
      </c>
      <c r="H1147">
        <v>1.70001</v>
      </c>
      <c r="I1147">
        <v>208.67099999999999</v>
      </c>
      <c r="J1147">
        <v>0.10847</v>
      </c>
      <c r="K1147">
        <v>-99.549599999999998</v>
      </c>
      <c r="L1147">
        <v>9.5573099999999993</v>
      </c>
      <c r="M1147">
        <v>58.144799999999996</v>
      </c>
      <c r="N1147">
        <v>6.9862799999999998</v>
      </c>
      <c r="O1147">
        <v>-8.8974499999999992</v>
      </c>
      <c r="P1147">
        <v>340.5</v>
      </c>
      <c r="Q1147">
        <v>79.903199999999998</v>
      </c>
    </row>
    <row r="1148" spans="1:17">
      <c r="A1148">
        <v>114.6</v>
      </c>
      <c r="B1148" s="6">
        <v>11025000</v>
      </c>
      <c r="C1148">
        <v>243696</v>
      </c>
      <c r="D1148">
        <v>80105.600000000006</v>
      </c>
      <c r="E1148">
        <v>2026.5</v>
      </c>
      <c r="F1148">
        <v>35.683599999999998</v>
      </c>
      <c r="G1148" s="6">
        <v>2.7564099999999999E-5</v>
      </c>
      <c r="H1148">
        <v>1.6458699999999999</v>
      </c>
      <c r="I1148">
        <v>208.27600000000001</v>
      </c>
      <c r="J1148">
        <v>0.108171</v>
      </c>
      <c r="K1148">
        <v>-96.635199999999998</v>
      </c>
      <c r="L1148">
        <v>9.5567100000000007</v>
      </c>
      <c r="M1148">
        <v>56.598700000000001</v>
      </c>
      <c r="N1148">
        <v>7.0052199999999996</v>
      </c>
      <c r="O1148">
        <v>-8.8946299999999994</v>
      </c>
      <c r="P1148">
        <v>340.5</v>
      </c>
      <c r="Q1148">
        <v>80.105599999999995</v>
      </c>
    </row>
    <row r="1149" spans="1:17">
      <c r="A1149">
        <v>114.7</v>
      </c>
      <c r="B1149" s="6">
        <v>11025000</v>
      </c>
      <c r="C1149">
        <v>243356</v>
      </c>
      <c r="D1149">
        <v>80308.5</v>
      </c>
      <c r="E1149">
        <v>2030.07</v>
      </c>
      <c r="F1149">
        <v>35.747500000000002</v>
      </c>
      <c r="G1149" s="6">
        <v>2.6733999999999998E-5</v>
      </c>
      <c r="H1149">
        <v>1.59327</v>
      </c>
      <c r="I1149">
        <v>207.88</v>
      </c>
      <c r="J1149">
        <v>0.107872</v>
      </c>
      <c r="K1149">
        <v>-93.795599999999993</v>
      </c>
      <c r="L1149">
        <v>9.5561100000000003</v>
      </c>
      <c r="M1149">
        <v>55.087699999999998</v>
      </c>
      <c r="N1149">
        <v>7.0242300000000002</v>
      </c>
      <c r="O1149">
        <v>-8.8918099999999995</v>
      </c>
      <c r="P1149">
        <v>340.5</v>
      </c>
      <c r="Q1149">
        <v>80.308499999999995</v>
      </c>
    </row>
    <row r="1150" spans="1:17">
      <c r="A1150">
        <v>114.8</v>
      </c>
      <c r="B1150" s="6">
        <v>11025000</v>
      </c>
      <c r="C1150">
        <v>243015</v>
      </c>
      <c r="D1150">
        <v>80511.7</v>
      </c>
      <c r="E1150">
        <v>2033.64</v>
      </c>
      <c r="F1150">
        <v>35.811599999999999</v>
      </c>
      <c r="G1150" s="6">
        <v>2.5926099999999999E-5</v>
      </c>
      <c r="H1150">
        <v>1.54217</v>
      </c>
      <c r="I1150">
        <v>207.48400000000001</v>
      </c>
      <c r="J1150">
        <v>0.107574</v>
      </c>
      <c r="K1150">
        <v>-91.0291</v>
      </c>
      <c r="L1150">
        <v>9.5555099999999999</v>
      </c>
      <c r="M1150">
        <v>53.611199999999997</v>
      </c>
      <c r="N1150">
        <v>7.04331</v>
      </c>
      <c r="O1150">
        <v>-8.8889800000000001</v>
      </c>
      <c r="P1150">
        <v>340.5</v>
      </c>
      <c r="Q1150">
        <v>80.511700000000005</v>
      </c>
    </row>
    <row r="1151" spans="1:17">
      <c r="A1151">
        <v>114.9</v>
      </c>
      <c r="B1151" s="6">
        <v>11025000</v>
      </c>
      <c r="C1151">
        <v>242675</v>
      </c>
      <c r="D1151">
        <v>80715.199999999997</v>
      </c>
      <c r="E1151">
        <v>2037.22</v>
      </c>
      <c r="F1151">
        <v>35.875900000000001</v>
      </c>
      <c r="G1151" s="6">
        <v>2.5139699999999999E-5</v>
      </c>
      <c r="H1151">
        <v>1.49254</v>
      </c>
      <c r="I1151">
        <v>207.08699999999999</v>
      </c>
      <c r="J1151">
        <v>0.107276</v>
      </c>
      <c r="K1151">
        <v>-88.334100000000007</v>
      </c>
      <c r="L1151">
        <v>9.5549099999999996</v>
      </c>
      <c r="M1151">
        <v>52.168399999999998</v>
      </c>
      <c r="N1151">
        <v>7.0624799999999999</v>
      </c>
      <c r="O1151">
        <v>-8.8861399999999993</v>
      </c>
      <c r="P1151">
        <v>340.5</v>
      </c>
      <c r="Q1151">
        <v>80.715199999999996</v>
      </c>
    </row>
    <row r="1152" spans="1:17">
      <c r="A1152">
        <v>115</v>
      </c>
      <c r="B1152" s="6">
        <v>11025000</v>
      </c>
      <c r="C1152">
        <v>242334</v>
      </c>
      <c r="D1152">
        <v>80919.100000000006</v>
      </c>
      <c r="E1152">
        <v>2040.81</v>
      </c>
      <c r="F1152">
        <v>35.940300000000001</v>
      </c>
      <c r="G1152" s="6">
        <v>2.4374599999999999E-5</v>
      </c>
      <c r="H1152">
        <v>1.4443299999999999</v>
      </c>
      <c r="I1152">
        <v>206.68899999999999</v>
      </c>
      <c r="J1152">
        <v>0.106978</v>
      </c>
      <c r="K1152">
        <v>-85.709100000000007</v>
      </c>
      <c r="L1152">
        <v>9.5543099999999992</v>
      </c>
      <c r="M1152">
        <v>50.758800000000001</v>
      </c>
      <c r="N1152">
        <v>7.0817199999999998</v>
      </c>
      <c r="O1152">
        <v>-8.8833000000000002</v>
      </c>
      <c r="P1152">
        <v>340.5</v>
      </c>
      <c r="Q1152">
        <v>80.9191</v>
      </c>
    </row>
    <row r="1153" spans="1:17">
      <c r="A1153">
        <v>115.1</v>
      </c>
      <c r="B1153" s="6">
        <v>11025000</v>
      </c>
      <c r="C1153">
        <v>241994</v>
      </c>
      <c r="D1153">
        <v>81123.399999999994</v>
      </c>
      <c r="E1153">
        <v>2044.4</v>
      </c>
      <c r="F1153">
        <v>36.005000000000003</v>
      </c>
      <c r="G1153" s="6">
        <v>2.3629999999999999E-5</v>
      </c>
      <c r="H1153">
        <v>1.39751</v>
      </c>
      <c r="I1153">
        <v>206.291</v>
      </c>
      <c r="J1153">
        <v>0.106682</v>
      </c>
      <c r="K1153">
        <v>-83.1524</v>
      </c>
      <c r="L1153">
        <v>9.5536999999999992</v>
      </c>
      <c r="M1153">
        <v>49.381799999999998</v>
      </c>
      <c r="N1153">
        <v>7.1010299999999997</v>
      </c>
      <c r="O1153">
        <v>-8.8804400000000001</v>
      </c>
      <c r="P1153">
        <v>340.5</v>
      </c>
      <c r="Q1153">
        <v>81.123400000000004</v>
      </c>
    </row>
    <row r="1154" spans="1:17">
      <c r="A1154">
        <v>115.2</v>
      </c>
      <c r="B1154" s="6">
        <v>11025000</v>
      </c>
      <c r="C1154">
        <v>241653</v>
      </c>
      <c r="D1154">
        <v>81328</v>
      </c>
      <c r="E1154">
        <v>2048</v>
      </c>
      <c r="F1154">
        <v>36.069800000000001</v>
      </c>
      <c r="G1154" s="6">
        <v>2.29056E-5</v>
      </c>
      <c r="H1154">
        <v>1.35205</v>
      </c>
      <c r="I1154">
        <v>205.892</v>
      </c>
      <c r="J1154">
        <v>0.10638499999999999</v>
      </c>
      <c r="K1154">
        <v>-80.662700000000001</v>
      </c>
      <c r="L1154">
        <v>9.5531000000000006</v>
      </c>
      <c r="M1154">
        <v>48.036700000000003</v>
      </c>
      <c r="N1154">
        <v>7.1204299999999998</v>
      </c>
      <c r="O1154">
        <v>-8.8775700000000004</v>
      </c>
      <c r="P1154">
        <v>340.5</v>
      </c>
      <c r="Q1154">
        <v>81.328000000000003</v>
      </c>
    </row>
    <row r="1155" spans="1:17">
      <c r="A1155">
        <v>115.3</v>
      </c>
      <c r="B1155" s="6">
        <v>11025000</v>
      </c>
      <c r="C1155">
        <v>241313</v>
      </c>
      <c r="D1155">
        <v>81533</v>
      </c>
      <c r="E1155">
        <v>2051.61</v>
      </c>
      <c r="F1155">
        <v>36.134799999999998</v>
      </c>
      <c r="G1155" s="6">
        <v>2.2200899999999999E-5</v>
      </c>
      <c r="H1155">
        <v>1.3079099999999999</v>
      </c>
      <c r="I1155">
        <v>205.49199999999999</v>
      </c>
      <c r="J1155">
        <v>0.106089</v>
      </c>
      <c r="K1155">
        <v>-78.238399999999999</v>
      </c>
      <c r="L1155">
        <v>9.5524900000000006</v>
      </c>
      <c r="M1155">
        <v>46.722999999999999</v>
      </c>
      <c r="N1155">
        <v>7.1398999999999999</v>
      </c>
      <c r="O1155">
        <v>-8.8747000000000007</v>
      </c>
      <c r="P1155">
        <v>340.5</v>
      </c>
      <c r="Q1155">
        <v>81.533000000000001</v>
      </c>
    </row>
    <row r="1156" spans="1:17">
      <c r="A1156">
        <v>115.4</v>
      </c>
      <c r="B1156" s="6">
        <v>11025000</v>
      </c>
      <c r="C1156">
        <v>240972</v>
      </c>
      <c r="D1156">
        <v>81738.3</v>
      </c>
      <c r="E1156">
        <v>2055.2199999999998</v>
      </c>
      <c r="F1156">
        <v>36.200000000000003</v>
      </c>
      <c r="G1156" s="6">
        <v>2.1515400000000001E-5</v>
      </c>
      <c r="H1156">
        <v>1.2650600000000001</v>
      </c>
      <c r="I1156">
        <v>205.09200000000001</v>
      </c>
      <c r="J1156">
        <v>0.105794</v>
      </c>
      <c r="K1156">
        <v>-75.878100000000003</v>
      </c>
      <c r="L1156">
        <v>9.5518800000000006</v>
      </c>
      <c r="M1156">
        <v>45.44</v>
      </c>
      <c r="N1156">
        <v>7.1594600000000002</v>
      </c>
      <c r="O1156">
        <v>-8.87181</v>
      </c>
      <c r="P1156">
        <v>340.5</v>
      </c>
      <c r="Q1156">
        <v>81.738299999999995</v>
      </c>
    </row>
    <row r="1157" spans="1:17">
      <c r="A1157">
        <v>115.5</v>
      </c>
      <c r="B1157" s="6">
        <v>11025000</v>
      </c>
      <c r="C1157">
        <v>240632</v>
      </c>
      <c r="D1157">
        <v>81944</v>
      </c>
      <c r="E1157">
        <v>2058.84</v>
      </c>
      <c r="F1157">
        <v>36.265300000000003</v>
      </c>
      <c r="G1157" s="6">
        <v>2.0848699999999999E-5</v>
      </c>
      <c r="H1157">
        <v>1.22346</v>
      </c>
      <c r="I1157">
        <v>204.691</v>
      </c>
      <c r="J1157">
        <v>0.105499</v>
      </c>
      <c r="K1157">
        <v>-73.580299999999994</v>
      </c>
      <c r="L1157">
        <v>9.5512800000000002</v>
      </c>
      <c r="M1157">
        <v>44.187199999999997</v>
      </c>
      <c r="N1157">
        <v>7.1790900000000004</v>
      </c>
      <c r="O1157">
        <v>-8.8689199999999992</v>
      </c>
      <c r="P1157">
        <v>340.5</v>
      </c>
      <c r="Q1157">
        <v>81.944000000000003</v>
      </c>
    </row>
    <row r="1158" spans="1:17">
      <c r="A1158">
        <v>115.6</v>
      </c>
      <c r="B1158" s="6">
        <v>11025000</v>
      </c>
      <c r="C1158">
        <v>240291</v>
      </c>
      <c r="D1158">
        <v>82150.100000000006</v>
      </c>
      <c r="E1158">
        <v>2062.4699999999998</v>
      </c>
      <c r="F1158">
        <v>36.3309</v>
      </c>
      <c r="G1158" s="6">
        <v>2.02003E-5</v>
      </c>
      <c r="H1158">
        <v>1.1830799999999999</v>
      </c>
      <c r="I1158">
        <v>204.28899999999999</v>
      </c>
      <c r="J1158">
        <v>0.10520400000000001</v>
      </c>
      <c r="K1158">
        <v>-71.343599999999995</v>
      </c>
      <c r="L1158">
        <v>9.5506700000000002</v>
      </c>
      <c r="M1158">
        <v>42.963999999999999</v>
      </c>
      <c r="N1158">
        <v>7.1988000000000003</v>
      </c>
      <c r="O1158">
        <v>-8.8660200000000007</v>
      </c>
      <c r="P1158">
        <v>340.5</v>
      </c>
      <c r="Q1158">
        <v>82.150099999999995</v>
      </c>
    </row>
    <row r="1159" spans="1:17">
      <c r="A1159">
        <v>115.7</v>
      </c>
      <c r="B1159" s="6">
        <v>11025000</v>
      </c>
      <c r="C1159">
        <v>239951</v>
      </c>
      <c r="D1159">
        <v>82356.5</v>
      </c>
      <c r="E1159">
        <v>2066.1</v>
      </c>
      <c r="F1159">
        <v>36.396599999999999</v>
      </c>
      <c r="G1159" s="6">
        <v>1.95698E-5</v>
      </c>
      <c r="H1159">
        <v>1.1438999999999999</v>
      </c>
      <c r="I1159">
        <v>203.887</v>
      </c>
      <c r="J1159">
        <v>0.10491</v>
      </c>
      <c r="K1159">
        <v>-69.166600000000003</v>
      </c>
      <c r="L1159">
        <v>9.5500600000000002</v>
      </c>
      <c r="M1159">
        <v>41.769799999999996</v>
      </c>
      <c r="N1159">
        <v>7.2186000000000003</v>
      </c>
      <c r="O1159">
        <v>-8.8631100000000007</v>
      </c>
      <c r="P1159">
        <v>340.5</v>
      </c>
      <c r="Q1159">
        <v>82.356499999999997</v>
      </c>
    </row>
    <row r="1160" spans="1:17">
      <c r="A1160">
        <v>115.8</v>
      </c>
      <c r="B1160" s="6">
        <v>11025000</v>
      </c>
      <c r="C1160">
        <v>239610</v>
      </c>
      <c r="D1160">
        <v>82563.3</v>
      </c>
      <c r="E1160">
        <v>2069.7399999999998</v>
      </c>
      <c r="F1160">
        <v>36.462499999999999</v>
      </c>
      <c r="G1160" s="6">
        <v>1.8956800000000001E-5</v>
      </c>
      <c r="H1160">
        <v>1.10588</v>
      </c>
      <c r="I1160">
        <v>203.48400000000001</v>
      </c>
      <c r="J1160">
        <v>0.104616</v>
      </c>
      <c r="K1160">
        <v>-67.048100000000005</v>
      </c>
      <c r="L1160">
        <v>9.5494400000000006</v>
      </c>
      <c r="M1160">
        <v>40.603999999999999</v>
      </c>
      <c r="N1160">
        <v>7.2384700000000004</v>
      </c>
      <c r="O1160">
        <v>-8.8601899999999993</v>
      </c>
      <c r="P1160">
        <v>340.5</v>
      </c>
      <c r="Q1160">
        <v>82.563299999999998</v>
      </c>
    </row>
    <row r="1161" spans="1:17">
      <c r="A1161">
        <v>115.9</v>
      </c>
      <c r="B1161" s="6">
        <v>11025000</v>
      </c>
      <c r="C1161">
        <v>239270</v>
      </c>
      <c r="D1161">
        <v>82770.399999999994</v>
      </c>
      <c r="E1161">
        <v>2073.39</v>
      </c>
      <c r="F1161">
        <v>36.528599999999997</v>
      </c>
      <c r="G1161" s="6">
        <v>1.8360899999999999E-5</v>
      </c>
      <c r="H1161">
        <v>1.0689900000000001</v>
      </c>
      <c r="I1161">
        <v>203.08</v>
      </c>
      <c r="J1161">
        <v>0.104323</v>
      </c>
      <c r="K1161">
        <v>-64.986599999999996</v>
      </c>
      <c r="L1161">
        <v>9.5488300000000006</v>
      </c>
      <c r="M1161">
        <v>39.466200000000001</v>
      </c>
      <c r="N1161">
        <v>7.2584299999999997</v>
      </c>
      <c r="O1161">
        <v>-8.8572600000000001</v>
      </c>
      <c r="P1161">
        <v>340.5</v>
      </c>
      <c r="Q1161">
        <v>82.770399999999995</v>
      </c>
    </row>
    <row r="1162" spans="1:17">
      <c r="A1162">
        <v>116</v>
      </c>
      <c r="B1162" s="6">
        <v>11025000</v>
      </c>
      <c r="C1162">
        <v>238929</v>
      </c>
      <c r="D1162">
        <v>82978</v>
      </c>
      <c r="E1162">
        <v>2077.04</v>
      </c>
      <c r="F1162">
        <v>36.594900000000003</v>
      </c>
      <c r="G1162" s="6">
        <v>1.7781499999999999E-5</v>
      </c>
      <c r="H1162">
        <v>1.0331900000000001</v>
      </c>
      <c r="I1162">
        <v>202.67500000000001</v>
      </c>
      <c r="J1162">
        <v>0.10403</v>
      </c>
      <c r="K1162">
        <v>-62.980800000000002</v>
      </c>
      <c r="L1162">
        <v>9.5482200000000006</v>
      </c>
      <c r="M1162">
        <v>38.355699999999999</v>
      </c>
      <c r="N1162">
        <v>7.2784700000000004</v>
      </c>
      <c r="O1162">
        <v>-8.8543199999999995</v>
      </c>
      <c r="P1162">
        <v>340.5</v>
      </c>
      <c r="Q1162">
        <v>82.977999999999994</v>
      </c>
    </row>
    <row r="1163" spans="1:17">
      <c r="A1163">
        <v>116.1</v>
      </c>
      <c r="B1163" s="6">
        <v>11025000</v>
      </c>
      <c r="C1163">
        <v>238589</v>
      </c>
      <c r="D1163">
        <v>83185.899999999994</v>
      </c>
      <c r="E1163">
        <v>2080.6999999999998</v>
      </c>
      <c r="F1163">
        <v>36.6614</v>
      </c>
      <c r="G1163" s="6">
        <v>1.7218400000000001E-5</v>
      </c>
      <c r="H1163">
        <v>0.99847699999999995</v>
      </c>
      <c r="I1163">
        <v>202.27</v>
      </c>
      <c r="J1163">
        <v>0.103738</v>
      </c>
      <c r="K1163">
        <v>-61.029499999999999</v>
      </c>
      <c r="L1163">
        <v>9.5475999999999992</v>
      </c>
      <c r="M1163">
        <v>37.272100000000002</v>
      </c>
      <c r="N1163">
        <v>7.2985899999999999</v>
      </c>
      <c r="O1163">
        <v>-8.8513699999999993</v>
      </c>
      <c r="P1163">
        <v>340.5</v>
      </c>
      <c r="Q1163">
        <v>83.185900000000004</v>
      </c>
    </row>
    <row r="1164" spans="1:17">
      <c r="A1164">
        <v>116.2</v>
      </c>
      <c r="B1164" s="6">
        <v>11025000</v>
      </c>
      <c r="C1164">
        <v>238248</v>
      </c>
      <c r="D1164">
        <v>83394.100000000006</v>
      </c>
      <c r="E1164">
        <v>2084.37</v>
      </c>
      <c r="F1164">
        <v>36.728000000000002</v>
      </c>
      <c r="G1164" s="6">
        <v>1.6671200000000001E-5</v>
      </c>
      <c r="H1164">
        <v>0.96480299999999997</v>
      </c>
      <c r="I1164">
        <v>201.864</v>
      </c>
      <c r="J1164">
        <v>0.103446</v>
      </c>
      <c r="K1164">
        <v>-59.131399999999999</v>
      </c>
      <c r="L1164">
        <v>9.5469899999999992</v>
      </c>
      <c r="M1164">
        <v>36.214799999999997</v>
      </c>
      <c r="N1164">
        <v>7.3188000000000004</v>
      </c>
      <c r="O1164">
        <v>-8.8484200000000008</v>
      </c>
      <c r="P1164">
        <v>340.5</v>
      </c>
      <c r="Q1164">
        <v>83.394099999999995</v>
      </c>
    </row>
    <row r="1165" spans="1:17">
      <c r="A1165">
        <v>116.3</v>
      </c>
      <c r="B1165" s="6">
        <v>11025000</v>
      </c>
      <c r="C1165">
        <v>237908</v>
      </c>
      <c r="D1165">
        <v>83602.7</v>
      </c>
      <c r="E1165">
        <v>2088.04</v>
      </c>
      <c r="F1165">
        <v>36.794899999999998</v>
      </c>
      <c r="G1165" s="6">
        <v>1.61394E-5</v>
      </c>
      <c r="H1165">
        <v>0.932145</v>
      </c>
      <c r="I1165">
        <v>201.458</v>
      </c>
      <c r="J1165">
        <v>0.103155</v>
      </c>
      <c r="K1165">
        <v>-57.285299999999999</v>
      </c>
      <c r="L1165">
        <v>9.5463699999999996</v>
      </c>
      <c r="M1165">
        <v>35.183199999999999</v>
      </c>
      <c r="N1165">
        <v>7.3390899999999997</v>
      </c>
      <c r="O1165">
        <v>-8.8454499999999996</v>
      </c>
      <c r="P1165">
        <v>340.5</v>
      </c>
      <c r="Q1165">
        <v>83.602699999999999</v>
      </c>
    </row>
    <row r="1166" spans="1:17">
      <c r="A1166">
        <v>116.4</v>
      </c>
      <c r="B1166" s="6">
        <v>11025000</v>
      </c>
      <c r="C1166">
        <v>237567</v>
      </c>
      <c r="D1166">
        <v>83811.7</v>
      </c>
      <c r="E1166">
        <v>2091.7199999999998</v>
      </c>
      <c r="F1166">
        <v>36.861899999999999</v>
      </c>
      <c r="G1166" s="6">
        <v>1.5622699999999999E-5</v>
      </c>
      <c r="H1166">
        <v>0.900478</v>
      </c>
      <c r="I1166">
        <v>201.05099999999999</v>
      </c>
      <c r="J1166">
        <v>0.102864</v>
      </c>
      <c r="K1166">
        <v>-55.489899999999999</v>
      </c>
      <c r="L1166">
        <v>9.54575</v>
      </c>
      <c r="M1166">
        <v>34.176900000000003</v>
      </c>
      <c r="N1166">
        <v>7.3594600000000003</v>
      </c>
      <c r="O1166">
        <v>-8.8424700000000005</v>
      </c>
      <c r="P1166">
        <v>340.5</v>
      </c>
      <c r="Q1166">
        <v>83.811700000000002</v>
      </c>
    </row>
    <row r="1167" spans="1:17">
      <c r="A1167">
        <v>116.5</v>
      </c>
      <c r="B1167" s="6">
        <v>11025000</v>
      </c>
      <c r="C1167">
        <v>237227</v>
      </c>
      <c r="D1167">
        <v>84021.1</v>
      </c>
      <c r="E1167">
        <v>2095.41</v>
      </c>
      <c r="F1167">
        <v>36.929200000000002</v>
      </c>
      <c r="G1167" s="6">
        <v>1.5120700000000001E-5</v>
      </c>
      <c r="H1167">
        <v>0.86977499999999996</v>
      </c>
      <c r="I1167">
        <v>200.643</v>
      </c>
      <c r="J1167">
        <v>0.102573</v>
      </c>
      <c r="K1167">
        <v>-53.744</v>
      </c>
      <c r="L1167">
        <v>9.54514</v>
      </c>
      <c r="M1167">
        <v>33.195399999999999</v>
      </c>
      <c r="N1167">
        <v>7.3799200000000003</v>
      </c>
      <c r="O1167">
        <v>-8.8394899999999996</v>
      </c>
      <c r="P1167">
        <v>340.5</v>
      </c>
      <c r="Q1167">
        <v>84.021100000000004</v>
      </c>
    </row>
    <row r="1168" spans="1:17">
      <c r="A1168">
        <v>116.6</v>
      </c>
      <c r="B1168" s="6">
        <v>11025000</v>
      </c>
      <c r="C1168">
        <v>236886</v>
      </c>
      <c r="D1168">
        <v>84230.8</v>
      </c>
      <c r="E1168">
        <v>2099.1</v>
      </c>
      <c r="F1168">
        <v>36.996600000000001</v>
      </c>
      <c r="G1168" s="6">
        <v>1.4633E-5</v>
      </c>
      <c r="H1168">
        <v>0.84000900000000001</v>
      </c>
      <c r="I1168">
        <v>200.23400000000001</v>
      </c>
      <c r="J1168">
        <v>0.102283</v>
      </c>
      <c r="K1168">
        <v>-52.046599999999998</v>
      </c>
      <c r="L1168">
        <v>9.5445200000000003</v>
      </c>
      <c r="M1168">
        <v>32.238199999999999</v>
      </c>
      <c r="N1168">
        <v>7.4004700000000003</v>
      </c>
      <c r="O1168">
        <v>-8.8364899999999995</v>
      </c>
      <c r="P1168">
        <v>340.5</v>
      </c>
      <c r="Q1168">
        <v>84.230800000000002</v>
      </c>
    </row>
    <row r="1169" spans="1:17">
      <c r="A1169">
        <v>116.7</v>
      </c>
      <c r="B1169" s="6">
        <v>11025000</v>
      </c>
      <c r="C1169">
        <v>236546</v>
      </c>
      <c r="D1169">
        <v>84440.9</v>
      </c>
      <c r="E1169">
        <v>2102.8000000000002</v>
      </c>
      <c r="F1169">
        <v>37.0642</v>
      </c>
      <c r="G1169" s="6">
        <v>1.41593E-5</v>
      </c>
      <c r="H1169">
        <v>0.81115599999999999</v>
      </c>
      <c r="I1169">
        <v>199.82499999999999</v>
      </c>
      <c r="J1169">
        <v>0.101993</v>
      </c>
      <c r="K1169">
        <v>-50.3964</v>
      </c>
      <c r="L1169">
        <v>9.5439000000000007</v>
      </c>
      <c r="M1169">
        <v>31.3047</v>
      </c>
      <c r="N1169">
        <v>7.4211</v>
      </c>
      <c r="O1169">
        <v>-8.8334899999999994</v>
      </c>
      <c r="P1169">
        <v>340.5</v>
      </c>
      <c r="Q1169">
        <v>84.440899999999999</v>
      </c>
    </row>
    <row r="1170" spans="1:17">
      <c r="A1170">
        <v>116.8</v>
      </c>
      <c r="B1170" s="6">
        <v>11025000</v>
      </c>
      <c r="C1170">
        <v>236205</v>
      </c>
      <c r="D1170">
        <v>84651.4</v>
      </c>
      <c r="E1170">
        <v>2106.5100000000002</v>
      </c>
      <c r="F1170">
        <v>37.131999999999998</v>
      </c>
      <c r="G1170" s="6">
        <v>1.3699299999999999E-5</v>
      </c>
      <c r="H1170">
        <v>0.783192</v>
      </c>
      <c r="I1170">
        <v>199.41499999999999</v>
      </c>
      <c r="J1170">
        <v>0.101704</v>
      </c>
      <c r="K1170">
        <v>-48.792400000000001</v>
      </c>
      <c r="L1170">
        <v>9.5432699999999997</v>
      </c>
      <c r="M1170">
        <v>30.394400000000001</v>
      </c>
      <c r="N1170">
        <v>7.4418199999999999</v>
      </c>
      <c r="O1170">
        <v>-8.8304799999999997</v>
      </c>
      <c r="P1170">
        <v>340.5</v>
      </c>
      <c r="Q1170">
        <v>84.651399999999995</v>
      </c>
    </row>
    <row r="1171" spans="1:17">
      <c r="A1171">
        <v>116.9</v>
      </c>
      <c r="B1171" s="6">
        <v>11025000</v>
      </c>
      <c r="C1171">
        <v>235865</v>
      </c>
      <c r="D1171">
        <v>84862.2</v>
      </c>
      <c r="E1171">
        <v>2110.2199999999998</v>
      </c>
      <c r="F1171">
        <v>37.200000000000003</v>
      </c>
      <c r="G1171" s="6">
        <v>1.3252600000000001E-5</v>
      </c>
      <c r="H1171">
        <v>0.75609199999999999</v>
      </c>
      <c r="I1171">
        <v>199.00399999999999</v>
      </c>
      <c r="J1171">
        <v>0.10141500000000001</v>
      </c>
      <c r="K1171">
        <v>-47.2333</v>
      </c>
      <c r="L1171">
        <v>9.5426500000000001</v>
      </c>
      <c r="M1171">
        <v>29.507000000000001</v>
      </c>
      <c r="N1171">
        <v>7.4626200000000003</v>
      </c>
      <c r="O1171">
        <v>-8.8274500000000007</v>
      </c>
      <c r="P1171">
        <v>340.5</v>
      </c>
      <c r="Q1171">
        <v>84.862200000000001</v>
      </c>
    </row>
    <row r="1172" spans="1:17">
      <c r="A1172">
        <v>117</v>
      </c>
      <c r="B1172" s="6">
        <v>11025000</v>
      </c>
      <c r="C1172">
        <v>235524</v>
      </c>
      <c r="D1172">
        <v>85073.4</v>
      </c>
      <c r="E1172">
        <v>2113.94</v>
      </c>
      <c r="F1172">
        <v>37.2682</v>
      </c>
      <c r="G1172" s="6">
        <v>1.28188E-5</v>
      </c>
      <c r="H1172">
        <v>0.72983299999999995</v>
      </c>
      <c r="I1172">
        <v>198.59299999999999</v>
      </c>
      <c r="J1172">
        <v>0.10112699999999999</v>
      </c>
      <c r="K1172">
        <v>-45.718200000000003</v>
      </c>
      <c r="L1172">
        <v>9.5420300000000005</v>
      </c>
      <c r="M1172">
        <v>28.641999999999999</v>
      </c>
      <c r="N1172">
        <v>7.4835200000000004</v>
      </c>
      <c r="O1172">
        <v>-8.8244199999999999</v>
      </c>
      <c r="P1172">
        <v>340.5</v>
      </c>
      <c r="Q1172">
        <v>85.073400000000007</v>
      </c>
    </row>
    <row r="1173" spans="1:17">
      <c r="A1173">
        <v>117.1</v>
      </c>
      <c r="B1173" s="6">
        <v>11025000</v>
      </c>
      <c r="C1173">
        <v>235184</v>
      </c>
      <c r="D1173">
        <v>85285</v>
      </c>
      <c r="E1173">
        <v>2117.67</v>
      </c>
      <c r="F1173">
        <v>37.336599999999997</v>
      </c>
      <c r="G1173" s="6">
        <v>1.23977E-5</v>
      </c>
      <c r="H1173">
        <v>0.70439099999999999</v>
      </c>
      <c r="I1173">
        <v>198.18100000000001</v>
      </c>
      <c r="J1173">
        <v>0.100839</v>
      </c>
      <c r="K1173">
        <v>-44.246000000000002</v>
      </c>
      <c r="L1173">
        <v>9.5413999999999994</v>
      </c>
      <c r="M1173">
        <v>27.7988</v>
      </c>
      <c r="N1173">
        <v>7.5045000000000002</v>
      </c>
      <c r="O1173">
        <v>-8.8213799999999996</v>
      </c>
      <c r="P1173">
        <v>340.5</v>
      </c>
      <c r="Q1173">
        <v>85.284999999999997</v>
      </c>
    </row>
    <row r="1174" spans="1:17">
      <c r="A1174">
        <v>117.2</v>
      </c>
      <c r="B1174" s="6">
        <v>11025000</v>
      </c>
      <c r="C1174">
        <v>234843</v>
      </c>
      <c r="D1174">
        <v>85496.9</v>
      </c>
      <c r="E1174">
        <v>2121.4</v>
      </c>
      <c r="F1174">
        <v>37.405200000000001</v>
      </c>
      <c r="G1174" s="6">
        <v>1.19889E-5</v>
      </c>
      <c r="H1174">
        <v>0.67974599999999996</v>
      </c>
      <c r="I1174">
        <v>197.768</v>
      </c>
      <c r="J1174">
        <v>0.100552</v>
      </c>
      <c r="K1174">
        <v>-42.815600000000003</v>
      </c>
      <c r="L1174">
        <v>9.5407799999999998</v>
      </c>
      <c r="M1174">
        <v>26.977</v>
      </c>
      <c r="N1174">
        <v>7.5255700000000001</v>
      </c>
      <c r="O1174">
        <v>-8.8183299999999996</v>
      </c>
      <c r="P1174">
        <v>340.5</v>
      </c>
      <c r="Q1174">
        <v>85.496899999999997</v>
      </c>
    </row>
    <row r="1175" spans="1:17">
      <c r="A1175">
        <v>117.3</v>
      </c>
      <c r="B1175" s="6">
        <v>11025000</v>
      </c>
      <c r="C1175">
        <v>234503</v>
      </c>
      <c r="D1175">
        <v>85709.3</v>
      </c>
      <c r="E1175">
        <v>2125.14</v>
      </c>
      <c r="F1175">
        <v>37.473999999999997</v>
      </c>
      <c r="G1175" s="6">
        <v>1.15921E-5</v>
      </c>
      <c r="H1175">
        <v>0.65587399999999996</v>
      </c>
      <c r="I1175">
        <v>197.35400000000001</v>
      </c>
      <c r="J1175">
        <v>0.10026500000000001</v>
      </c>
      <c r="K1175">
        <v>-41.426099999999998</v>
      </c>
      <c r="L1175">
        <v>9.5401500000000006</v>
      </c>
      <c r="M1175">
        <v>26.176200000000001</v>
      </c>
      <c r="N1175">
        <v>7.5467399999999998</v>
      </c>
      <c r="O1175">
        <v>-8.8152699999999999</v>
      </c>
      <c r="P1175">
        <v>340.5</v>
      </c>
      <c r="Q1175">
        <v>85.709299999999999</v>
      </c>
    </row>
    <row r="1176" spans="1:17">
      <c r="A1176">
        <v>117.4</v>
      </c>
      <c r="B1176" s="6">
        <v>11025000</v>
      </c>
      <c r="C1176">
        <v>234162</v>
      </c>
      <c r="D1176">
        <v>85922</v>
      </c>
      <c r="E1176">
        <v>2128.89</v>
      </c>
      <c r="F1176">
        <v>37.542999999999999</v>
      </c>
      <c r="G1176" s="6">
        <v>1.1207E-5</v>
      </c>
      <c r="H1176">
        <v>0.63275400000000004</v>
      </c>
      <c r="I1176">
        <v>196.94</v>
      </c>
      <c r="J1176">
        <v>9.9978300000000006E-2</v>
      </c>
      <c r="K1176">
        <v>-40.076300000000003</v>
      </c>
      <c r="L1176">
        <v>9.5395199999999996</v>
      </c>
      <c r="M1176">
        <v>25.395900000000001</v>
      </c>
      <c r="N1176">
        <v>7.56799</v>
      </c>
      <c r="O1176">
        <v>-8.8122000000000007</v>
      </c>
      <c r="P1176">
        <v>340.5</v>
      </c>
      <c r="Q1176">
        <v>85.921999999999997</v>
      </c>
    </row>
    <row r="1177" spans="1:17">
      <c r="A1177">
        <v>117.5</v>
      </c>
      <c r="B1177" s="6">
        <v>11025000</v>
      </c>
      <c r="C1177">
        <v>233822</v>
      </c>
      <c r="D1177">
        <v>86135</v>
      </c>
      <c r="E1177">
        <v>2132.64</v>
      </c>
      <c r="F1177">
        <v>37.612200000000001</v>
      </c>
      <c r="G1177" s="6">
        <v>1.08333E-5</v>
      </c>
      <c r="H1177">
        <v>0.61036599999999996</v>
      </c>
      <c r="I1177">
        <v>196.52500000000001</v>
      </c>
      <c r="J1177">
        <v>9.9692100000000006E-2</v>
      </c>
      <c r="K1177">
        <v>-38.765500000000003</v>
      </c>
      <c r="L1177">
        <v>9.5388900000000003</v>
      </c>
      <c r="M1177">
        <v>24.6357</v>
      </c>
      <c r="N1177">
        <v>7.5893300000000004</v>
      </c>
      <c r="O1177">
        <v>-8.8091100000000004</v>
      </c>
      <c r="P1177">
        <v>340.5</v>
      </c>
      <c r="Q1177">
        <v>86.135000000000005</v>
      </c>
    </row>
    <row r="1178" spans="1:17">
      <c r="A1178">
        <v>117.6</v>
      </c>
      <c r="B1178" s="6">
        <v>11025000</v>
      </c>
      <c r="C1178">
        <v>233481</v>
      </c>
      <c r="D1178">
        <v>86348.5</v>
      </c>
      <c r="E1178">
        <v>2136.4</v>
      </c>
      <c r="F1178">
        <v>37.681600000000003</v>
      </c>
      <c r="G1178" s="6">
        <v>1.04707E-5</v>
      </c>
      <c r="H1178">
        <v>0.58868900000000002</v>
      </c>
      <c r="I1178">
        <v>196.11</v>
      </c>
      <c r="J1178">
        <v>9.9406400000000006E-2</v>
      </c>
      <c r="K1178">
        <v>-37.4925</v>
      </c>
      <c r="L1178">
        <v>9.5382599999999993</v>
      </c>
      <c r="M1178">
        <v>23.895199999999999</v>
      </c>
      <c r="N1178">
        <v>7.6107699999999996</v>
      </c>
      <c r="O1178">
        <v>-8.8060200000000002</v>
      </c>
      <c r="P1178">
        <v>340.5</v>
      </c>
      <c r="Q1178">
        <v>86.348500000000001</v>
      </c>
    </row>
    <row r="1179" spans="1:17">
      <c r="A1179">
        <v>117.7</v>
      </c>
      <c r="B1179" s="6">
        <v>11025000</v>
      </c>
      <c r="C1179">
        <v>233141</v>
      </c>
      <c r="D1179">
        <v>86562.3</v>
      </c>
      <c r="E1179">
        <v>2140.17</v>
      </c>
      <c r="F1179">
        <v>37.751199999999997</v>
      </c>
      <c r="G1179" s="6">
        <v>1.0118900000000001E-5</v>
      </c>
      <c r="H1179">
        <v>0.56770399999999999</v>
      </c>
      <c r="I1179">
        <v>195.69399999999999</v>
      </c>
      <c r="J1179">
        <v>9.9121100000000004E-2</v>
      </c>
      <c r="K1179">
        <v>-36.256399999999999</v>
      </c>
      <c r="L1179">
        <v>9.5376300000000001</v>
      </c>
      <c r="M1179">
        <v>23.173999999999999</v>
      </c>
      <c r="N1179">
        <v>7.6322999999999999</v>
      </c>
      <c r="O1179">
        <v>-8.8029200000000003</v>
      </c>
      <c r="P1179">
        <v>340.5</v>
      </c>
      <c r="Q1179">
        <v>86.562299999999993</v>
      </c>
    </row>
    <row r="1180" spans="1:17">
      <c r="A1180">
        <v>117.8</v>
      </c>
      <c r="B1180" s="6">
        <v>11025000</v>
      </c>
      <c r="C1180">
        <v>232800</v>
      </c>
      <c r="D1180">
        <v>86776.5</v>
      </c>
      <c r="E1180">
        <v>2143.9499999999998</v>
      </c>
      <c r="F1180">
        <v>37.820999999999998</v>
      </c>
      <c r="G1180" s="6">
        <v>9.7776600000000002E-6</v>
      </c>
      <c r="H1180">
        <v>0.54739000000000004</v>
      </c>
      <c r="I1180">
        <v>195.27699999999999</v>
      </c>
      <c r="J1180">
        <v>9.8836199999999999E-2</v>
      </c>
      <c r="K1180">
        <v>-35.056399999999996</v>
      </c>
      <c r="L1180">
        <v>9.5370000000000008</v>
      </c>
      <c r="M1180">
        <v>22.471499999999999</v>
      </c>
      <c r="N1180">
        <v>7.6539200000000003</v>
      </c>
      <c r="O1180">
        <v>-8.7998100000000008</v>
      </c>
      <c r="P1180">
        <v>340.5</v>
      </c>
      <c r="Q1180">
        <v>86.776499999999999</v>
      </c>
    </row>
    <row r="1181" spans="1:17">
      <c r="A1181">
        <v>117.9</v>
      </c>
      <c r="B1181" s="6">
        <v>11025000</v>
      </c>
      <c r="C1181">
        <v>232460</v>
      </c>
      <c r="D1181">
        <v>86991.1</v>
      </c>
      <c r="E1181">
        <v>2147.73</v>
      </c>
      <c r="F1181">
        <v>37.890999999999998</v>
      </c>
      <c r="G1181" s="6">
        <v>9.4466800000000008E-6</v>
      </c>
      <c r="H1181">
        <v>0.52773000000000003</v>
      </c>
      <c r="I1181">
        <v>194.85900000000001</v>
      </c>
      <c r="J1181">
        <v>9.8551700000000006E-2</v>
      </c>
      <c r="K1181">
        <v>-33.891500000000001</v>
      </c>
      <c r="L1181">
        <v>9.5363699999999998</v>
      </c>
      <c r="M1181">
        <v>21.787500000000001</v>
      </c>
      <c r="N1181">
        <v>7.6756399999999996</v>
      </c>
      <c r="O1181">
        <v>-8.7966899999999999</v>
      </c>
      <c r="P1181">
        <v>340.5</v>
      </c>
      <c r="Q1181">
        <v>86.991100000000003</v>
      </c>
    </row>
    <row r="1182" spans="1:17">
      <c r="A1182">
        <v>118</v>
      </c>
      <c r="B1182" s="6">
        <v>11025000</v>
      </c>
      <c r="C1182">
        <v>232119</v>
      </c>
      <c r="D1182">
        <v>87206.1</v>
      </c>
      <c r="E1182">
        <v>2151.52</v>
      </c>
      <c r="F1182">
        <v>37.961300000000001</v>
      </c>
      <c r="G1182" s="6">
        <v>9.1692399999999996E-6</v>
      </c>
      <c r="H1182">
        <v>0.51135600000000003</v>
      </c>
      <c r="I1182">
        <v>194.52600000000001</v>
      </c>
      <c r="J1182">
        <v>9.8289699999999994E-2</v>
      </c>
      <c r="K1182">
        <v>-32.924599999999998</v>
      </c>
      <c r="L1182">
        <v>9.5357299999999992</v>
      </c>
      <c r="M1182">
        <v>21.222300000000001</v>
      </c>
      <c r="N1182">
        <v>7.6957500000000003</v>
      </c>
      <c r="O1182">
        <v>-8.7935599999999994</v>
      </c>
      <c r="P1182">
        <v>340.5</v>
      </c>
      <c r="Q1182">
        <v>87.206100000000006</v>
      </c>
    </row>
    <row r="1183" spans="1:17">
      <c r="A1183">
        <v>118.1</v>
      </c>
      <c r="B1183" s="6">
        <v>11025000</v>
      </c>
      <c r="C1183">
        <v>231779</v>
      </c>
      <c r="D1183">
        <v>87421.4</v>
      </c>
      <c r="E1183">
        <v>2155.31</v>
      </c>
      <c r="F1183">
        <v>38.031700000000001</v>
      </c>
      <c r="G1183" s="6">
        <v>9.1584399999999997E-6</v>
      </c>
      <c r="H1183">
        <v>0.511239</v>
      </c>
      <c r="I1183">
        <v>194.71100000000001</v>
      </c>
      <c r="J1183">
        <v>9.8160999999999998E-2</v>
      </c>
      <c r="K1183">
        <v>-32.9587</v>
      </c>
      <c r="L1183">
        <v>9.5350999999999999</v>
      </c>
      <c r="M1183">
        <v>21.272200000000002</v>
      </c>
      <c r="N1183">
        <v>7.7056699999999996</v>
      </c>
      <c r="O1183">
        <v>-8.7904199999999992</v>
      </c>
      <c r="P1183">
        <v>340.5</v>
      </c>
      <c r="Q1183">
        <v>87.421400000000006</v>
      </c>
    </row>
    <row r="1184" spans="1:17">
      <c r="A1184">
        <v>118.2</v>
      </c>
      <c r="B1184" s="6">
        <v>11025000</v>
      </c>
      <c r="C1184">
        <v>231438</v>
      </c>
      <c r="D1184">
        <v>87637.1</v>
      </c>
      <c r="E1184">
        <v>2159.12</v>
      </c>
      <c r="F1184">
        <v>38.1023</v>
      </c>
      <c r="G1184" s="6">
        <v>9.1476500000000004E-6</v>
      </c>
      <c r="H1184">
        <v>0.51112199999999997</v>
      </c>
      <c r="I1184">
        <v>194.89599999999999</v>
      </c>
      <c r="J1184">
        <v>9.8032499999999995E-2</v>
      </c>
      <c r="K1184">
        <v>-32.992899999999999</v>
      </c>
      <c r="L1184">
        <v>9.5344599999999993</v>
      </c>
      <c r="M1184">
        <v>21.322199999999999</v>
      </c>
      <c r="N1184">
        <v>7.7156000000000002</v>
      </c>
      <c r="O1184">
        <v>-8.7872699999999995</v>
      </c>
      <c r="P1184">
        <v>340.5</v>
      </c>
      <c r="Q1184">
        <v>87.637100000000004</v>
      </c>
    </row>
    <row r="1185" spans="1:17">
      <c r="A1185">
        <v>118.3</v>
      </c>
      <c r="B1185" s="6">
        <v>11025000</v>
      </c>
      <c r="C1185">
        <v>231098</v>
      </c>
      <c r="D1185">
        <v>87853.2</v>
      </c>
      <c r="E1185">
        <v>2162.9299999999998</v>
      </c>
      <c r="F1185">
        <v>38.173099999999998</v>
      </c>
      <c r="G1185" s="6">
        <v>9.1368599999999995E-6</v>
      </c>
      <c r="H1185">
        <v>0.51100400000000001</v>
      </c>
      <c r="I1185">
        <v>195.08099999999999</v>
      </c>
      <c r="J1185">
        <v>9.7904199999999997E-2</v>
      </c>
      <c r="K1185">
        <v>-33.027099999999997</v>
      </c>
      <c r="L1185">
        <v>9.53383</v>
      </c>
      <c r="M1185">
        <v>21.372299999999999</v>
      </c>
      <c r="N1185">
        <v>7.7255500000000001</v>
      </c>
      <c r="O1185">
        <v>-8.7841100000000001</v>
      </c>
      <c r="P1185">
        <v>340.5</v>
      </c>
      <c r="Q1185">
        <v>87.853200000000001</v>
      </c>
    </row>
    <row r="1186" spans="1:17">
      <c r="A1186">
        <v>118.4</v>
      </c>
      <c r="B1186" s="6">
        <v>11025000</v>
      </c>
      <c r="C1186">
        <v>230757</v>
      </c>
      <c r="D1186">
        <v>88069.7</v>
      </c>
      <c r="E1186">
        <v>2166.7399999999998</v>
      </c>
      <c r="F1186">
        <v>38.244100000000003</v>
      </c>
      <c r="G1186" s="6">
        <v>9.1260599999999995E-6</v>
      </c>
      <c r="H1186">
        <v>0.51088599999999995</v>
      </c>
      <c r="I1186">
        <v>195.267</v>
      </c>
      <c r="J1186">
        <v>9.7776000000000002E-2</v>
      </c>
      <c r="K1186">
        <v>-33.061300000000003</v>
      </c>
      <c r="L1186">
        <v>9.5331899999999994</v>
      </c>
      <c r="M1186">
        <v>21.4224</v>
      </c>
      <c r="N1186">
        <v>7.7355</v>
      </c>
      <c r="O1186">
        <v>-8.7809399999999993</v>
      </c>
      <c r="P1186">
        <v>340.5</v>
      </c>
      <c r="Q1186">
        <v>88.069699999999997</v>
      </c>
    </row>
    <row r="1187" spans="1:17">
      <c r="A1187">
        <v>118.5</v>
      </c>
      <c r="B1187" s="6">
        <v>11025000</v>
      </c>
      <c r="C1187">
        <v>230417</v>
      </c>
      <c r="D1187">
        <v>88286.6</v>
      </c>
      <c r="E1187">
        <v>2170.5700000000002</v>
      </c>
      <c r="F1187">
        <v>38.315399999999997</v>
      </c>
      <c r="G1187" s="6">
        <v>9.1152799999999992E-6</v>
      </c>
      <c r="H1187">
        <v>0.510768</v>
      </c>
      <c r="I1187">
        <v>195.453</v>
      </c>
      <c r="J1187">
        <v>9.7648100000000002E-2</v>
      </c>
      <c r="K1187">
        <v>-33.095500000000001</v>
      </c>
      <c r="L1187">
        <v>9.5325500000000005</v>
      </c>
      <c r="M1187">
        <v>21.4727</v>
      </c>
      <c r="N1187">
        <v>7.7454700000000001</v>
      </c>
      <c r="O1187">
        <v>-8.7777600000000007</v>
      </c>
      <c r="P1187">
        <v>340.5</v>
      </c>
      <c r="Q1187">
        <v>88.286600000000007</v>
      </c>
    </row>
    <row r="1188" spans="1:17">
      <c r="A1188">
        <v>118.6</v>
      </c>
      <c r="B1188" s="6">
        <v>11025000</v>
      </c>
      <c r="C1188">
        <v>230076</v>
      </c>
      <c r="D1188">
        <v>88503.8</v>
      </c>
      <c r="E1188">
        <v>2174.4</v>
      </c>
      <c r="F1188">
        <v>38.386800000000001</v>
      </c>
      <c r="G1188" s="6">
        <v>9.10449E-6</v>
      </c>
      <c r="H1188">
        <v>0.51065000000000005</v>
      </c>
      <c r="I1188">
        <v>195.63900000000001</v>
      </c>
      <c r="J1188">
        <v>9.7520300000000004E-2</v>
      </c>
      <c r="K1188">
        <v>-33.129800000000003</v>
      </c>
      <c r="L1188">
        <v>9.5319099999999999</v>
      </c>
      <c r="M1188">
        <v>21.523099999999999</v>
      </c>
      <c r="N1188">
        <v>7.7554499999999997</v>
      </c>
      <c r="O1188">
        <v>-8.7745700000000006</v>
      </c>
      <c r="P1188">
        <v>340.5</v>
      </c>
      <c r="Q1188">
        <v>88.503799999999998</v>
      </c>
    </row>
    <row r="1189" spans="1:17">
      <c r="A1189">
        <v>118.7</v>
      </c>
      <c r="B1189" s="6">
        <v>11025000</v>
      </c>
      <c r="C1189">
        <v>229736</v>
      </c>
      <c r="D1189">
        <v>88721.5</v>
      </c>
      <c r="E1189">
        <v>2178.2399999999998</v>
      </c>
      <c r="F1189">
        <v>38.458500000000001</v>
      </c>
      <c r="G1189" s="6">
        <v>9.0937000000000007E-6</v>
      </c>
      <c r="H1189">
        <v>0.51053099999999996</v>
      </c>
      <c r="I1189">
        <v>195.82599999999999</v>
      </c>
      <c r="J1189">
        <v>9.7392699999999999E-2</v>
      </c>
      <c r="K1189">
        <v>-33.164000000000001</v>
      </c>
      <c r="L1189">
        <v>9.5312699999999992</v>
      </c>
      <c r="M1189">
        <v>21.573599999999999</v>
      </c>
      <c r="N1189">
        <v>7.7654399999999999</v>
      </c>
      <c r="O1189">
        <v>-8.7713699999999992</v>
      </c>
      <c r="P1189">
        <v>340.5</v>
      </c>
      <c r="Q1189">
        <v>88.721500000000006</v>
      </c>
    </row>
    <row r="1190" spans="1:17">
      <c r="A1190">
        <v>118.8</v>
      </c>
      <c r="B1190" s="6">
        <v>11025000</v>
      </c>
      <c r="C1190">
        <v>229395</v>
      </c>
      <c r="D1190">
        <v>88939.5</v>
      </c>
      <c r="E1190">
        <v>2182.09</v>
      </c>
      <c r="F1190">
        <v>38.5304</v>
      </c>
      <c r="G1190" s="6">
        <v>9.0829200000000004E-6</v>
      </c>
      <c r="H1190">
        <v>0.51041300000000001</v>
      </c>
      <c r="I1190">
        <v>196.01300000000001</v>
      </c>
      <c r="J1190">
        <v>9.7265400000000002E-2</v>
      </c>
      <c r="K1190">
        <v>-33.198300000000003</v>
      </c>
      <c r="L1190">
        <v>9.5306200000000008</v>
      </c>
      <c r="M1190">
        <v>21.624199999999998</v>
      </c>
      <c r="N1190">
        <v>7.7754399999999997</v>
      </c>
      <c r="O1190">
        <v>-8.76816</v>
      </c>
      <c r="P1190">
        <v>340.5</v>
      </c>
      <c r="Q1190">
        <v>88.939499999999995</v>
      </c>
    </row>
    <row r="1191" spans="1:17">
      <c r="A1191">
        <v>118.9</v>
      </c>
      <c r="B1191" s="6">
        <v>11025000</v>
      </c>
      <c r="C1191">
        <v>229055</v>
      </c>
      <c r="D1191">
        <v>89157.9</v>
      </c>
      <c r="E1191">
        <v>2185.94</v>
      </c>
      <c r="F1191">
        <v>38.602499999999999</v>
      </c>
      <c r="G1191" s="6">
        <v>9.0721400000000002E-6</v>
      </c>
      <c r="H1191">
        <v>0.51029400000000003</v>
      </c>
      <c r="I1191">
        <v>196.2</v>
      </c>
      <c r="J1191">
        <v>9.7138199999999994E-2</v>
      </c>
      <c r="K1191">
        <v>-33.232599999999998</v>
      </c>
      <c r="L1191">
        <v>9.5299800000000001</v>
      </c>
      <c r="M1191">
        <v>21.674800000000001</v>
      </c>
      <c r="N1191">
        <v>7.78545</v>
      </c>
      <c r="O1191">
        <v>-8.7649399999999993</v>
      </c>
      <c r="P1191">
        <v>340.5</v>
      </c>
      <c r="Q1191">
        <v>89.157899999999998</v>
      </c>
    </row>
    <row r="1192" spans="1:17">
      <c r="A1192">
        <v>119</v>
      </c>
      <c r="B1192" s="6">
        <v>11025000</v>
      </c>
      <c r="C1192">
        <v>228714</v>
      </c>
      <c r="D1192">
        <v>89376.7</v>
      </c>
      <c r="E1192">
        <v>2189.8000000000002</v>
      </c>
      <c r="F1192">
        <v>38.674799999999998</v>
      </c>
      <c r="G1192" s="6">
        <v>9.0613700000000006E-6</v>
      </c>
      <c r="H1192">
        <v>0.51017500000000005</v>
      </c>
      <c r="I1192">
        <v>196.387</v>
      </c>
      <c r="J1192">
        <v>9.7011200000000006E-2</v>
      </c>
      <c r="K1192">
        <v>-33.2669</v>
      </c>
      <c r="L1192">
        <v>9.5293299999999999</v>
      </c>
      <c r="M1192">
        <v>21.7256</v>
      </c>
      <c r="N1192">
        <v>7.7954699999999999</v>
      </c>
      <c r="O1192">
        <v>-8.7617100000000008</v>
      </c>
      <c r="P1192">
        <v>340.5</v>
      </c>
      <c r="Q1192">
        <v>89.3767</v>
      </c>
    </row>
    <row r="1193" spans="1:17">
      <c r="A1193">
        <v>119.1</v>
      </c>
      <c r="B1193" s="6">
        <v>11025000</v>
      </c>
      <c r="C1193">
        <v>228374</v>
      </c>
      <c r="D1193">
        <v>89595.8</v>
      </c>
      <c r="E1193">
        <v>2193.67</v>
      </c>
      <c r="F1193">
        <v>38.747300000000003</v>
      </c>
      <c r="G1193" s="6">
        <v>9.0505900000000004E-6</v>
      </c>
      <c r="H1193">
        <v>0.51005599999999995</v>
      </c>
      <c r="I1193">
        <v>196.57499999999999</v>
      </c>
      <c r="J1193">
        <v>9.6884399999999996E-2</v>
      </c>
      <c r="K1193">
        <v>-33.301200000000001</v>
      </c>
      <c r="L1193">
        <v>9.5286899999999992</v>
      </c>
      <c r="M1193">
        <v>21.776499999999999</v>
      </c>
      <c r="N1193">
        <v>7.8055099999999999</v>
      </c>
      <c r="O1193">
        <v>-8.7584700000000009</v>
      </c>
      <c r="P1193">
        <v>340.5</v>
      </c>
      <c r="Q1193">
        <v>89.595799999999997</v>
      </c>
    </row>
    <row r="1194" spans="1:17">
      <c r="A1194">
        <v>119.2</v>
      </c>
      <c r="B1194" s="6">
        <v>11025000</v>
      </c>
      <c r="C1194">
        <v>228033</v>
      </c>
      <c r="D1194">
        <v>89815.4</v>
      </c>
      <c r="E1194">
        <v>2197.54</v>
      </c>
      <c r="F1194">
        <v>38.82</v>
      </c>
      <c r="G1194" s="6">
        <v>9.0398200000000008E-6</v>
      </c>
      <c r="H1194">
        <v>0.50993599999999994</v>
      </c>
      <c r="I1194">
        <v>196.76300000000001</v>
      </c>
      <c r="J1194">
        <v>9.6757700000000002E-2</v>
      </c>
      <c r="K1194">
        <v>-33.335599999999999</v>
      </c>
      <c r="L1194">
        <v>9.5280400000000007</v>
      </c>
      <c r="M1194">
        <v>21.827500000000001</v>
      </c>
      <c r="N1194">
        <v>7.8155599999999996</v>
      </c>
      <c r="O1194">
        <v>-8.7552099999999999</v>
      </c>
      <c r="P1194">
        <v>340.5</v>
      </c>
      <c r="Q1194">
        <v>89.815399999999997</v>
      </c>
    </row>
    <row r="1195" spans="1:17">
      <c r="A1195">
        <v>119.3</v>
      </c>
      <c r="B1195" s="6">
        <v>11025000</v>
      </c>
      <c r="C1195">
        <v>227693</v>
      </c>
      <c r="D1195">
        <v>90035.4</v>
      </c>
      <c r="E1195">
        <v>2201.42</v>
      </c>
      <c r="F1195">
        <v>38.893000000000001</v>
      </c>
      <c r="G1195" s="6">
        <v>9.0290499999999996E-6</v>
      </c>
      <c r="H1195">
        <v>0.50981699999999996</v>
      </c>
      <c r="I1195">
        <v>196.952</v>
      </c>
      <c r="J1195">
        <v>9.6631300000000003E-2</v>
      </c>
      <c r="K1195">
        <v>-33.369900000000001</v>
      </c>
      <c r="L1195">
        <v>9.5273900000000005</v>
      </c>
      <c r="M1195">
        <v>21.878599999999999</v>
      </c>
      <c r="N1195">
        <v>7.8256199999999998</v>
      </c>
      <c r="O1195">
        <v>-8.7519500000000008</v>
      </c>
      <c r="P1195">
        <v>340.5</v>
      </c>
      <c r="Q1195">
        <v>90.035399999999996</v>
      </c>
    </row>
    <row r="1196" spans="1:17">
      <c r="A1196">
        <v>119.4</v>
      </c>
      <c r="B1196" s="6">
        <v>11025000</v>
      </c>
      <c r="C1196">
        <v>227352</v>
      </c>
      <c r="D1196">
        <v>90255.7</v>
      </c>
      <c r="E1196">
        <v>2205.31</v>
      </c>
      <c r="F1196">
        <v>38.966099999999997</v>
      </c>
      <c r="G1196" s="6">
        <v>9.01828E-6</v>
      </c>
      <c r="H1196">
        <v>0.50969699999999996</v>
      </c>
      <c r="I1196">
        <v>197.14099999999999</v>
      </c>
      <c r="J1196">
        <v>9.6505099999999996E-2</v>
      </c>
      <c r="K1196">
        <v>-33.404299999999999</v>
      </c>
      <c r="L1196">
        <v>9.5267400000000002</v>
      </c>
      <c r="M1196">
        <v>21.9298</v>
      </c>
      <c r="N1196">
        <v>7.8356899999999996</v>
      </c>
      <c r="O1196">
        <v>-8.7486800000000002</v>
      </c>
      <c r="P1196">
        <v>340.5</v>
      </c>
      <c r="Q1196">
        <v>90.255700000000004</v>
      </c>
    </row>
    <row r="1197" spans="1:17">
      <c r="A1197">
        <v>119.5</v>
      </c>
      <c r="B1197" s="6">
        <v>11025000</v>
      </c>
      <c r="C1197">
        <v>227012</v>
      </c>
      <c r="D1197">
        <v>90476.4</v>
      </c>
      <c r="E1197">
        <v>2209.21</v>
      </c>
      <c r="F1197">
        <v>39.039499999999997</v>
      </c>
      <c r="G1197" s="6">
        <v>9.0075100000000004E-6</v>
      </c>
      <c r="H1197">
        <v>0.50957699999999995</v>
      </c>
      <c r="I1197">
        <v>197.33</v>
      </c>
      <c r="J1197">
        <v>9.6379000000000006E-2</v>
      </c>
      <c r="K1197">
        <v>-33.438699999999997</v>
      </c>
      <c r="L1197">
        <v>9.5260899999999999</v>
      </c>
      <c r="M1197">
        <v>21.981000000000002</v>
      </c>
      <c r="N1197">
        <v>7.8457699999999999</v>
      </c>
      <c r="O1197">
        <v>-8.7453900000000004</v>
      </c>
      <c r="P1197">
        <v>340.5</v>
      </c>
      <c r="Q1197">
        <v>90.476399999999998</v>
      </c>
    </row>
    <row r="1198" spans="1:17">
      <c r="A1198">
        <v>119.6</v>
      </c>
      <c r="B1198" s="6">
        <v>11025000</v>
      </c>
      <c r="C1198">
        <v>226671</v>
      </c>
      <c r="D1198">
        <v>90697.5</v>
      </c>
      <c r="E1198">
        <v>2213.11</v>
      </c>
      <c r="F1198">
        <v>39.113100000000003</v>
      </c>
      <c r="G1198" s="6">
        <v>8.9967499999999999E-6</v>
      </c>
      <c r="H1198">
        <v>0.50945600000000002</v>
      </c>
      <c r="I1198">
        <v>197.51900000000001</v>
      </c>
      <c r="J1198">
        <v>9.6253099999999994E-2</v>
      </c>
      <c r="K1198">
        <v>-33.473100000000002</v>
      </c>
      <c r="L1198">
        <v>9.5254399999999997</v>
      </c>
      <c r="M1198">
        <v>22.032399999999999</v>
      </c>
      <c r="N1198">
        <v>7.8558599999999998</v>
      </c>
      <c r="O1198">
        <v>-8.7421000000000006</v>
      </c>
      <c r="P1198">
        <v>340.5</v>
      </c>
      <c r="Q1198">
        <v>90.697500000000005</v>
      </c>
    </row>
    <row r="1199" spans="1:17">
      <c r="A1199">
        <v>119.7</v>
      </c>
      <c r="B1199" s="6">
        <v>11025000</v>
      </c>
      <c r="C1199">
        <v>226331</v>
      </c>
      <c r="D1199">
        <v>90919</v>
      </c>
      <c r="E1199">
        <v>2217.02</v>
      </c>
      <c r="F1199">
        <v>39.186999999999998</v>
      </c>
      <c r="G1199" s="6">
        <v>8.9859899999999993E-6</v>
      </c>
      <c r="H1199">
        <v>0.50933600000000001</v>
      </c>
      <c r="I1199">
        <v>197.709</v>
      </c>
      <c r="J1199">
        <v>9.6127400000000002E-2</v>
      </c>
      <c r="K1199">
        <v>-33.5075</v>
      </c>
      <c r="L1199">
        <v>9.5247899999999994</v>
      </c>
      <c r="M1199">
        <v>22.0839</v>
      </c>
      <c r="N1199">
        <v>7.8659699999999999</v>
      </c>
      <c r="O1199">
        <v>-8.7387999999999995</v>
      </c>
      <c r="P1199">
        <v>340.5</v>
      </c>
      <c r="Q1199">
        <v>90.918999999999997</v>
      </c>
    </row>
    <row r="1200" spans="1:17">
      <c r="A1200">
        <v>119.8</v>
      </c>
      <c r="B1200" s="6">
        <v>11025000</v>
      </c>
      <c r="C1200">
        <v>225990</v>
      </c>
      <c r="D1200">
        <v>91140.9</v>
      </c>
      <c r="E1200">
        <v>2220.94</v>
      </c>
      <c r="F1200">
        <v>39.261000000000003</v>
      </c>
      <c r="G1200" s="6">
        <v>8.9752300000000005E-6</v>
      </c>
      <c r="H1200">
        <v>0.50921499999999997</v>
      </c>
      <c r="I1200">
        <v>197.899</v>
      </c>
      <c r="J1200">
        <v>9.6001900000000001E-2</v>
      </c>
      <c r="K1200">
        <v>-33.542000000000002</v>
      </c>
      <c r="L1200">
        <v>9.5241399999999992</v>
      </c>
      <c r="M1200">
        <v>22.1355</v>
      </c>
      <c r="N1200">
        <v>7.8760899999999996</v>
      </c>
      <c r="O1200">
        <v>-8.7354800000000008</v>
      </c>
      <c r="P1200">
        <v>340.5</v>
      </c>
      <c r="Q1200">
        <v>91.140900000000002</v>
      </c>
    </row>
    <row r="1201" spans="1:17">
      <c r="A1201">
        <v>119.9</v>
      </c>
      <c r="B1201" s="6">
        <v>11025000</v>
      </c>
      <c r="C1201">
        <v>225650</v>
      </c>
      <c r="D1201">
        <v>91363.199999999997</v>
      </c>
      <c r="E1201">
        <v>2224.87</v>
      </c>
      <c r="F1201">
        <v>39.335299999999997</v>
      </c>
      <c r="G1201" s="6">
        <v>8.9644699999999999E-6</v>
      </c>
      <c r="H1201">
        <v>0.50909400000000005</v>
      </c>
      <c r="I1201">
        <v>198.089</v>
      </c>
      <c r="J1201">
        <v>9.5876600000000006E-2</v>
      </c>
      <c r="K1201">
        <v>-33.5764</v>
      </c>
      <c r="L1201">
        <v>9.5234799999999993</v>
      </c>
      <c r="M1201">
        <v>22.1873</v>
      </c>
      <c r="N1201">
        <v>7.8862199999999998</v>
      </c>
      <c r="O1201">
        <v>-8.7321500000000007</v>
      </c>
      <c r="P1201">
        <v>340.5</v>
      </c>
      <c r="Q1201">
        <v>91.363200000000006</v>
      </c>
    </row>
    <row r="1202" spans="1:17">
      <c r="A1202">
        <v>120</v>
      </c>
      <c r="B1202" s="6">
        <v>11025000</v>
      </c>
      <c r="C1202">
        <v>225309</v>
      </c>
      <c r="D1202">
        <v>91585.9</v>
      </c>
      <c r="E1202">
        <v>2228.8000000000002</v>
      </c>
      <c r="F1202">
        <v>39.409799999999997</v>
      </c>
      <c r="G1202" s="6">
        <v>8.9537200000000001E-6</v>
      </c>
      <c r="H1202">
        <v>0.50897300000000001</v>
      </c>
      <c r="I1202">
        <v>198.28</v>
      </c>
      <c r="J1202">
        <v>9.57514E-2</v>
      </c>
      <c r="K1202">
        <v>-33.610900000000001</v>
      </c>
      <c r="L1202">
        <v>9.5228300000000008</v>
      </c>
      <c r="M1202">
        <v>22.239100000000001</v>
      </c>
      <c r="N1202">
        <v>7.8963599999999996</v>
      </c>
      <c r="O1202">
        <v>-8.7288200000000007</v>
      </c>
      <c r="P1202">
        <v>340.5</v>
      </c>
      <c r="Q1202">
        <v>91.585899999999995</v>
      </c>
    </row>
    <row r="1203" spans="1:17">
      <c r="A1203">
        <v>120.1</v>
      </c>
      <c r="B1203" s="6">
        <v>11025000</v>
      </c>
      <c r="C1203">
        <v>224969</v>
      </c>
      <c r="D1203">
        <v>91809</v>
      </c>
      <c r="E1203">
        <v>2232.7399999999998</v>
      </c>
      <c r="F1203">
        <v>39.484499999999997</v>
      </c>
      <c r="G1203" s="6">
        <v>8.9429700000000002E-6</v>
      </c>
      <c r="H1203">
        <v>0.50885199999999997</v>
      </c>
      <c r="I1203">
        <v>198.471</v>
      </c>
      <c r="J1203">
        <v>9.56264E-2</v>
      </c>
      <c r="K1203">
        <v>-33.645400000000002</v>
      </c>
      <c r="L1203">
        <v>9.5221699999999991</v>
      </c>
      <c r="M1203">
        <v>22.291</v>
      </c>
      <c r="N1203">
        <v>7.9065099999999999</v>
      </c>
      <c r="O1203">
        <v>-8.7254699999999996</v>
      </c>
      <c r="P1203">
        <v>340.5</v>
      </c>
      <c r="Q1203">
        <v>91.808999999999997</v>
      </c>
    </row>
    <row r="1204" spans="1:17">
      <c r="A1204">
        <v>120.2</v>
      </c>
      <c r="B1204" s="6">
        <v>11025000</v>
      </c>
      <c r="C1204">
        <v>224628</v>
      </c>
      <c r="D1204">
        <v>92032.5</v>
      </c>
      <c r="E1204">
        <v>2236.69</v>
      </c>
      <c r="F1204">
        <v>39.559399999999997</v>
      </c>
      <c r="G1204" s="6">
        <v>8.9322200000000003E-6</v>
      </c>
      <c r="H1204">
        <v>0.50873000000000002</v>
      </c>
      <c r="I1204">
        <v>198.66300000000001</v>
      </c>
      <c r="J1204">
        <v>9.5501600000000006E-2</v>
      </c>
      <c r="K1204">
        <v>-33.679900000000004</v>
      </c>
      <c r="L1204">
        <v>9.5215099999999993</v>
      </c>
      <c r="M1204">
        <v>22.343</v>
      </c>
      <c r="N1204">
        <v>7.9166800000000004</v>
      </c>
      <c r="O1204">
        <v>-8.7221100000000007</v>
      </c>
      <c r="P1204">
        <v>340.5</v>
      </c>
      <c r="Q1204">
        <v>92.032499999999999</v>
      </c>
    </row>
    <row r="1205" spans="1:17">
      <c r="A1205">
        <v>120.3</v>
      </c>
      <c r="B1205" s="6">
        <v>11025000</v>
      </c>
      <c r="C1205">
        <v>224288</v>
      </c>
      <c r="D1205">
        <v>92256.3</v>
      </c>
      <c r="E1205">
        <v>2240.65</v>
      </c>
      <c r="F1205">
        <v>39.634599999999999</v>
      </c>
      <c r="G1205" s="6">
        <v>8.9214700000000005E-6</v>
      </c>
      <c r="H1205">
        <v>0.50860899999999998</v>
      </c>
      <c r="I1205">
        <v>198.85400000000001</v>
      </c>
      <c r="J1205">
        <v>9.5377000000000003E-2</v>
      </c>
      <c r="K1205">
        <v>-33.714500000000001</v>
      </c>
      <c r="L1205">
        <v>9.5208499999999994</v>
      </c>
      <c r="M1205">
        <v>22.395099999999999</v>
      </c>
      <c r="N1205">
        <v>7.9268599999999996</v>
      </c>
      <c r="O1205">
        <v>-8.7187400000000004</v>
      </c>
      <c r="P1205">
        <v>340.5</v>
      </c>
      <c r="Q1205">
        <v>92.256299999999996</v>
      </c>
    </row>
    <row r="1206" spans="1:17">
      <c r="A1206">
        <v>120.4</v>
      </c>
      <c r="B1206" s="6">
        <v>11025000</v>
      </c>
      <c r="C1206">
        <v>223947</v>
      </c>
      <c r="D1206">
        <v>92480.6</v>
      </c>
      <c r="E1206">
        <v>2244.61</v>
      </c>
      <c r="F1206">
        <v>39.71</v>
      </c>
      <c r="G1206" s="6">
        <v>8.9107299999999996E-6</v>
      </c>
      <c r="H1206">
        <v>0.50848700000000002</v>
      </c>
      <c r="I1206">
        <v>199.04599999999999</v>
      </c>
      <c r="J1206">
        <v>9.5252600000000007E-2</v>
      </c>
      <c r="K1206">
        <v>-33.749000000000002</v>
      </c>
      <c r="L1206">
        <v>9.5201899999999995</v>
      </c>
      <c r="M1206">
        <v>22.447399999999998</v>
      </c>
      <c r="N1206">
        <v>7.9370500000000002</v>
      </c>
      <c r="O1206">
        <v>-8.7153600000000004</v>
      </c>
      <c r="P1206">
        <v>340.5</v>
      </c>
      <c r="Q1206">
        <v>92.480599999999995</v>
      </c>
    </row>
    <row r="1207" spans="1:17">
      <c r="A1207">
        <v>120.5</v>
      </c>
      <c r="B1207" s="6">
        <v>11025000</v>
      </c>
      <c r="C1207">
        <v>223607</v>
      </c>
      <c r="D1207">
        <v>92705.3</v>
      </c>
      <c r="E1207">
        <v>2248.58</v>
      </c>
      <c r="F1207">
        <v>39.785600000000002</v>
      </c>
      <c r="G1207" s="6">
        <v>8.8999900000000005E-6</v>
      </c>
      <c r="H1207">
        <v>0.50836499999999996</v>
      </c>
      <c r="I1207">
        <v>199.239</v>
      </c>
      <c r="J1207">
        <v>9.5128400000000002E-2</v>
      </c>
      <c r="K1207">
        <v>-33.7836</v>
      </c>
      <c r="L1207">
        <v>9.5195299999999996</v>
      </c>
      <c r="M1207">
        <v>22.499700000000001</v>
      </c>
      <c r="N1207">
        <v>7.9472500000000004</v>
      </c>
      <c r="O1207">
        <v>-8.7119700000000009</v>
      </c>
      <c r="P1207">
        <v>340.5</v>
      </c>
      <c r="Q1207">
        <v>92.705299999999994</v>
      </c>
    </row>
    <row r="1208" spans="1:17">
      <c r="A1208">
        <v>120.6</v>
      </c>
      <c r="B1208" s="6">
        <v>11025000</v>
      </c>
      <c r="C1208">
        <v>223266</v>
      </c>
      <c r="D1208">
        <v>92930.3</v>
      </c>
      <c r="E1208">
        <v>2252.56</v>
      </c>
      <c r="F1208">
        <v>39.861499999999999</v>
      </c>
      <c r="G1208" s="6">
        <v>8.8892499999999996E-6</v>
      </c>
      <c r="H1208">
        <v>0.50824199999999997</v>
      </c>
      <c r="I1208">
        <v>199.43100000000001</v>
      </c>
      <c r="J1208">
        <v>9.50043E-2</v>
      </c>
      <c r="K1208">
        <v>-33.818199999999997</v>
      </c>
      <c r="L1208">
        <v>9.5188699999999997</v>
      </c>
      <c r="M1208">
        <v>22.552199999999999</v>
      </c>
      <c r="N1208">
        <v>7.9574600000000002</v>
      </c>
      <c r="O1208">
        <v>-8.7085699999999999</v>
      </c>
      <c r="P1208">
        <v>340.5</v>
      </c>
      <c r="Q1208">
        <v>92.930300000000003</v>
      </c>
    </row>
    <row r="1209" spans="1:17">
      <c r="A1209">
        <v>120.7</v>
      </c>
      <c r="B1209" s="6">
        <v>11025000</v>
      </c>
      <c r="C1209">
        <v>222926</v>
      </c>
      <c r="D1209">
        <v>93155.8</v>
      </c>
      <c r="E1209">
        <v>2256.5500000000002</v>
      </c>
      <c r="F1209">
        <v>39.937600000000003</v>
      </c>
      <c r="G1209" s="6">
        <v>8.8785100000000005E-6</v>
      </c>
      <c r="H1209">
        <v>0.50812000000000002</v>
      </c>
      <c r="I1209">
        <v>199.624</v>
      </c>
      <c r="J1209">
        <v>9.4880400000000004E-2</v>
      </c>
      <c r="K1209">
        <v>-33.852800000000002</v>
      </c>
      <c r="L1209">
        <v>9.5182099999999998</v>
      </c>
      <c r="M1209">
        <v>22.604700000000001</v>
      </c>
      <c r="N1209">
        <v>7.9676900000000002</v>
      </c>
      <c r="O1209">
        <v>-8.7051499999999997</v>
      </c>
      <c r="P1209">
        <v>340.5</v>
      </c>
      <c r="Q1209">
        <v>93.155799999999999</v>
      </c>
    </row>
    <row r="1210" spans="1:17">
      <c r="A1210">
        <v>120.8</v>
      </c>
      <c r="B1210" s="6">
        <v>11025000</v>
      </c>
      <c r="C1210">
        <v>222585</v>
      </c>
      <c r="D1210">
        <v>93381.6</v>
      </c>
      <c r="E1210">
        <v>2260.54</v>
      </c>
      <c r="F1210">
        <v>40.0139</v>
      </c>
      <c r="G1210" s="6">
        <v>8.8677800000000003E-6</v>
      </c>
      <c r="H1210">
        <v>0.50799700000000003</v>
      </c>
      <c r="I1210">
        <v>199.81800000000001</v>
      </c>
      <c r="J1210">
        <v>9.4756699999999999E-2</v>
      </c>
      <c r="K1210">
        <v>-33.8874</v>
      </c>
      <c r="L1210">
        <v>9.5175400000000003</v>
      </c>
      <c r="M1210">
        <v>22.657399999999999</v>
      </c>
      <c r="N1210">
        <v>7.9779299999999997</v>
      </c>
      <c r="O1210">
        <v>-8.7017299999999995</v>
      </c>
      <c r="P1210">
        <v>340.5</v>
      </c>
      <c r="Q1210">
        <v>93.381600000000006</v>
      </c>
    </row>
    <row r="1211" spans="1:17">
      <c r="A1211">
        <v>120.9</v>
      </c>
      <c r="B1211" s="6">
        <v>11025000</v>
      </c>
      <c r="C1211">
        <v>222245</v>
      </c>
      <c r="D1211">
        <v>93607.9</v>
      </c>
      <c r="E1211">
        <v>2264.54</v>
      </c>
      <c r="F1211">
        <v>40.090400000000002</v>
      </c>
      <c r="G1211" s="6">
        <v>8.8570500000000002E-6</v>
      </c>
      <c r="H1211">
        <v>0.50787400000000005</v>
      </c>
      <c r="I1211">
        <v>200.012</v>
      </c>
      <c r="J1211">
        <v>9.4633099999999998E-2</v>
      </c>
      <c r="K1211">
        <v>-33.921999999999997</v>
      </c>
      <c r="L1211">
        <v>9.5168800000000005</v>
      </c>
      <c r="M1211">
        <v>22.710100000000001</v>
      </c>
      <c r="N1211">
        <v>7.9881799999999998</v>
      </c>
      <c r="O1211">
        <v>-8.6982900000000001</v>
      </c>
      <c r="P1211">
        <v>340.5</v>
      </c>
      <c r="Q1211">
        <v>93.607900000000001</v>
      </c>
    </row>
    <row r="1212" spans="1:17">
      <c r="A1212">
        <v>121</v>
      </c>
      <c r="B1212" s="6">
        <v>11025000</v>
      </c>
      <c r="C1212">
        <v>221904</v>
      </c>
      <c r="D1212">
        <v>93834.5</v>
      </c>
      <c r="E1212">
        <v>2268.5500000000002</v>
      </c>
      <c r="F1212">
        <v>40.167200000000001</v>
      </c>
      <c r="G1212" s="6">
        <v>8.84632E-6</v>
      </c>
      <c r="H1212">
        <v>0.50775099999999995</v>
      </c>
      <c r="I1212">
        <v>200.20599999999999</v>
      </c>
      <c r="J1212">
        <v>9.4509800000000005E-2</v>
      </c>
      <c r="K1212">
        <v>-33.956699999999998</v>
      </c>
      <c r="L1212">
        <v>9.5162099999999992</v>
      </c>
      <c r="M1212">
        <v>22.763000000000002</v>
      </c>
      <c r="N1212">
        <v>7.9984500000000001</v>
      </c>
      <c r="O1212">
        <v>-8.6948500000000006</v>
      </c>
      <c r="P1212">
        <v>340.5</v>
      </c>
      <c r="Q1212">
        <v>93.834500000000006</v>
      </c>
    </row>
    <row r="1213" spans="1:17">
      <c r="A1213">
        <v>121.1</v>
      </c>
      <c r="B1213" s="6">
        <v>11025000</v>
      </c>
      <c r="C1213">
        <v>221564</v>
      </c>
      <c r="D1213">
        <v>94061.6</v>
      </c>
      <c r="E1213">
        <v>2272.5700000000002</v>
      </c>
      <c r="F1213">
        <v>40.244199999999999</v>
      </c>
      <c r="G1213" s="6">
        <v>8.8355899999999999E-6</v>
      </c>
      <c r="H1213">
        <v>0.50762799999999997</v>
      </c>
      <c r="I1213">
        <v>200.4</v>
      </c>
      <c r="J1213">
        <v>9.4386600000000001E-2</v>
      </c>
      <c r="K1213">
        <v>-33.991300000000003</v>
      </c>
      <c r="L1213">
        <v>9.5155399999999997</v>
      </c>
      <c r="M1213">
        <v>22.815999999999999</v>
      </c>
      <c r="N1213">
        <v>8.0087200000000003</v>
      </c>
      <c r="O1213">
        <v>-8.6913900000000002</v>
      </c>
      <c r="P1213">
        <v>340.5</v>
      </c>
      <c r="Q1213">
        <v>94.061599999999999</v>
      </c>
    </row>
    <row r="1214" spans="1:17">
      <c r="A1214">
        <v>121.2</v>
      </c>
      <c r="B1214" s="6">
        <v>11025000</v>
      </c>
      <c r="C1214">
        <v>221223</v>
      </c>
      <c r="D1214">
        <v>94289</v>
      </c>
      <c r="E1214">
        <v>2276.59</v>
      </c>
      <c r="F1214">
        <v>40.3215</v>
      </c>
      <c r="G1214" s="6">
        <v>8.8248700000000004E-6</v>
      </c>
      <c r="H1214">
        <v>0.50750399999999996</v>
      </c>
      <c r="I1214">
        <v>200.595</v>
      </c>
      <c r="J1214">
        <v>9.4263600000000003E-2</v>
      </c>
      <c r="K1214">
        <v>-34.026000000000003</v>
      </c>
      <c r="L1214">
        <v>9.5148799999999998</v>
      </c>
      <c r="M1214">
        <v>22.8691</v>
      </c>
      <c r="N1214">
        <v>8.0190099999999997</v>
      </c>
      <c r="O1214">
        <v>-8.6879200000000001</v>
      </c>
      <c r="P1214">
        <v>340.5</v>
      </c>
      <c r="Q1214">
        <v>94.289000000000001</v>
      </c>
    </row>
    <row r="1215" spans="1:17">
      <c r="A1215">
        <v>121.3</v>
      </c>
      <c r="B1215" s="6">
        <v>11025000</v>
      </c>
      <c r="C1215">
        <v>220883</v>
      </c>
      <c r="D1215">
        <v>94516.9</v>
      </c>
      <c r="E1215">
        <v>2280.62</v>
      </c>
      <c r="F1215">
        <v>40.399000000000001</v>
      </c>
      <c r="G1215" s="6">
        <v>8.8141499999999993E-6</v>
      </c>
      <c r="H1215">
        <v>0.50738000000000005</v>
      </c>
      <c r="I1215">
        <v>200.79</v>
      </c>
      <c r="J1215">
        <v>9.4140699999999994E-2</v>
      </c>
      <c r="K1215">
        <v>-34.060699999999997</v>
      </c>
      <c r="L1215">
        <v>9.5142100000000003</v>
      </c>
      <c r="M1215">
        <v>22.9223</v>
      </c>
      <c r="N1215">
        <v>8.0293100000000006</v>
      </c>
      <c r="O1215">
        <v>-8.6844400000000004</v>
      </c>
      <c r="P1215">
        <v>340.5</v>
      </c>
      <c r="Q1215">
        <v>94.516900000000007</v>
      </c>
    </row>
    <row r="1216" spans="1:17">
      <c r="A1216">
        <v>121.4</v>
      </c>
      <c r="B1216" s="6">
        <v>11025000</v>
      </c>
      <c r="C1216">
        <v>220542</v>
      </c>
      <c r="D1216">
        <v>94745.2</v>
      </c>
      <c r="E1216">
        <v>2284.66</v>
      </c>
      <c r="F1216">
        <v>40.476700000000001</v>
      </c>
      <c r="G1216" s="6">
        <v>8.8034299999999998E-6</v>
      </c>
      <c r="H1216">
        <v>0.50725600000000004</v>
      </c>
      <c r="I1216">
        <v>200.98500000000001</v>
      </c>
      <c r="J1216">
        <v>9.4018099999999993E-2</v>
      </c>
      <c r="K1216">
        <v>-34.095500000000001</v>
      </c>
      <c r="L1216">
        <v>9.5135299999999994</v>
      </c>
      <c r="M1216">
        <v>22.9756</v>
      </c>
      <c r="N1216">
        <v>8.0396199999999993</v>
      </c>
      <c r="O1216">
        <v>-8.6809499999999993</v>
      </c>
      <c r="P1216">
        <v>340.5</v>
      </c>
      <c r="Q1216">
        <v>94.745199999999997</v>
      </c>
    </row>
    <row r="1217" spans="1:17">
      <c r="A1217">
        <v>121.5</v>
      </c>
      <c r="B1217" s="6">
        <v>11025000</v>
      </c>
      <c r="C1217">
        <v>220202</v>
      </c>
      <c r="D1217">
        <v>94973.8</v>
      </c>
      <c r="E1217">
        <v>2288.71</v>
      </c>
      <c r="F1217">
        <v>40.554699999999997</v>
      </c>
      <c r="G1217" s="6">
        <v>8.7927199999999994E-6</v>
      </c>
      <c r="H1217">
        <v>0.50713200000000003</v>
      </c>
      <c r="I1217">
        <v>201.18</v>
      </c>
      <c r="J1217">
        <v>9.3895599999999996E-2</v>
      </c>
      <c r="K1217">
        <v>-34.130200000000002</v>
      </c>
      <c r="L1217">
        <v>9.5128599999999999</v>
      </c>
      <c r="M1217">
        <v>23.029</v>
      </c>
      <c r="N1217">
        <v>8.0499500000000008</v>
      </c>
      <c r="O1217">
        <v>-8.6774400000000007</v>
      </c>
      <c r="P1217">
        <v>340.5</v>
      </c>
      <c r="Q1217">
        <v>94.973799999999997</v>
      </c>
    </row>
    <row r="1218" spans="1:17">
      <c r="A1218">
        <v>121.6</v>
      </c>
      <c r="B1218" s="6">
        <v>11025000</v>
      </c>
      <c r="C1218">
        <v>219861</v>
      </c>
      <c r="D1218">
        <v>95202.9</v>
      </c>
      <c r="E1218">
        <v>2292.77</v>
      </c>
      <c r="F1218">
        <v>40.632899999999999</v>
      </c>
      <c r="G1218" s="6">
        <v>8.7819999999999999E-6</v>
      </c>
      <c r="H1218">
        <v>0.50700699999999999</v>
      </c>
      <c r="I1218">
        <v>201.376</v>
      </c>
      <c r="J1218">
        <v>9.3773200000000001E-2</v>
      </c>
      <c r="K1218">
        <v>-34.164999999999999</v>
      </c>
      <c r="L1218">
        <v>9.5121900000000004</v>
      </c>
      <c r="M1218">
        <v>23.0825</v>
      </c>
      <c r="N1218">
        <v>8.0602900000000002</v>
      </c>
      <c r="O1218">
        <v>-8.6739300000000004</v>
      </c>
      <c r="P1218">
        <v>340.5</v>
      </c>
      <c r="Q1218">
        <v>95.2029</v>
      </c>
    </row>
    <row r="1219" spans="1:17">
      <c r="A1219">
        <v>121.7</v>
      </c>
      <c r="B1219" s="6">
        <v>11025000</v>
      </c>
      <c r="C1219">
        <v>219521</v>
      </c>
      <c r="D1219">
        <v>95432.4</v>
      </c>
      <c r="E1219">
        <v>2296.83</v>
      </c>
      <c r="F1219">
        <v>40.711399999999998</v>
      </c>
      <c r="G1219" s="6">
        <v>8.7712899999999995E-6</v>
      </c>
      <c r="H1219">
        <v>0.50688299999999997</v>
      </c>
      <c r="I1219">
        <v>201.57300000000001</v>
      </c>
      <c r="J1219">
        <v>9.3651100000000001E-2</v>
      </c>
      <c r="K1219">
        <v>-34.199800000000003</v>
      </c>
      <c r="L1219">
        <v>9.5115099999999995</v>
      </c>
      <c r="M1219">
        <v>23.136199999999999</v>
      </c>
      <c r="N1219">
        <v>8.0706399999999991</v>
      </c>
      <c r="O1219">
        <v>-8.6704000000000008</v>
      </c>
      <c r="P1219">
        <v>340.5</v>
      </c>
      <c r="Q1219">
        <v>95.432400000000001</v>
      </c>
    </row>
    <row r="1220" spans="1:17">
      <c r="A1220">
        <v>121.8</v>
      </c>
      <c r="B1220" s="6">
        <v>11025000</v>
      </c>
      <c r="C1220">
        <v>219180</v>
      </c>
      <c r="D1220">
        <v>95662.3</v>
      </c>
      <c r="E1220">
        <v>2300.9</v>
      </c>
      <c r="F1220">
        <v>40.790100000000002</v>
      </c>
      <c r="G1220" s="6">
        <v>8.7605899999999998E-6</v>
      </c>
      <c r="H1220">
        <v>0.50675800000000004</v>
      </c>
      <c r="I1220">
        <v>201.76900000000001</v>
      </c>
      <c r="J1220">
        <v>9.3529100000000004E-2</v>
      </c>
      <c r="K1220">
        <v>-34.2346</v>
      </c>
      <c r="L1220">
        <v>9.51084</v>
      </c>
      <c r="M1220">
        <v>23.189900000000002</v>
      </c>
      <c r="N1220">
        <v>8.0810099999999991</v>
      </c>
      <c r="O1220">
        <v>-8.6668599999999998</v>
      </c>
      <c r="P1220">
        <v>340.5</v>
      </c>
      <c r="Q1220">
        <v>95.662300000000002</v>
      </c>
    </row>
    <row r="1221" spans="1:17">
      <c r="A1221">
        <v>121.9</v>
      </c>
      <c r="B1221" s="6">
        <v>11025000</v>
      </c>
      <c r="C1221">
        <v>218840</v>
      </c>
      <c r="D1221">
        <v>95892.6</v>
      </c>
      <c r="E1221">
        <v>2304.98</v>
      </c>
      <c r="F1221">
        <v>40.869</v>
      </c>
      <c r="G1221" s="6">
        <v>8.7498799999999993E-6</v>
      </c>
      <c r="H1221">
        <v>0.506633</v>
      </c>
      <c r="I1221">
        <v>201.96600000000001</v>
      </c>
      <c r="J1221">
        <v>9.3407299999999999E-2</v>
      </c>
      <c r="K1221">
        <v>-34.269399999999997</v>
      </c>
      <c r="L1221">
        <v>9.5101600000000008</v>
      </c>
      <c r="M1221">
        <v>23.2438</v>
      </c>
      <c r="N1221">
        <v>8.0913799999999991</v>
      </c>
      <c r="O1221">
        <v>-8.6633099999999992</v>
      </c>
      <c r="P1221">
        <v>340.5</v>
      </c>
      <c r="Q1221">
        <v>95.892600000000002</v>
      </c>
    </row>
    <row r="1222" spans="1:17">
      <c r="A1222">
        <v>122</v>
      </c>
      <c r="B1222" s="6">
        <v>11025000</v>
      </c>
      <c r="C1222">
        <v>218499</v>
      </c>
      <c r="D1222">
        <v>96123.3</v>
      </c>
      <c r="E1222">
        <v>2309.0700000000002</v>
      </c>
      <c r="F1222">
        <v>40.9482</v>
      </c>
      <c r="G1222" s="6">
        <v>8.7391799999999996E-6</v>
      </c>
      <c r="H1222">
        <v>0.50650799999999996</v>
      </c>
      <c r="I1222">
        <v>202.16399999999999</v>
      </c>
      <c r="J1222">
        <v>9.3285699999999999E-2</v>
      </c>
      <c r="K1222">
        <v>-34.304200000000002</v>
      </c>
      <c r="L1222">
        <v>9.5094799999999999</v>
      </c>
      <c r="M1222">
        <v>23.297699999999999</v>
      </c>
      <c r="N1222">
        <v>8.1017700000000001</v>
      </c>
      <c r="O1222">
        <v>-8.6597500000000007</v>
      </c>
      <c r="P1222">
        <v>340.5</v>
      </c>
      <c r="Q1222">
        <v>96.1233</v>
      </c>
    </row>
    <row r="1223" spans="1:17">
      <c r="A1223">
        <v>122.1</v>
      </c>
      <c r="B1223" s="6">
        <v>11025000</v>
      </c>
      <c r="C1223">
        <v>218159</v>
      </c>
      <c r="D1223">
        <v>96354.4</v>
      </c>
      <c r="E1223">
        <v>2313.16</v>
      </c>
      <c r="F1223">
        <v>41.0276</v>
      </c>
      <c r="G1223" s="6">
        <v>8.7284799999999998E-6</v>
      </c>
      <c r="H1223">
        <v>0.506382</v>
      </c>
      <c r="I1223">
        <v>202.36099999999999</v>
      </c>
      <c r="J1223">
        <v>9.3164200000000003E-2</v>
      </c>
      <c r="K1223">
        <v>-34.339100000000002</v>
      </c>
      <c r="L1223">
        <v>9.5088100000000004</v>
      </c>
      <c r="M1223">
        <v>23.351800000000001</v>
      </c>
      <c r="N1223">
        <v>8.1121700000000008</v>
      </c>
      <c r="O1223">
        <v>-8.6561800000000009</v>
      </c>
      <c r="P1223">
        <v>340.5</v>
      </c>
      <c r="Q1223">
        <v>96.354399999999998</v>
      </c>
    </row>
    <row r="1224" spans="1:17">
      <c r="A1224">
        <v>122.2</v>
      </c>
      <c r="B1224" s="6">
        <v>11025000</v>
      </c>
      <c r="C1224">
        <v>217818</v>
      </c>
      <c r="D1224">
        <v>96585.9</v>
      </c>
      <c r="E1224">
        <v>2317.27</v>
      </c>
      <c r="F1224">
        <v>41.107300000000002</v>
      </c>
      <c r="G1224" s="6">
        <v>8.7177800000000001E-6</v>
      </c>
      <c r="H1224">
        <v>0.50625600000000004</v>
      </c>
      <c r="I1224">
        <v>202.559</v>
      </c>
      <c r="J1224">
        <v>9.3042899999999998E-2</v>
      </c>
      <c r="K1224">
        <v>-34.373899999999999</v>
      </c>
      <c r="L1224">
        <v>9.5081299999999995</v>
      </c>
      <c r="M1224">
        <v>23.405999999999999</v>
      </c>
      <c r="N1224">
        <v>8.1225900000000006</v>
      </c>
      <c r="O1224">
        <v>-8.6525999999999996</v>
      </c>
      <c r="P1224">
        <v>340.5</v>
      </c>
      <c r="Q1224">
        <v>96.585899999999995</v>
      </c>
    </row>
    <row r="1225" spans="1:17">
      <c r="A1225">
        <v>122.3</v>
      </c>
      <c r="B1225" s="6">
        <v>11025000</v>
      </c>
      <c r="C1225">
        <v>217478</v>
      </c>
      <c r="D1225">
        <v>96817.8</v>
      </c>
      <c r="E1225">
        <v>2321.38</v>
      </c>
      <c r="F1225">
        <v>41.187199999999997</v>
      </c>
      <c r="G1225" s="6">
        <v>8.7070899999999993E-6</v>
      </c>
      <c r="H1225">
        <v>0.506131</v>
      </c>
      <c r="I1225">
        <v>202.75800000000001</v>
      </c>
      <c r="J1225">
        <v>9.2921799999999999E-2</v>
      </c>
      <c r="K1225">
        <v>-34.408799999999999</v>
      </c>
      <c r="L1225">
        <v>9.5074400000000008</v>
      </c>
      <c r="M1225">
        <v>23.4603</v>
      </c>
      <c r="N1225">
        <v>8.1330200000000001</v>
      </c>
      <c r="O1225">
        <v>-8.6489999999999991</v>
      </c>
      <c r="P1225">
        <v>340.5</v>
      </c>
      <c r="Q1225">
        <v>96.817800000000005</v>
      </c>
    </row>
    <row r="1226" spans="1:17">
      <c r="A1226">
        <v>122.4</v>
      </c>
      <c r="B1226" s="6">
        <v>11025000</v>
      </c>
      <c r="C1226">
        <v>217137</v>
      </c>
      <c r="D1226">
        <v>97050.2</v>
      </c>
      <c r="E1226">
        <v>2325.4899999999998</v>
      </c>
      <c r="F1226">
        <v>41.267400000000002</v>
      </c>
      <c r="G1226" s="6">
        <v>8.6964000000000003E-6</v>
      </c>
      <c r="H1226">
        <v>0.50600400000000001</v>
      </c>
      <c r="I1226">
        <v>202.95599999999999</v>
      </c>
      <c r="J1226">
        <v>9.2800800000000003E-2</v>
      </c>
      <c r="K1226">
        <v>-34.4437</v>
      </c>
      <c r="L1226">
        <v>9.5067599999999999</v>
      </c>
      <c r="M1226">
        <v>23.514700000000001</v>
      </c>
      <c r="N1226">
        <v>8.1434599999999993</v>
      </c>
      <c r="O1226">
        <v>-8.6453900000000008</v>
      </c>
      <c r="P1226">
        <v>340.5</v>
      </c>
      <c r="Q1226">
        <v>97.050200000000004</v>
      </c>
    </row>
    <row r="1227" spans="1:17">
      <c r="A1227">
        <v>122.5</v>
      </c>
      <c r="B1227" s="6">
        <v>11025000</v>
      </c>
      <c r="C1227">
        <v>216797</v>
      </c>
      <c r="D1227">
        <v>97282.9</v>
      </c>
      <c r="E1227">
        <v>2329.62</v>
      </c>
      <c r="F1227">
        <v>41.347799999999999</v>
      </c>
      <c r="G1227" s="6">
        <v>8.6857099999999995E-6</v>
      </c>
      <c r="H1227">
        <v>0.50587800000000005</v>
      </c>
      <c r="I1227">
        <v>203.155</v>
      </c>
      <c r="J1227">
        <v>9.2679999999999998E-2</v>
      </c>
      <c r="K1227">
        <v>-34.478700000000003</v>
      </c>
      <c r="L1227">
        <v>9.5060800000000008</v>
      </c>
      <c r="M1227">
        <v>23.569299999999998</v>
      </c>
      <c r="N1227">
        <v>8.1539099999999998</v>
      </c>
      <c r="O1227">
        <v>-8.6417699999999993</v>
      </c>
      <c r="P1227">
        <v>340.5</v>
      </c>
      <c r="Q1227">
        <v>97.282899999999998</v>
      </c>
    </row>
    <row r="1228" spans="1:17">
      <c r="A1228">
        <v>122.6</v>
      </c>
      <c r="B1228" s="6">
        <v>11025000</v>
      </c>
      <c r="C1228">
        <v>216456</v>
      </c>
      <c r="D1228">
        <v>97516.1</v>
      </c>
      <c r="E1228">
        <v>2333.7600000000002</v>
      </c>
      <c r="F1228">
        <v>41.4285</v>
      </c>
      <c r="G1228" s="6">
        <v>8.6750200000000005E-6</v>
      </c>
      <c r="H1228">
        <v>0.50575199999999998</v>
      </c>
      <c r="I1228">
        <v>203.35499999999999</v>
      </c>
      <c r="J1228">
        <v>9.25594E-2</v>
      </c>
      <c r="K1228">
        <v>-34.513599999999997</v>
      </c>
      <c r="L1228">
        <v>9.5053900000000002</v>
      </c>
      <c r="M1228">
        <v>23.623899999999999</v>
      </c>
      <c r="N1228">
        <v>8.1643799999999995</v>
      </c>
      <c r="O1228">
        <v>-8.6381399999999999</v>
      </c>
      <c r="P1228">
        <v>340.5</v>
      </c>
      <c r="Q1228">
        <v>97.516099999999994</v>
      </c>
    </row>
    <row r="1229" spans="1:17">
      <c r="A1229">
        <v>122.7</v>
      </c>
      <c r="B1229" s="6">
        <v>11025000</v>
      </c>
      <c r="C1229">
        <v>216116</v>
      </c>
      <c r="D1229">
        <v>97749.7</v>
      </c>
      <c r="E1229">
        <v>2337.9</v>
      </c>
      <c r="F1229">
        <v>41.509500000000003</v>
      </c>
      <c r="G1229" s="6">
        <v>8.6643400000000005E-6</v>
      </c>
      <c r="H1229">
        <v>0.50562499999999999</v>
      </c>
      <c r="I1229">
        <v>203.55500000000001</v>
      </c>
      <c r="J1229">
        <v>9.2438900000000004E-2</v>
      </c>
      <c r="K1229">
        <v>-34.5486</v>
      </c>
      <c r="L1229">
        <v>9.5047099999999993</v>
      </c>
      <c r="M1229">
        <v>23.678699999999999</v>
      </c>
      <c r="N1229">
        <v>8.1748600000000007</v>
      </c>
      <c r="O1229">
        <v>-8.6344899999999996</v>
      </c>
      <c r="P1229">
        <v>340.5</v>
      </c>
      <c r="Q1229">
        <v>97.749700000000004</v>
      </c>
    </row>
    <row r="1230" spans="1:17">
      <c r="A1230">
        <v>122.8</v>
      </c>
      <c r="B1230" s="6">
        <v>11025000</v>
      </c>
      <c r="C1230">
        <v>215775</v>
      </c>
      <c r="D1230">
        <v>97983.7</v>
      </c>
      <c r="E1230">
        <v>2342.0500000000002</v>
      </c>
      <c r="F1230">
        <v>41.590600000000002</v>
      </c>
      <c r="G1230" s="6">
        <v>8.6536600000000004E-6</v>
      </c>
      <c r="H1230">
        <v>0.505498</v>
      </c>
      <c r="I1230">
        <v>203.755</v>
      </c>
      <c r="J1230">
        <v>9.2318600000000001E-2</v>
      </c>
      <c r="K1230">
        <v>-34.583599999999997</v>
      </c>
      <c r="L1230">
        <v>9.5040200000000006</v>
      </c>
      <c r="M1230">
        <v>23.733499999999999</v>
      </c>
      <c r="N1230">
        <v>8.1853599999999993</v>
      </c>
      <c r="O1230">
        <v>-8.6308399999999992</v>
      </c>
      <c r="P1230">
        <v>340.5</v>
      </c>
      <c r="Q1230">
        <v>97.983699999999999</v>
      </c>
    </row>
    <row r="1231" spans="1:17">
      <c r="A1231">
        <v>122.9</v>
      </c>
      <c r="B1231" s="6">
        <v>11025000</v>
      </c>
      <c r="C1231">
        <v>215435</v>
      </c>
      <c r="D1231">
        <v>98218.1</v>
      </c>
      <c r="E1231">
        <v>2346.21</v>
      </c>
      <c r="F1231">
        <v>41.6721</v>
      </c>
      <c r="G1231" s="6">
        <v>8.6429800000000004E-6</v>
      </c>
      <c r="H1231">
        <v>0.50537100000000001</v>
      </c>
      <c r="I1231">
        <v>203.95500000000001</v>
      </c>
      <c r="J1231">
        <v>9.2198500000000003E-2</v>
      </c>
      <c r="K1231">
        <v>-34.618600000000001</v>
      </c>
      <c r="L1231">
        <v>9.5033300000000001</v>
      </c>
      <c r="M1231">
        <v>23.788499999999999</v>
      </c>
      <c r="N1231">
        <v>8.1958599999999997</v>
      </c>
      <c r="O1231">
        <v>-8.6271699999999996</v>
      </c>
      <c r="P1231">
        <v>340.5</v>
      </c>
      <c r="Q1231">
        <v>98.218100000000007</v>
      </c>
    </row>
    <row r="1232" spans="1:17">
      <c r="A1232">
        <v>123</v>
      </c>
      <c r="B1232" s="6">
        <v>11025000</v>
      </c>
      <c r="C1232">
        <v>215094</v>
      </c>
      <c r="D1232">
        <v>98452.9</v>
      </c>
      <c r="E1232">
        <v>2350.38</v>
      </c>
      <c r="F1232">
        <v>41.753799999999998</v>
      </c>
      <c r="G1232" s="6">
        <v>8.6323099999999993E-6</v>
      </c>
      <c r="H1232">
        <v>0.505243</v>
      </c>
      <c r="I1232">
        <v>204.15600000000001</v>
      </c>
      <c r="J1232">
        <v>9.2078499999999994E-2</v>
      </c>
      <c r="K1232">
        <v>-34.653599999999997</v>
      </c>
      <c r="L1232">
        <v>9.5026399999999995</v>
      </c>
      <c r="M1232">
        <v>23.843599999999999</v>
      </c>
      <c r="N1232">
        <v>8.2063799999999993</v>
      </c>
      <c r="O1232">
        <v>-8.6234900000000003</v>
      </c>
      <c r="P1232">
        <v>340.5</v>
      </c>
      <c r="Q1232">
        <v>98.4529</v>
      </c>
    </row>
    <row r="1233" spans="1:17">
      <c r="A1233">
        <v>123.1</v>
      </c>
      <c r="B1233" s="6">
        <v>11025000</v>
      </c>
      <c r="C1233">
        <v>214754</v>
      </c>
      <c r="D1233">
        <v>98688.2</v>
      </c>
      <c r="E1233">
        <v>2354.5500000000002</v>
      </c>
      <c r="F1233">
        <v>41.835700000000003</v>
      </c>
      <c r="G1233" s="6">
        <v>8.62164E-6</v>
      </c>
      <c r="H1233">
        <v>0.50511499999999998</v>
      </c>
      <c r="I1233">
        <v>204.357</v>
      </c>
      <c r="J1233">
        <v>9.1958700000000004E-2</v>
      </c>
      <c r="K1233">
        <v>-34.688699999999997</v>
      </c>
      <c r="L1233">
        <v>9.5019500000000008</v>
      </c>
      <c r="M1233">
        <v>23.898800000000001</v>
      </c>
      <c r="N1233">
        <v>8.21692</v>
      </c>
      <c r="O1233">
        <v>-8.6197999999999997</v>
      </c>
      <c r="P1233">
        <v>340.5</v>
      </c>
      <c r="Q1233">
        <v>98.688199999999995</v>
      </c>
    </row>
    <row r="1234" spans="1:17">
      <c r="A1234">
        <v>123.2</v>
      </c>
      <c r="B1234" s="6">
        <v>11025000</v>
      </c>
      <c r="C1234">
        <v>214413</v>
      </c>
      <c r="D1234">
        <v>98923.8</v>
      </c>
      <c r="E1234">
        <v>2358.7399999999998</v>
      </c>
      <c r="F1234">
        <v>41.917999999999999</v>
      </c>
      <c r="G1234" s="6">
        <v>8.6109700000000007E-6</v>
      </c>
      <c r="H1234">
        <v>0.50498799999999999</v>
      </c>
      <c r="I1234">
        <v>204.55799999999999</v>
      </c>
      <c r="J1234">
        <v>9.1839000000000004E-2</v>
      </c>
      <c r="K1234">
        <v>-34.723700000000001</v>
      </c>
      <c r="L1234">
        <v>9.5012600000000003</v>
      </c>
      <c r="M1234">
        <v>23.9541</v>
      </c>
      <c r="N1234">
        <v>8.2274600000000007</v>
      </c>
      <c r="O1234">
        <v>-8.6160899999999998</v>
      </c>
      <c r="P1234">
        <v>340.5</v>
      </c>
      <c r="Q1234">
        <v>98.9238</v>
      </c>
    </row>
    <row r="1235" spans="1:17">
      <c r="A1235">
        <v>123.3</v>
      </c>
      <c r="B1235" s="6">
        <v>11025000</v>
      </c>
      <c r="C1235">
        <v>214073</v>
      </c>
      <c r="D1235">
        <v>99159.9</v>
      </c>
      <c r="E1235">
        <v>2362.9299999999998</v>
      </c>
      <c r="F1235">
        <v>42.000399999999999</v>
      </c>
      <c r="G1235" s="6">
        <v>8.6002999999999996E-6</v>
      </c>
      <c r="H1235">
        <v>0.50485999999999998</v>
      </c>
      <c r="I1235">
        <v>204.76</v>
      </c>
      <c r="J1235">
        <v>9.1719499999999995E-2</v>
      </c>
      <c r="K1235">
        <v>-34.758800000000001</v>
      </c>
      <c r="L1235">
        <v>9.5005699999999997</v>
      </c>
      <c r="M1235">
        <v>24.009599999999999</v>
      </c>
      <c r="N1235">
        <v>8.2380200000000006</v>
      </c>
      <c r="O1235">
        <v>-8.6123799999999999</v>
      </c>
      <c r="P1235">
        <v>340.5</v>
      </c>
      <c r="Q1235">
        <v>99.159899999999993</v>
      </c>
    </row>
    <row r="1236" spans="1:17">
      <c r="A1236">
        <v>123.4</v>
      </c>
      <c r="B1236" s="6">
        <v>11025000</v>
      </c>
      <c r="C1236">
        <v>213732</v>
      </c>
      <c r="D1236">
        <v>99396.4</v>
      </c>
      <c r="E1236">
        <v>2367.13</v>
      </c>
      <c r="F1236">
        <v>42.083199999999998</v>
      </c>
      <c r="G1236" s="6">
        <v>8.5896399999999993E-6</v>
      </c>
      <c r="H1236">
        <v>0.50473100000000004</v>
      </c>
      <c r="I1236">
        <v>204.96199999999999</v>
      </c>
      <c r="J1236">
        <v>9.1600200000000007E-2</v>
      </c>
      <c r="K1236">
        <v>-34.793900000000001</v>
      </c>
      <c r="L1236">
        <v>9.4998799999999992</v>
      </c>
      <c r="M1236">
        <v>24.065100000000001</v>
      </c>
      <c r="N1236">
        <v>8.2485999999999997</v>
      </c>
      <c r="O1236">
        <v>-8.6086500000000008</v>
      </c>
      <c r="P1236">
        <v>340.5</v>
      </c>
      <c r="Q1236">
        <v>99.3964</v>
      </c>
    </row>
    <row r="1237" spans="1:17">
      <c r="A1237">
        <v>123.5</v>
      </c>
      <c r="B1237" s="6">
        <v>11025000</v>
      </c>
      <c r="C1237">
        <v>213392</v>
      </c>
      <c r="D1237">
        <v>99633.3</v>
      </c>
      <c r="E1237">
        <v>2371.34</v>
      </c>
      <c r="F1237">
        <v>42.166200000000003</v>
      </c>
      <c r="G1237" s="6">
        <v>8.5789800000000007E-6</v>
      </c>
      <c r="H1237">
        <v>0.50460300000000002</v>
      </c>
      <c r="I1237">
        <v>205.16399999999999</v>
      </c>
      <c r="J1237">
        <v>9.1481000000000007E-2</v>
      </c>
      <c r="K1237">
        <v>-34.829000000000001</v>
      </c>
      <c r="L1237">
        <v>9.4991800000000008</v>
      </c>
      <c r="M1237">
        <v>24.120799999999999</v>
      </c>
      <c r="N1237">
        <v>8.2591800000000006</v>
      </c>
      <c r="O1237">
        <v>-8.6049100000000003</v>
      </c>
      <c r="P1237">
        <v>340.5</v>
      </c>
      <c r="Q1237">
        <v>99.633300000000006</v>
      </c>
    </row>
    <row r="1238" spans="1:17">
      <c r="A1238">
        <v>123.6</v>
      </c>
      <c r="B1238" s="6">
        <v>11025000</v>
      </c>
      <c r="C1238">
        <v>213051</v>
      </c>
      <c r="D1238">
        <v>99870.7</v>
      </c>
      <c r="E1238">
        <v>2375.5500000000002</v>
      </c>
      <c r="F1238">
        <v>42.249499999999998</v>
      </c>
      <c r="G1238" s="6">
        <v>8.5683200000000003E-6</v>
      </c>
      <c r="H1238">
        <v>0.50447399999999998</v>
      </c>
      <c r="I1238">
        <v>205.36699999999999</v>
      </c>
      <c r="J1238">
        <v>9.1361999999999999E-2</v>
      </c>
      <c r="K1238">
        <v>-34.864199999999997</v>
      </c>
      <c r="L1238">
        <v>9.4984900000000003</v>
      </c>
      <c r="M1238">
        <v>24.176600000000001</v>
      </c>
      <c r="N1238">
        <v>8.2697800000000008</v>
      </c>
      <c r="O1238">
        <v>-8.6011500000000005</v>
      </c>
      <c r="P1238">
        <v>340.5</v>
      </c>
      <c r="Q1238">
        <v>99.870699999999999</v>
      </c>
    </row>
    <row r="1239" spans="1:17">
      <c r="A1239">
        <v>123.7</v>
      </c>
      <c r="B1239" s="6">
        <v>11025000</v>
      </c>
      <c r="C1239">
        <v>212711</v>
      </c>
      <c r="D1239">
        <v>100108</v>
      </c>
      <c r="E1239">
        <v>2379.7800000000002</v>
      </c>
      <c r="F1239">
        <v>42.332999999999998</v>
      </c>
      <c r="G1239" s="6">
        <v>8.5576700000000007E-6</v>
      </c>
      <c r="H1239">
        <v>0.50434500000000004</v>
      </c>
      <c r="I1239">
        <v>205.57</v>
      </c>
      <c r="J1239">
        <v>9.1243199999999997E-2</v>
      </c>
      <c r="K1239">
        <v>-34.899299999999997</v>
      </c>
      <c r="L1239">
        <v>9.4977900000000002</v>
      </c>
      <c r="M1239">
        <v>24.232500000000002</v>
      </c>
      <c r="N1239">
        <v>8.2804000000000002</v>
      </c>
      <c r="O1239">
        <v>-8.5973799999999994</v>
      </c>
      <c r="P1239">
        <v>340.5</v>
      </c>
      <c r="Q1239">
        <v>100.108</v>
      </c>
    </row>
    <row r="1240" spans="1:17">
      <c r="A1240">
        <v>123.8</v>
      </c>
      <c r="B1240" s="6">
        <v>11025000</v>
      </c>
      <c r="C1240">
        <v>212370</v>
      </c>
      <c r="D1240">
        <v>100347</v>
      </c>
      <c r="E1240">
        <v>2384.0100000000002</v>
      </c>
      <c r="F1240">
        <v>42.416800000000002</v>
      </c>
      <c r="G1240" s="6">
        <v>8.5470199999999994E-6</v>
      </c>
      <c r="H1240">
        <v>0.504216</v>
      </c>
      <c r="I1240">
        <v>205.774</v>
      </c>
      <c r="J1240">
        <v>9.1124499999999997E-2</v>
      </c>
      <c r="K1240">
        <v>-34.9345</v>
      </c>
      <c r="L1240">
        <v>9.49709</v>
      </c>
      <c r="M1240">
        <v>24.288499999999999</v>
      </c>
      <c r="N1240">
        <v>8.2910199999999996</v>
      </c>
      <c r="O1240">
        <v>-8.59361</v>
      </c>
      <c r="P1240">
        <v>340.5</v>
      </c>
      <c r="Q1240">
        <v>100.34699999999999</v>
      </c>
    </row>
    <row r="1241" spans="1:17">
      <c r="A1241">
        <v>123.9</v>
      </c>
      <c r="B1241" s="6">
        <v>11025000</v>
      </c>
      <c r="C1241">
        <v>212030</v>
      </c>
      <c r="D1241">
        <v>100585</v>
      </c>
      <c r="E1241">
        <v>2388.25</v>
      </c>
      <c r="F1241">
        <v>42.500900000000001</v>
      </c>
      <c r="G1241" s="6">
        <v>8.5363699999999997E-6</v>
      </c>
      <c r="H1241">
        <v>0.50408600000000003</v>
      </c>
      <c r="I1241">
        <v>205.97800000000001</v>
      </c>
      <c r="J1241">
        <v>9.1006000000000004E-2</v>
      </c>
      <c r="K1241">
        <v>-34.969700000000003</v>
      </c>
      <c r="L1241">
        <v>9.4963899999999999</v>
      </c>
      <c r="M1241">
        <v>24.3446</v>
      </c>
      <c r="N1241">
        <v>8.3016699999999997</v>
      </c>
      <c r="O1241">
        <v>-8.5898099999999999</v>
      </c>
      <c r="P1241">
        <v>340.5</v>
      </c>
      <c r="Q1241">
        <v>100.58499999999999</v>
      </c>
    </row>
    <row r="1242" spans="1:17">
      <c r="A1242">
        <v>124</v>
      </c>
      <c r="B1242" s="6">
        <v>11025000</v>
      </c>
      <c r="C1242">
        <v>211689</v>
      </c>
      <c r="D1242">
        <v>100824</v>
      </c>
      <c r="E1242">
        <v>2392.5</v>
      </c>
      <c r="F1242">
        <v>42.5852</v>
      </c>
      <c r="G1242" s="6">
        <v>8.5257200000000001E-6</v>
      </c>
      <c r="H1242">
        <v>0.50395699999999999</v>
      </c>
      <c r="I1242">
        <v>206.18199999999999</v>
      </c>
      <c r="J1242">
        <v>9.0887599999999999E-2</v>
      </c>
      <c r="K1242">
        <v>-35.004899999999999</v>
      </c>
      <c r="L1242">
        <v>9.4956899999999997</v>
      </c>
      <c r="M1242">
        <v>24.4009</v>
      </c>
      <c r="N1242">
        <v>8.3123199999999997</v>
      </c>
      <c r="O1242">
        <v>-8.5860099999999999</v>
      </c>
      <c r="P1242">
        <v>340.5</v>
      </c>
      <c r="Q1242">
        <v>100.824</v>
      </c>
    </row>
    <row r="1243" spans="1:17">
      <c r="A1243">
        <v>124.1</v>
      </c>
      <c r="B1243" s="6">
        <v>11025000</v>
      </c>
      <c r="C1243">
        <v>211349</v>
      </c>
      <c r="D1243">
        <v>101064</v>
      </c>
      <c r="E1243">
        <v>2396.7600000000002</v>
      </c>
      <c r="F1243">
        <v>42.669800000000002</v>
      </c>
      <c r="G1243" s="6">
        <v>8.5150799999999995E-6</v>
      </c>
      <c r="H1243">
        <v>0.50382700000000002</v>
      </c>
      <c r="I1243">
        <v>206.386</v>
      </c>
      <c r="J1243">
        <v>9.07694E-2</v>
      </c>
      <c r="K1243">
        <v>-35.040199999999999</v>
      </c>
      <c r="L1243">
        <v>9.4949899999999996</v>
      </c>
      <c r="M1243">
        <v>24.4573</v>
      </c>
      <c r="N1243">
        <v>8.3229900000000008</v>
      </c>
      <c r="O1243">
        <v>-8.5821900000000007</v>
      </c>
      <c r="P1243">
        <v>340.5</v>
      </c>
      <c r="Q1243">
        <v>101.06399999999999</v>
      </c>
    </row>
    <row r="1244" spans="1:17">
      <c r="A1244">
        <v>124.2</v>
      </c>
      <c r="B1244" s="6">
        <v>11025000</v>
      </c>
      <c r="C1244">
        <v>211008</v>
      </c>
      <c r="D1244">
        <v>101304</v>
      </c>
      <c r="E1244">
        <v>2401.0300000000002</v>
      </c>
      <c r="F1244">
        <v>42.7547</v>
      </c>
      <c r="G1244" s="6">
        <v>8.5044400000000005E-6</v>
      </c>
      <c r="H1244">
        <v>0.50369699999999995</v>
      </c>
      <c r="I1244">
        <v>206.59100000000001</v>
      </c>
      <c r="J1244">
        <v>9.0651399999999993E-2</v>
      </c>
      <c r="K1244">
        <v>-35.075400000000002</v>
      </c>
      <c r="L1244">
        <v>9.4942799999999998</v>
      </c>
      <c r="M1244">
        <v>24.5138</v>
      </c>
      <c r="N1244">
        <v>8.3336699999999997</v>
      </c>
      <c r="O1244">
        <v>-8.57836</v>
      </c>
      <c r="P1244">
        <v>340.5</v>
      </c>
      <c r="Q1244">
        <v>101.304</v>
      </c>
    </row>
    <row r="1245" spans="1:17">
      <c r="A1245">
        <v>124.3</v>
      </c>
      <c r="B1245" s="6">
        <v>11025000</v>
      </c>
      <c r="C1245">
        <v>210668</v>
      </c>
      <c r="D1245">
        <v>101544</v>
      </c>
      <c r="E1245">
        <v>2405.3000000000002</v>
      </c>
      <c r="F1245">
        <v>42.839799999999997</v>
      </c>
      <c r="G1245" s="6">
        <v>8.4937999999999999E-6</v>
      </c>
      <c r="H1245">
        <v>0.50356699999999999</v>
      </c>
      <c r="I1245">
        <v>206.79599999999999</v>
      </c>
      <c r="J1245">
        <v>9.0533500000000003E-2</v>
      </c>
      <c r="K1245">
        <v>-35.110700000000001</v>
      </c>
      <c r="L1245">
        <v>9.4935799999999997</v>
      </c>
      <c r="M1245">
        <v>24.570399999999999</v>
      </c>
      <c r="N1245">
        <v>8.3443699999999996</v>
      </c>
      <c r="O1245">
        <v>-8.5745199999999997</v>
      </c>
      <c r="P1245">
        <v>340.5</v>
      </c>
      <c r="Q1245">
        <v>101.544</v>
      </c>
    </row>
    <row r="1246" spans="1:17">
      <c r="A1246">
        <v>124.4</v>
      </c>
      <c r="B1246" s="6">
        <v>11025000</v>
      </c>
      <c r="C1246">
        <v>210327</v>
      </c>
      <c r="D1246">
        <v>101785</v>
      </c>
      <c r="E1246">
        <v>2409.59</v>
      </c>
      <c r="F1246">
        <v>42.9253</v>
      </c>
      <c r="G1246" s="6">
        <v>8.48317E-6</v>
      </c>
      <c r="H1246">
        <v>0.50343599999999999</v>
      </c>
      <c r="I1246">
        <v>207.00200000000001</v>
      </c>
      <c r="J1246">
        <v>9.0415700000000002E-2</v>
      </c>
      <c r="K1246">
        <v>-35.146000000000001</v>
      </c>
      <c r="L1246">
        <v>9.4928799999999995</v>
      </c>
      <c r="M1246">
        <v>24.627099999999999</v>
      </c>
      <c r="N1246">
        <v>8.3550799999999992</v>
      </c>
      <c r="O1246">
        <v>-8.5706600000000002</v>
      </c>
      <c r="P1246">
        <v>340.5</v>
      </c>
      <c r="Q1246">
        <v>101.785</v>
      </c>
    </row>
    <row r="1247" spans="1:17">
      <c r="A1247">
        <v>124.5</v>
      </c>
      <c r="B1247" s="6">
        <v>11025000</v>
      </c>
      <c r="C1247">
        <v>209987</v>
      </c>
      <c r="D1247">
        <v>102026</v>
      </c>
      <c r="E1247">
        <v>2413.88</v>
      </c>
      <c r="F1247">
        <v>43.011000000000003</v>
      </c>
      <c r="G1247" s="6">
        <v>8.47254E-6</v>
      </c>
      <c r="H1247">
        <v>0.503305</v>
      </c>
      <c r="I1247">
        <v>207.208</v>
      </c>
      <c r="J1247">
        <v>9.0298100000000006E-2</v>
      </c>
      <c r="K1247">
        <v>-35.1813</v>
      </c>
      <c r="L1247">
        <v>9.4921699999999998</v>
      </c>
      <c r="M1247">
        <v>24.684000000000001</v>
      </c>
      <c r="N1247">
        <v>8.3658000000000001</v>
      </c>
      <c r="O1247">
        <v>-8.5668000000000006</v>
      </c>
      <c r="P1247">
        <v>340.5</v>
      </c>
      <c r="Q1247">
        <v>102.026</v>
      </c>
    </row>
    <row r="1248" spans="1:17">
      <c r="A1248">
        <v>124.6</v>
      </c>
      <c r="B1248" s="6">
        <v>11025000</v>
      </c>
      <c r="C1248">
        <v>209646</v>
      </c>
      <c r="D1248">
        <v>102267</v>
      </c>
      <c r="E1248">
        <v>2418.1799999999998</v>
      </c>
      <c r="F1248">
        <v>43.097000000000001</v>
      </c>
      <c r="G1248" s="6">
        <v>8.4619100000000001E-6</v>
      </c>
      <c r="H1248">
        <v>0.50317500000000004</v>
      </c>
      <c r="I1248">
        <v>207.41399999999999</v>
      </c>
      <c r="J1248">
        <v>9.0180700000000003E-2</v>
      </c>
      <c r="K1248">
        <v>-35.216700000000003</v>
      </c>
      <c r="L1248">
        <v>9.49146</v>
      </c>
      <c r="M1248">
        <v>24.7409</v>
      </c>
      <c r="N1248">
        <v>8.3765400000000003</v>
      </c>
      <c r="O1248">
        <v>-8.5629200000000001</v>
      </c>
      <c r="P1248">
        <v>340.5</v>
      </c>
      <c r="Q1248">
        <v>102.267</v>
      </c>
    </row>
    <row r="1249" spans="1:17">
      <c r="A1249">
        <v>124.7</v>
      </c>
      <c r="B1249" s="6">
        <v>11025000</v>
      </c>
      <c r="C1249">
        <v>209306</v>
      </c>
      <c r="D1249">
        <v>102510</v>
      </c>
      <c r="E1249">
        <v>2422.4899999999998</v>
      </c>
      <c r="F1249">
        <v>43.183199999999999</v>
      </c>
      <c r="G1249" s="6">
        <v>8.4512899999999992E-6</v>
      </c>
      <c r="H1249">
        <v>0.50304300000000002</v>
      </c>
      <c r="I1249">
        <v>207.62100000000001</v>
      </c>
      <c r="J1249">
        <v>9.0063400000000002E-2</v>
      </c>
      <c r="K1249">
        <v>-35.252000000000002</v>
      </c>
      <c r="L1249">
        <v>9.4907500000000002</v>
      </c>
      <c r="M1249">
        <v>24.797999999999998</v>
      </c>
      <c r="N1249">
        <v>8.3872900000000001</v>
      </c>
      <c r="O1249">
        <v>-8.5590200000000003</v>
      </c>
      <c r="P1249">
        <v>340.5</v>
      </c>
      <c r="Q1249">
        <v>102.51</v>
      </c>
    </row>
    <row r="1250" spans="1:17">
      <c r="A1250">
        <v>124.8</v>
      </c>
      <c r="B1250" s="6">
        <v>11025000</v>
      </c>
      <c r="C1250">
        <v>208965</v>
      </c>
      <c r="D1250">
        <v>102752</v>
      </c>
      <c r="E1250">
        <v>2426.81</v>
      </c>
      <c r="F1250">
        <v>43.269799999999996</v>
      </c>
      <c r="G1250" s="6">
        <v>8.4406599999999992E-6</v>
      </c>
      <c r="H1250">
        <v>0.50291200000000003</v>
      </c>
      <c r="I1250">
        <v>207.828</v>
      </c>
      <c r="J1250">
        <v>8.9946300000000007E-2</v>
      </c>
      <c r="K1250">
        <v>-35.287399999999998</v>
      </c>
      <c r="L1250">
        <v>9.4900400000000005</v>
      </c>
      <c r="M1250">
        <v>24.8552</v>
      </c>
      <c r="N1250">
        <v>8.3980599999999992</v>
      </c>
      <c r="O1250">
        <v>-8.5551100000000009</v>
      </c>
      <c r="P1250">
        <v>340.5</v>
      </c>
      <c r="Q1250">
        <v>102.752</v>
      </c>
    </row>
    <row r="1251" spans="1:17">
      <c r="A1251">
        <v>124.9</v>
      </c>
      <c r="B1251" s="6">
        <v>11025000</v>
      </c>
      <c r="C1251">
        <v>208625</v>
      </c>
      <c r="D1251">
        <v>102995</v>
      </c>
      <c r="E1251">
        <v>2431.14</v>
      </c>
      <c r="F1251">
        <v>43.3566</v>
      </c>
      <c r="G1251" s="6">
        <v>8.4300500000000007E-6</v>
      </c>
      <c r="H1251">
        <v>0.50278</v>
      </c>
      <c r="I1251">
        <v>208.035</v>
      </c>
      <c r="J1251">
        <v>8.9829300000000001E-2</v>
      </c>
      <c r="K1251">
        <v>-35.322800000000001</v>
      </c>
      <c r="L1251">
        <v>9.4893300000000007</v>
      </c>
      <c r="M1251">
        <v>24.912600000000001</v>
      </c>
      <c r="N1251">
        <v>8.4088399999999996</v>
      </c>
      <c r="O1251">
        <v>-8.5511900000000001</v>
      </c>
      <c r="P1251">
        <v>340.5</v>
      </c>
      <c r="Q1251">
        <v>102.995</v>
      </c>
    </row>
    <row r="1252" spans="1:17">
      <c r="A1252">
        <v>125</v>
      </c>
      <c r="B1252" s="6">
        <v>11025000</v>
      </c>
      <c r="C1252">
        <v>208284</v>
      </c>
      <c r="D1252">
        <v>103238</v>
      </c>
      <c r="E1252">
        <v>2435.4699999999998</v>
      </c>
      <c r="F1252">
        <v>43.4437</v>
      </c>
      <c r="G1252" s="6">
        <v>8.4194299999999998E-6</v>
      </c>
      <c r="H1252">
        <v>0.50264799999999998</v>
      </c>
      <c r="I1252">
        <v>208.24299999999999</v>
      </c>
      <c r="J1252">
        <v>8.9712500000000001E-2</v>
      </c>
      <c r="K1252">
        <v>-35.358199999999997</v>
      </c>
      <c r="L1252">
        <v>9.4886199999999992</v>
      </c>
      <c r="M1252">
        <v>24.97</v>
      </c>
      <c r="N1252">
        <v>8.4196299999999997</v>
      </c>
      <c r="O1252">
        <v>-8.5472599999999996</v>
      </c>
      <c r="P1252">
        <v>340.5</v>
      </c>
      <c r="Q1252">
        <v>103.238</v>
      </c>
    </row>
    <row r="1253" spans="1:17">
      <c r="A1253">
        <v>125.1</v>
      </c>
      <c r="B1253" s="6">
        <v>11025000</v>
      </c>
      <c r="C1253">
        <v>207944</v>
      </c>
      <c r="D1253">
        <v>103482</v>
      </c>
      <c r="E1253">
        <v>2439.8200000000002</v>
      </c>
      <c r="F1253">
        <v>43.531100000000002</v>
      </c>
      <c r="G1253" s="6">
        <v>8.4088199999999996E-6</v>
      </c>
      <c r="H1253">
        <v>0.50251599999999996</v>
      </c>
      <c r="I1253">
        <v>208.45099999999999</v>
      </c>
      <c r="J1253">
        <v>8.9595800000000003E-2</v>
      </c>
      <c r="K1253">
        <v>-35.393700000000003</v>
      </c>
      <c r="L1253">
        <v>9.4878999999999998</v>
      </c>
      <c r="M1253">
        <v>25.0276</v>
      </c>
      <c r="N1253">
        <v>8.4304400000000008</v>
      </c>
      <c r="O1253">
        <v>-8.54331</v>
      </c>
      <c r="P1253">
        <v>340.5</v>
      </c>
      <c r="Q1253">
        <v>103.482</v>
      </c>
    </row>
    <row r="1254" spans="1:17">
      <c r="A1254">
        <v>125.2</v>
      </c>
      <c r="B1254" s="6">
        <v>11025000</v>
      </c>
      <c r="C1254">
        <v>207603</v>
      </c>
      <c r="D1254">
        <v>103726</v>
      </c>
      <c r="E1254">
        <v>2444.17</v>
      </c>
      <c r="F1254">
        <v>43.618699999999997</v>
      </c>
      <c r="G1254" s="6">
        <v>8.3982099999999993E-6</v>
      </c>
      <c r="H1254">
        <v>0.50238400000000005</v>
      </c>
      <c r="I1254">
        <v>208.65899999999999</v>
      </c>
      <c r="J1254">
        <v>8.9479299999999998E-2</v>
      </c>
      <c r="K1254">
        <v>-35.429099999999998</v>
      </c>
      <c r="L1254">
        <v>9.48719</v>
      </c>
      <c r="M1254">
        <v>25.0853</v>
      </c>
      <c r="N1254">
        <v>8.4412699999999994</v>
      </c>
      <c r="O1254">
        <v>-8.5393500000000007</v>
      </c>
      <c r="P1254">
        <v>340.5</v>
      </c>
      <c r="Q1254">
        <v>103.726</v>
      </c>
    </row>
    <row r="1255" spans="1:17">
      <c r="A1255">
        <v>125.3</v>
      </c>
      <c r="B1255" s="6">
        <v>11025000</v>
      </c>
      <c r="C1255">
        <v>207263</v>
      </c>
      <c r="D1255">
        <v>103971</v>
      </c>
      <c r="E1255">
        <v>2448.5300000000002</v>
      </c>
      <c r="F1255">
        <v>43.706699999999998</v>
      </c>
      <c r="G1255" s="6">
        <v>8.3876000000000008E-6</v>
      </c>
      <c r="H1255">
        <v>0.50225200000000003</v>
      </c>
      <c r="I1255">
        <v>208.86799999999999</v>
      </c>
      <c r="J1255">
        <v>8.9362999999999998E-2</v>
      </c>
      <c r="K1255">
        <v>-35.464599999999997</v>
      </c>
      <c r="L1255">
        <v>9.4864700000000006</v>
      </c>
      <c r="M1255">
        <v>25.1431</v>
      </c>
      <c r="N1255">
        <v>8.4520999999999997</v>
      </c>
      <c r="O1255">
        <v>-8.53538</v>
      </c>
      <c r="P1255">
        <v>340.5</v>
      </c>
      <c r="Q1255">
        <v>103.971</v>
      </c>
    </row>
    <row r="1256" spans="1:17">
      <c r="A1256">
        <v>125.4</v>
      </c>
      <c r="B1256" s="6">
        <v>11025000</v>
      </c>
      <c r="C1256">
        <v>206922</v>
      </c>
      <c r="D1256">
        <v>104216</v>
      </c>
      <c r="E1256">
        <v>2452.9</v>
      </c>
      <c r="F1256">
        <v>43.794899999999998</v>
      </c>
      <c r="G1256" s="6">
        <v>8.3769999999999996E-6</v>
      </c>
      <c r="H1256">
        <v>0.50211899999999998</v>
      </c>
      <c r="I1256">
        <v>209.077</v>
      </c>
      <c r="J1256">
        <v>8.9246699999999998E-2</v>
      </c>
      <c r="K1256">
        <v>-35.500100000000003</v>
      </c>
      <c r="L1256">
        <v>9.4857600000000009</v>
      </c>
      <c r="M1256">
        <v>25.2011</v>
      </c>
      <c r="N1256">
        <v>8.4629600000000007</v>
      </c>
      <c r="O1256">
        <v>-8.53139</v>
      </c>
      <c r="P1256">
        <v>340.5</v>
      </c>
      <c r="Q1256">
        <v>104.21599999999999</v>
      </c>
    </row>
    <row r="1257" spans="1:17">
      <c r="A1257">
        <v>125.5</v>
      </c>
      <c r="B1257" s="6">
        <v>11025000</v>
      </c>
      <c r="C1257">
        <v>206582</v>
      </c>
      <c r="D1257">
        <v>104461</v>
      </c>
      <c r="E1257">
        <v>2457.2800000000002</v>
      </c>
      <c r="F1257">
        <v>43.883499999999998</v>
      </c>
      <c r="G1257" s="6">
        <v>8.3664000000000001E-6</v>
      </c>
      <c r="H1257">
        <v>0.50198600000000004</v>
      </c>
      <c r="I1257">
        <v>209.286</v>
      </c>
      <c r="J1257">
        <v>8.9130699999999993E-2</v>
      </c>
      <c r="K1257">
        <v>-35.535600000000002</v>
      </c>
      <c r="L1257">
        <v>9.4850399999999997</v>
      </c>
      <c r="M1257">
        <v>25.2591</v>
      </c>
      <c r="N1257">
        <v>8.4738199999999999</v>
      </c>
      <c r="O1257">
        <v>-8.5273900000000005</v>
      </c>
      <c r="P1257">
        <v>340.5</v>
      </c>
      <c r="Q1257">
        <v>104.461</v>
      </c>
    </row>
    <row r="1258" spans="1:17">
      <c r="A1258">
        <v>125.6</v>
      </c>
      <c r="B1258" s="6">
        <v>11025000</v>
      </c>
      <c r="C1258">
        <v>206241</v>
      </c>
      <c r="D1258">
        <v>104707</v>
      </c>
      <c r="E1258">
        <v>2461.67</v>
      </c>
      <c r="F1258">
        <v>43.972299999999997</v>
      </c>
      <c r="G1258" s="6">
        <v>8.3558000000000005E-6</v>
      </c>
      <c r="H1258">
        <v>0.50185299999999999</v>
      </c>
      <c r="I1258">
        <v>209.49600000000001</v>
      </c>
      <c r="J1258">
        <v>8.9014800000000005E-2</v>
      </c>
      <c r="K1258">
        <v>-35.571199999999997</v>
      </c>
      <c r="L1258">
        <v>9.4843200000000003</v>
      </c>
      <c r="M1258">
        <v>25.317299999999999</v>
      </c>
      <c r="N1258">
        <v>8.4847000000000001</v>
      </c>
      <c r="O1258">
        <v>-8.5233799999999995</v>
      </c>
      <c r="P1258">
        <v>340.5</v>
      </c>
      <c r="Q1258">
        <v>104.70699999999999</v>
      </c>
    </row>
    <row r="1259" spans="1:17">
      <c r="A1259">
        <v>125.7</v>
      </c>
      <c r="B1259" s="6">
        <v>11025000</v>
      </c>
      <c r="C1259">
        <v>205901</v>
      </c>
      <c r="D1259">
        <v>104954</v>
      </c>
      <c r="E1259">
        <v>2466.0700000000002</v>
      </c>
      <c r="F1259">
        <v>44.061399999999999</v>
      </c>
      <c r="G1259" s="6">
        <v>8.34521E-6</v>
      </c>
      <c r="H1259">
        <v>0.50171900000000003</v>
      </c>
      <c r="I1259">
        <v>209.70599999999999</v>
      </c>
      <c r="J1259">
        <v>8.8899000000000006E-2</v>
      </c>
      <c r="K1259">
        <v>-35.606699999999996</v>
      </c>
      <c r="L1259">
        <v>9.4835999999999991</v>
      </c>
      <c r="M1259">
        <v>25.375599999999999</v>
      </c>
      <c r="N1259">
        <v>8.4955999999999996</v>
      </c>
      <c r="O1259">
        <v>-8.5193499999999993</v>
      </c>
      <c r="P1259">
        <v>340.5</v>
      </c>
      <c r="Q1259">
        <v>104.95399999999999</v>
      </c>
    </row>
    <row r="1260" spans="1:17">
      <c r="A1260">
        <v>125.8</v>
      </c>
      <c r="B1260" s="6">
        <v>11025000</v>
      </c>
      <c r="C1260">
        <v>205560</v>
      </c>
      <c r="D1260">
        <v>105201</v>
      </c>
      <c r="E1260">
        <v>2470.4699999999998</v>
      </c>
      <c r="F1260">
        <v>44.1509</v>
      </c>
      <c r="G1260" s="6">
        <v>8.3346199999999995E-6</v>
      </c>
      <c r="H1260">
        <v>0.50158599999999998</v>
      </c>
      <c r="I1260">
        <v>209.917</v>
      </c>
      <c r="J1260">
        <v>8.8783399999999998E-2</v>
      </c>
      <c r="K1260">
        <v>-35.642299999999999</v>
      </c>
      <c r="L1260">
        <v>9.4828799999999998</v>
      </c>
      <c r="M1260">
        <v>25.434100000000001</v>
      </c>
      <c r="N1260">
        <v>8.5065100000000005</v>
      </c>
      <c r="O1260">
        <v>-8.5153099999999995</v>
      </c>
      <c r="P1260">
        <v>340.5</v>
      </c>
      <c r="Q1260">
        <v>105.20099999999999</v>
      </c>
    </row>
    <row r="1261" spans="1:17">
      <c r="A1261">
        <v>125.9</v>
      </c>
      <c r="B1261" s="6">
        <v>11025000</v>
      </c>
      <c r="C1261">
        <v>205220</v>
      </c>
      <c r="D1261">
        <v>105448</v>
      </c>
      <c r="E1261">
        <v>2474.89</v>
      </c>
      <c r="F1261">
        <v>44.240600000000001</v>
      </c>
      <c r="G1261" s="6">
        <v>8.3240300000000007E-6</v>
      </c>
      <c r="H1261">
        <v>0.50145200000000001</v>
      </c>
      <c r="I1261">
        <v>210.12799999999999</v>
      </c>
      <c r="J1261">
        <v>8.8667899999999994E-2</v>
      </c>
      <c r="K1261">
        <v>-35.677900000000001</v>
      </c>
      <c r="L1261">
        <v>9.4821500000000007</v>
      </c>
      <c r="M1261">
        <v>25.492599999999999</v>
      </c>
      <c r="N1261">
        <v>8.5174299999999992</v>
      </c>
      <c r="O1261">
        <v>-8.5112500000000004</v>
      </c>
      <c r="P1261">
        <v>340.5</v>
      </c>
      <c r="Q1261">
        <v>105.44799999999999</v>
      </c>
    </row>
    <row r="1262" spans="1:17">
      <c r="A1262">
        <v>126</v>
      </c>
      <c r="B1262" s="6">
        <v>11025000</v>
      </c>
      <c r="C1262">
        <v>204879</v>
      </c>
      <c r="D1262">
        <v>105696</v>
      </c>
      <c r="E1262">
        <v>2479.31</v>
      </c>
      <c r="F1262">
        <v>44.330599999999997</v>
      </c>
      <c r="G1262" s="6">
        <v>8.3134500000000008E-6</v>
      </c>
      <c r="H1262">
        <v>0.50131800000000004</v>
      </c>
      <c r="I1262">
        <v>210.339</v>
      </c>
      <c r="J1262">
        <v>8.8552599999999995E-2</v>
      </c>
      <c r="K1262">
        <v>-35.7136</v>
      </c>
      <c r="L1262">
        <v>9.4814299999999996</v>
      </c>
      <c r="M1262">
        <v>25.551300000000001</v>
      </c>
      <c r="N1262">
        <v>8.5283700000000007</v>
      </c>
      <c r="O1262">
        <v>-8.50718</v>
      </c>
      <c r="P1262">
        <v>340.5</v>
      </c>
      <c r="Q1262">
        <v>105.696</v>
      </c>
    </row>
    <row r="1263" spans="1:17">
      <c r="A1263">
        <v>126.1</v>
      </c>
      <c r="B1263" s="6">
        <v>11025000</v>
      </c>
      <c r="C1263">
        <v>204539</v>
      </c>
      <c r="D1263">
        <v>105944</v>
      </c>
      <c r="E1263">
        <v>2483.7399999999998</v>
      </c>
      <c r="F1263">
        <v>44.420900000000003</v>
      </c>
      <c r="G1263" s="6">
        <v>8.3028699999999993E-6</v>
      </c>
      <c r="H1263">
        <v>0.50118300000000005</v>
      </c>
      <c r="I1263">
        <v>210.55099999999999</v>
      </c>
      <c r="J1263">
        <v>8.8437399999999999E-2</v>
      </c>
      <c r="K1263">
        <v>-35.749200000000002</v>
      </c>
      <c r="L1263">
        <v>9.4807000000000006</v>
      </c>
      <c r="M1263">
        <v>25.610099999999999</v>
      </c>
      <c r="N1263">
        <v>8.5393299999999996</v>
      </c>
      <c r="O1263">
        <v>-8.5030999999999999</v>
      </c>
      <c r="P1263">
        <v>340.5</v>
      </c>
      <c r="Q1263">
        <v>105.944</v>
      </c>
    </row>
    <row r="1264" spans="1:17">
      <c r="A1264">
        <v>126.2</v>
      </c>
      <c r="B1264" s="6">
        <v>11025000</v>
      </c>
      <c r="C1264">
        <v>204198</v>
      </c>
      <c r="D1264">
        <v>106192</v>
      </c>
      <c r="E1264">
        <v>2488.19</v>
      </c>
      <c r="F1264">
        <v>44.511499999999998</v>
      </c>
      <c r="G1264" s="6">
        <v>8.2922899999999995E-6</v>
      </c>
      <c r="H1264">
        <v>0.50104899999999997</v>
      </c>
      <c r="I1264">
        <v>210.76300000000001</v>
      </c>
      <c r="J1264">
        <v>8.8322399999999995E-2</v>
      </c>
      <c r="K1264">
        <v>-35.7849</v>
      </c>
      <c r="L1264">
        <v>9.4799699999999998</v>
      </c>
      <c r="M1264">
        <v>25.6691</v>
      </c>
      <c r="N1264">
        <v>8.5503</v>
      </c>
      <c r="O1264">
        <v>-8.4990000000000006</v>
      </c>
      <c r="P1264">
        <v>340.5</v>
      </c>
      <c r="Q1264">
        <v>106.19199999999999</v>
      </c>
    </row>
    <row r="1265" spans="1:17">
      <c r="A1265">
        <v>126.3</v>
      </c>
      <c r="B1265" s="6">
        <v>11025000</v>
      </c>
      <c r="C1265">
        <v>203858</v>
      </c>
      <c r="D1265">
        <v>106441</v>
      </c>
      <c r="E1265">
        <v>2492.64</v>
      </c>
      <c r="F1265">
        <v>44.602400000000003</v>
      </c>
      <c r="G1265" s="6">
        <v>8.2817099999999997E-6</v>
      </c>
      <c r="H1265">
        <v>0.50091399999999997</v>
      </c>
      <c r="I1265">
        <v>210.97499999999999</v>
      </c>
      <c r="J1265">
        <v>8.8207499999999994E-2</v>
      </c>
      <c r="K1265">
        <v>-35.820599999999999</v>
      </c>
      <c r="L1265">
        <v>9.4792500000000004</v>
      </c>
      <c r="M1265">
        <v>25.728200000000001</v>
      </c>
      <c r="N1265">
        <v>8.56128</v>
      </c>
      <c r="O1265">
        <v>-8.4948899999999998</v>
      </c>
      <c r="P1265">
        <v>340.5</v>
      </c>
      <c r="Q1265">
        <v>106.441</v>
      </c>
    </row>
    <row r="1266" spans="1:17">
      <c r="A1266">
        <v>126.4</v>
      </c>
      <c r="B1266" s="6">
        <v>11025000</v>
      </c>
      <c r="C1266">
        <v>203517</v>
      </c>
      <c r="D1266">
        <v>106691</v>
      </c>
      <c r="E1266">
        <v>2497.1</v>
      </c>
      <c r="F1266">
        <v>44.693600000000004</v>
      </c>
      <c r="G1266" s="6">
        <v>8.2711400000000006E-6</v>
      </c>
      <c r="H1266">
        <v>0.50077899999999997</v>
      </c>
      <c r="I1266">
        <v>211.18799999999999</v>
      </c>
      <c r="J1266">
        <v>8.8092799999999999E-2</v>
      </c>
      <c r="K1266">
        <v>-35.856299999999997</v>
      </c>
      <c r="L1266">
        <v>9.4785199999999996</v>
      </c>
      <c r="M1266">
        <v>25.787299999999998</v>
      </c>
      <c r="N1266">
        <v>8.5722799999999992</v>
      </c>
      <c r="O1266">
        <v>-8.4907699999999995</v>
      </c>
      <c r="P1266">
        <v>340.5</v>
      </c>
      <c r="Q1266">
        <v>106.691</v>
      </c>
    </row>
    <row r="1267" spans="1:17">
      <c r="A1267">
        <v>126.5</v>
      </c>
      <c r="B1267" s="6">
        <v>11025000</v>
      </c>
      <c r="C1267">
        <v>203177</v>
      </c>
      <c r="D1267">
        <v>106941</v>
      </c>
      <c r="E1267">
        <v>2501.5700000000002</v>
      </c>
      <c r="F1267">
        <v>44.7851</v>
      </c>
      <c r="G1267" s="6">
        <v>8.2605699999999998E-6</v>
      </c>
      <c r="H1267">
        <v>0.50064399999999998</v>
      </c>
      <c r="I1267">
        <v>211.40100000000001</v>
      </c>
      <c r="J1267">
        <v>8.7978200000000006E-2</v>
      </c>
      <c r="K1267">
        <v>-35.892000000000003</v>
      </c>
      <c r="L1267">
        <v>9.4777900000000006</v>
      </c>
      <c r="M1267">
        <v>25.846699999999998</v>
      </c>
      <c r="N1267">
        <v>8.5832999999999995</v>
      </c>
      <c r="O1267">
        <v>-8.4866299999999999</v>
      </c>
      <c r="P1267">
        <v>340.5</v>
      </c>
      <c r="Q1267">
        <v>106.941</v>
      </c>
    </row>
    <row r="1268" spans="1:17">
      <c r="A1268">
        <v>126.6</v>
      </c>
      <c r="B1268" s="6">
        <v>11025000</v>
      </c>
      <c r="C1268">
        <v>202836</v>
      </c>
      <c r="D1268">
        <v>107191</v>
      </c>
      <c r="E1268">
        <v>2506.0500000000002</v>
      </c>
      <c r="F1268">
        <v>44.876899999999999</v>
      </c>
      <c r="G1268" s="6">
        <v>8.2500099999999996E-6</v>
      </c>
      <c r="H1268">
        <v>0.50050799999999995</v>
      </c>
      <c r="I1268">
        <v>211.614</v>
      </c>
      <c r="J1268">
        <v>8.7863700000000003E-2</v>
      </c>
      <c r="K1268">
        <v>-35.927799999999998</v>
      </c>
      <c r="L1268">
        <v>9.4770500000000002</v>
      </c>
      <c r="M1268">
        <v>25.906099999999999</v>
      </c>
      <c r="N1268">
        <v>8.5943199999999997</v>
      </c>
      <c r="O1268">
        <v>-8.4824800000000007</v>
      </c>
      <c r="P1268">
        <v>340.5</v>
      </c>
      <c r="Q1268">
        <v>107.191</v>
      </c>
    </row>
    <row r="1269" spans="1:17">
      <c r="A1269">
        <v>126.7</v>
      </c>
      <c r="B1269" s="6">
        <v>11025000</v>
      </c>
      <c r="C1269">
        <v>202496</v>
      </c>
      <c r="D1269">
        <v>107442</v>
      </c>
      <c r="E1269">
        <v>2510.5300000000002</v>
      </c>
      <c r="F1269">
        <v>44.969099999999997</v>
      </c>
      <c r="G1269" s="6">
        <v>8.2394499999999995E-6</v>
      </c>
      <c r="H1269">
        <v>0.50037200000000004</v>
      </c>
      <c r="I1269">
        <v>211.828</v>
      </c>
      <c r="J1269">
        <v>8.7749400000000005E-2</v>
      </c>
      <c r="K1269">
        <v>-35.9636</v>
      </c>
      <c r="L1269">
        <v>9.4763199999999994</v>
      </c>
      <c r="M1269">
        <v>25.965699999999998</v>
      </c>
      <c r="N1269">
        <v>8.6053700000000006</v>
      </c>
      <c r="O1269">
        <v>-8.4783100000000005</v>
      </c>
      <c r="P1269">
        <v>340.5</v>
      </c>
      <c r="Q1269">
        <v>107.44199999999999</v>
      </c>
    </row>
    <row r="1270" spans="1:17">
      <c r="A1270">
        <v>126.8</v>
      </c>
      <c r="B1270" s="6">
        <v>11025000</v>
      </c>
      <c r="C1270">
        <v>202155</v>
      </c>
      <c r="D1270">
        <v>107693</v>
      </c>
      <c r="E1270">
        <v>2515.0300000000002</v>
      </c>
      <c r="F1270">
        <v>45.061500000000002</v>
      </c>
      <c r="G1270" s="6">
        <v>8.2288899999999994E-6</v>
      </c>
      <c r="H1270">
        <v>0.50023600000000001</v>
      </c>
      <c r="I1270">
        <v>212.042</v>
      </c>
      <c r="J1270">
        <v>8.7635199999999996E-2</v>
      </c>
      <c r="K1270">
        <v>-35.999400000000001</v>
      </c>
      <c r="L1270">
        <v>9.4755900000000004</v>
      </c>
      <c r="M1270">
        <v>26.025400000000001</v>
      </c>
      <c r="N1270">
        <v>8.6164299999999994</v>
      </c>
      <c r="O1270">
        <v>-8.4741300000000006</v>
      </c>
      <c r="P1270">
        <v>340.5</v>
      </c>
      <c r="Q1270">
        <v>107.693</v>
      </c>
    </row>
    <row r="1271" spans="1:17">
      <c r="A1271">
        <v>126.9</v>
      </c>
      <c r="B1271" s="6">
        <v>11025000</v>
      </c>
      <c r="C1271">
        <v>201815</v>
      </c>
      <c r="D1271">
        <v>107945</v>
      </c>
      <c r="E1271">
        <v>2519.54</v>
      </c>
      <c r="F1271">
        <v>45.154299999999999</v>
      </c>
      <c r="G1271" s="6">
        <v>8.2183299999999993E-6</v>
      </c>
      <c r="H1271">
        <v>0.50009999999999999</v>
      </c>
      <c r="I1271">
        <v>212.25700000000001</v>
      </c>
      <c r="J1271">
        <v>8.7521199999999993E-2</v>
      </c>
      <c r="K1271">
        <v>-36.035200000000003</v>
      </c>
      <c r="L1271">
        <v>9.47485</v>
      </c>
      <c r="M1271">
        <v>26.0853</v>
      </c>
      <c r="N1271">
        <v>8.6274999999999995</v>
      </c>
      <c r="O1271">
        <v>-8.4699399999999994</v>
      </c>
      <c r="P1271">
        <v>340.5</v>
      </c>
      <c r="Q1271">
        <v>107.94499999999999</v>
      </c>
    </row>
    <row r="1272" spans="1:17">
      <c r="A1272">
        <v>127</v>
      </c>
      <c r="B1272" s="6">
        <v>11025000</v>
      </c>
      <c r="C1272">
        <v>201474</v>
      </c>
      <c r="D1272">
        <v>108197</v>
      </c>
      <c r="E1272">
        <v>2524.0500000000002</v>
      </c>
      <c r="F1272">
        <v>45.247300000000003</v>
      </c>
      <c r="G1272" s="6">
        <v>8.2077799999999999E-6</v>
      </c>
      <c r="H1272">
        <v>0.49996400000000002</v>
      </c>
      <c r="I1272">
        <v>212.47200000000001</v>
      </c>
      <c r="J1272">
        <v>8.7407299999999993E-2</v>
      </c>
      <c r="K1272">
        <v>-36.071100000000001</v>
      </c>
      <c r="L1272">
        <v>9.4741199999999992</v>
      </c>
      <c r="M1272">
        <v>26.145199999999999</v>
      </c>
      <c r="N1272">
        <v>8.6385900000000007</v>
      </c>
      <c r="O1272">
        <v>-8.4657300000000006</v>
      </c>
      <c r="P1272">
        <v>340.5</v>
      </c>
      <c r="Q1272">
        <v>108.197</v>
      </c>
    </row>
    <row r="1273" spans="1:17">
      <c r="A1273">
        <v>127.1</v>
      </c>
      <c r="B1273" s="6">
        <v>11025000</v>
      </c>
      <c r="C1273">
        <v>201134</v>
      </c>
      <c r="D1273">
        <v>108450</v>
      </c>
      <c r="E1273">
        <v>2528.58</v>
      </c>
      <c r="F1273">
        <v>45.340699999999998</v>
      </c>
      <c r="G1273" s="6">
        <v>8.1972300000000005E-6</v>
      </c>
      <c r="H1273">
        <v>0.49982700000000002</v>
      </c>
      <c r="I1273">
        <v>212.68700000000001</v>
      </c>
      <c r="J1273">
        <v>8.7293599999999999E-2</v>
      </c>
      <c r="K1273">
        <v>-36.106900000000003</v>
      </c>
      <c r="L1273">
        <v>9.4733800000000006</v>
      </c>
      <c r="M1273">
        <v>26.205300000000001</v>
      </c>
      <c r="N1273">
        <v>8.6496999999999993</v>
      </c>
      <c r="O1273">
        <v>-8.4614999999999991</v>
      </c>
      <c r="P1273">
        <v>340.5</v>
      </c>
      <c r="Q1273">
        <v>108.45</v>
      </c>
    </row>
    <row r="1274" spans="1:17">
      <c r="A1274">
        <v>127.2</v>
      </c>
      <c r="B1274" s="6">
        <v>11025000</v>
      </c>
      <c r="C1274">
        <v>200793</v>
      </c>
      <c r="D1274">
        <v>108703</v>
      </c>
      <c r="E1274">
        <v>2533.11</v>
      </c>
      <c r="F1274">
        <v>45.434399999999997</v>
      </c>
      <c r="G1274" s="6">
        <v>8.18669E-6</v>
      </c>
      <c r="H1274">
        <v>0.49969000000000002</v>
      </c>
      <c r="I1274">
        <v>212.90199999999999</v>
      </c>
      <c r="J1274">
        <v>8.7179999999999994E-2</v>
      </c>
      <c r="K1274">
        <v>-36.142800000000001</v>
      </c>
      <c r="L1274">
        <v>9.4726400000000002</v>
      </c>
      <c r="M1274">
        <v>26.265599999999999</v>
      </c>
      <c r="N1274">
        <v>8.6608199999999993</v>
      </c>
      <c r="O1274">
        <v>-8.4572599999999998</v>
      </c>
      <c r="P1274">
        <v>340.5</v>
      </c>
      <c r="Q1274">
        <v>108.703</v>
      </c>
    </row>
    <row r="1275" spans="1:17">
      <c r="A1275">
        <v>127.3</v>
      </c>
      <c r="B1275" s="6">
        <v>11025000</v>
      </c>
      <c r="C1275">
        <v>200453</v>
      </c>
      <c r="D1275">
        <v>108956</v>
      </c>
      <c r="E1275">
        <v>2537.65</v>
      </c>
      <c r="F1275">
        <v>45.528399999999998</v>
      </c>
      <c r="G1275" s="6">
        <v>8.1761400000000006E-6</v>
      </c>
      <c r="H1275">
        <v>0.49955300000000002</v>
      </c>
      <c r="I1275">
        <v>213.11799999999999</v>
      </c>
      <c r="J1275">
        <v>8.7066500000000005E-2</v>
      </c>
      <c r="K1275">
        <v>-36.178699999999999</v>
      </c>
      <c r="L1275">
        <v>9.4718999999999998</v>
      </c>
      <c r="M1275">
        <v>26.325900000000001</v>
      </c>
      <c r="N1275">
        <v>8.6719500000000007</v>
      </c>
      <c r="O1275">
        <v>-8.4530100000000008</v>
      </c>
      <c r="P1275">
        <v>340.5</v>
      </c>
      <c r="Q1275">
        <v>108.956</v>
      </c>
    </row>
    <row r="1276" spans="1:17">
      <c r="A1276">
        <v>127.4</v>
      </c>
      <c r="B1276" s="6">
        <v>11025000</v>
      </c>
      <c r="C1276">
        <v>200112</v>
      </c>
      <c r="D1276">
        <v>109210</v>
      </c>
      <c r="E1276">
        <v>2542.21</v>
      </c>
      <c r="F1276">
        <v>45.622700000000002</v>
      </c>
      <c r="G1276" s="6">
        <v>8.1656099999999992E-6</v>
      </c>
      <c r="H1276">
        <v>0.49941600000000003</v>
      </c>
      <c r="I1276">
        <v>213.33500000000001</v>
      </c>
      <c r="J1276">
        <v>8.6953199999999994E-2</v>
      </c>
      <c r="K1276">
        <v>-36.214700000000001</v>
      </c>
      <c r="L1276">
        <v>9.4711599999999994</v>
      </c>
      <c r="M1276">
        <v>26.386399999999998</v>
      </c>
      <c r="N1276">
        <v>8.6831099999999992</v>
      </c>
      <c r="O1276">
        <v>-8.4487400000000008</v>
      </c>
      <c r="P1276">
        <v>340.5</v>
      </c>
      <c r="Q1276">
        <v>109.21</v>
      </c>
    </row>
    <row r="1277" spans="1:17">
      <c r="A1277">
        <v>127.5</v>
      </c>
      <c r="B1277" s="6">
        <v>11025000</v>
      </c>
      <c r="C1277">
        <v>199772</v>
      </c>
      <c r="D1277">
        <v>109465</v>
      </c>
      <c r="E1277">
        <v>2546.77</v>
      </c>
      <c r="F1277">
        <v>45.717399999999998</v>
      </c>
      <c r="G1277" s="6">
        <v>8.1550700000000005E-6</v>
      </c>
      <c r="H1277">
        <v>0.499278</v>
      </c>
      <c r="I1277">
        <v>213.55199999999999</v>
      </c>
      <c r="J1277">
        <v>8.6840000000000001E-2</v>
      </c>
      <c r="K1277">
        <v>-36.250599999999999</v>
      </c>
      <c r="L1277">
        <v>9.4704099999999993</v>
      </c>
      <c r="M1277">
        <v>26.446999999999999</v>
      </c>
      <c r="N1277">
        <v>8.6942699999999995</v>
      </c>
      <c r="O1277">
        <v>-8.4444599999999994</v>
      </c>
      <c r="P1277">
        <v>340.5</v>
      </c>
      <c r="Q1277">
        <v>109.465</v>
      </c>
    </row>
    <row r="1278" spans="1:17">
      <c r="A1278">
        <v>127.6</v>
      </c>
      <c r="B1278" s="6">
        <v>11025000</v>
      </c>
      <c r="C1278">
        <v>199431</v>
      </c>
      <c r="D1278">
        <v>109720</v>
      </c>
      <c r="E1278">
        <v>2551.34</v>
      </c>
      <c r="F1278">
        <v>45.8123</v>
      </c>
      <c r="G1278" s="6">
        <v>8.1445400000000008E-6</v>
      </c>
      <c r="H1278">
        <v>0.49913999999999997</v>
      </c>
      <c r="I1278">
        <v>213.76900000000001</v>
      </c>
      <c r="J1278">
        <v>8.6726999999999999E-2</v>
      </c>
      <c r="K1278">
        <v>-36.2866</v>
      </c>
      <c r="L1278">
        <v>9.4696700000000007</v>
      </c>
      <c r="M1278">
        <v>26.5078</v>
      </c>
      <c r="N1278">
        <v>8.7054600000000004</v>
      </c>
      <c r="O1278">
        <v>-8.4401600000000006</v>
      </c>
      <c r="P1278">
        <v>340.5</v>
      </c>
      <c r="Q1278">
        <v>109.72</v>
      </c>
    </row>
    <row r="1279" spans="1:17">
      <c r="A1279">
        <v>127.7</v>
      </c>
      <c r="B1279" s="6">
        <v>11025000</v>
      </c>
      <c r="C1279">
        <v>199091</v>
      </c>
      <c r="D1279">
        <v>109975</v>
      </c>
      <c r="E1279">
        <v>2555.92</v>
      </c>
      <c r="F1279">
        <v>45.907600000000002</v>
      </c>
      <c r="G1279" s="6">
        <v>8.1340099999999994E-6</v>
      </c>
      <c r="H1279">
        <v>0.499002</v>
      </c>
      <c r="I1279">
        <v>213.98599999999999</v>
      </c>
      <c r="J1279">
        <v>8.6613999999999997E-2</v>
      </c>
      <c r="K1279">
        <v>-36.322600000000001</v>
      </c>
      <c r="L1279">
        <v>9.4689200000000007</v>
      </c>
      <c r="M1279">
        <v>26.5687</v>
      </c>
      <c r="N1279">
        <v>8.7166599999999992</v>
      </c>
      <c r="O1279">
        <v>-8.4358500000000003</v>
      </c>
      <c r="P1279">
        <v>340.5</v>
      </c>
      <c r="Q1279">
        <v>109.97499999999999</v>
      </c>
    </row>
    <row r="1280" spans="1:17">
      <c r="A1280">
        <v>127.8</v>
      </c>
      <c r="B1280" s="6">
        <v>11025000</v>
      </c>
      <c r="C1280">
        <v>198750</v>
      </c>
      <c r="D1280">
        <v>110231</v>
      </c>
      <c r="E1280">
        <v>2560.5100000000002</v>
      </c>
      <c r="F1280">
        <v>46.003300000000003</v>
      </c>
      <c r="G1280" s="6">
        <v>8.1234799999999997E-6</v>
      </c>
      <c r="H1280">
        <v>0.49886399999999997</v>
      </c>
      <c r="I1280">
        <v>214.20400000000001</v>
      </c>
      <c r="J1280">
        <v>8.6501300000000003E-2</v>
      </c>
      <c r="K1280">
        <v>-36.358600000000003</v>
      </c>
      <c r="L1280">
        <v>9.4681800000000003</v>
      </c>
      <c r="M1280">
        <v>26.6297</v>
      </c>
      <c r="N1280">
        <v>8.7278699999999994</v>
      </c>
      <c r="O1280">
        <v>-8.4315200000000008</v>
      </c>
      <c r="P1280">
        <v>340.5</v>
      </c>
      <c r="Q1280">
        <v>110.23099999999999</v>
      </c>
    </row>
    <row r="1281" spans="1:17">
      <c r="A1281">
        <v>127.9</v>
      </c>
      <c r="B1281" s="6">
        <v>11025000</v>
      </c>
      <c r="C1281">
        <v>198410</v>
      </c>
      <c r="D1281">
        <v>110487</v>
      </c>
      <c r="E1281">
        <v>2565.11</v>
      </c>
      <c r="F1281">
        <v>46.099200000000003</v>
      </c>
      <c r="G1281" s="6">
        <v>8.1129600000000007E-6</v>
      </c>
      <c r="H1281">
        <v>0.49872499999999997</v>
      </c>
      <c r="I1281">
        <v>214.422</v>
      </c>
      <c r="J1281">
        <v>8.6388599999999996E-2</v>
      </c>
      <c r="K1281">
        <v>-36.3947</v>
      </c>
      <c r="L1281">
        <v>9.4674300000000002</v>
      </c>
      <c r="M1281">
        <v>26.690899999999999</v>
      </c>
      <c r="N1281">
        <v>8.7391000000000005</v>
      </c>
      <c r="O1281">
        <v>-8.4271799999999999</v>
      </c>
      <c r="P1281">
        <v>340.5</v>
      </c>
      <c r="Q1281">
        <v>110.48699999999999</v>
      </c>
    </row>
    <row r="1282" spans="1:17">
      <c r="A1282">
        <v>128</v>
      </c>
      <c r="B1282" s="6">
        <v>11025000</v>
      </c>
      <c r="C1282">
        <v>198069</v>
      </c>
      <c r="D1282">
        <v>110744</v>
      </c>
      <c r="E1282">
        <v>2569.7199999999998</v>
      </c>
      <c r="F1282">
        <v>46.195500000000003</v>
      </c>
      <c r="G1282" s="6">
        <v>8.10244E-6</v>
      </c>
      <c r="H1282">
        <v>0.498587</v>
      </c>
      <c r="I1282">
        <v>214.64099999999999</v>
      </c>
      <c r="J1282">
        <v>8.6276099999999994E-2</v>
      </c>
      <c r="K1282">
        <v>-36.430799999999998</v>
      </c>
      <c r="L1282">
        <v>9.4666800000000002</v>
      </c>
      <c r="M1282">
        <v>26.752199999999998</v>
      </c>
      <c r="N1282">
        <v>8.7503499999999992</v>
      </c>
      <c r="O1282">
        <v>-8.4228199999999998</v>
      </c>
      <c r="P1282">
        <v>340.5</v>
      </c>
      <c r="Q1282">
        <v>110.744</v>
      </c>
    </row>
    <row r="1283" spans="1:17">
      <c r="A1283">
        <v>128.1</v>
      </c>
      <c r="B1283" s="6">
        <v>11025000</v>
      </c>
      <c r="C1283">
        <v>197729</v>
      </c>
      <c r="D1283">
        <v>111001</v>
      </c>
      <c r="E1283">
        <v>2574.34</v>
      </c>
      <c r="F1283">
        <v>46.292099999999998</v>
      </c>
      <c r="G1283" s="6">
        <v>8.09193E-6</v>
      </c>
      <c r="H1283">
        <v>0.498448</v>
      </c>
      <c r="I1283">
        <v>214.86</v>
      </c>
      <c r="J1283">
        <v>8.6163799999999999E-2</v>
      </c>
      <c r="K1283">
        <v>-36.466900000000003</v>
      </c>
      <c r="L1283">
        <v>9.4659300000000002</v>
      </c>
      <c r="M1283">
        <v>26.813600000000001</v>
      </c>
      <c r="N1283">
        <v>8.7616099999999992</v>
      </c>
      <c r="O1283">
        <v>-8.41845</v>
      </c>
      <c r="P1283">
        <v>340.5</v>
      </c>
      <c r="Q1283">
        <v>111.001</v>
      </c>
    </row>
    <row r="1284" spans="1:17">
      <c r="A1284">
        <v>128.19999999999999</v>
      </c>
      <c r="B1284" s="6">
        <v>11025000</v>
      </c>
      <c r="C1284">
        <v>197388</v>
      </c>
      <c r="D1284">
        <v>111259</v>
      </c>
      <c r="E1284">
        <v>2578.9699999999998</v>
      </c>
      <c r="F1284">
        <v>46.389000000000003</v>
      </c>
      <c r="G1284" s="6">
        <v>8.08142E-6</v>
      </c>
      <c r="H1284">
        <v>0.49830799999999997</v>
      </c>
      <c r="I1284">
        <v>215.07900000000001</v>
      </c>
      <c r="J1284">
        <v>8.6051600000000006E-2</v>
      </c>
      <c r="K1284">
        <v>-36.503</v>
      </c>
      <c r="L1284">
        <v>9.4651800000000001</v>
      </c>
      <c r="M1284">
        <v>26.8751</v>
      </c>
      <c r="N1284">
        <v>8.7728900000000003</v>
      </c>
      <c r="O1284">
        <v>-8.4140599999999992</v>
      </c>
      <c r="P1284">
        <v>340.5</v>
      </c>
      <c r="Q1284">
        <v>111.259</v>
      </c>
    </row>
    <row r="1285" spans="1:17">
      <c r="A1285">
        <v>128.30000000000001</v>
      </c>
      <c r="B1285" s="6">
        <v>11025000</v>
      </c>
      <c r="C1285">
        <v>197048</v>
      </c>
      <c r="D1285">
        <v>111517</v>
      </c>
      <c r="E1285">
        <v>2583.61</v>
      </c>
      <c r="F1285">
        <v>46.4863</v>
      </c>
      <c r="G1285" s="6">
        <v>8.0709099999999999E-6</v>
      </c>
      <c r="H1285">
        <v>0.49816899999999997</v>
      </c>
      <c r="I1285">
        <v>215.29900000000001</v>
      </c>
      <c r="J1285">
        <v>8.5939500000000002E-2</v>
      </c>
      <c r="K1285">
        <v>-36.539099999999998</v>
      </c>
      <c r="L1285">
        <v>9.4644200000000005</v>
      </c>
      <c r="M1285">
        <v>26.936800000000002</v>
      </c>
      <c r="N1285">
        <v>8.7841799999999992</v>
      </c>
      <c r="O1285">
        <v>-8.4096600000000006</v>
      </c>
      <c r="P1285">
        <v>340.5</v>
      </c>
      <c r="Q1285">
        <v>111.517</v>
      </c>
    </row>
    <row r="1286" spans="1:17">
      <c r="A1286">
        <v>128.4</v>
      </c>
      <c r="B1286" s="6">
        <v>11025000</v>
      </c>
      <c r="C1286">
        <v>196707</v>
      </c>
      <c r="D1286">
        <v>111776</v>
      </c>
      <c r="E1286">
        <v>2588.2600000000002</v>
      </c>
      <c r="F1286">
        <v>46.5839</v>
      </c>
      <c r="G1286" s="6">
        <v>8.0603999999999999E-6</v>
      </c>
      <c r="H1286">
        <v>0.498029</v>
      </c>
      <c r="I1286">
        <v>215.51900000000001</v>
      </c>
      <c r="J1286">
        <v>8.5827500000000001E-2</v>
      </c>
      <c r="K1286">
        <v>-36.575299999999999</v>
      </c>
      <c r="L1286">
        <v>9.4636700000000005</v>
      </c>
      <c r="M1286">
        <v>26.998699999999999</v>
      </c>
      <c r="N1286">
        <v>8.7954899999999991</v>
      </c>
      <c r="O1286">
        <v>-8.4052399999999992</v>
      </c>
      <c r="P1286">
        <v>340.5</v>
      </c>
      <c r="Q1286">
        <v>111.776</v>
      </c>
    </row>
    <row r="1287" spans="1:17">
      <c r="A1287">
        <v>128.5</v>
      </c>
      <c r="B1287" s="6">
        <v>11025000</v>
      </c>
      <c r="C1287">
        <v>196367</v>
      </c>
      <c r="D1287">
        <v>112035</v>
      </c>
      <c r="E1287">
        <v>2592.92</v>
      </c>
      <c r="F1287">
        <v>46.681800000000003</v>
      </c>
      <c r="G1287" s="6">
        <v>8.0499000000000006E-6</v>
      </c>
      <c r="H1287">
        <v>0.49788900000000003</v>
      </c>
      <c r="I1287">
        <v>215.74</v>
      </c>
      <c r="J1287">
        <v>8.5715700000000006E-2</v>
      </c>
      <c r="K1287">
        <v>-36.611499999999999</v>
      </c>
      <c r="L1287">
        <v>9.4629100000000008</v>
      </c>
      <c r="M1287">
        <v>27.060700000000001</v>
      </c>
      <c r="N1287">
        <v>8.8068200000000001</v>
      </c>
      <c r="O1287">
        <v>-8.4008099999999999</v>
      </c>
      <c r="P1287">
        <v>340.5</v>
      </c>
      <c r="Q1287">
        <v>112.035</v>
      </c>
    </row>
    <row r="1288" spans="1:17">
      <c r="A1288">
        <v>128.6</v>
      </c>
      <c r="B1288" s="6">
        <v>11025000</v>
      </c>
      <c r="C1288">
        <v>196026</v>
      </c>
      <c r="D1288">
        <v>112294</v>
      </c>
      <c r="E1288">
        <v>2597.59</v>
      </c>
      <c r="F1288">
        <v>46.780099999999997</v>
      </c>
      <c r="G1288" s="6">
        <v>8.0393999999999996E-6</v>
      </c>
      <c r="H1288">
        <v>0.497749</v>
      </c>
      <c r="I1288">
        <v>215.96100000000001</v>
      </c>
      <c r="J1288">
        <v>8.5604E-2</v>
      </c>
      <c r="K1288">
        <v>-36.6477</v>
      </c>
      <c r="L1288">
        <v>9.4621600000000008</v>
      </c>
      <c r="M1288">
        <v>27.122800000000002</v>
      </c>
      <c r="N1288">
        <v>8.8181600000000007</v>
      </c>
      <c r="O1288">
        <v>-8.3963599999999996</v>
      </c>
      <c r="P1288">
        <v>340.5</v>
      </c>
      <c r="Q1288">
        <v>112.294</v>
      </c>
    </row>
    <row r="1289" spans="1:17">
      <c r="A1289">
        <v>128.69999999999999</v>
      </c>
      <c r="B1289" s="6">
        <v>11025000</v>
      </c>
      <c r="C1289">
        <v>195686</v>
      </c>
      <c r="D1289">
        <v>112554</v>
      </c>
      <c r="E1289">
        <v>2602.2600000000002</v>
      </c>
      <c r="F1289">
        <v>46.878700000000002</v>
      </c>
      <c r="G1289" s="6">
        <v>8.0289099999999993E-6</v>
      </c>
      <c r="H1289">
        <v>0.49760799999999999</v>
      </c>
      <c r="I1289">
        <v>216.18199999999999</v>
      </c>
      <c r="J1289">
        <v>8.5492399999999996E-2</v>
      </c>
      <c r="K1289">
        <v>-36.683900000000001</v>
      </c>
      <c r="L1289">
        <v>9.4613999999999994</v>
      </c>
      <c r="M1289">
        <v>27.184999999999999</v>
      </c>
      <c r="N1289">
        <v>8.8295200000000005</v>
      </c>
      <c r="O1289">
        <v>-8.3918999999999997</v>
      </c>
      <c r="P1289">
        <v>340.5</v>
      </c>
      <c r="Q1289">
        <v>112.554</v>
      </c>
    </row>
    <row r="1290" spans="1:17">
      <c r="A1290">
        <v>128.80000000000001</v>
      </c>
      <c r="B1290" s="6">
        <v>11025000</v>
      </c>
      <c r="C1290">
        <v>195345</v>
      </c>
      <c r="D1290">
        <v>112815</v>
      </c>
      <c r="E1290">
        <v>2606.9499999999998</v>
      </c>
      <c r="F1290">
        <v>46.977699999999999</v>
      </c>
      <c r="G1290" s="6">
        <v>8.0184200000000007E-6</v>
      </c>
      <c r="H1290">
        <v>0.49746800000000002</v>
      </c>
      <c r="I1290">
        <v>216.40299999999999</v>
      </c>
      <c r="J1290">
        <v>8.5380999999999999E-2</v>
      </c>
      <c r="K1290">
        <v>-36.720199999999998</v>
      </c>
      <c r="L1290">
        <v>9.4606399999999997</v>
      </c>
      <c r="M1290">
        <v>27.247399999999999</v>
      </c>
      <c r="N1290">
        <v>8.8408899999999999</v>
      </c>
      <c r="O1290">
        <v>-8.3874200000000005</v>
      </c>
      <c r="P1290">
        <v>340.5</v>
      </c>
      <c r="Q1290">
        <v>112.815</v>
      </c>
    </row>
    <row r="1291" spans="1:17">
      <c r="A1291">
        <v>128.9</v>
      </c>
      <c r="B1291" s="6">
        <v>11025000</v>
      </c>
      <c r="C1291">
        <v>195005</v>
      </c>
      <c r="D1291">
        <v>113076</v>
      </c>
      <c r="E1291">
        <v>2611.65</v>
      </c>
      <c r="F1291">
        <v>47.076999999999998</v>
      </c>
      <c r="G1291" s="6">
        <v>8.0079300000000004E-6</v>
      </c>
      <c r="H1291">
        <v>0.49732700000000002</v>
      </c>
      <c r="I1291">
        <v>216.625</v>
      </c>
      <c r="J1291">
        <v>8.5269700000000004E-2</v>
      </c>
      <c r="K1291">
        <v>-36.756500000000003</v>
      </c>
      <c r="L1291">
        <v>9.4598800000000001</v>
      </c>
      <c r="M1291">
        <v>27.309899999999999</v>
      </c>
      <c r="N1291">
        <v>8.8522800000000004</v>
      </c>
      <c r="O1291">
        <v>-8.3829200000000004</v>
      </c>
      <c r="P1291">
        <v>340.5</v>
      </c>
      <c r="Q1291">
        <v>113.07599999999999</v>
      </c>
    </row>
    <row r="1292" spans="1:17">
      <c r="A1292">
        <v>129</v>
      </c>
      <c r="B1292" s="6">
        <v>11025000</v>
      </c>
      <c r="C1292">
        <v>194664</v>
      </c>
      <c r="D1292">
        <v>113337</v>
      </c>
      <c r="E1292">
        <v>2616.36</v>
      </c>
      <c r="F1292">
        <v>47.176699999999997</v>
      </c>
      <c r="G1292" s="6">
        <v>7.9974500000000008E-6</v>
      </c>
      <c r="H1292">
        <v>0.49718499999999999</v>
      </c>
      <c r="I1292">
        <v>216.84800000000001</v>
      </c>
      <c r="J1292">
        <v>8.5158600000000001E-2</v>
      </c>
      <c r="K1292">
        <v>-36.7928</v>
      </c>
      <c r="L1292">
        <v>9.4591200000000004</v>
      </c>
      <c r="M1292">
        <v>27.372599999999998</v>
      </c>
      <c r="N1292">
        <v>8.8636900000000001</v>
      </c>
      <c r="O1292">
        <v>-8.3784100000000006</v>
      </c>
      <c r="P1292">
        <v>340.5</v>
      </c>
      <c r="Q1292">
        <v>113.337</v>
      </c>
    </row>
    <row r="1293" spans="1:17">
      <c r="A1293">
        <v>129.1</v>
      </c>
      <c r="B1293" s="6">
        <v>11025000</v>
      </c>
      <c r="C1293">
        <v>194324</v>
      </c>
      <c r="D1293">
        <v>113599</v>
      </c>
      <c r="E1293">
        <v>2621.08</v>
      </c>
      <c r="F1293">
        <v>47.276699999999998</v>
      </c>
      <c r="G1293" s="6">
        <v>7.9869600000000005E-6</v>
      </c>
      <c r="H1293">
        <v>0.49704399999999999</v>
      </c>
      <c r="I1293">
        <v>217.071</v>
      </c>
      <c r="J1293">
        <v>8.5047499999999998E-2</v>
      </c>
      <c r="K1293">
        <v>-36.829099999999997</v>
      </c>
      <c r="L1293">
        <v>9.4583600000000008</v>
      </c>
      <c r="M1293">
        <v>27.435400000000001</v>
      </c>
      <c r="N1293">
        <v>8.8751200000000008</v>
      </c>
      <c r="O1293">
        <v>-8.3738899999999994</v>
      </c>
      <c r="P1293">
        <v>340.5</v>
      </c>
      <c r="Q1293">
        <v>113.599</v>
      </c>
    </row>
    <row r="1294" spans="1:17">
      <c r="A1294">
        <v>129.19999999999999</v>
      </c>
      <c r="B1294" s="6">
        <v>11025000</v>
      </c>
      <c r="C1294">
        <v>193983</v>
      </c>
      <c r="D1294">
        <v>113861</v>
      </c>
      <c r="E1294">
        <v>2625.8</v>
      </c>
      <c r="F1294">
        <v>47.377000000000002</v>
      </c>
      <c r="G1294" s="6">
        <v>7.9764899999999999E-6</v>
      </c>
      <c r="H1294">
        <v>0.49690200000000001</v>
      </c>
      <c r="I1294">
        <v>217.29400000000001</v>
      </c>
      <c r="J1294">
        <v>8.4936600000000001E-2</v>
      </c>
      <c r="K1294">
        <v>-36.865499999999997</v>
      </c>
      <c r="L1294">
        <v>9.4575899999999997</v>
      </c>
      <c r="M1294">
        <v>27.4983</v>
      </c>
      <c r="N1294">
        <v>8.8865599999999993</v>
      </c>
      <c r="O1294">
        <v>-8.3693399999999993</v>
      </c>
      <c r="P1294">
        <v>340.5</v>
      </c>
      <c r="Q1294">
        <v>113.861</v>
      </c>
    </row>
    <row r="1295" spans="1:17">
      <c r="A1295">
        <v>129.30000000000001</v>
      </c>
      <c r="B1295" s="6">
        <v>11025000</v>
      </c>
      <c r="C1295">
        <v>193643</v>
      </c>
      <c r="D1295">
        <v>114124</v>
      </c>
      <c r="E1295">
        <v>2630.54</v>
      </c>
      <c r="F1295">
        <v>47.477699999999999</v>
      </c>
      <c r="G1295" s="6">
        <v>7.9660100000000003E-6</v>
      </c>
      <c r="H1295">
        <v>0.49675999999999998</v>
      </c>
      <c r="I1295">
        <v>217.517</v>
      </c>
      <c r="J1295">
        <v>8.4825899999999996E-2</v>
      </c>
      <c r="K1295">
        <v>-36.901800000000001</v>
      </c>
      <c r="L1295">
        <v>9.4568300000000001</v>
      </c>
      <c r="M1295">
        <v>27.561399999999999</v>
      </c>
      <c r="N1295">
        <v>8.8980099999999993</v>
      </c>
      <c r="O1295">
        <v>-8.3647799999999997</v>
      </c>
      <c r="P1295">
        <v>340.5</v>
      </c>
      <c r="Q1295">
        <v>114.124</v>
      </c>
    </row>
    <row r="1296" spans="1:17">
      <c r="A1296">
        <v>129.4</v>
      </c>
      <c r="B1296" s="6">
        <v>11025000</v>
      </c>
      <c r="C1296">
        <v>193302</v>
      </c>
      <c r="D1296">
        <v>114387</v>
      </c>
      <c r="E1296">
        <v>2635.29</v>
      </c>
      <c r="F1296">
        <v>47.578800000000001</v>
      </c>
      <c r="G1296" s="6">
        <v>7.9555399999999997E-6</v>
      </c>
      <c r="H1296">
        <v>0.496618</v>
      </c>
      <c r="I1296">
        <v>217.74100000000001</v>
      </c>
      <c r="J1296">
        <v>8.4715200000000004E-2</v>
      </c>
      <c r="K1296">
        <v>-36.938200000000002</v>
      </c>
      <c r="L1296">
        <v>9.4560600000000008</v>
      </c>
      <c r="M1296">
        <v>27.624600000000001</v>
      </c>
      <c r="N1296">
        <v>8.9094899999999999</v>
      </c>
      <c r="O1296">
        <v>-8.3602100000000004</v>
      </c>
      <c r="P1296">
        <v>340.5</v>
      </c>
      <c r="Q1296">
        <v>114.387</v>
      </c>
    </row>
    <row r="1297" spans="1:17">
      <c r="A1297">
        <v>129.5</v>
      </c>
      <c r="B1297" s="6">
        <v>11025000</v>
      </c>
      <c r="C1297">
        <v>192962</v>
      </c>
      <c r="D1297">
        <v>114651</v>
      </c>
      <c r="E1297">
        <v>2640.05</v>
      </c>
      <c r="F1297">
        <v>47.680199999999999</v>
      </c>
      <c r="G1297" s="6">
        <v>7.9450799999999998E-6</v>
      </c>
      <c r="H1297">
        <v>0.49647599999999997</v>
      </c>
      <c r="I1297">
        <v>217.96600000000001</v>
      </c>
      <c r="J1297">
        <v>8.4604700000000005E-2</v>
      </c>
      <c r="K1297">
        <v>-36.974699999999999</v>
      </c>
      <c r="L1297">
        <v>9.4552899999999998</v>
      </c>
      <c r="M1297">
        <v>27.687999999999999</v>
      </c>
      <c r="N1297">
        <v>8.9209800000000001</v>
      </c>
      <c r="O1297">
        <v>-8.35562</v>
      </c>
      <c r="P1297">
        <v>340.5</v>
      </c>
      <c r="Q1297">
        <v>114.651</v>
      </c>
    </row>
    <row r="1298" spans="1:17">
      <c r="A1298">
        <v>129.6</v>
      </c>
      <c r="B1298" s="6">
        <v>11025000</v>
      </c>
      <c r="C1298">
        <v>192621</v>
      </c>
      <c r="D1298">
        <v>114915</v>
      </c>
      <c r="E1298">
        <v>2644.81</v>
      </c>
      <c r="F1298">
        <v>47.781999999999996</v>
      </c>
      <c r="G1298" s="6">
        <v>7.9346099999999992E-6</v>
      </c>
      <c r="H1298">
        <v>0.49633300000000002</v>
      </c>
      <c r="I1298">
        <v>218.19</v>
      </c>
      <c r="J1298">
        <v>8.4494299999999994E-2</v>
      </c>
      <c r="K1298">
        <v>-37.011099999999999</v>
      </c>
      <c r="L1298">
        <v>9.4545200000000005</v>
      </c>
      <c r="M1298">
        <v>27.7515</v>
      </c>
      <c r="N1298">
        <v>8.9324899999999996</v>
      </c>
      <c r="O1298">
        <v>-8.3510100000000005</v>
      </c>
      <c r="P1298">
        <v>340.5</v>
      </c>
      <c r="Q1298">
        <v>114.91500000000001</v>
      </c>
    </row>
    <row r="1299" spans="1:17">
      <c r="A1299">
        <v>129.69999999999999</v>
      </c>
      <c r="B1299" s="6">
        <v>11025000</v>
      </c>
      <c r="C1299">
        <v>192281</v>
      </c>
      <c r="D1299">
        <v>115180</v>
      </c>
      <c r="E1299">
        <v>2649.59</v>
      </c>
      <c r="F1299">
        <v>47.884099999999997</v>
      </c>
      <c r="G1299" s="6">
        <v>7.9241499999999993E-6</v>
      </c>
      <c r="H1299">
        <v>0.49619000000000002</v>
      </c>
      <c r="I1299">
        <v>218.41499999999999</v>
      </c>
      <c r="J1299">
        <v>8.4384100000000004E-2</v>
      </c>
      <c r="K1299">
        <v>-37.047600000000003</v>
      </c>
      <c r="L1299">
        <v>9.4537499999999994</v>
      </c>
      <c r="M1299">
        <v>27.815100000000001</v>
      </c>
      <c r="N1299">
        <v>8.9440100000000005</v>
      </c>
      <c r="O1299">
        <v>-8.3463899999999995</v>
      </c>
      <c r="P1299">
        <v>340.5</v>
      </c>
      <c r="Q1299">
        <v>115.18</v>
      </c>
    </row>
    <row r="1300" spans="1:17">
      <c r="A1300">
        <v>129.80000000000001</v>
      </c>
      <c r="B1300" s="6">
        <v>11025000</v>
      </c>
      <c r="C1300">
        <v>191940</v>
      </c>
      <c r="D1300">
        <v>115445</v>
      </c>
      <c r="E1300">
        <v>2654.38</v>
      </c>
      <c r="F1300">
        <v>47.986600000000003</v>
      </c>
      <c r="G1300" s="6">
        <v>7.9137000000000001E-6</v>
      </c>
      <c r="H1300">
        <v>0.49604700000000002</v>
      </c>
      <c r="I1300">
        <v>218.64099999999999</v>
      </c>
      <c r="J1300">
        <v>8.4273899999999999E-2</v>
      </c>
      <c r="K1300">
        <v>-37.084099999999999</v>
      </c>
      <c r="L1300">
        <v>9.4529800000000002</v>
      </c>
      <c r="M1300">
        <v>27.878900000000002</v>
      </c>
      <c r="N1300">
        <v>8.9555600000000002</v>
      </c>
      <c r="O1300">
        <v>-8.3417499999999993</v>
      </c>
      <c r="P1300">
        <v>340.5</v>
      </c>
      <c r="Q1300">
        <v>115.44499999999999</v>
      </c>
    </row>
    <row r="1301" spans="1:17">
      <c r="A1301">
        <v>129.9</v>
      </c>
      <c r="B1301" s="6">
        <v>11025000</v>
      </c>
      <c r="C1301">
        <v>191600</v>
      </c>
      <c r="D1301">
        <v>115711</v>
      </c>
      <c r="E1301">
        <v>2659.18</v>
      </c>
      <c r="F1301">
        <v>48.089399999999998</v>
      </c>
      <c r="G1301" s="6">
        <v>7.9032400000000002E-6</v>
      </c>
      <c r="H1301">
        <v>0.49590400000000001</v>
      </c>
      <c r="I1301">
        <v>218.86699999999999</v>
      </c>
      <c r="J1301">
        <v>8.41639E-2</v>
      </c>
      <c r="K1301">
        <v>-37.120600000000003</v>
      </c>
      <c r="L1301">
        <v>9.4521999999999995</v>
      </c>
      <c r="M1301">
        <v>27.942900000000002</v>
      </c>
      <c r="N1301">
        <v>8.9671199999999995</v>
      </c>
      <c r="O1301">
        <v>-8.3370999999999995</v>
      </c>
      <c r="P1301">
        <v>340.5</v>
      </c>
      <c r="Q1301">
        <v>115.711</v>
      </c>
    </row>
    <row r="1302" spans="1:17">
      <c r="A1302">
        <v>130</v>
      </c>
      <c r="B1302" s="6">
        <v>11025000</v>
      </c>
      <c r="C1302">
        <v>191259</v>
      </c>
      <c r="D1302">
        <v>115977</v>
      </c>
      <c r="E1302">
        <v>2663.99</v>
      </c>
      <c r="F1302">
        <v>48.192599999999999</v>
      </c>
      <c r="G1302" s="6">
        <v>7.8928000000000001E-6</v>
      </c>
      <c r="H1302">
        <v>0.49575999999999998</v>
      </c>
      <c r="I1302">
        <v>219.09299999999999</v>
      </c>
      <c r="J1302">
        <v>8.4054000000000004E-2</v>
      </c>
      <c r="K1302">
        <v>-37.157200000000003</v>
      </c>
      <c r="L1302">
        <v>9.4514300000000002</v>
      </c>
      <c r="M1302">
        <v>28.006900000000002</v>
      </c>
      <c r="N1302">
        <v>8.9786900000000003</v>
      </c>
      <c r="O1302">
        <v>-8.3324200000000008</v>
      </c>
      <c r="P1302">
        <v>340.5</v>
      </c>
      <c r="Q1302">
        <v>115.977</v>
      </c>
    </row>
    <row r="1303" spans="1:17">
      <c r="A1303">
        <v>130.1</v>
      </c>
      <c r="B1303" s="6">
        <v>11025000</v>
      </c>
      <c r="C1303">
        <v>190919</v>
      </c>
      <c r="D1303">
        <v>116244</v>
      </c>
      <c r="E1303">
        <v>2668.81</v>
      </c>
      <c r="F1303">
        <v>48.296199999999999</v>
      </c>
      <c r="G1303" s="6">
        <v>7.8823499999999992E-6</v>
      </c>
      <c r="H1303">
        <v>0.495616</v>
      </c>
      <c r="I1303">
        <v>219.32</v>
      </c>
      <c r="J1303">
        <v>8.3944299999999999E-2</v>
      </c>
      <c r="K1303">
        <v>-37.193800000000003</v>
      </c>
      <c r="L1303">
        <v>9.4506499999999996</v>
      </c>
      <c r="M1303">
        <v>28.071200000000001</v>
      </c>
      <c r="N1303">
        <v>8.9902899999999999</v>
      </c>
      <c r="O1303">
        <v>-8.3277400000000004</v>
      </c>
      <c r="P1303">
        <v>340.5</v>
      </c>
      <c r="Q1303">
        <v>116.244</v>
      </c>
    </row>
    <row r="1304" spans="1:17">
      <c r="A1304">
        <v>130.19999999999999</v>
      </c>
      <c r="B1304" s="6">
        <v>11025000</v>
      </c>
      <c r="C1304">
        <v>190578</v>
      </c>
      <c r="D1304">
        <v>116511</v>
      </c>
      <c r="E1304">
        <v>2673.64</v>
      </c>
      <c r="F1304">
        <v>48.400199999999998</v>
      </c>
      <c r="G1304" s="6">
        <v>7.8719100000000007E-6</v>
      </c>
      <c r="H1304">
        <v>0.49547200000000002</v>
      </c>
      <c r="I1304">
        <v>219.547</v>
      </c>
      <c r="J1304">
        <v>8.3834699999999998E-2</v>
      </c>
      <c r="K1304">
        <v>-37.230400000000003</v>
      </c>
      <c r="L1304">
        <v>9.4498800000000003</v>
      </c>
      <c r="M1304">
        <v>28.1355</v>
      </c>
      <c r="N1304">
        <v>9.0018999999999991</v>
      </c>
      <c r="O1304">
        <v>-8.3230299999999993</v>
      </c>
      <c r="P1304">
        <v>340.5</v>
      </c>
      <c r="Q1304">
        <v>116.511</v>
      </c>
    </row>
    <row r="1305" spans="1:17">
      <c r="A1305">
        <v>130.30000000000001</v>
      </c>
      <c r="B1305" s="6">
        <v>11025000</v>
      </c>
      <c r="C1305">
        <v>190238</v>
      </c>
      <c r="D1305">
        <v>116778</v>
      </c>
      <c r="E1305">
        <v>2678.48</v>
      </c>
      <c r="F1305">
        <v>48.5045</v>
      </c>
      <c r="G1305" s="6">
        <v>7.8614700000000005E-6</v>
      </c>
      <c r="H1305">
        <v>0.49532799999999999</v>
      </c>
      <c r="I1305">
        <v>219.774</v>
      </c>
      <c r="J1305">
        <v>8.37252E-2</v>
      </c>
      <c r="K1305">
        <v>-37.267000000000003</v>
      </c>
      <c r="L1305">
        <v>9.4490999999999996</v>
      </c>
      <c r="M1305">
        <v>28.2</v>
      </c>
      <c r="N1305">
        <v>9.0135199999999998</v>
      </c>
      <c r="O1305">
        <v>-8.3183100000000003</v>
      </c>
      <c r="P1305">
        <v>340.5</v>
      </c>
      <c r="Q1305">
        <v>116.77800000000001</v>
      </c>
    </row>
    <row r="1306" spans="1:17">
      <c r="A1306">
        <v>130.4</v>
      </c>
      <c r="B1306" s="6">
        <v>11025000</v>
      </c>
      <c r="C1306">
        <v>189897</v>
      </c>
      <c r="D1306">
        <v>117046</v>
      </c>
      <c r="E1306">
        <v>2683.33</v>
      </c>
      <c r="F1306">
        <v>48.609200000000001</v>
      </c>
      <c r="G1306" s="6">
        <v>7.8510399999999993E-6</v>
      </c>
      <c r="H1306">
        <v>0.49518299999999998</v>
      </c>
      <c r="I1306">
        <v>220.00200000000001</v>
      </c>
      <c r="J1306">
        <v>8.3615800000000004E-2</v>
      </c>
      <c r="K1306">
        <v>-37.303600000000003</v>
      </c>
      <c r="L1306">
        <v>9.4483200000000007</v>
      </c>
      <c r="M1306">
        <v>28.264700000000001</v>
      </c>
      <c r="N1306">
        <v>9.0251699999999992</v>
      </c>
      <c r="O1306">
        <v>-8.3135700000000003</v>
      </c>
      <c r="P1306">
        <v>340.5</v>
      </c>
      <c r="Q1306">
        <v>117.04600000000001</v>
      </c>
    </row>
    <row r="1307" spans="1:17">
      <c r="A1307">
        <v>130.5</v>
      </c>
      <c r="B1307" s="6">
        <v>11025000</v>
      </c>
      <c r="C1307">
        <v>189557</v>
      </c>
      <c r="D1307">
        <v>117315</v>
      </c>
      <c r="E1307">
        <v>2688.19</v>
      </c>
      <c r="F1307">
        <v>48.714300000000001</v>
      </c>
      <c r="G1307" s="6">
        <v>7.8406000000000008E-6</v>
      </c>
      <c r="H1307">
        <v>0.49503799999999998</v>
      </c>
      <c r="I1307">
        <v>220.23</v>
      </c>
      <c r="J1307">
        <v>8.3506499999999997E-2</v>
      </c>
      <c r="K1307">
        <v>-37.340299999999999</v>
      </c>
      <c r="L1307">
        <v>9.44754</v>
      </c>
      <c r="M1307">
        <v>28.329499999999999</v>
      </c>
      <c r="N1307">
        <v>9.0368300000000001</v>
      </c>
      <c r="O1307">
        <v>-8.3088099999999994</v>
      </c>
      <c r="P1307">
        <v>340.5</v>
      </c>
      <c r="Q1307">
        <v>117.315</v>
      </c>
    </row>
    <row r="1308" spans="1:17">
      <c r="A1308">
        <v>130.6</v>
      </c>
      <c r="B1308" s="6">
        <v>11025000</v>
      </c>
      <c r="C1308">
        <v>189216</v>
      </c>
      <c r="D1308">
        <v>117584</v>
      </c>
      <c r="E1308">
        <v>2693.06</v>
      </c>
      <c r="F1308">
        <v>48.819699999999997</v>
      </c>
      <c r="G1308" s="6">
        <v>7.8301800000000003E-6</v>
      </c>
      <c r="H1308">
        <v>0.49489300000000003</v>
      </c>
      <c r="I1308">
        <v>220.459</v>
      </c>
      <c r="J1308">
        <v>8.3397399999999997E-2</v>
      </c>
      <c r="K1308">
        <v>-37.377000000000002</v>
      </c>
      <c r="L1308">
        <v>9.4467499999999998</v>
      </c>
      <c r="M1308">
        <v>28.394500000000001</v>
      </c>
      <c r="N1308">
        <v>9.0485100000000003</v>
      </c>
      <c r="O1308">
        <v>-8.3040400000000005</v>
      </c>
      <c r="P1308">
        <v>340.5</v>
      </c>
      <c r="Q1308">
        <v>117.584</v>
      </c>
    </row>
    <row r="1309" spans="1:17">
      <c r="A1309">
        <v>130.69999999999999</v>
      </c>
      <c r="B1309" s="6">
        <v>11025000</v>
      </c>
      <c r="C1309">
        <v>188876</v>
      </c>
      <c r="D1309">
        <v>117854</v>
      </c>
      <c r="E1309">
        <v>2697.94</v>
      </c>
      <c r="F1309">
        <v>48.9255</v>
      </c>
      <c r="G1309" s="6">
        <v>7.8197500000000008E-6</v>
      </c>
      <c r="H1309">
        <v>0.49474800000000002</v>
      </c>
      <c r="I1309">
        <v>220.68799999999999</v>
      </c>
      <c r="J1309">
        <v>8.3288399999999999E-2</v>
      </c>
      <c r="K1309">
        <v>-37.413800000000002</v>
      </c>
      <c r="L1309">
        <v>9.4459700000000009</v>
      </c>
      <c r="M1309">
        <v>28.459599999999998</v>
      </c>
      <c r="N1309">
        <v>9.0602099999999997</v>
      </c>
      <c r="O1309">
        <v>-8.2992500000000007</v>
      </c>
      <c r="P1309">
        <v>340.5</v>
      </c>
      <c r="Q1309">
        <v>117.854</v>
      </c>
    </row>
    <row r="1310" spans="1:17">
      <c r="A1310">
        <v>130.80000000000001</v>
      </c>
      <c r="B1310" s="6">
        <v>11025000</v>
      </c>
      <c r="C1310">
        <v>188535</v>
      </c>
      <c r="D1310">
        <v>118124</v>
      </c>
      <c r="E1310">
        <v>2702.83</v>
      </c>
      <c r="F1310">
        <v>49.031700000000001</v>
      </c>
      <c r="G1310" s="6">
        <v>7.8093300000000003E-6</v>
      </c>
      <c r="H1310">
        <v>0.49460199999999999</v>
      </c>
      <c r="I1310">
        <v>220.917</v>
      </c>
      <c r="J1310">
        <v>8.3179500000000003E-2</v>
      </c>
      <c r="K1310">
        <v>-37.450499999999998</v>
      </c>
      <c r="L1310">
        <v>9.4451800000000006</v>
      </c>
      <c r="M1310">
        <v>28.524799999999999</v>
      </c>
      <c r="N1310">
        <v>9.07193</v>
      </c>
      <c r="O1310">
        <v>-8.2944499999999994</v>
      </c>
      <c r="P1310">
        <v>340.5</v>
      </c>
      <c r="Q1310">
        <v>118.124</v>
      </c>
    </row>
    <row r="1311" spans="1:17">
      <c r="A1311">
        <v>130.9</v>
      </c>
      <c r="B1311" s="6">
        <v>11025000</v>
      </c>
      <c r="C1311">
        <v>188195</v>
      </c>
      <c r="D1311">
        <v>118394</v>
      </c>
      <c r="E1311">
        <v>2707.74</v>
      </c>
      <c r="F1311">
        <v>49.138300000000001</v>
      </c>
      <c r="G1311" s="6">
        <v>7.7989200000000005E-6</v>
      </c>
      <c r="H1311">
        <v>0.49445600000000001</v>
      </c>
      <c r="I1311">
        <v>221.14699999999999</v>
      </c>
      <c r="J1311">
        <v>8.3070699999999997E-2</v>
      </c>
      <c r="K1311">
        <v>-37.487299999999998</v>
      </c>
      <c r="L1311">
        <v>9.4443999999999999</v>
      </c>
      <c r="M1311">
        <v>28.590199999999999</v>
      </c>
      <c r="N1311">
        <v>9.0836600000000001</v>
      </c>
      <c r="O1311">
        <v>-8.2896199999999993</v>
      </c>
      <c r="P1311">
        <v>340.5</v>
      </c>
      <c r="Q1311">
        <v>118.39400000000001</v>
      </c>
    </row>
    <row r="1312" spans="1:17">
      <c r="A1312">
        <v>131</v>
      </c>
      <c r="B1312" s="6">
        <v>11025000</v>
      </c>
      <c r="C1312">
        <v>187854</v>
      </c>
      <c r="D1312">
        <v>118665</v>
      </c>
      <c r="E1312">
        <v>2712.65</v>
      </c>
      <c r="F1312">
        <v>49.2453</v>
      </c>
      <c r="G1312" s="6">
        <v>7.7885000000000001E-6</v>
      </c>
      <c r="H1312">
        <v>0.49431000000000003</v>
      </c>
      <c r="I1312">
        <v>221.37700000000001</v>
      </c>
      <c r="J1312">
        <v>8.2962099999999997E-2</v>
      </c>
      <c r="K1312">
        <v>-37.524099999999997</v>
      </c>
      <c r="L1312">
        <v>9.4436099999999996</v>
      </c>
      <c r="M1312">
        <v>28.655799999999999</v>
      </c>
      <c r="N1312">
        <v>9.0954099999999993</v>
      </c>
      <c r="O1312">
        <v>-8.2847799999999996</v>
      </c>
      <c r="P1312">
        <v>340.5</v>
      </c>
      <c r="Q1312">
        <v>118.66500000000001</v>
      </c>
    </row>
    <row r="1313" spans="1:17">
      <c r="A1313">
        <v>131.1</v>
      </c>
      <c r="B1313" s="6">
        <v>11025000</v>
      </c>
      <c r="C1313">
        <v>187514</v>
      </c>
      <c r="D1313">
        <v>118937</v>
      </c>
      <c r="E1313">
        <v>2717.58</v>
      </c>
      <c r="F1313">
        <v>49.352699999999999</v>
      </c>
      <c r="G1313" s="6">
        <v>7.7780900000000003E-6</v>
      </c>
      <c r="H1313">
        <v>0.49416300000000002</v>
      </c>
      <c r="I1313">
        <v>221.608</v>
      </c>
      <c r="J1313">
        <v>8.2853599999999999E-2</v>
      </c>
      <c r="K1313">
        <v>-37.560899999999997</v>
      </c>
      <c r="L1313">
        <v>9.4428199999999993</v>
      </c>
      <c r="M1313">
        <v>28.721499999999999</v>
      </c>
      <c r="N1313">
        <v>9.1071799999999996</v>
      </c>
      <c r="O1313">
        <v>-8.2799300000000002</v>
      </c>
      <c r="P1313">
        <v>340.5</v>
      </c>
      <c r="Q1313">
        <v>118.937</v>
      </c>
    </row>
    <row r="1314" spans="1:17">
      <c r="A1314">
        <v>131.19999999999999</v>
      </c>
      <c r="B1314" s="6">
        <v>11025000</v>
      </c>
      <c r="C1314">
        <v>187173</v>
      </c>
      <c r="D1314">
        <v>119209</v>
      </c>
      <c r="E1314">
        <v>2722.51</v>
      </c>
      <c r="F1314">
        <v>49.4604</v>
      </c>
      <c r="G1314" s="6">
        <v>7.7676899999999995E-6</v>
      </c>
      <c r="H1314">
        <v>0.49401699999999998</v>
      </c>
      <c r="I1314">
        <v>221.839</v>
      </c>
      <c r="J1314">
        <v>8.2745200000000005E-2</v>
      </c>
      <c r="K1314">
        <v>-37.597799999999999</v>
      </c>
      <c r="L1314">
        <v>9.4420300000000008</v>
      </c>
      <c r="M1314">
        <v>28.787299999999998</v>
      </c>
      <c r="N1314">
        <v>9.1189699999999991</v>
      </c>
      <c r="O1314">
        <v>-8.2750500000000002</v>
      </c>
      <c r="P1314">
        <v>340.5</v>
      </c>
      <c r="Q1314">
        <v>119.209</v>
      </c>
    </row>
    <row r="1315" spans="1:17">
      <c r="A1315">
        <v>131.30000000000001</v>
      </c>
      <c r="B1315" s="6">
        <v>11025000</v>
      </c>
      <c r="C1315">
        <v>186833</v>
      </c>
      <c r="D1315">
        <v>119481</v>
      </c>
      <c r="E1315">
        <v>2727.46</v>
      </c>
      <c r="F1315">
        <v>49.5685</v>
      </c>
      <c r="G1315" s="6">
        <v>7.7572900000000004E-6</v>
      </c>
      <c r="H1315">
        <v>0.49386999999999998</v>
      </c>
      <c r="I1315">
        <v>222.07</v>
      </c>
      <c r="J1315">
        <v>8.2636899999999999E-2</v>
      </c>
      <c r="K1315">
        <v>-37.634700000000002</v>
      </c>
      <c r="L1315">
        <v>9.4412400000000005</v>
      </c>
      <c r="M1315">
        <v>28.853300000000001</v>
      </c>
      <c r="N1315">
        <v>9.1307799999999997</v>
      </c>
      <c r="O1315">
        <v>-8.2701600000000006</v>
      </c>
      <c r="P1315">
        <v>340.5</v>
      </c>
      <c r="Q1315">
        <v>119.48099999999999</v>
      </c>
    </row>
    <row r="1316" spans="1:17">
      <c r="A1316">
        <v>131.4</v>
      </c>
      <c r="B1316" s="6">
        <v>11025000</v>
      </c>
      <c r="C1316">
        <v>186492</v>
      </c>
      <c r="D1316">
        <v>119754</v>
      </c>
      <c r="E1316">
        <v>2732.41</v>
      </c>
      <c r="F1316">
        <v>49.677100000000003</v>
      </c>
      <c r="G1316" s="6">
        <v>7.7468899999999996E-6</v>
      </c>
      <c r="H1316">
        <v>0.49372300000000002</v>
      </c>
      <c r="I1316">
        <v>222.30199999999999</v>
      </c>
      <c r="J1316">
        <v>8.2528699999999997E-2</v>
      </c>
      <c r="K1316">
        <v>-37.671599999999998</v>
      </c>
      <c r="L1316">
        <v>9.4404400000000006</v>
      </c>
      <c r="M1316">
        <v>28.919499999999999</v>
      </c>
      <c r="N1316">
        <v>9.1425999999999998</v>
      </c>
      <c r="O1316">
        <v>-8.26525</v>
      </c>
      <c r="P1316">
        <v>340.5</v>
      </c>
      <c r="Q1316">
        <v>119.754</v>
      </c>
    </row>
    <row r="1317" spans="1:17">
      <c r="A1317">
        <v>131.5</v>
      </c>
      <c r="B1317" s="6">
        <v>11025000</v>
      </c>
      <c r="C1317">
        <v>186152</v>
      </c>
      <c r="D1317">
        <v>120028</v>
      </c>
      <c r="E1317">
        <v>2737.38</v>
      </c>
      <c r="F1317">
        <v>49.786000000000001</v>
      </c>
      <c r="G1317" s="6">
        <v>7.7364900000000005E-6</v>
      </c>
      <c r="H1317">
        <v>0.49357499999999999</v>
      </c>
      <c r="I1317">
        <v>222.53399999999999</v>
      </c>
      <c r="J1317">
        <v>8.24207E-2</v>
      </c>
      <c r="K1317">
        <v>-37.708500000000001</v>
      </c>
      <c r="L1317">
        <v>9.4396500000000003</v>
      </c>
      <c r="M1317">
        <v>28.985800000000001</v>
      </c>
      <c r="N1317">
        <v>9.1544399999999992</v>
      </c>
      <c r="O1317">
        <v>-8.2603200000000001</v>
      </c>
      <c r="P1317">
        <v>340.5</v>
      </c>
      <c r="Q1317">
        <v>120.02800000000001</v>
      </c>
    </row>
    <row r="1318" spans="1:17">
      <c r="A1318">
        <v>131.6</v>
      </c>
      <c r="B1318" s="6">
        <v>11025000</v>
      </c>
      <c r="C1318">
        <v>185811</v>
      </c>
      <c r="D1318">
        <v>120302</v>
      </c>
      <c r="E1318">
        <v>2742.36</v>
      </c>
      <c r="F1318">
        <v>49.895299999999999</v>
      </c>
      <c r="G1318" s="6">
        <v>7.7261000000000004E-6</v>
      </c>
      <c r="H1318">
        <v>0.49342799999999998</v>
      </c>
      <c r="I1318">
        <v>222.767</v>
      </c>
      <c r="J1318">
        <v>8.2312700000000003E-2</v>
      </c>
      <c r="K1318">
        <v>-37.7455</v>
      </c>
      <c r="L1318">
        <v>9.4388500000000004</v>
      </c>
      <c r="M1318">
        <v>29.052199999999999</v>
      </c>
      <c r="N1318">
        <v>9.1662999999999997</v>
      </c>
      <c r="O1318">
        <v>-8.2553699999999992</v>
      </c>
      <c r="P1318">
        <v>340.5</v>
      </c>
      <c r="Q1318">
        <v>120.30200000000001</v>
      </c>
    </row>
    <row r="1319" spans="1:17">
      <c r="A1319">
        <v>131.69999999999999</v>
      </c>
      <c r="B1319" s="6">
        <v>11025000</v>
      </c>
      <c r="C1319">
        <v>185471</v>
      </c>
      <c r="D1319">
        <v>120576</v>
      </c>
      <c r="E1319">
        <v>2747.35</v>
      </c>
      <c r="F1319">
        <v>50.005099999999999</v>
      </c>
      <c r="G1319" s="6">
        <v>7.7157199999999994E-6</v>
      </c>
      <c r="H1319">
        <v>0.49328</v>
      </c>
      <c r="I1319">
        <v>223</v>
      </c>
      <c r="J1319">
        <v>8.2204899999999997E-2</v>
      </c>
      <c r="K1319">
        <v>-37.782499999999999</v>
      </c>
      <c r="L1319">
        <v>9.4380600000000001</v>
      </c>
      <c r="M1319">
        <v>29.1189</v>
      </c>
      <c r="N1319">
        <v>9.1781799999999993</v>
      </c>
      <c r="O1319">
        <v>-8.2504100000000005</v>
      </c>
      <c r="P1319">
        <v>340.5</v>
      </c>
      <c r="Q1319">
        <v>120.57599999999999</v>
      </c>
    </row>
    <row r="1320" spans="1:17">
      <c r="A1320">
        <v>131.80000000000001</v>
      </c>
      <c r="B1320" s="6">
        <v>11025000</v>
      </c>
      <c r="C1320">
        <v>185130</v>
      </c>
      <c r="D1320">
        <v>120851</v>
      </c>
      <c r="E1320">
        <v>2752.35</v>
      </c>
      <c r="F1320">
        <v>50.115200000000002</v>
      </c>
      <c r="G1320" s="6">
        <v>7.7053299999999993E-6</v>
      </c>
      <c r="H1320">
        <v>0.49313200000000001</v>
      </c>
      <c r="I1320">
        <v>223.233</v>
      </c>
      <c r="J1320">
        <v>8.2097199999999995E-2</v>
      </c>
      <c r="K1320">
        <v>-37.819499999999998</v>
      </c>
      <c r="L1320">
        <v>9.4372600000000002</v>
      </c>
      <c r="M1320">
        <v>29.185600000000001</v>
      </c>
      <c r="N1320">
        <v>9.19008</v>
      </c>
      <c r="O1320">
        <v>-8.2454300000000007</v>
      </c>
      <c r="P1320">
        <v>340.5</v>
      </c>
      <c r="Q1320">
        <v>120.851</v>
      </c>
    </row>
    <row r="1321" spans="1:17">
      <c r="A1321">
        <v>131.9</v>
      </c>
      <c r="B1321" s="6">
        <v>11025000</v>
      </c>
      <c r="C1321">
        <v>184790</v>
      </c>
      <c r="D1321">
        <v>121127</v>
      </c>
      <c r="E1321">
        <v>2757.36</v>
      </c>
      <c r="F1321">
        <v>50.225700000000003</v>
      </c>
      <c r="G1321" s="6">
        <v>7.6949499999999999E-6</v>
      </c>
      <c r="H1321">
        <v>0.492983</v>
      </c>
      <c r="I1321">
        <v>223.46700000000001</v>
      </c>
      <c r="J1321">
        <v>8.1989699999999999E-2</v>
      </c>
      <c r="K1321">
        <v>-37.8566</v>
      </c>
      <c r="L1321">
        <v>9.4364600000000003</v>
      </c>
      <c r="M1321">
        <v>29.252500000000001</v>
      </c>
      <c r="N1321">
        <v>9.2019900000000003</v>
      </c>
      <c r="O1321">
        <v>-8.2404299999999999</v>
      </c>
      <c r="P1321">
        <v>340.5</v>
      </c>
      <c r="Q1321">
        <v>121.127</v>
      </c>
    </row>
    <row r="1322" spans="1:17">
      <c r="A1322">
        <v>132</v>
      </c>
      <c r="B1322" s="6">
        <v>11025000</v>
      </c>
      <c r="C1322">
        <v>184449</v>
      </c>
      <c r="D1322">
        <v>121403</v>
      </c>
      <c r="E1322">
        <v>2762.39</v>
      </c>
      <c r="F1322">
        <v>50.3367</v>
      </c>
      <c r="G1322" s="6">
        <v>7.6845799999999995E-6</v>
      </c>
      <c r="H1322">
        <v>0.49283399999999999</v>
      </c>
      <c r="I1322">
        <v>223.702</v>
      </c>
      <c r="J1322">
        <v>8.1882200000000002E-2</v>
      </c>
      <c r="K1322">
        <v>-37.893700000000003</v>
      </c>
      <c r="L1322">
        <v>9.4356600000000004</v>
      </c>
      <c r="M1322">
        <v>29.319600000000001</v>
      </c>
      <c r="N1322">
        <v>9.2139299999999995</v>
      </c>
      <c r="O1322">
        <v>-8.2354099999999999</v>
      </c>
      <c r="P1322">
        <v>340.5</v>
      </c>
      <c r="Q1322">
        <v>121.40300000000001</v>
      </c>
    </row>
    <row r="1323" spans="1:17">
      <c r="A1323">
        <v>132.1</v>
      </c>
      <c r="B1323" s="6">
        <v>11025000</v>
      </c>
      <c r="C1323">
        <v>184109</v>
      </c>
      <c r="D1323">
        <v>121679</v>
      </c>
      <c r="E1323">
        <v>2767.42</v>
      </c>
      <c r="F1323">
        <v>50.448</v>
      </c>
      <c r="G1323" s="6">
        <v>7.6742000000000001E-6</v>
      </c>
      <c r="H1323">
        <v>0.49268499999999998</v>
      </c>
      <c r="I1323">
        <v>223.93600000000001</v>
      </c>
      <c r="J1323">
        <v>8.1774899999999998E-2</v>
      </c>
      <c r="K1323">
        <v>-37.930799999999998</v>
      </c>
      <c r="L1323">
        <v>9.4348500000000008</v>
      </c>
      <c r="M1323">
        <v>29.386900000000001</v>
      </c>
      <c r="N1323">
        <v>9.2258800000000001</v>
      </c>
      <c r="O1323">
        <v>-8.2303800000000003</v>
      </c>
      <c r="P1323">
        <v>340.5</v>
      </c>
      <c r="Q1323">
        <v>121.679</v>
      </c>
    </row>
    <row r="1324" spans="1:17">
      <c r="A1324">
        <v>132.19999999999999</v>
      </c>
      <c r="B1324" s="6">
        <v>11025000</v>
      </c>
      <c r="C1324">
        <v>183768</v>
      </c>
      <c r="D1324">
        <v>121956</v>
      </c>
      <c r="E1324">
        <v>2772.46</v>
      </c>
      <c r="F1324">
        <v>50.559800000000003</v>
      </c>
      <c r="G1324" s="6">
        <v>7.6638400000000005E-6</v>
      </c>
      <c r="H1324">
        <v>0.49253599999999997</v>
      </c>
      <c r="I1324">
        <v>224.17099999999999</v>
      </c>
      <c r="J1324">
        <v>8.1667600000000007E-2</v>
      </c>
      <c r="K1324">
        <v>-37.9679</v>
      </c>
      <c r="L1324">
        <v>9.4340499999999992</v>
      </c>
      <c r="M1324">
        <v>29.4542</v>
      </c>
      <c r="N1324">
        <v>9.2378499999999999</v>
      </c>
      <c r="O1324">
        <v>-8.22532</v>
      </c>
      <c r="P1324">
        <v>340.5</v>
      </c>
      <c r="Q1324">
        <v>121.956</v>
      </c>
    </row>
    <row r="1325" spans="1:17">
      <c r="A1325">
        <v>132.30000000000001</v>
      </c>
      <c r="B1325" s="6">
        <v>11025000</v>
      </c>
      <c r="C1325">
        <v>183428</v>
      </c>
      <c r="D1325">
        <v>122234</v>
      </c>
      <c r="E1325">
        <v>2777.52</v>
      </c>
      <c r="F1325">
        <v>50.671900000000001</v>
      </c>
      <c r="G1325" s="6">
        <v>7.6534700000000001E-6</v>
      </c>
      <c r="H1325">
        <v>0.49238700000000002</v>
      </c>
      <c r="I1325">
        <v>224.40700000000001</v>
      </c>
      <c r="J1325">
        <v>8.1560499999999994E-2</v>
      </c>
      <c r="K1325">
        <v>-38.005000000000003</v>
      </c>
      <c r="L1325">
        <v>9.4332399999999996</v>
      </c>
      <c r="M1325">
        <v>29.521799999999999</v>
      </c>
      <c r="N1325">
        <v>9.2498400000000007</v>
      </c>
      <c r="O1325">
        <v>-8.2202500000000001</v>
      </c>
      <c r="P1325">
        <v>340.5</v>
      </c>
      <c r="Q1325">
        <v>122.23399999999999</v>
      </c>
    </row>
    <row r="1326" spans="1:17">
      <c r="A1326">
        <v>132.4</v>
      </c>
      <c r="B1326" s="6">
        <v>11025000</v>
      </c>
      <c r="C1326">
        <v>183087</v>
      </c>
      <c r="D1326">
        <v>122512</v>
      </c>
      <c r="E1326">
        <v>2782.59</v>
      </c>
      <c r="F1326">
        <v>50.784500000000001</v>
      </c>
      <c r="G1326" s="6">
        <v>7.6431100000000004E-6</v>
      </c>
      <c r="H1326">
        <v>0.49223699999999998</v>
      </c>
      <c r="I1326">
        <v>224.643</v>
      </c>
      <c r="J1326">
        <v>8.1453499999999998E-2</v>
      </c>
      <c r="K1326">
        <v>-38.042200000000001</v>
      </c>
      <c r="L1326">
        <v>9.4324399999999997</v>
      </c>
      <c r="M1326">
        <v>29.589500000000001</v>
      </c>
      <c r="N1326">
        <v>9.2618500000000008</v>
      </c>
      <c r="O1326">
        <v>-8.2151599999999991</v>
      </c>
      <c r="P1326">
        <v>340.5</v>
      </c>
      <c r="Q1326">
        <v>122.512</v>
      </c>
    </row>
    <row r="1327" spans="1:17">
      <c r="A1327">
        <v>132.5</v>
      </c>
      <c r="B1327" s="6">
        <v>11025000</v>
      </c>
      <c r="C1327">
        <v>182747</v>
      </c>
      <c r="D1327">
        <v>122790</v>
      </c>
      <c r="E1327">
        <v>2787.67</v>
      </c>
      <c r="F1327">
        <v>50.897500000000001</v>
      </c>
      <c r="G1327" s="6">
        <v>7.6327500000000007E-6</v>
      </c>
      <c r="H1327">
        <v>0.492087</v>
      </c>
      <c r="I1327">
        <v>224.87899999999999</v>
      </c>
      <c r="J1327">
        <v>8.1346600000000005E-2</v>
      </c>
      <c r="K1327">
        <v>-38.0794</v>
      </c>
      <c r="L1327">
        <v>9.4316300000000002</v>
      </c>
      <c r="M1327">
        <v>29.657399999999999</v>
      </c>
      <c r="N1327">
        <v>9.2738800000000001</v>
      </c>
      <c r="O1327">
        <v>-8.2100500000000007</v>
      </c>
      <c r="P1327">
        <v>340.5</v>
      </c>
      <c r="Q1327">
        <v>122.79</v>
      </c>
    </row>
    <row r="1328" spans="1:17">
      <c r="A1328">
        <v>132.6</v>
      </c>
      <c r="B1328" s="6">
        <v>11025000</v>
      </c>
      <c r="C1328">
        <v>182406</v>
      </c>
      <c r="D1328">
        <v>123069</v>
      </c>
      <c r="E1328">
        <v>2792.75</v>
      </c>
      <c r="F1328">
        <v>51.011000000000003</v>
      </c>
      <c r="G1328" s="6">
        <v>7.6224000000000001E-6</v>
      </c>
      <c r="H1328">
        <v>0.49193700000000001</v>
      </c>
      <c r="I1328">
        <v>225.11600000000001</v>
      </c>
      <c r="J1328">
        <v>8.1239900000000004E-2</v>
      </c>
      <c r="K1328">
        <v>-38.116700000000002</v>
      </c>
      <c r="L1328">
        <v>9.4308200000000006</v>
      </c>
      <c r="M1328">
        <v>29.7254</v>
      </c>
      <c r="N1328">
        <v>9.2859200000000008</v>
      </c>
      <c r="O1328">
        <v>-8.2049299999999992</v>
      </c>
      <c r="P1328">
        <v>340.5</v>
      </c>
      <c r="Q1328">
        <v>123.069</v>
      </c>
    </row>
    <row r="1329" spans="1:17">
      <c r="A1329">
        <v>132.69999999999999</v>
      </c>
      <c r="B1329" s="6">
        <v>11025000</v>
      </c>
      <c r="C1329">
        <v>182066</v>
      </c>
      <c r="D1329">
        <v>123349</v>
      </c>
      <c r="E1329">
        <v>2797.86</v>
      </c>
      <c r="F1329">
        <v>51.1248</v>
      </c>
      <c r="G1329" s="6">
        <v>7.6120500000000002E-6</v>
      </c>
      <c r="H1329">
        <v>0.491786</v>
      </c>
      <c r="I1329">
        <v>225.35300000000001</v>
      </c>
      <c r="J1329">
        <v>8.1133200000000003E-2</v>
      </c>
      <c r="K1329">
        <v>-38.154000000000003</v>
      </c>
      <c r="L1329">
        <v>9.4300099999999993</v>
      </c>
      <c r="M1329">
        <v>29.793600000000001</v>
      </c>
      <c r="N1329">
        <v>9.2979900000000004</v>
      </c>
      <c r="O1329">
        <v>-8.1997800000000005</v>
      </c>
      <c r="P1329">
        <v>340.5</v>
      </c>
      <c r="Q1329">
        <v>123.349</v>
      </c>
    </row>
    <row r="1330" spans="1:17">
      <c r="A1330">
        <v>132.80000000000001</v>
      </c>
      <c r="B1330" s="6">
        <v>11025000</v>
      </c>
      <c r="C1330">
        <v>181725</v>
      </c>
      <c r="D1330">
        <v>123629</v>
      </c>
      <c r="E1330">
        <v>2802.97</v>
      </c>
      <c r="F1330">
        <v>51.239100000000001</v>
      </c>
      <c r="G1330" s="6">
        <v>7.6017000000000004E-6</v>
      </c>
      <c r="H1330">
        <v>0.49163499999999999</v>
      </c>
      <c r="I1330">
        <v>225.59</v>
      </c>
      <c r="J1330">
        <v>8.1026600000000004E-2</v>
      </c>
      <c r="K1330">
        <v>-38.191299999999998</v>
      </c>
      <c r="L1330">
        <v>9.4291999999999998</v>
      </c>
      <c r="M1330">
        <v>29.861899999999999</v>
      </c>
      <c r="N1330">
        <v>9.3100799999999992</v>
      </c>
      <c r="O1330">
        <v>-8.1946200000000005</v>
      </c>
      <c r="P1330">
        <v>340.5</v>
      </c>
      <c r="Q1330">
        <v>123.629</v>
      </c>
    </row>
    <row r="1331" spans="1:17">
      <c r="A1331">
        <v>132.9</v>
      </c>
      <c r="B1331" s="6">
        <v>11025000</v>
      </c>
      <c r="C1331">
        <v>181385</v>
      </c>
      <c r="D1331">
        <v>123909</v>
      </c>
      <c r="E1331">
        <v>2808.09</v>
      </c>
      <c r="F1331">
        <v>51.3538</v>
      </c>
      <c r="G1331" s="6">
        <v>7.5913599999999996E-6</v>
      </c>
      <c r="H1331">
        <v>0.49148399999999998</v>
      </c>
      <c r="I1331">
        <v>225.828</v>
      </c>
      <c r="J1331">
        <v>8.0920199999999998E-2</v>
      </c>
      <c r="K1331">
        <v>-38.2286</v>
      </c>
      <c r="L1331">
        <v>9.4283800000000006</v>
      </c>
      <c r="M1331">
        <v>29.930399999999999</v>
      </c>
      <c r="N1331">
        <v>9.3221799999999995</v>
      </c>
      <c r="O1331">
        <v>-8.1894299999999998</v>
      </c>
      <c r="P1331">
        <v>340.5</v>
      </c>
      <c r="Q1331">
        <v>123.90900000000001</v>
      </c>
    </row>
    <row r="1332" spans="1:17">
      <c r="A1332">
        <v>133</v>
      </c>
      <c r="B1332" s="6">
        <v>11025000</v>
      </c>
      <c r="C1332">
        <v>181044</v>
      </c>
      <c r="D1332">
        <v>124190</v>
      </c>
      <c r="E1332">
        <v>2813.23</v>
      </c>
      <c r="F1332">
        <v>51.468899999999998</v>
      </c>
      <c r="G1332" s="6">
        <v>7.5810199999999996E-6</v>
      </c>
      <c r="H1332">
        <v>0.49133300000000002</v>
      </c>
      <c r="I1332">
        <v>226.066</v>
      </c>
      <c r="J1332">
        <v>8.0813899999999994E-2</v>
      </c>
      <c r="K1332">
        <v>-38.265900000000002</v>
      </c>
      <c r="L1332">
        <v>9.4275699999999993</v>
      </c>
      <c r="M1332">
        <v>29.999099999999999</v>
      </c>
      <c r="N1332">
        <v>9.3343000000000007</v>
      </c>
      <c r="O1332">
        <v>-8.1842299999999994</v>
      </c>
      <c r="P1332">
        <v>340.5</v>
      </c>
      <c r="Q1332">
        <v>124.19</v>
      </c>
    </row>
    <row r="1333" spans="1:17">
      <c r="A1333">
        <v>133.1</v>
      </c>
      <c r="B1333" s="6">
        <v>11025000</v>
      </c>
      <c r="C1333">
        <v>180704</v>
      </c>
      <c r="D1333">
        <v>124472</v>
      </c>
      <c r="E1333">
        <v>2818.37</v>
      </c>
      <c r="F1333">
        <v>51.584499999999998</v>
      </c>
      <c r="G1333" s="6">
        <v>7.5706900000000004E-6</v>
      </c>
      <c r="H1333">
        <v>0.49118099999999998</v>
      </c>
      <c r="I1333">
        <v>226.30500000000001</v>
      </c>
      <c r="J1333">
        <v>8.0707699999999993E-2</v>
      </c>
      <c r="K1333">
        <v>-38.3033</v>
      </c>
      <c r="L1333">
        <v>9.4267500000000002</v>
      </c>
      <c r="M1333">
        <v>30.067900000000002</v>
      </c>
      <c r="N1333">
        <v>9.3464500000000008</v>
      </c>
      <c r="O1333">
        <v>-8.1790099999999999</v>
      </c>
      <c r="P1333">
        <v>340.5</v>
      </c>
      <c r="Q1333">
        <v>124.47199999999999</v>
      </c>
    </row>
    <row r="1334" spans="1:17">
      <c r="A1334">
        <v>133.19999999999999</v>
      </c>
      <c r="B1334" s="6">
        <v>11025000</v>
      </c>
      <c r="C1334">
        <v>180363</v>
      </c>
      <c r="D1334">
        <v>124754</v>
      </c>
      <c r="E1334">
        <v>2823.53</v>
      </c>
      <c r="F1334">
        <v>51.700499999999998</v>
      </c>
      <c r="G1334" s="6">
        <v>7.5603600000000002E-6</v>
      </c>
      <c r="H1334">
        <v>0.49103000000000002</v>
      </c>
      <c r="I1334">
        <v>226.54400000000001</v>
      </c>
      <c r="J1334">
        <v>8.0601599999999995E-2</v>
      </c>
      <c r="K1334">
        <v>-38.340699999999998</v>
      </c>
      <c r="L1334">
        <v>9.4259299999999993</v>
      </c>
      <c r="M1334">
        <v>30.136900000000001</v>
      </c>
      <c r="N1334">
        <v>9.3586100000000005</v>
      </c>
      <c r="O1334">
        <v>-8.1737699999999993</v>
      </c>
      <c r="P1334">
        <v>340.5</v>
      </c>
      <c r="Q1334">
        <v>124.754</v>
      </c>
    </row>
    <row r="1335" spans="1:17">
      <c r="A1335">
        <v>133.30000000000001</v>
      </c>
      <c r="B1335" s="6">
        <v>11025000</v>
      </c>
      <c r="C1335">
        <v>180023</v>
      </c>
      <c r="D1335">
        <v>125037</v>
      </c>
      <c r="E1335">
        <v>2828.7</v>
      </c>
      <c r="F1335">
        <v>51.816899999999997</v>
      </c>
      <c r="G1335" s="6">
        <v>7.5500300000000001E-6</v>
      </c>
      <c r="H1335">
        <v>0.49087799999999998</v>
      </c>
      <c r="I1335">
        <v>226.78399999999999</v>
      </c>
      <c r="J1335">
        <v>8.04956E-2</v>
      </c>
      <c r="K1335">
        <v>-38.3782</v>
      </c>
      <c r="L1335">
        <v>9.4251100000000001</v>
      </c>
      <c r="M1335">
        <v>30.206</v>
      </c>
      <c r="N1335">
        <v>9.3707899999999995</v>
      </c>
      <c r="O1335">
        <v>-8.1685099999999995</v>
      </c>
      <c r="P1335">
        <v>340.5</v>
      </c>
      <c r="Q1335">
        <v>125.03700000000001</v>
      </c>
    </row>
    <row r="1336" spans="1:17">
      <c r="A1336">
        <v>133.4</v>
      </c>
      <c r="B1336" s="6">
        <v>11025000</v>
      </c>
      <c r="C1336">
        <v>179682</v>
      </c>
      <c r="D1336">
        <v>125320</v>
      </c>
      <c r="E1336">
        <v>2833.88</v>
      </c>
      <c r="F1336">
        <v>51.933799999999998</v>
      </c>
      <c r="G1336" s="6">
        <v>7.5397099999999998E-6</v>
      </c>
      <c r="H1336">
        <v>0.49072500000000002</v>
      </c>
      <c r="I1336">
        <v>227.024</v>
      </c>
      <c r="J1336">
        <v>8.0389699999999994E-2</v>
      </c>
      <c r="K1336">
        <v>-38.415599999999998</v>
      </c>
      <c r="L1336">
        <v>9.4242899999999992</v>
      </c>
      <c r="M1336">
        <v>30.275300000000001</v>
      </c>
      <c r="N1336">
        <v>9.3829899999999995</v>
      </c>
      <c r="O1336">
        <v>-8.1632300000000004</v>
      </c>
      <c r="P1336">
        <v>340.5</v>
      </c>
      <c r="Q1336">
        <v>125.32</v>
      </c>
    </row>
    <row r="1337" spans="1:17">
      <c r="A1337">
        <v>133.5</v>
      </c>
      <c r="B1337" s="6">
        <v>11025000</v>
      </c>
      <c r="C1337">
        <v>179342</v>
      </c>
      <c r="D1337">
        <v>125603</v>
      </c>
      <c r="E1337">
        <v>2839.08</v>
      </c>
      <c r="F1337">
        <v>52.051099999999998</v>
      </c>
      <c r="G1337" s="6">
        <v>7.5293899999999996E-6</v>
      </c>
      <c r="H1337">
        <v>0.49057299999999998</v>
      </c>
      <c r="I1337">
        <v>227.26400000000001</v>
      </c>
      <c r="J1337">
        <v>8.0283900000000005E-2</v>
      </c>
      <c r="K1337">
        <v>-38.453099999999999</v>
      </c>
      <c r="L1337">
        <v>9.42347</v>
      </c>
      <c r="M1337">
        <v>30.344799999999999</v>
      </c>
      <c r="N1337">
        <v>9.3952200000000001</v>
      </c>
      <c r="O1337">
        <v>-8.1579300000000003</v>
      </c>
      <c r="P1337">
        <v>340.5</v>
      </c>
      <c r="Q1337">
        <v>125.60299999999999</v>
      </c>
    </row>
    <row r="1338" spans="1:17">
      <c r="A1338">
        <v>133.6</v>
      </c>
      <c r="B1338" s="6">
        <v>11025000</v>
      </c>
      <c r="C1338">
        <v>179001</v>
      </c>
      <c r="D1338">
        <v>125888</v>
      </c>
      <c r="E1338">
        <v>2844.28</v>
      </c>
      <c r="F1338">
        <v>52.168900000000001</v>
      </c>
      <c r="G1338" s="6">
        <v>7.51908E-6</v>
      </c>
      <c r="H1338">
        <v>0.49042000000000002</v>
      </c>
      <c r="I1338">
        <v>227.505</v>
      </c>
      <c r="J1338">
        <v>8.0178299999999994E-2</v>
      </c>
      <c r="K1338">
        <v>-38.490699999999997</v>
      </c>
      <c r="L1338">
        <v>9.4226500000000009</v>
      </c>
      <c r="M1338">
        <v>30.4145</v>
      </c>
      <c r="N1338">
        <v>9.4074600000000004</v>
      </c>
      <c r="O1338">
        <v>-8.1526200000000006</v>
      </c>
      <c r="P1338">
        <v>340.5</v>
      </c>
      <c r="Q1338">
        <v>125.88800000000001</v>
      </c>
    </row>
    <row r="1339" spans="1:17">
      <c r="A1339">
        <v>133.69999999999999</v>
      </c>
      <c r="B1339" s="6">
        <v>11025000</v>
      </c>
      <c r="C1339">
        <v>178661</v>
      </c>
      <c r="D1339">
        <v>126172</v>
      </c>
      <c r="E1339">
        <v>2849.5</v>
      </c>
      <c r="F1339">
        <v>52.287100000000002</v>
      </c>
      <c r="G1339" s="6">
        <v>7.5087699999999996E-6</v>
      </c>
      <c r="H1339">
        <v>0.49026599999999998</v>
      </c>
      <c r="I1339">
        <v>227.74600000000001</v>
      </c>
      <c r="J1339">
        <v>8.0072699999999997E-2</v>
      </c>
      <c r="K1339">
        <v>-38.528199999999998</v>
      </c>
      <c r="L1339">
        <v>9.4218200000000003</v>
      </c>
      <c r="M1339">
        <v>30.484300000000001</v>
      </c>
      <c r="N1339">
        <v>9.4197199999999999</v>
      </c>
      <c r="O1339">
        <v>-8.1472800000000003</v>
      </c>
      <c r="P1339">
        <v>340.5</v>
      </c>
      <c r="Q1339">
        <v>126.172</v>
      </c>
    </row>
    <row r="1340" spans="1:17">
      <c r="A1340">
        <v>133.80000000000001</v>
      </c>
      <c r="B1340" s="6">
        <v>11025000</v>
      </c>
      <c r="C1340">
        <v>178320</v>
      </c>
      <c r="D1340">
        <v>126458</v>
      </c>
      <c r="E1340">
        <v>2854.73</v>
      </c>
      <c r="F1340">
        <v>52.405700000000003</v>
      </c>
      <c r="G1340" s="6">
        <v>7.49846E-6</v>
      </c>
      <c r="H1340">
        <v>0.49011300000000002</v>
      </c>
      <c r="I1340">
        <v>227.988</v>
      </c>
      <c r="J1340">
        <v>7.9967300000000005E-2</v>
      </c>
      <c r="K1340">
        <v>-38.565800000000003</v>
      </c>
      <c r="L1340">
        <v>9.4209999999999994</v>
      </c>
      <c r="M1340">
        <v>30.554300000000001</v>
      </c>
      <c r="N1340">
        <v>9.4320000000000004</v>
      </c>
      <c r="O1340">
        <v>-8.1419200000000007</v>
      </c>
      <c r="P1340">
        <v>340.5</v>
      </c>
      <c r="Q1340">
        <v>126.458</v>
      </c>
    </row>
    <row r="1341" spans="1:17">
      <c r="A1341">
        <v>133.9</v>
      </c>
      <c r="B1341" s="6">
        <v>11025000</v>
      </c>
      <c r="C1341">
        <v>177980</v>
      </c>
      <c r="D1341">
        <v>126743</v>
      </c>
      <c r="E1341">
        <v>2859.97</v>
      </c>
      <c r="F1341">
        <v>52.524900000000002</v>
      </c>
      <c r="G1341" s="6">
        <v>7.4881499999999996E-6</v>
      </c>
      <c r="H1341">
        <v>0.48995899999999998</v>
      </c>
      <c r="I1341">
        <v>228.23</v>
      </c>
      <c r="J1341">
        <v>7.98619E-2</v>
      </c>
      <c r="K1341">
        <v>-38.603400000000001</v>
      </c>
      <c r="L1341">
        <v>9.4201700000000006</v>
      </c>
      <c r="M1341">
        <v>30.624400000000001</v>
      </c>
      <c r="N1341">
        <v>9.4443000000000001</v>
      </c>
      <c r="O1341">
        <v>-8.1365400000000001</v>
      </c>
      <c r="P1341">
        <v>340.5</v>
      </c>
      <c r="Q1341">
        <v>126.74299999999999</v>
      </c>
    </row>
    <row r="1342" spans="1:17">
      <c r="A1342">
        <v>134</v>
      </c>
      <c r="B1342" s="6">
        <v>11025000</v>
      </c>
      <c r="C1342">
        <v>177639</v>
      </c>
      <c r="D1342">
        <v>127030</v>
      </c>
      <c r="E1342">
        <v>2865.22</v>
      </c>
      <c r="F1342">
        <v>52.644399999999997</v>
      </c>
      <c r="G1342" s="6">
        <v>7.4778499999999999E-6</v>
      </c>
      <c r="H1342">
        <v>0.48980499999999999</v>
      </c>
      <c r="I1342">
        <v>228.47300000000001</v>
      </c>
      <c r="J1342">
        <v>7.97567E-2</v>
      </c>
      <c r="K1342">
        <v>-38.641100000000002</v>
      </c>
      <c r="L1342">
        <v>9.41934</v>
      </c>
      <c r="M1342">
        <v>30.694700000000001</v>
      </c>
      <c r="N1342">
        <v>9.4566199999999991</v>
      </c>
      <c r="O1342">
        <v>-8.1311499999999999</v>
      </c>
      <c r="P1342">
        <v>340.5</v>
      </c>
      <c r="Q1342">
        <v>127.03</v>
      </c>
    </row>
    <row r="1343" spans="1:17">
      <c r="A1343">
        <v>134.1</v>
      </c>
      <c r="B1343" s="6">
        <v>11025000</v>
      </c>
      <c r="C1343">
        <v>177299</v>
      </c>
      <c r="D1343">
        <v>127316</v>
      </c>
      <c r="E1343">
        <v>2870.49</v>
      </c>
      <c r="F1343">
        <v>52.764400000000002</v>
      </c>
      <c r="G1343" s="6">
        <v>7.46756E-6</v>
      </c>
      <c r="H1343">
        <v>0.489651</v>
      </c>
      <c r="I1343">
        <v>228.71600000000001</v>
      </c>
      <c r="J1343">
        <v>7.96515E-2</v>
      </c>
      <c r="K1343">
        <v>-38.678800000000003</v>
      </c>
      <c r="L1343">
        <v>9.4185099999999995</v>
      </c>
      <c r="M1343">
        <v>30.7652</v>
      </c>
      <c r="N1343">
        <v>9.4689700000000006</v>
      </c>
      <c r="O1343">
        <v>-8.1257300000000008</v>
      </c>
      <c r="P1343">
        <v>340.5</v>
      </c>
      <c r="Q1343">
        <v>127.316</v>
      </c>
    </row>
    <row r="1344" spans="1:17">
      <c r="A1344">
        <v>134.19999999999999</v>
      </c>
      <c r="B1344" s="6">
        <v>11025000</v>
      </c>
      <c r="C1344">
        <v>176958</v>
      </c>
      <c r="D1344">
        <v>127604</v>
      </c>
      <c r="E1344">
        <v>2875.76</v>
      </c>
      <c r="F1344">
        <v>52.884900000000002</v>
      </c>
      <c r="G1344" s="6">
        <v>7.4572700000000002E-6</v>
      </c>
      <c r="H1344">
        <v>0.48949700000000002</v>
      </c>
      <c r="I1344">
        <v>228.959</v>
      </c>
      <c r="J1344">
        <v>7.9546500000000006E-2</v>
      </c>
      <c r="K1344">
        <v>-38.716500000000003</v>
      </c>
      <c r="L1344">
        <v>9.4176800000000007</v>
      </c>
      <c r="M1344">
        <v>30.835799999999999</v>
      </c>
      <c r="N1344">
        <v>9.4813299999999998</v>
      </c>
      <c r="O1344">
        <v>-8.1203000000000003</v>
      </c>
      <c r="P1344">
        <v>340.5</v>
      </c>
      <c r="Q1344">
        <v>127.604</v>
      </c>
    </row>
    <row r="1345" spans="1:17">
      <c r="A1345">
        <v>134.30000000000001</v>
      </c>
      <c r="B1345" s="6">
        <v>11025000</v>
      </c>
      <c r="C1345">
        <v>176618</v>
      </c>
      <c r="D1345">
        <v>127891</v>
      </c>
      <c r="E1345">
        <v>2881.05</v>
      </c>
      <c r="F1345">
        <v>53.005899999999997</v>
      </c>
      <c r="G1345" s="6">
        <v>7.4469800000000003E-6</v>
      </c>
      <c r="H1345">
        <v>0.489342</v>
      </c>
      <c r="I1345">
        <v>229.203</v>
      </c>
      <c r="J1345">
        <v>7.9441600000000001E-2</v>
      </c>
      <c r="K1345">
        <v>-38.754199999999997</v>
      </c>
      <c r="L1345">
        <v>9.4168400000000005</v>
      </c>
      <c r="M1345">
        <v>30.906700000000001</v>
      </c>
      <c r="N1345">
        <v>9.4937100000000001</v>
      </c>
      <c r="O1345">
        <v>-8.1148399999999992</v>
      </c>
      <c r="P1345">
        <v>340.5</v>
      </c>
      <c r="Q1345">
        <v>127.89100000000001</v>
      </c>
    </row>
    <row r="1346" spans="1:17">
      <c r="A1346">
        <v>134.4</v>
      </c>
      <c r="B1346" s="6">
        <v>11025000</v>
      </c>
      <c r="C1346">
        <v>176277</v>
      </c>
      <c r="D1346">
        <v>128180</v>
      </c>
      <c r="E1346">
        <v>2886.35</v>
      </c>
      <c r="F1346">
        <v>53.127299999999998</v>
      </c>
      <c r="G1346" s="6">
        <v>7.4367000000000003E-6</v>
      </c>
      <c r="H1346">
        <v>0.48918699999999998</v>
      </c>
      <c r="I1346">
        <v>229.447</v>
      </c>
      <c r="J1346">
        <v>7.9336799999999999E-2</v>
      </c>
      <c r="K1346">
        <v>-38.792000000000002</v>
      </c>
      <c r="L1346">
        <v>9.41601</v>
      </c>
      <c r="M1346">
        <v>30.977699999999999</v>
      </c>
      <c r="N1346">
        <v>9.5061099999999996</v>
      </c>
      <c r="O1346">
        <v>-8.1093600000000006</v>
      </c>
      <c r="P1346">
        <v>340.5</v>
      </c>
      <c r="Q1346">
        <v>128.18</v>
      </c>
    </row>
    <row r="1347" spans="1:17">
      <c r="A1347">
        <v>134.5</v>
      </c>
      <c r="B1347" s="6">
        <v>11025000</v>
      </c>
      <c r="C1347">
        <v>175937</v>
      </c>
      <c r="D1347">
        <v>128469</v>
      </c>
      <c r="E1347">
        <v>2891.66</v>
      </c>
      <c r="F1347">
        <v>53.249200000000002</v>
      </c>
      <c r="G1347" s="6">
        <v>7.4264200000000003E-6</v>
      </c>
      <c r="H1347">
        <v>0.48903099999999999</v>
      </c>
      <c r="I1347">
        <v>229.69200000000001</v>
      </c>
      <c r="J1347">
        <v>7.92321E-2</v>
      </c>
      <c r="K1347">
        <v>-38.829799999999999</v>
      </c>
      <c r="L1347">
        <v>9.4151699999999998</v>
      </c>
      <c r="M1347">
        <v>31.0488</v>
      </c>
      <c r="N1347">
        <v>9.5185399999999998</v>
      </c>
      <c r="O1347">
        <v>-8.1038599999999992</v>
      </c>
      <c r="P1347">
        <v>340.5</v>
      </c>
      <c r="Q1347">
        <v>128.46899999999999</v>
      </c>
    </row>
    <row r="1348" spans="1:17">
      <c r="A1348">
        <v>134.6</v>
      </c>
      <c r="B1348" s="6">
        <v>11025000</v>
      </c>
      <c r="C1348">
        <v>175596</v>
      </c>
      <c r="D1348">
        <v>128758</v>
      </c>
      <c r="E1348">
        <v>2896.99</v>
      </c>
      <c r="F1348">
        <v>53.371499999999997</v>
      </c>
      <c r="G1348" s="6">
        <v>7.4161400000000003E-6</v>
      </c>
      <c r="H1348">
        <v>0.48887599999999998</v>
      </c>
      <c r="I1348">
        <v>229.93700000000001</v>
      </c>
      <c r="J1348">
        <v>7.9127500000000003E-2</v>
      </c>
      <c r="K1348">
        <v>-38.867600000000003</v>
      </c>
      <c r="L1348">
        <v>9.4143399999999993</v>
      </c>
      <c r="M1348">
        <v>31.120200000000001</v>
      </c>
      <c r="N1348">
        <v>9.5309799999999996</v>
      </c>
      <c r="O1348">
        <v>-8.0983499999999999</v>
      </c>
      <c r="P1348">
        <v>340.5</v>
      </c>
      <c r="Q1348">
        <v>128.75800000000001</v>
      </c>
    </row>
    <row r="1349" spans="1:17">
      <c r="A1349">
        <v>134.69999999999999</v>
      </c>
      <c r="B1349" s="6">
        <v>11025000</v>
      </c>
      <c r="C1349">
        <v>175256</v>
      </c>
      <c r="D1349">
        <v>129048</v>
      </c>
      <c r="E1349">
        <v>2902.33</v>
      </c>
      <c r="F1349">
        <v>53.494300000000003</v>
      </c>
      <c r="G1349" s="6">
        <v>7.4058700000000001E-6</v>
      </c>
      <c r="H1349">
        <v>0.48871999999999999</v>
      </c>
      <c r="I1349">
        <v>230.18199999999999</v>
      </c>
      <c r="J1349">
        <v>7.9022999999999996E-2</v>
      </c>
      <c r="K1349">
        <v>-38.905500000000004</v>
      </c>
      <c r="L1349">
        <v>9.4135000000000009</v>
      </c>
      <c r="M1349">
        <v>31.191700000000001</v>
      </c>
      <c r="N1349">
        <v>9.54345</v>
      </c>
      <c r="O1349">
        <v>-8.0928100000000001</v>
      </c>
      <c r="P1349">
        <v>340.5</v>
      </c>
      <c r="Q1349">
        <v>129.048</v>
      </c>
    </row>
    <row r="1350" spans="1:17">
      <c r="A1350">
        <v>134.80000000000001</v>
      </c>
      <c r="B1350" s="6">
        <v>11025000</v>
      </c>
      <c r="C1350">
        <v>174915</v>
      </c>
      <c r="D1350">
        <v>129339</v>
      </c>
      <c r="E1350">
        <v>2907.68</v>
      </c>
      <c r="F1350">
        <v>53.617600000000003</v>
      </c>
      <c r="G1350" s="6">
        <v>7.3956E-6</v>
      </c>
      <c r="H1350">
        <v>0.488564</v>
      </c>
      <c r="I1350">
        <v>230.428</v>
      </c>
      <c r="J1350">
        <v>7.8918600000000005E-2</v>
      </c>
      <c r="K1350">
        <v>-38.943300000000001</v>
      </c>
      <c r="L1350">
        <v>9.4126600000000007</v>
      </c>
      <c r="M1350">
        <v>31.263300000000001</v>
      </c>
      <c r="N1350">
        <v>9.55593</v>
      </c>
      <c r="O1350">
        <v>-8.0872499999999992</v>
      </c>
      <c r="P1350">
        <v>340.5</v>
      </c>
      <c r="Q1350">
        <v>129.339</v>
      </c>
    </row>
    <row r="1351" spans="1:17">
      <c r="A1351">
        <v>134.9</v>
      </c>
      <c r="B1351" s="6">
        <v>11025000</v>
      </c>
      <c r="C1351">
        <v>174575</v>
      </c>
      <c r="D1351">
        <v>129630</v>
      </c>
      <c r="E1351">
        <v>2913.04</v>
      </c>
      <c r="F1351">
        <v>53.741399999999999</v>
      </c>
      <c r="G1351" s="6">
        <v>7.3853299999999998E-6</v>
      </c>
      <c r="H1351">
        <v>0.48840699999999998</v>
      </c>
      <c r="I1351">
        <v>230.67500000000001</v>
      </c>
      <c r="J1351">
        <v>7.8814300000000004E-2</v>
      </c>
      <c r="K1351">
        <v>-38.981299999999997</v>
      </c>
      <c r="L1351">
        <v>9.4118099999999991</v>
      </c>
      <c r="M1351">
        <v>31.3352</v>
      </c>
      <c r="N1351">
        <v>9.5684400000000007</v>
      </c>
      <c r="O1351">
        <v>-8.0816700000000008</v>
      </c>
      <c r="P1351">
        <v>340.5</v>
      </c>
      <c r="Q1351">
        <v>129.63</v>
      </c>
    </row>
    <row r="1352" spans="1:17">
      <c r="A1352">
        <v>135</v>
      </c>
      <c r="B1352" s="6">
        <v>11025000</v>
      </c>
      <c r="C1352">
        <v>174234</v>
      </c>
      <c r="D1352">
        <v>129921</v>
      </c>
      <c r="E1352">
        <v>2918.41</v>
      </c>
      <c r="F1352">
        <v>53.865699999999997</v>
      </c>
      <c r="G1352" s="6">
        <v>7.3750700000000004E-6</v>
      </c>
      <c r="H1352">
        <v>0.48825099999999999</v>
      </c>
      <c r="I1352">
        <v>230.922</v>
      </c>
      <c r="J1352">
        <v>7.8710100000000005E-2</v>
      </c>
      <c r="K1352">
        <v>-39.019199999999998</v>
      </c>
      <c r="L1352">
        <v>9.4109700000000007</v>
      </c>
      <c r="M1352">
        <v>31.4072</v>
      </c>
      <c r="N1352">
        <v>9.5809700000000007</v>
      </c>
      <c r="O1352">
        <v>-8.0760699999999996</v>
      </c>
      <c r="P1352">
        <v>340.5</v>
      </c>
      <c r="Q1352">
        <v>129.92099999999999</v>
      </c>
    </row>
    <row r="1353" spans="1:17">
      <c r="A1353">
        <v>135.1</v>
      </c>
      <c r="B1353" s="6">
        <v>11025000</v>
      </c>
      <c r="C1353">
        <v>173894</v>
      </c>
      <c r="D1353">
        <v>130213</v>
      </c>
      <c r="E1353">
        <v>2923.8</v>
      </c>
      <c r="F1353">
        <v>53.990400000000001</v>
      </c>
      <c r="G1353" s="6">
        <v>7.3648199999999999E-6</v>
      </c>
      <c r="H1353">
        <v>0.48809399999999997</v>
      </c>
      <c r="I1353">
        <v>231.16900000000001</v>
      </c>
      <c r="J1353">
        <v>7.8605999999999995E-2</v>
      </c>
      <c r="K1353">
        <v>-39.057200000000002</v>
      </c>
      <c r="L1353">
        <v>9.4101300000000005</v>
      </c>
      <c r="M1353">
        <v>31.479399999999998</v>
      </c>
      <c r="N1353">
        <v>9.5935199999999998</v>
      </c>
      <c r="O1353">
        <v>-8.0704499999999992</v>
      </c>
      <c r="P1353">
        <v>340.5</v>
      </c>
      <c r="Q1353">
        <v>130.21299999999999</v>
      </c>
    </row>
    <row r="1354" spans="1:17">
      <c r="A1354">
        <v>135.19999999999999</v>
      </c>
      <c r="B1354" s="6">
        <v>11025000</v>
      </c>
      <c r="C1354">
        <v>173553</v>
      </c>
      <c r="D1354">
        <v>130506</v>
      </c>
      <c r="E1354">
        <v>2929.2</v>
      </c>
      <c r="F1354">
        <v>54.115699999999997</v>
      </c>
      <c r="G1354" s="6">
        <v>7.3545599999999996E-6</v>
      </c>
      <c r="H1354">
        <v>0.48793700000000001</v>
      </c>
      <c r="I1354">
        <v>231.417</v>
      </c>
      <c r="J1354">
        <v>7.8502000000000002E-2</v>
      </c>
      <c r="K1354">
        <v>-39.095199999999998</v>
      </c>
      <c r="L1354">
        <v>9.4092800000000008</v>
      </c>
      <c r="M1354">
        <v>31.5518</v>
      </c>
      <c r="N1354">
        <v>9.60609</v>
      </c>
      <c r="O1354">
        <v>-8.0648099999999996</v>
      </c>
      <c r="P1354">
        <v>340.5</v>
      </c>
      <c r="Q1354">
        <v>130.506</v>
      </c>
    </row>
    <row r="1355" spans="1:17">
      <c r="A1355">
        <v>135.30000000000001</v>
      </c>
      <c r="B1355" s="6">
        <v>11025000</v>
      </c>
      <c r="C1355">
        <v>173213</v>
      </c>
      <c r="D1355">
        <v>130799</v>
      </c>
      <c r="E1355">
        <v>2934.61</v>
      </c>
      <c r="F1355">
        <v>54.241399999999999</v>
      </c>
      <c r="G1355" s="6">
        <v>7.3443199999999998E-6</v>
      </c>
      <c r="H1355">
        <v>0.48777900000000002</v>
      </c>
      <c r="I1355">
        <v>231.66499999999999</v>
      </c>
      <c r="J1355">
        <v>7.8398099999999998E-2</v>
      </c>
      <c r="K1355">
        <v>-39.133299999999998</v>
      </c>
      <c r="L1355">
        <v>9.4084299999999992</v>
      </c>
      <c r="M1355">
        <v>31.624400000000001</v>
      </c>
      <c r="N1355">
        <v>9.6186799999999995</v>
      </c>
      <c r="O1355">
        <v>-8.0591399999999993</v>
      </c>
      <c r="P1355">
        <v>340.5</v>
      </c>
      <c r="Q1355">
        <v>130.79900000000001</v>
      </c>
    </row>
    <row r="1356" spans="1:17">
      <c r="A1356">
        <v>135.4</v>
      </c>
      <c r="B1356" s="6">
        <v>11025000</v>
      </c>
      <c r="C1356">
        <v>172872</v>
      </c>
      <c r="D1356">
        <v>131093</v>
      </c>
      <c r="E1356">
        <v>2940.03</v>
      </c>
      <c r="F1356">
        <v>54.367600000000003</v>
      </c>
      <c r="G1356" s="6">
        <v>7.3340700000000002E-6</v>
      </c>
      <c r="H1356">
        <v>0.48762100000000003</v>
      </c>
      <c r="I1356">
        <v>231.91300000000001</v>
      </c>
      <c r="J1356">
        <v>7.8294299999999997E-2</v>
      </c>
      <c r="K1356">
        <v>-39.171399999999998</v>
      </c>
      <c r="L1356">
        <v>9.4075799999999994</v>
      </c>
      <c r="M1356">
        <v>31.697099999999999</v>
      </c>
      <c r="N1356">
        <v>9.6312899999999999</v>
      </c>
      <c r="O1356">
        <v>-8.0534599999999994</v>
      </c>
      <c r="P1356">
        <v>340.5</v>
      </c>
      <c r="Q1356">
        <v>131.09299999999999</v>
      </c>
    </row>
    <row r="1357" spans="1:17">
      <c r="A1357">
        <v>135.5</v>
      </c>
      <c r="B1357" s="6">
        <v>11025000</v>
      </c>
      <c r="C1357">
        <v>172532</v>
      </c>
      <c r="D1357">
        <v>131387</v>
      </c>
      <c r="E1357">
        <v>2945.47</v>
      </c>
      <c r="F1357">
        <v>54.494300000000003</v>
      </c>
      <c r="G1357" s="6">
        <v>7.3238299999999996E-6</v>
      </c>
      <c r="H1357">
        <v>0.48746299999999998</v>
      </c>
      <c r="I1357">
        <v>232.16200000000001</v>
      </c>
      <c r="J1357">
        <v>7.8190599999999999E-2</v>
      </c>
      <c r="K1357">
        <v>-39.209499999999998</v>
      </c>
      <c r="L1357">
        <v>9.4067299999999996</v>
      </c>
      <c r="M1357">
        <v>31.77</v>
      </c>
      <c r="N1357">
        <v>9.6439299999999992</v>
      </c>
      <c r="O1357">
        <v>-8.0477500000000006</v>
      </c>
      <c r="P1357">
        <v>340.5</v>
      </c>
      <c r="Q1357">
        <v>131.387</v>
      </c>
    </row>
    <row r="1358" spans="1:17">
      <c r="A1358">
        <v>135.6</v>
      </c>
      <c r="B1358" s="6">
        <v>11025000</v>
      </c>
      <c r="C1358">
        <v>172191</v>
      </c>
      <c r="D1358">
        <v>131682</v>
      </c>
      <c r="E1358">
        <v>2950.92</v>
      </c>
      <c r="F1358">
        <v>54.621499999999997</v>
      </c>
      <c r="G1358" s="6">
        <v>7.3135899999999999E-6</v>
      </c>
      <c r="H1358">
        <v>0.48730499999999999</v>
      </c>
      <c r="I1358">
        <v>232.41200000000001</v>
      </c>
      <c r="J1358">
        <v>7.8087000000000004E-2</v>
      </c>
      <c r="K1358">
        <v>-39.247599999999998</v>
      </c>
      <c r="L1358">
        <v>9.4058799999999998</v>
      </c>
      <c r="M1358">
        <v>31.8431</v>
      </c>
      <c r="N1358">
        <v>9.6565799999999999</v>
      </c>
      <c r="O1358">
        <v>-8.0420300000000005</v>
      </c>
      <c r="P1358">
        <v>340.5</v>
      </c>
      <c r="Q1358">
        <v>131.68199999999999</v>
      </c>
    </row>
    <row r="1359" spans="1:17">
      <c r="A1359">
        <v>135.69999999999999</v>
      </c>
      <c r="B1359" s="6">
        <v>11025000</v>
      </c>
      <c r="C1359">
        <v>171851</v>
      </c>
      <c r="D1359">
        <v>131977</v>
      </c>
      <c r="E1359">
        <v>2956.38</v>
      </c>
      <c r="F1359">
        <v>54.749200000000002</v>
      </c>
      <c r="G1359" s="6">
        <v>7.30336E-6</v>
      </c>
      <c r="H1359">
        <v>0.48714600000000002</v>
      </c>
      <c r="I1359">
        <v>232.661</v>
      </c>
      <c r="J1359">
        <v>7.79836E-2</v>
      </c>
      <c r="K1359">
        <v>-39.285800000000002</v>
      </c>
      <c r="L1359">
        <v>9.40503</v>
      </c>
      <c r="M1359">
        <v>31.916399999999999</v>
      </c>
      <c r="N1359">
        <v>9.6692599999999995</v>
      </c>
      <c r="O1359">
        <v>-8.0362799999999996</v>
      </c>
      <c r="P1359">
        <v>340.5</v>
      </c>
      <c r="Q1359">
        <v>131.977</v>
      </c>
    </row>
    <row r="1360" spans="1:17">
      <c r="A1360">
        <v>135.80000000000001</v>
      </c>
      <c r="B1360" s="6">
        <v>11025000</v>
      </c>
      <c r="C1360">
        <v>171510</v>
      </c>
      <c r="D1360">
        <v>132273</v>
      </c>
      <c r="E1360">
        <v>2961.86</v>
      </c>
      <c r="F1360">
        <v>54.877499999999998</v>
      </c>
      <c r="G1360" s="6">
        <v>7.2931300000000001E-6</v>
      </c>
      <c r="H1360">
        <v>0.486987</v>
      </c>
      <c r="I1360">
        <v>232.91200000000001</v>
      </c>
      <c r="J1360">
        <v>7.7880199999999997E-2</v>
      </c>
      <c r="K1360">
        <v>-39.323999999999998</v>
      </c>
      <c r="L1360">
        <v>9.4041700000000006</v>
      </c>
      <c r="M1360">
        <v>31.989899999999999</v>
      </c>
      <c r="N1360">
        <v>9.6819600000000001</v>
      </c>
      <c r="O1360">
        <v>-8.0305099999999996</v>
      </c>
      <c r="P1360">
        <v>340.5</v>
      </c>
      <c r="Q1360">
        <v>132.273</v>
      </c>
    </row>
    <row r="1361" spans="1:17">
      <c r="A1361">
        <v>135.9</v>
      </c>
      <c r="B1361" s="6">
        <v>11025000</v>
      </c>
      <c r="C1361">
        <v>171170</v>
      </c>
      <c r="D1361">
        <v>132570</v>
      </c>
      <c r="E1361">
        <v>2967.34</v>
      </c>
      <c r="F1361">
        <v>55.0062</v>
      </c>
      <c r="G1361" s="6">
        <v>7.28291E-6</v>
      </c>
      <c r="H1361">
        <v>0.48682799999999998</v>
      </c>
      <c r="I1361">
        <v>233.16300000000001</v>
      </c>
      <c r="J1361">
        <v>7.7776899999999996E-2</v>
      </c>
      <c r="K1361">
        <v>-39.362200000000001</v>
      </c>
      <c r="L1361">
        <v>9.4033200000000008</v>
      </c>
      <c r="M1361">
        <v>32.063499999999998</v>
      </c>
      <c r="N1361">
        <v>9.69468</v>
      </c>
      <c r="O1361">
        <v>-8.0247100000000007</v>
      </c>
      <c r="P1361">
        <v>340.5</v>
      </c>
      <c r="Q1361">
        <v>132.57</v>
      </c>
    </row>
    <row r="1362" spans="1:17">
      <c r="A1362">
        <v>136</v>
      </c>
      <c r="B1362" s="6">
        <v>11025000</v>
      </c>
      <c r="C1362">
        <v>170829</v>
      </c>
      <c r="D1362">
        <v>132867</v>
      </c>
      <c r="E1362">
        <v>2972.85</v>
      </c>
      <c r="F1362">
        <v>55.135399999999997</v>
      </c>
      <c r="G1362" s="6">
        <v>7.27269E-6</v>
      </c>
      <c r="H1362">
        <v>0.48666900000000002</v>
      </c>
      <c r="I1362">
        <v>233.41399999999999</v>
      </c>
      <c r="J1362">
        <v>7.7673699999999998E-2</v>
      </c>
      <c r="K1362">
        <v>-39.400500000000001</v>
      </c>
      <c r="L1362">
        <v>9.4024599999999996</v>
      </c>
      <c r="M1362">
        <v>32.137300000000003</v>
      </c>
      <c r="N1362">
        <v>9.7074300000000004</v>
      </c>
      <c r="O1362">
        <v>-8.0189000000000004</v>
      </c>
      <c r="P1362">
        <v>340.5</v>
      </c>
      <c r="Q1362">
        <v>132.86699999999999</v>
      </c>
    </row>
    <row r="1363" spans="1:17">
      <c r="A1363">
        <v>136.1</v>
      </c>
      <c r="B1363" s="6">
        <v>11025000</v>
      </c>
      <c r="C1363">
        <v>170489</v>
      </c>
      <c r="D1363">
        <v>133164</v>
      </c>
      <c r="E1363">
        <v>2978.36</v>
      </c>
      <c r="F1363">
        <v>55.2652</v>
      </c>
      <c r="G1363" s="6">
        <v>7.2624699999999999E-6</v>
      </c>
      <c r="H1363">
        <v>0.48650900000000002</v>
      </c>
      <c r="I1363">
        <v>233.66499999999999</v>
      </c>
      <c r="J1363">
        <v>7.7570600000000003E-2</v>
      </c>
      <c r="K1363">
        <v>-39.438800000000001</v>
      </c>
      <c r="L1363">
        <v>9.4016000000000002</v>
      </c>
      <c r="M1363">
        <v>32.211300000000001</v>
      </c>
      <c r="N1363">
        <v>9.7201900000000006</v>
      </c>
      <c r="O1363">
        <v>-8.0130599999999994</v>
      </c>
      <c r="P1363">
        <v>340.5</v>
      </c>
      <c r="Q1363">
        <v>133.16399999999999</v>
      </c>
    </row>
    <row r="1364" spans="1:17">
      <c r="A1364">
        <v>136.19999999999999</v>
      </c>
      <c r="B1364" s="6">
        <v>11025000</v>
      </c>
      <c r="C1364">
        <v>170148</v>
      </c>
      <c r="D1364">
        <v>133462</v>
      </c>
      <c r="E1364">
        <v>2983.89</v>
      </c>
      <c r="F1364">
        <v>55.395499999999998</v>
      </c>
      <c r="G1364" s="6">
        <v>7.2522599999999997E-6</v>
      </c>
      <c r="H1364">
        <v>0.48634899999999998</v>
      </c>
      <c r="I1364">
        <v>233.917</v>
      </c>
      <c r="J1364">
        <v>7.7467599999999998E-2</v>
      </c>
      <c r="K1364">
        <v>-39.477200000000003</v>
      </c>
      <c r="L1364">
        <v>9.4007400000000008</v>
      </c>
      <c r="M1364">
        <v>32.285499999999999</v>
      </c>
      <c r="N1364">
        <v>9.7329799999999995</v>
      </c>
      <c r="O1364">
        <v>-8.0071999999999992</v>
      </c>
      <c r="P1364">
        <v>340.5</v>
      </c>
      <c r="Q1364">
        <v>133.46199999999999</v>
      </c>
    </row>
    <row r="1365" spans="1:17">
      <c r="A1365">
        <v>136.30000000000001</v>
      </c>
      <c r="B1365" s="6">
        <v>11025000</v>
      </c>
      <c r="C1365">
        <v>169808</v>
      </c>
      <c r="D1365">
        <v>133761</v>
      </c>
      <c r="E1365">
        <v>2989.42</v>
      </c>
      <c r="F1365">
        <v>55.526200000000003</v>
      </c>
      <c r="G1365" s="6">
        <v>7.2420500000000004E-6</v>
      </c>
      <c r="H1365">
        <v>0.48618899999999998</v>
      </c>
      <c r="I1365">
        <v>234.17</v>
      </c>
      <c r="J1365">
        <v>7.7364600000000006E-2</v>
      </c>
      <c r="K1365">
        <v>-39.515500000000003</v>
      </c>
      <c r="L1365">
        <v>9.3998799999999996</v>
      </c>
      <c r="M1365">
        <v>32.359900000000003</v>
      </c>
      <c r="N1365">
        <v>9.7457899999999995</v>
      </c>
      <c r="O1365">
        <v>-8.0013199999999998</v>
      </c>
      <c r="P1365">
        <v>340.5</v>
      </c>
      <c r="Q1365">
        <v>133.761</v>
      </c>
    </row>
    <row r="1366" spans="1:17">
      <c r="A1366">
        <v>136.4</v>
      </c>
      <c r="B1366" s="6">
        <v>11025000</v>
      </c>
      <c r="C1366">
        <v>169467</v>
      </c>
      <c r="D1366">
        <v>134060</v>
      </c>
      <c r="E1366">
        <v>2994.98</v>
      </c>
      <c r="F1366">
        <v>55.657600000000002</v>
      </c>
      <c r="G1366" s="6">
        <v>7.2318500000000001E-6</v>
      </c>
      <c r="H1366">
        <v>0.48602800000000002</v>
      </c>
      <c r="I1366">
        <v>234.423</v>
      </c>
      <c r="J1366">
        <v>7.7261800000000005E-2</v>
      </c>
      <c r="K1366">
        <v>-39.553899999999999</v>
      </c>
      <c r="L1366">
        <v>9.3990100000000005</v>
      </c>
      <c r="M1366">
        <v>32.434399999999997</v>
      </c>
      <c r="N1366">
        <v>9.7586200000000005</v>
      </c>
      <c r="O1366">
        <v>-7.9954200000000002</v>
      </c>
      <c r="P1366">
        <v>340.5</v>
      </c>
      <c r="Q1366">
        <v>134.06</v>
      </c>
    </row>
    <row r="1367" spans="1:17">
      <c r="A1367">
        <v>136.5</v>
      </c>
      <c r="B1367" s="6">
        <v>11025000</v>
      </c>
      <c r="C1367">
        <v>169127</v>
      </c>
      <c r="D1367">
        <v>134360</v>
      </c>
      <c r="E1367">
        <v>3000.54</v>
      </c>
      <c r="F1367">
        <v>55.789400000000001</v>
      </c>
      <c r="G1367" s="6">
        <v>7.2216499999999997E-6</v>
      </c>
      <c r="H1367">
        <v>0.48586699999999999</v>
      </c>
      <c r="I1367">
        <v>234.67599999999999</v>
      </c>
      <c r="J1367">
        <v>7.7159099999999994E-2</v>
      </c>
      <c r="K1367">
        <v>-39.592399999999998</v>
      </c>
      <c r="L1367">
        <v>9.3981499999999993</v>
      </c>
      <c r="M1367">
        <v>32.5092</v>
      </c>
      <c r="N1367">
        <v>9.7714800000000004</v>
      </c>
      <c r="O1367">
        <v>-7.98949</v>
      </c>
      <c r="P1367">
        <v>340.5</v>
      </c>
      <c r="Q1367">
        <v>134.36000000000001</v>
      </c>
    </row>
    <row r="1368" spans="1:17">
      <c r="A1368">
        <v>136.6</v>
      </c>
      <c r="B1368" s="6">
        <v>11025000</v>
      </c>
      <c r="C1368">
        <v>168786</v>
      </c>
      <c r="D1368">
        <v>134660</v>
      </c>
      <c r="E1368">
        <v>3006.12</v>
      </c>
      <c r="F1368">
        <v>55.921799999999998</v>
      </c>
      <c r="G1368" s="6">
        <v>7.2114500000000002E-6</v>
      </c>
      <c r="H1368">
        <v>0.48570600000000003</v>
      </c>
      <c r="I1368">
        <v>234.93</v>
      </c>
      <c r="J1368">
        <v>7.70565E-2</v>
      </c>
      <c r="K1368">
        <v>-39.630899999999997</v>
      </c>
      <c r="L1368">
        <v>9.3972800000000003</v>
      </c>
      <c r="M1368">
        <v>32.584099999999999</v>
      </c>
      <c r="N1368">
        <v>9.7843599999999995</v>
      </c>
      <c r="O1368">
        <v>-7.9835399999999996</v>
      </c>
      <c r="P1368">
        <v>340.5</v>
      </c>
      <c r="Q1368">
        <v>134.66</v>
      </c>
    </row>
    <row r="1369" spans="1:17">
      <c r="A1369">
        <v>136.69999999999999</v>
      </c>
      <c r="B1369" s="6">
        <v>11025000</v>
      </c>
      <c r="C1369">
        <v>168446</v>
      </c>
      <c r="D1369">
        <v>134961</v>
      </c>
      <c r="E1369">
        <v>3011.71</v>
      </c>
      <c r="F1369">
        <v>56.054699999999997</v>
      </c>
      <c r="G1369" s="6">
        <v>7.2012599999999997E-6</v>
      </c>
      <c r="H1369">
        <v>0.48554399999999998</v>
      </c>
      <c r="I1369">
        <v>235.184</v>
      </c>
      <c r="J1369">
        <v>7.6953999999999995E-2</v>
      </c>
      <c r="K1369">
        <v>-39.669400000000003</v>
      </c>
      <c r="L1369">
        <v>9.3964099999999995</v>
      </c>
      <c r="M1369">
        <v>32.659199999999998</v>
      </c>
      <c r="N1369">
        <v>9.7972599999999996</v>
      </c>
      <c r="O1369">
        <v>-7.9775700000000001</v>
      </c>
      <c r="P1369">
        <v>340.5</v>
      </c>
      <c r="Q1369">
        <v>134.96100000000001</v>
      </c>
    </row>
    <row r="1370" spans="1:17">
      <c r="A1370">
        <v>136.80000000000001</v>
      </c>
      <c r="B1370" s="6">
        <v>11025000</v>
      </c>
      <c r="C1370">
        <v>168105</v>
      </c>
      <c r="D1370">
        <v>135263</v>
      </c>
      <c r="E1370">
        <v>3017.32</v>
      </c>
      <c r="F1370">
        <v>56.188099999999999</v>
      </c>
      <c r="G1370" s="6">
        <v>7.1910700000000001E-6</v>
      </c>
      <c r="H1370">
        <v>0.48538300000000001</v>
      </c>
      <c r="I1370">
        <v>235.43899999999999</v>
      </c>
      <c r="J1370">
        <v>7.6851500000000003E-2</v>
      </c>
      <c r="K1370">
        <v>-39.707900000000002</v>
      </c>
      <c r="L1370">
        <v>9.3955400000000004</v>
      </c>
      <c r="M1370">
        <v>32.734499999999997</v>
      </c>
      <c r="N1370">
        <v>9.8101800000000008</v>
      </c>
      <c r="O1370">
        <v>-7.9715800000000003</v>
      </c>
      <c r="P1370">
        <v>340.5</v>
      </c>
      <c r="Q1370">
        <v>135.26300000000001</v>
      </c>
    </row>
    <row r="1371" spans="1:17">
      <c r="A1371">
        <v>136.9</v>
      </c>
      <c r="B1371" s="6">
        <v>11025000</v>
      </c>
      <c r="C1371">
        <v>167765</v>
      </c>
      <c r="D1371">
        <v>135565</v>
      </c>
      <c r="E1371">
        <v>3022.94</v>
      </c>
      <c r="F1371">
        <v>56.322099999999999</v>
      </c>
      <c r="G1371" s="6">
        <v>7.1808799999999996E-6</v>
      </c>
      <c r="H1371">
        <v>0.48522100000000001</v>
      </c>
      <c r="I1371">
        <v>235.69399999999999</v>
      </c>
      <c r="J1371">
        <v>7.6749200000000004E-2</v>
      </c>
      <c r="K1371">
        <v>-39.746499999999997</v>
      </c>
      <c r="L1371">
        <v>9.3946699999999996</v>
      </c>
      <c r="M1371">
        <v>32.81</v>
      </c>
      <c r="N1371">
        <v>9.8231199999999994</v>
      </c>
      <c r="O1371">
        <v>-7.96556</v>
      </c>
      <c r="P1371">
        <v>340.5</v>
      </c>
      <c r="Q1371">
        <v>135.565</v>
      </c>
    </row>
    <row r="1372" spans="1:17">
      <c r="A1372">
        <v>137</v>
      </c>
      <c r="B1372" s="6">
        <v>11025000</v>
      </c>
      <c r="C1372">
        <v>167424</v>
      </c>
      <c r="D1372">
        <v>135867</v>
      </c>
      <c r="E1372">
        <v>3028.57</v>
      </c>
      <c r="F1372">
        <v>56.456600000000002</v>
      </c>
      <c r="G1372" s="6">
        <v>7.1706999999999998E-6</v>
      </c>
      <c r="H1372">
        <v>0.48505799999999999</v>
      </c>
      <c r="I1372">
        <v>235.95</v>
      </c>
      <c r="J1372">
        <v>7.6646900000000004E-2</v>
      </c>
      <c r="K1372">
        <v>-39.7851</v>
      </c>
      <c r="L1372">
        <v>9.3938000000000006</v>
      </c>
      <c r="M1372">
        <v>32.8857</v>
      </c>
      <c r="N1372">
        <v>9.8360900000000004</v>
      </c>
      <c r="O1372">
        <v>-7.9595200000000004</v>
      </c>
      <c r="P1372">
        <v>340.5</v>
      </c>
      <c r="Q1372">
        <v>135.86699999999999</v>
      </c>
    </row>
    <row r="1373" spans="1:17">
      <c r="A1373">
        <v>137.1</v>
      </c>
      <c r="B1373" s="6">
        <v>11025000</v>
      </c>
      <c r="C1373">
        <v>167084</v>
      </c>
      <c r="D1373">
        <v>136170</v>
      </c>
      <c r="E1373">
        <v>3034.22</v>
      </c>
      <c r="F1373">
        <v>56.591700000000003</v>
      </c>
      <c r="G1373" s="6">
        <v>7.1605299999999999E-6</v>
      </c>
      <c r="H1373">
        <v>0.48489599999999999</v>
      </c>
      <c r="I1373">
        <v>236.20599999999999</v>
      </c>
      <c r="J1373">
        <v>7.6544799999999996E-2</v>
      </c>
      <c r="K1373">
        <v>-39.823799999999999</v>
      </c>
      <c r="L1373">
        <v>9.3929200000000002</v>
      </c>
      <c r="M1373">
        <v>32.961599999999997</v>
      </c>
      <c r="N1373">
        <v>9.8490900000000003</v>
      </c>
      <c r="O1373">
        <v>-7.9534599999999998</v>
      </c>
      <c r="P1373">
        <v>340.5</v>
      </c>
      <c r="Q1373">
        <v>136.16999999999999</v>
      </c>
    </row>
    <row r="1374" spans="1:17">
      <c r="A1374">
        <v>137.19999999999999</v>
      </c>
      <c r="B1374" s="6">
        <v>11025000</v>
      </c>
      <c r="C1374">
        <v>166743</v>
      </c>
      <c r="D1374">
        <v>136474</v>
      </c>
      <c r="E1374">
        <v>3039.88</v>
      </c>
      <c r="F1374">
        <v>56.7273</v>
      </c>
      <c r="G1374" s="6">
        <v>7.1503599999999999E-6</v>
      </c>
      <c r="H1374">
        <v>0.48473300000000002</v>
      </c>
      <c r="I1374">
        <v>236.46299999999999</v>
      </c>
      <c r="J1374">
        <v>7.6442700000000002E-2</v>
      </c>
      <c r="K1374">
        <v>-39.862400000000001</v>
      </c>
      <c r="L1374">
        <v>9.3920499999999993</v>
      </c>
      <c r="M1374">
        <v>33.037700000000001</v>
      </c>
      <c r="N1374">
        <v>9.8620999999999999</v>
      </c>
      <c r="O1374">
        <v>-7.9473700000000003</v>
      </c>
      <c r="P1374">
        <v>340.5</v>
      </c>
      <c r="Q1374">
        <v>136.47399999999999</v>
      </c>
    </row>
    <row r="1375" spans="1:17">
      <c r="A1375">
        <v>137.30000000000001</v>
      </c>
      <c r="B1375" s="6">
        <v>11025000</v>
      </c>
      <c r="C1375">
        <v>166403</v>
      </c>
      <c r="D1375">
        <v>136778</v>
      </c>
      <c r="E1375">
        <v>3045.55</v>
      </c>
      <c r="F1375">
        <v>56.863500000000002</v>
      </c>
      <c r="G1375" s="6">
        <v>7.14019E-6</v>
      </c>
      <c r="H1375">
        <v>0.48457</v>
      </c>
      <c r="I1375">
        <v>236.72</v>
      </c>
      <c r="J1375">
        <v>7.6340699999999997E-2</v>
      </c>
      <c r="K1375">
        <v>-39.901200000000003</v>
      </c>
      <c r="L1375">
        <v>9.3911700000000007</v>
      </c>
      <c r="M1375">
        <v>33.113900000000001</v>
      </c>
      <c r="N1375">
        <v>9.87514</v>
      </c>
      <c r="O1375">
        <v>-7.9412599999999998</v>
      </c>
      <c r="P1375">
        <v>340.5</v>
      </c>
      <c r="Q1375">
        <v>136.77799999999999</v>
      </c>
    </row>
    <row r="1376" spans="1:17">
      <c r="A1376">
        <v>137.4</v>
      </c>
      <c r="B1376" s="6">
        <v>11025000</v>
      </c>
      <c r="C1376">
        <v>166062</v>
      </c>
      <c r="D1376">
        <v>137083</v>
      </c>
      <c r="E1376">
        <v>3051.23</v>
      </c>
      <c r="F1376">
        <v>57.0002</v>
      </c>
      <c r="G1376" s="6">
        <v>7.13002E-6</v>
      </c>
      <c r="H1376">
        <v>0.484406</v>
      </c>
      <c r="I1376">
        <v>236.977</v>
      </c>
      <c r="J1376">
        <v>7.6238799999999995E-2</v>
      </c>
      <c r="K1376">
        <v>-39.939900000000002</v>
      </c>
      <c r="L1376">
        <v>9.3902900000000002</v>
      </c>
      <c r="M1376">
        <v>33.190399999999997</v>
      </c>
      <c r="N1376">
        <v>9.8881999999999994</v>
      </c>
      <c r="O1376">
        <v>-7.93513</v>
      </c>
      <c r="P1376">
        <v>340.5</v>
      </c>
      <c r="Q1376">
        <v>137.083</v>
      </c>
    </row>
    <row r="1377" spans="1:17">
      <c r="A1377">
        <v>137.5</v>
      </c>
      <c r="B1377" s="6">
        <v>11025000</v>
      </c>
      <c r="C1377">
        <v>165722</v>
      </c>
      <c r="D1377">
        <v>137389</v>
      </c>
      <c r="E1377">
        <v>3056.93</v>
      </c>
      <c r="F1377">
        <v>57.137500000000003</v>
      </c>
      <c r="G1377" s="6">
        <v>7.11986E-6</v>
      </c>
      <c r="H1377">
        <v>0.48424299999999998</v>
      </c>
      <c r="I1377">
        <v>237.23500000000001</v>
      </c>
      <c r="J1377">
        <v>7.6136999999999996E-2</v>
      </c>
      <c r="K1377">
        <v>-39.978700000000003</v>
      </c>
      <c r="L1377">
        <v>9.3894099999999998</v>
      </c>
      <c r="M1377">
        <v>33.267000000000003</v>
      </c>
      <c r="N1377">
        <v>9.9012899999999995</v>
      </c>
      <c r="O1377">
        <v>-7.9289699999999996</v>
      </c>
      <c r="P1377">
        <v>340.5</v>
      </c>
      <c r="Q1377">
        <v>137.38900000000001</v>
      </c>
    </row>
    <row r="1378" spans="1:17">
      <c r="A1378">
        <v>137.6</v>
      </c>
      <c r="B1378" s="6">
        <v>11025000</v>
      </c>
      <c r="C1378">
        <v>165381</v>
      </c>
      <c r="D1378">
        <v>137695</v>
      </c>
      <c r="E1378">
        <v>3062.65</v>
      </c>
      <c r="F1378">
        <v>57.275399999999998</v>
      </c>
      <c r="G1378" s="6">
        <v>7.1097099999999997E-6</v>
      </c>
      <c r="H1378">
        <v>0.48407800000000001</v>
      </c>
      <c r="I1378">
        <v>237.494</v>
      </c>
      <c r="J1378">
        <v>7.60353E-2</v>
      </c>
      <c r="K1378">
        <v>-40.017499999999998</v>
      </c>
      <c r="L1378">
        <v>9.3885299999999994</v>
      </c>
      <c r="M1378">
        <v>33.343899999999998</v>
      </c>
      <c r="N1378">
        <v>9.9143899999999991</v>
      </c>
      <c r="O1378">
        <v>-7.92279</v>
      </c>
      <c r="P1378">
        <v>340.5</v>
      </c>
      <c r="Q1378">
        <v>137.69499999999999</v>
      </c>
    </row>
    <row r="1379" spans="1:17">
      <c r="A1379">
        <v>137.69999999999999</v>
      </c>
      <c r="B1379" s="6">
        <v>11025000</v>
      </c>
      <c r="C1379">
        <v>165041</v>
      </c>
      <c r="D1379">
        <v>138001</v>
      </c>
      <c r="E1379">
        <v>3068.38</v>
      </c>
      <c r="F1379">
        <v>57.413800000000002</v>
      </c>
      <c r="G1379" s="6">
        <v>7.0995600000000003E-6</v>
      </c>
      <c r="H1379">
        <v>0.48391400000000001</v>
      </c>
      <c r="I1379">
        <v>237.75200000000001</v>
      </c>
      <c r="J1379">
        <v>7.5933700000000007E-2</v>
      </c>
      <c r="K1379">
        <v>-40.056399999999996</v>
      </c>
      <c r="L1379">
        <v>9.3876500000000007</v>
      </c>
      <c r="M1379">
        <v>33.420900000000003</v>
      </c>
      <c r="N1379">
        <v>9.9275300000000009</v>
      </c>
      <c r="O1379">
        <v>-7.9165900000000002</v>
      </c>
      <c r="P1379">
        <v>340.5</v>
      </c>
      <c r="Q1379">
        <v>138.001</v>
      </c>
    </row>
    <row r="1380" spans="1:17">
      <c r="A1380">
        <v>137.80000000000001</v>
      </c>
      <c r="B1380" s="6">
        <v>11025000</v>
      </c>
      <c r="C1380">
        <v>164700</v>
      </c>
      <c r="D1380">
        <v>138308</v>
      </c>
      <c r="E1380">
        <v>3074.12</v>
      </c>
      <c r="F1380">
        <v>57.552799999999998</v>
      </c>
      <c r="G1380" s="6">
        <v>7.0894100000000001E-6</v>
      </c>
      <c r="H1380">
        <v>0.48375000000000001</v>
      </c>
      <c r="I1380">
        <v>238.012</v>
      </c>
      <c r="J1380">
        <v>7.5832200000000002E-2</v>
      </c>
      <c r="K1380">
        <v>-40.095300000000002</v>
      </c>
      <c r="L1380">
        <v>9.3867600000000007</v>
      </c>
      <c r="M1380">
        <v>33.498199999999997</v>
      </c>
      <c r="N1380">
        <v>9.9406800000000004</v>
      </c>
      <c r="O1380">
        <v>-7.9103599999999998</v>
      </c>
      <c r="P1380">
        <v>340.5</v>
      </c>
      <c r="Q1380">
        <v>138.30799999999999</v>
      </c>
    </row>
    <row r="1381" spans="1:17">
      <c r="A1381">
        <v>137.9</v>
      </c>
      <c r="B1381" s="6">
        <v>11025000</v>
      </c>
      <c r="C1381">
        <v>164360</v>
      </c>
      <c r="D1381">
        <v>138616</v>
      </c>
      <c r="E1381">
        <v>3079.87</v>
      </c>
      <c r="F1381">
        <v>57.692300000000003</v>
      </c>
      <c r="G1381" s="6">
        <v>7.0792699999999997E-6</v>
      </c>
      <c r="H1381">
        <v>0.48358499999999999</v>
      </c>
      <c r="I1381">
        <v>238.27199999999999</v>
      </c>
      <c r="J1381">
        <v>7.5730800000000001E-2</v>
      </c>
      <c r="K1381">
        <v>-40.1342</v>
      </c>
      <c r="L1381">
        <v>9.3858700000000006</v>
      </c>
      <c r="M1381">
        <v>33.575600000000001</v>
      </c>
      <c r="N1381">
        <v>9.9538600000000006</v>
      </c>
      <c r="O1381">
        <v>-7.9041100000000002</v>
      </c>
      <c r="P1381">
        <v>340.5</v>
      </c>
      <c r="Q1381">
        <v>138.61600000000001</v>
      </c>
    </row>
    <row r="1382" spans="1:17">
      <c r="A1382">
        <v>138</v>
      </c>
      <c r="B1382" s="6">
        <v>11025000</v>
      </c>
      <c r="C1382">
        <v>164019</v>
      </c>
      <c r="D1382">
        <v>138924</v>
      </c>
      <c r="E1382">
        <v>3085.64</v>
      </c>
      <c r="F1382">
        <v>57.832500000000003</v>
      </c>
      <c r="G1382" s="6">
        <v>7.0691300000000002E-6</v>
      </c>
      <c r="H1382">
        <v>0.48341899999999999</v>
      </c>
      <c r="I1382">
        <v>238.53200000000001</v>
      </c>
      <c r="J1382">
        <v>7.5629399999999999E-2</v>
      </c>
      <c r="K1382">
        <v>-40.173200000000001</v>
      </c>
      <c r="L1382">
        <v>9.3849900000000002</v>
      </c>
      <c r="M1382">
        <v>33.653199999999998</v>
      </c>
      <c r="N1382">
        <v>9.9670699999999997</v>
      </c>
      <c r="O1382">
        <v>-7.8978299999999999</v>
      </c>
      <c r="P1382">
        <v>340.5</v>
      </c>
      <c r="Q1382">
        <v>138.92400000000001</v>
      </c>
    </row>
    <row r="1383" spans="1:17">
      <c r="A1383">
        <v>138.1</v>
      </c>
      <c r="B1383" s="6">
        <v>11025000</v>
      </c>
      <c r="C1383">
        <v>163679</v>
      </c>
      <c r="D1383">
        <v>139233</v>
      </c>
      <c r="E1383">
        <v>3091.43</v>
      </c>
      <c r="F1383">
        <v>57.973199999999999</v>
      </c>
      <c r="G1383" s="6">
        <v>7.0589899999999998E-6</v>
      </c>
      <c r="H1383">
        <v>0.48325400000000002</v>
      </c>
      <c r="I1383">
        <v>238.792</v>
      </c>
      <c r="J1383">
        <v>7.5528200000000004E-2</v>
      </c>
      <c r="K1383">
        <v>-40.212200000000003</v>
      </c>
      <c r="L1383">
        <v>9.3841000000000001</v>
      </c>
      <c r="M1383">
        <v>33.731099999999998</v>
      </c>
      <c r="N1383">
        <v>9.9802999999999997</v>
      </c>
      <c r="O1383">
        <v>-7.8915300000000004</v>
      </c>
      <c r="P1383">
        <v>340.5</v>
      </c>
      <c r="Q1383">
        <v>139.233</v>
      </c>
    </row>
    <row r="1384" spans="1:17">
      <c r="A1384">
        <v>138.19999999999999</v>
      </c>
      <c r="B1384" s="6">
        <v>11025000</v>
      </c>
      <c r="C1384">
        <v>163338</v>
      </c>
      <c r="D1384">
        <v>139543</v>
      </c>
      <c r="E1384">
        <v>3097.22</v>
      </c>
      <c r="F1384">
        <v>58.1145</v>
      </c>
      <c r="G1384" s="6">
        <v>7.0488600000000001E-6</v>
      </c>
      <c r="H1384">
        <v>0.48308800000000002</v>
      </c>
      <c r="I1384">
        <v>239.054</v>
      </c>
      <c r="J1384">
        <v>7.5426999999999994E-2</v>
      </c>
      <c r="K1384">
        <v>-40.251199999999997</v>
      </c>
      <c r="L1384">
        <v>9.3832100000000001</v>
      </c>
      <c r="M1384">
        <v>33.809100000000001</v>
      </c>
      <c r="N1384">
        <v>9.9935500000000008</v>
      </c>
      <c r="O1384">
        <v>-7.8852000000000002</v>
      </c>
      <c r="P1384">
        <v>340.5</v>
      </c>
      <c r="Q1384">
        <v>139.54300000000001</v>
      </c>
    </row>
    <row r="1385" spans="1:17">
      <c r="A1385">
        <v>138.30000000000001</v>
      </c>
      <c r="B1385" s="6">
        <v>11025000</v>
      </c>
      <c r="C1385">
        <v>162998</v>
      </c>
      <c r="D1385">
        <v>139853</v>
      </c>
      <c r="E1385">
        <v>3103.03</v>
      </c>
      <c r="F1385">
        <v>58.256399999999999</v>
      </c>
      <c r="G1385" s="6">
        <v>7.0387299999999996E-6</v>
      </c>
      <c r="H1385">
        <v>0.48292200000000002</v>
      </c>
      <c r="I1385">
        <v>239.315</v>
      </c>
      <c r="J1385">
        <v>7.5325900000000001E-2</v>
      </c>
      <c r="K1385">
        <v>-40.290300000000002</v>
      </c>
      <c r="L1385">
        <v>9.3823100000000004</v>
      </c>
      <c r="M1385">
        <v>33.887300000000003</v>
      </c>
      <c r="N1385">
        <v>10.0068</v>
      </c>
      <c r="O1385">
        <v>-7.8788499999999999</v>
      </c>
      <c r="P1385">
        <v>340.5</v>
      </c>
      <c r="Q1385">
        <v>139.85300000000001</v>
      </c>
    </row>
    <row r="1386" spans="1:17">
      <c r="A1386">
        <v>138.4</v>
      </c>
      <c r="B1386" s="6">
        <v>11025000</v>
      </c>
      <c r="C1386">
        <v>162657</v>
      </c>
      <c r="D1386">
        <v>140163</v>
      </c>
      <c r="E1386">
        <v>3108.86</v>
      </c>
      <c r="F1386">
        <v>58.398899999999998</v>
      </c>
      <c r="G1386" s="6">
        <v>7.0286099999999998E-6</v>
      </c>
      <c r="H1386">
        <v>0.48275600000000002</v>
      </c>
      <c r="I1386">
        <v>239.577</v>
      </c>
      <c r="J1386">
        <v>7.5224899999999997E-2</v>
      </c>
      <c r="K1386">
        <v>-40.3294</v>
      </c>
      <c r="L1386">
        <v>9.3814200000000003</v>
      </c>
      <c r="M1386">
        <v>33.965800000000002</v>
      </c>
      <c r="N1386">
        <v>10.020099999999999</v>
      </c>
      <c r="O1386">
        <v>-7.8724800000000004</v>
      </c>
      <c r="P1386">
        <v>340.5</v>
      </c>
      <c r="Q1386">
        <v>140.16300000000001</v>
      </c>
    </row>
    <row r="1387" spans="1:17">
      <c r="A1387">
        <v>138.5</v>
      </c>
      <c r="B1387" s="6">
        <v>11025000</v>
      </c>
      <c r="C1387">
        <v>162317</v>
      </c>
      <c r="D1387">
        <v>140474</v>
      </c>
      <c r="E1387">
        <v>3114.7</v>
      </c>
      <c r="F1387">
        <v>58.542000000000002</v>
      </c>
      <c r="G1387" s="6">
        <v>7.01849E-6</v>
      </c>
      <c r="H1387">
        <v>0.48258899999999999</v>
      </c>
      <c r="I1387">
        <v>239.84</v>
      </c>
      <c r="J1387">
        <v>7.5123999999999996E-2</v>
      </c>
      <c r="K1387">
        <v>-40.368600000000001</v>
      </c>
      <c r="L1387">
        <v>9.3805200000000006</v>
      </c>
      <c r="M1387">
        <v>34.044400000000003</v>
      </c>
      <c r="N1387">
        <v>10.0335</v>
      </c>
      <c r="O1387">
        <v>-7.8660699999999997</v>
      </c>
      <c r="P1387">
        <v>340.5</v>
      </c>
      <c r="Q1387">
        <v>140.47399999999999</v>
      </c>
    </row>
    <row r="1388" spans="1:17">
      <c r="A1388">
        <v>138.6</v>
      </c>
      <c r="B1388" s="6">
        <v>11025000</v>
      </c>
      <c r="C1388">
        <v>161976</v>
      </c>
      <c r="D1388">
        <v>140786</v>
      </c>
      <c r="E1388">
        <v>3120.55</v>
      </c>
      <c r="F1388">
        <v>58.685600000000001</v>
      </c>
      <c r="G1388" s="6">
        <v>7.00838E-6</v>
      </c>
      <c r="H1388">
        <v>0.48242200000000002</v>
      </c>
      <c r="I1388">
        <v>240.10300000000001</v>
      </c>
      <c r="J1388">
        <v>7.5023199999999998E-2</v>
      </c>
      <c r="K1388">
        <v>-40.407800000000002</v>
      </c>
      <c r="L1388">
        <v>9.3796300000000006</v>
      </c>
      <c r="M1388">
        <v>34.1233</v>
      </c>
      <c r="N1388">
        <v>10.046799999999999</v>
      </c>
      <c r="O1388">
        <v>-7.8596500000000002</v>
      </c>
      <c r="P1388">
        <v>340.5</v>
      </c>
      <c r="Q1388">
        <v>140.786</v>
      </c>
    </row>
    <row r="1389" spans="1:17">
      <c r="A1389">
        <v>138.69999999999999</v>
      </c>
      <c r="B1389" s="6">
        <v>11025000</v>
      </c>
      <c r="C1389">
        <v>161636</v>
      </c>
      <c r="D1389">
        <v>141099</v>
      </c>
      <c r="E1389">
        <v>3126.42</v>
      </c>
      <c r="F1389">
        <v>58.829900000000002</v>
      </c>
      <c r="G1389" s="6">
        <v>6.99827E-6</v>
      </c>
      <c r="H1389">
        <v>0.48225499999999999</v>
      </c>
      <c r="I1389">
        <v>240.36600000000001</v>
      </c>
      <c r="J1389">
        <v>7.49224E-2</v>
      </c>
      <c r="K1389">
        <v>-40.447000000000003</v>
      </c>
      <c r="L1389">
        <v>9.3787299999999991</v>
      </c>
      <c r="M1389">
        <v>34.202300000000001</v>
      </c>
      <c r="N1389">
        <v>10.0602</v>
      </c>
      <c r="O1389">
        <v>-7.8532000000000002</v>
      </c>
      <c r="P1389">
        <v>340.5</v>
      </c>
      <c r="Q1389">
        <v>141.09899999999999</v>
      </c>
    </row>
    <row r="1390" spans="1:17">
      <c r="A1390">
        <v>138.80000000000001</v>
      </c>
      <c r="B1390" s="6">
        <v>11025000</v>
      </c>
      <c r="C1390">
        <v>161295</v>
      </c>
      <c r="D1390">
        <v>141411</v>
      </c>
      <c r="E1390">
        <v>3132.31</v>
      </c>
      <c r="F1390">
        <v>58.974800000000002</v>
      </c>
      <c r="G1390" s="6">
        <v>6.98816E-6</v>
      </c>
      <c r="H1390">
        <v>0.48208699999999999</v>
      </c>
      <c r="I1390">
        <v>240.63</v>
      </c>
      <c r="J1390">
        <v>7.4821799999999994E-2</v>
      </c>
      <c r="K1390">
        <v>-40.4863</v>
      </c>
      <c r="L1390">
        <v>9.3778299999999994</v>
      </c>
      <c r="M1390">
        <v>34.281599999999997</v>
      </c>
      <c r="N1390">
        <v>10.073600000000001</v>
      </c>
      <c r="O1390">
        <v>-7.8467200000000004</v>
      </c>
      <c r="P1390">
        <v>340.5</v>
      </c>
      <c r="Q1390">
        <v>141.411</v>
      </c>
    </row>
    <row r="1391" spans="1:17">
      <c r="A1391">
        <v>138.9</v>
      </c>
      <c r="B1391" s="6">
        <v>11025000</v>
      </c>
      <c r="C1391">
        <v>160955</v>
      </c>
      <c r="D1391">
        <v>141725</v>
      </c>
      <c r="E1391">
        <v>3138.2</v>
      </c>
      <c r="F1391">
        <v>59.1203</v>
      </c>
      <c r="G1391" s="6">
        <v>6.9780599999999999E-6</v>
      </c>
      <c r="H1391">
        <v>0.48191899999999999</v>
      </c>
      <c r="I1391">
        <v>240.89500000000001</v>
      </c>
      <c r="J1391">
        <v>7.4721200000000002E-2</v>
      </c>
      <c r="K1391">
        <v>-40.525599999999997</v>
      </c>
      <c r="L1391">
        <v>9.3769299999999998</v>
      </c>
      <c r="M1391">
        <v>34.3611</v>
      </c>
      <c r="N1391">
        <v>10.087</v>
      </c>
      <c r="O1391">
        <v>-7.8402200000000004</v>
      </c>
      <c r="P1391">
        <v>340.5</v>
      </c>
      <c r="Q1391">
        <v>141.72499999999999</v>
      </c>
    </row>
    <row r="1392" spans="1:17">
      <c r="A1392">
        <v>139</v>
      </c>
      <c r="B1392" s="6">
        <v>11025000</v>
      </c>
      <c r="C1392">
        <v>160614</v>
      </c>
      <c r="D1392">
        <v>142039</v>
      </c>
      <c r="E1392">
        <v>3144.11</v>
      </c>
      <c r="F1392">
        <v>59.266399999999997</v>
      </c>
      <c r="G1392" s="6">
        <v>6.9679599999999998E-6</v>
      </c>
      <c r="H1392">
        <v>0.48175099999999998</v>
      </c>
      <c r="I1392">
        <v>241.16</v>
      </c>
      <c r="J1392">
        <v>7.4620699999999998E-2</v>
      </c>
      <c r="K1392">
        <v>-40.564900000000002</v>
      </c>
      <c r="L1392">
        <v>9.3760200000000005</v>
      </c>
      <c r="M1392">
        <v>34.4407</v>
      </c>
      <c r="N1392">
        <v>10.1005</v>
      </c>
      <c r="O1392">
        <v>-7.8336899999999998</v>
      </c>
      <c r="P1392">
        <v>340.5</v>
      </c>
      <c r="Q1392">
        <v>142.03899999999999</v>
      </c>
    </row>
    <row r="1393" spans="1:17">
      <c r="A1393">
        <v>139.1</v>
      </c>
      <c r="B1393" s="6">
        <v>11025000</v>
      </c>
      <c r="C1393">
        <v>160274</v>
      </c>
      <c r="D1393">
        <v>142354</v>
      </c>
      <c r="E1393">
        <v>3150.04</v>
      </c>
      <c r="F1393">
        <v>59.413200000000003</v>
      </c>
      <c r="G1393" s="6">
        <v>6.9578700000000004E-6</v>
      </c>
      <c r="H1393">
        <v>0.48158299999999998</v>
      </c>
      <c r="I1393">
        <v>241.42500000000001</v>
      </c>
      <c r="J1393">
        <v>7.4520299999999998E-2</v>
      </c>
      <c r="K1393">
        <v>-40.604300000000002</v>
      </c>
      <c r="L1393">
        <v>9.3751200000000008</v>
      </c>
      <c r="M1393">
        <v>34.520600000000002</v>
      </c>
      <c r="N1393">
        <v>10.113899999999999</v>
      </c>
      <c r="O1393">
        <v>-7.82714</v>
      </c>
      <c r="P1393">
        <v>340.5</v>
      </c>
      <c r="Q1393">
        <v>142.35400000000001</v>
      </c>
    </row>
    <row r="1394" spans="1:17">
      <c r="A1394">
        <v>139.19999999999999</v>
      </c>
      <c r="B1394" s="6">
        <v>11025000</v>
      </c>
      <c r="C1394">
        <v>159933</v>
      </c>
      <c r="D1394">
        <v>142669</v>
      </c>
      <c r="E1394">
        <v>3155.98</v>
      </c>
      <c r="F1394">
        <v>59.560499999999998</v>
      </c>
      <c r="G1394" s="6">
        <v>6.9477800000000001E-6</v>
      </c>
      <c r="H1394">
        <v>0.48141400000000001</v>
      </c>
      <c r="I1394">
        <v>241.691</v>
      </c>
      <c r="J1394">
        <v>7.442E-2</v>
      </c>
      <c r="K1394">
        <v>-40.643700000000003</v>
      </c>
      <c r="L1394">
        <v>9.3742099999999997</v>
      </c>
      <c r="M1394">
        <v>34.600700000000003</v>
      </c>
      <c r="N1394">
        <v>10.1274</v>
      </c>
      <c r="O1394">
        <v>-7.8205600000000004</v>
      </c>
      <c r="P1394">
        <v>340.5</v>
      </c>
      <c r="Q1394">
        <v>142.66900000000001</v>
      </c>
    </row>
    <row r="1395" spans="1:17">
      <c r="A1395">
        <v>139.30000000000001</v>
      </c>
      <c r="B1395" s="6">
        <v>11025000</v>
      </c>
      <c r="C1395">
        <v>159593</v>
      </c>
      <c r="D1395">
        <v>142985</v>
      </c>
      <c r="E1395">
        <v>3161.94</v>
      </c>
      <c r="F1395">
        <v>59.708500000000001</v>
      </c>
      <c r="G1395" s="6">
        <v>6.9376899999999998E-6</v>
      </c>
      <c r="H1395">
        <v>0.48124499999999998</v>
      </c>
      <c r="I1395">
        <v>241.95699999999999</v>
      </c>
      <c r="J1395">
        <v>7.4319700000000002E-2</v>
      </c>
      <c r="K1395">
        <v>-40.683199999999999</v>
      </c>
      <c r="L1395">
        <v>9.3733000000000004</v>
      </c>
      <c r="M1395">
        <v>34.680999999999997</v>
      </c>
      <c r="N1395">
        <v>10.141</v>
      </c>
      <c r="O1395">
        <v>-7.8139599999999998</v>
      </c>
      <c r="P1395">
        <v>340.5</v>
      </c>
      <c r="Q1395">
        <v>142.98500000000001</v>
      </c>
    </row>
    <row r="1396" spans="1:17">
      <c r="A1396">
        <v>139.4</v>
      </c>
      <c r="B1396" s="6">
        <v>11025000</v>
      </c>
      <c r="C1396">
        <v>159252</v>
      </c>
      <c r="D1396">
        <v>143301</v>
      </c>
      <c r="E1396">
        <v>3167.91</v>
      </c>
      <c r="F1396">
        <v>59.857100000000003</v>
      </c>
      <c r="G1396" s="6">
        <v>6.9276100000000002E-6</v>
      </c>
      <c r="H1396">
        <v>0.48107499999999997</v>
      </c>
      <c r="I1396">
        <v>242.22399999999999</v>
      </c>
      <c r="J1396">
        <v>7.4219599999999997E-2</v>
      </c>
      <c r="K1396">
        <v>-40.722700000000003</v>
      </c>
      <c r="L1396">
        <v>9.3723899999999993</v>
      </c>
      <c r="M1396">
        <v>34.761499999999998</v>
      </c>
      <c r="N1396">
        <v>10.154500000000001</v>
      </c>
      <c r="O1396">
        <v>-7.8073300000000003</v>
      </c>
      <c r="P1396">
        <v>340.5</v>
      </c>
      <c r="Q1396">
        <v>143.30099999999999</v>
      </c>
    </row>
    <row r="1397" spans="1:17">
      <c r="A1397">
        <v>139.5</v>
      </c>
      <c r="B1397" s="6">
        <v>11025000</v>
      </c>
      <c r="C1397">
        <v>158912</v>
      </c>
      <c r="D1397">
        <v>143619</v>
      </c>
      <c r="E1397">
        <v>3173.9</v>
      </c>
      <c r="F1397">
        <v>60.006399999999999</v>
      </c>
      <c r="G1397" s="6">
        <v>6.9175399999999997E-6</v>
      </c>
      <c r="H1397">
        <v>0.480906</v>
      </c>
      <c r="I1397">
        <v>242.49100000000001</v>
      </c>
      <c r="J1397">
        <v>7.4119500000000005E-2</v>
      </c>
      <c r="K1397">
        <v>-40.7622</v>
      </c>
      <c r="L1397">
        <v>9.37148</v>
      </c>
      <c r="M1397">
        <v>34.842300000000002</v>
      </c>
      <c r="N1397">
        <v>10.168100000000001</v>
      </c>
      <c r="O1397">
        <v>-7.8006700000000002</v>
      </c>
      <c r="P1397">
        <v>340.5</v>
      </c>
      <c r="Q1397">
        <v>143.619</v>
      </c>
    </row>
    <row r="1398" spans="1:17">
      <c r="A1398">
        <v>139.6</v>
      </c>
      <c r="B1398" s="6">
        <v>11025000</v>
      </c>
      <c r="C1398">
        <v>158571</v>
      </c>
      <c r="D1398">
        <v>143936</v>
      </c>
      <c r="E1398">
        <v>3179.9</v>
      </c>
      <c r="F1398">
        <v>60.156300000000002</v>
      </c>
      <c r="G1398" s="6">
        <v>6.9074600000000001E-6</v>
      </c>
      <c r="H1398">
        <v>0.480736</v>
      </c>
      <c r="I1398">
        <v>242.75899999999999</v>
      </c>
      <c r="J1398">
        <v>7.4019500000000002E-2</v>
      </c>
      <c r="K1398">
        <v>-40.8018</v>
      </c>
      <c r="L1398">
        <v>9.3705700000000007</v>
      </c>
      <c r="M1398">
        <v>34.923200000000001</v>
      </c>
      <c r="N1398">
        <v>10.181699999999999</v>
      </c>
      <c r="O1398">
        <v>-7.79399</v>
      </c>
      <c r="P1398">
        <v>340.5</v>
      </c>
      <c r="Q1398">
        <v>143.93600000000001</v>
      </c>
    </row>
    <row r="1399" spans="1:17">
      <c r="A1399">
        <v>139.69999999999999</v>
      </c>
      <c r="B1399" s="6">
        <v>11025000</v>
      </c>
      <c r="C1399">
        <v>158231</v>
      </c>
      <c r="D1399">
        <v>144255</v>
      </c>
      <c r="E1399">
        <v>3185.91</v>
      </c>
      <c r="F1399">
        <v>60.306800000000003</v>
      </c>
      <c r="G1399" s="6">
        <v>6.8973900000000004E-6</v>
      </c>
      <c r="H1399">
        <v>0.48056500000000002</v>
      </c>
      <c r="I1399">
        <v>243.02699999999999</v>
      </c>
      <c r="J1399">
        <v>7.3919600000000002E-2</v>
      </c>
      <c r="K1399">
        <v>-40.8414</v>
      </c>
      <c r="L1399">
        <v>9.36965</v>
      </c>
      <c r="M1399">
        <v>35.004399999999997</v>
      </c>
      <c r="N1399">
        <v>10.1953</v>
      </c>
      <c r="O1399">
        <v>-7.78728</v>
      </c>
      <c r="P1399">
        <v>340.5</v>
      </c>
      <c r="Q1399">
        <v>144.255</v>
      </c>
    </row>
    <row r="1400" spans="1:17">
      <c r="A1400">
        <v>139.80000000000001</v>
      </c>
      <c r="B1400" s="6">
        <v>11025000</v>
      </c>
      <c r="C1400">
        <v>157890</v>
      </c>
      <c r="D1400">
        <v>144573</v>
      </c>
      <c r="E1400">
        <v>3191.94</v>
      </c>
      <c r="F1400">
        <v>60.457999999999998</v>
      </c>
      <c r="G1400" s="6">
        <v>6.8873299999999997E-6</v>
      </c>
      <c r="H1400">
        <v>0.48039500000000002</v>
      </c>
      <c r="I1400">
        <v>243.29599999999999</v>
      </c>
      <c r="J1400">
        <v>7.3819700000000002E-2</v>
      </c>
      <c r="K1400">
        <v>-40.881</v>
      </c>
      <c r="L1400">
        <v>9.3687400000000007</v>
      </c>
      <c r="M1400">
        <v>35.085799999999999</v>
      </c>
      <c r="N1400">
        <v>10.209</v>
      </c>
      <c r="O1400">
        <v>-7.7805400000000002</v>
      </c>
      <c r="P1400">
        <v>340.5</v>
      </c>
      <c r="Q1400">
        <v>144.57300000000001</v>
      </c>
    </row>
    <row r="1401" spans="1:17">
      <c r="A1401">
        <v>139.9</v>
      </c>
      <c r="B1401" s="6">
        <v>11025000</v>
      </c>
      <c r="C1401">
        <v>157550</v>
      </c>
      <c r="D1401">
        <v>144893</v>
      </c>
      <c r="E1401">
        <v>3197.99</v>
      </c>
      <c r="F1401">
        <v>60.6098</v>
      </c>
      <c r="G1401" s="6">
        <v>6.8772699999999998E-6</v>
      </c>
      <c r="H1401">
        <v>0.48022399999999998</v>
      </c>
      <c r="I1401">
        <v>243.565</v>
      </c>
      <c r="J1401">
        <v>7.3719999999999994E-2</v>
      </c>
      <c r="K1401">
        <v>-40.920699999999997</v>
      </c>
      <c r="L1401">
        <v>9.36782</v>
      </c>
      <c r="M1401">
        <v>35.167400000000001</v>
      </c>
      <c r="N1401">
        <v>10.2227</v>
      </c>
      <c r="O1401">
        <v>-7.7737800000000004</v>
      </c>
      <c r="P1401">
        <v>340.5</v>
      </c>
      <c r="Q1401">
        <v>144.893</v>
      </c>
    </row>
    <row r="1402" spans="1:17">
      <c r="A1402">
        <v>140</v>
      </c>
      <c r="B1402" s="6">
        <v>11025000</v>
      </c>
      <c r="C1402">
        <v>157209</v>
      </c>
      <c r="D1402">
        <v>145213</v>
      </c>
      <c r="E1402">
        <v>3204.05</v>
      </c>
      <c r="F1402">
        <v>60.762300000000003</v>
      </c>
      <c r="G1402" s="6">
        <v>6.8672099999999999E-6</v>
      </c>
      <c r="H1402">
        <v>0.48005300000000001</v>
      </c>
      <c r="I1402">
        <v>243.83500000000001</v>
      </c>
      <c r="J1402">
        <v>7.36203E-2</v>
      </c>
      <c r="K1402">
        <v>-40.960500000000003</v>
      </c>
      <c r="L1402">
        <v>9.3668999999999993</v>
      </c>
      <c r="M1402">
        <v>35.249200000000002</v>
      </c>
      <c r="N1402">
        <v>10.2364</v>
      </c>
      <c r="O1402">
        <v>-7.7669899999999998</v>
      </c>
      <c r="P1402">
        <v>340.5</v>
      </c>
      <c r="Q1402">
        <v>145.21299999999999</v>
      </c>
    </row>
    <row r="1403" spans="1:17">
      <c r="A1403">
        <v>140.1</v>
      </c>
      <c r="B1403" s="6">
        <v>0</v>
      </c>
      <c r="C1403">
        <v>157209</v>
      </c>
      <c r="D1403">
        <v>145534</v>
      </c>
      <c r="E1403">
        <v>3210.13</v>
      </c>
      <c r="F1403">
        <v>-9.3662399999999995</v>
      </c>
      <c r="G1403" s="6">
        <v>6.8571599999999999E-6</v>
      </c>
      <c r="H1403">
        <v>0.479881</v>
      </c>
      <c r="I1403">
        <v>244.10499999999999</v>
      </c>
      <c r="J1403">
        <v>7.3520699999999994E-2</v>
      </c>
      <c r="K1403">
        <v>-41.0002</v>
      </c>
      <c r="L1403">
        <v>9.3659800000000004</v>
      </c>
      <c r="M1403">
        <v>35.331200000000003</v>
      </c>
      <c r="N1403">
        <v>10.2501</v>
      </c>
      <c r="O1403">
        <v>-7.7601699999999996</v>
      </c>
      <c r="P1403">
        <v>0</v>
      </c>
      <c r="Q1403">
        <v>145.53399999999999</v>
      </c>
    </row>
    <row r="1404" spans="1:17">
      <c r="A1404">
        <v>140.19999999999999</v>
      </c>
      <c r="B1404" s="6">
        <v>0</v>
      </c>
      <c r="C1404">
        <v>157209</v>
      </c>
      <c r="D1404">
        <v>145855</v>
      </c>
      <c r="E1404">
        <v>3209.19</v>
      </c>
      <c r="F1404">
        <v>-9.3653200000000005</v>
      </c>
      <c r="G1404" s="6">
        <v>6.8471299999999996E-6</v>
      </c>
      <c r="H1404">
        <v>0.479709</v>
      </c>
      <c r="I1404">
        <v>244.376</v>
      </c>
      <c r="J1404">
        <v>7.3583499999999996E-2</v>
      </c>
      <c r="K1404">
        <v>-40.951300000000003</v>
      </c>
      <c r="L1404">
        <v>9.3650599999999997</v>
      </c>
      <c r="M1404">
        <v>35.258899999999997</v>
      </c>
      <c r="N1404">
        <v>10.241400000000001</v>
      </c>
      <c r="O1404">
        <v>-7.7602500000000001</v>
      </c>
      <c r="P1404">
        <v>0</v>
      </c>
      <c r="Q1404">
        <v>145.85499999999999</v>
      </c>
    </row>
    <row r="1405" spans="1:17">
      <c r="A1405">
        <v>140.30000000000001</v>
      </c>
      <c r="B1405" s="6">
        <v>0</v>
      </c>
      <c r="C1405">
        <v>157209</v>
      </c>
      <c r="D1405">
        <v>146176</v>
      </c>
      <c r="E1405">
        <v>3208.25</v>
      </c>
      <c r="F1405">
        <v>-9.3643999999999998</v>
      </c>
      <c r="G1405" s="6">
        <v>6.8371199999999999E-6</v>
      </c>
      <c r="H1405">
        <v>0.47953800000000002</v>
      </c>
      <c r="I1405">
        <v>244.64599999999999</v>
      </c>
      <c r="J1405">
        <v>7.3646199999999995E-2</v>
      </c>
      <c r="K1405">
        <v>-40.9024</v>
      </c>
      <c r="L1405">
        <v>9.3641400000000008</v>
      </c>
      <c r="M1405">
        <v>35.186799999999998</v>
      </c>
      <c r="N1405">
        <v>10.232799999999999</v>
      </c>
      <c r="O1405">
        <v>-7.7603200000000001</v>
      </c>
      <c r="P1405">
        <v>0</v>
      </c>
      <c r="Q1405">
        <v>146.17599999999999</v>
      </c>
    </row>
    <row r="1406" spans="1:17">
      <c r="A1406">
        <v>140.4</v>
      </c>
      <c r="B1406" s="6">
        <v>0</v>
      </c>
      <c r="C1406">
        <v>157209</v>
      </c>
      <c r="D1406">
        <v>146496</v>
      </c>
      <c r="E1406">
        <v>3207.32</v>
      </c>
      <c r="F1406">
        <v>-9.3634799999999991</v>
      </c>
      <c r="G1406" s="6">
        <v>6.8271299999999998E-6</v>
      </c>
      <c r="H1406">
        <v>0.47936600000000001</v>
      </c>
      <c r="I1406">
        <v>244.916</v>
      </c>
      <c r="J1406">
        <v>7.3708999999999997E-2</v>
      </c>
      <c r="K1406">
        <v>-40.8536</v>
      </c>
      <c r="L1406">
        <v>9.3632200000000001</v>
      </c>
      <c r="M1406">
        <v>35.114899999999999</v>
      </c>
      <c r="N1406">
        <v>10.2242</v>
      </c>
      <c r="O1406">
        <v>-7.7603999999999997</v>
      </c>
      <c r="P1406">
        <v>0</v>
      </c>
      <c r="Q1406">
        <v>146.49600000000001</v>
      </c>
    </row>
    <row r="1407" spans="1:17">
      <c r="A1407">
        <v>140.5</v>
      </c>
      <c r="B1407" s="6">
        <v>0</v>
      </c>
      <c r="C1407">
        <v>116359</v>
      </c>
      <c r="D1407">
        <v>146817</v>
      </c>
      <c r="E1407">
        <v>3206.38</v>
      </c>
      <c r="F1407">
        <v>-9.3626500000000004</v>
      </c>
      <c r="G1407" s="6">
        <v>6.8171700000000002E-6</v>
      </c>
      <c r="H1407">
        <v>0.47919499999999998</v>
      </c>
      <c r="I1407">
        <v>245.18600000000001</v>
      </c>
      <c r="J1407">
        <v>7.3771799999999998E-2</v>
      </c>
      <c r="K1407">
        <v>-40.804900000000004</v>
      </c>
      <c r="L1407">
        <v>9.3622999999999994</v>
      </c>
      <c r="M1407">
        <v>35.043199999999999</v>
      </c>
      <c r="N1407">
        <v>10.2156</v>
      </c>
      <c r="O1407">
        <v>-7.7604800000000003</v>
      </c>
      <c r="P1407">
        <v>40850</v>
      </c>
      <c r="Q1407">
        <v>146.81700000000001</v>
      </c>
    </row>
    <row r="1408" spans="1:17">
      <c r="A1408">
        <v>140.6</v>
      </c>
      <c r="B1408" s="6">
        <v>0</v>
      </c>
      <c r="C1408">
        <v>116359</v>
      </c>
      <c r="D1408">
        <v>147138</v>
      </c>
      <c r="E1408">
        <v>3205.44</v>
      </c>
      <c r="F1408">
        <v>-9.3617299999999997</v>
      </c>
      <c r="G1408" s="6">
        <v>6.8072400000000001E-6</v>
      </c>
      <c r="H1408">
        <v>0.47902299999999998</v>
      </c>
      <c r="I1408">
        <v>245.45599999999999</v>
      </c>
      <c r="J1408">
        <v>7.3834499999999997E-2</v>
      </c>
      <c r="K1408">
        <v>-40.756300000000003</v>
      </c>
      <c r="L1408">
        <v>9.3613800000000005</v>
      </c>
      <c r="M1408">
        <v>34.971699999999998</v>
      </c>
      <c r="N1408">
        <v>10.207000000000001</v>
      </c>
      <c r="O1408">
        <v>-7.7605599999999999</v>
      </c>
      <c r="P1408">
        <v>0</v>
      </c>
      <c r="Q1408">
        <v>147.13800000000001</v>
      </c>
    </row>
    <row r="1409" spans="1:17">
      <c r="A1409">
        <v>140.69999999999999</v>
      </c>
      <c r="B1409" s="6">
        <v>0</v>
      </c>
      <c r="C1409">
        <v>116359</v>
      </c>
      <c r="D1409">
        <v>147458</v>
      </c>
      <c r="E1409">
        <v>3204.51</v>
      </c>
      <c r="F1409">
        <v>-9.3608100000000007</v>
      </c>
      <c r="G1409" s="6">
        <v>6.7973299999999997E-6</v>
      </c>
      <c r="H1409">
        <v>0.478852</v>
      </c>
      <c r="I1409">
        <v>245.726</v>
      </c>
      <c r="J1409">
        <v>7.3897299999999999E-2</v>
      </c>
      <c r="K1409">
        <v>-40.707799999999999</v>
      </c>
      <c r="L1409">
        <v>9.3604599999999998</v>
      </c>
      <c r="M1409">
        <v>34.900399999999998</v>
      </c>
      <c r="N1409">
        <v>10.198399999999999</v>
      </c>
      <c r="O1409">
        <v>-7.7606299999999999</v>
      </c>
      <c r="P1409">
        <v>0</v>
      </c>
      <c r="Q1409">
        <v>147.458</v>
      </c>
    </row>
    <row r="1410" spans="1:17">
      <c r="A1410">
        <v>140.80000000000001</v>
      </c>
      <c r="B1410" s="6">
        <v>0</v>
      </c>
      <c r="C1410">
        <v>116359</v>
      </c>
      <c r="D1410">
        <v>147779</v>
      </c>
      <c r="E1410">
        <v>3203.57</v>
      </c>
      <c r="F1410">
        <v>-9.35989</v>
      </c>
      <c r="G1410" s="6">
        <v>6.7874499999999997E-6</v>
      </c>
      <c r="H1410">
        <v>0.47868100000000002</v>
      </c>
      <c r="I1410">
        <v>245.99600000000001</v>
      </c>
      <c r="J1410">
        <v>7.3959999999999998E-2</v>
      </c>
      <c r="K1410">
        <v>-40.659399999999998</v>
      </c>
      <c r="L1410">
        <v>9.3595400000000009</v>
      </c>
      <c r="M1410">
        <v>34.829300000000003</v>
      </c>
      <c r="N1410">
        <v>10.1898</v>
      </c>
      <c r="O1410">
        <v>-7.7607100000000004</v>
      </c>
      <c r="P1410">
        <v>0</v>
      </c>
      <c r="Q1410">
        <v>147.779</v>
      </c>
    </row>
    <row r="1411" spans="1:17">
      <c r="A1411">
        <v>140.9</v>
      </c>
      <c r="B1411" s="6">
        <v>0</v>
      </c>
      <c r="C1411">
        <v>116359</v>
      </c>
      <c r="D1411">
        <v>148099</v>
      </c>
      <c r="E1411">
        <v>3202.63</v>
      </c>
      <c r="F1411">
        <v>-9.3589699999999993</v>
      </c>
      <c r="G1411" s="6">
        <v>6.7775900000000003E-6</v>
      </c>
      <c r="H1411">
        <v>0.47850999999999999</v>
      </c>
      <c r="I1411">
        <v>246.26499999999999</v>
      </c>
      <c r="J1411">
        <v>7.40228E-2</v>
      </c>
      <c r="K1411">
        <v>-40.6111</v>
      </c>
      <c r="L1411">
        <v>9.3586200000000002</v>
      </c>
      <c r="M1411">
        <v>34.758400000000002</v>
      </c>
      <c r="N1411">
        <v>10.1812</v>
      </c>
      <c r="O1411">
        <v>-7.7607900000000001</v>
      </c>
      <c r="P1411">
        <v>0</v>
      </c>
      <c r="Q1411">
        <v>148.09899999999999</v>
      </c>
    </row>
    <row r="1412" spans="1:17">
      <c r="A1412">
        <v>141</v>
      </c>
      <c r="B1412" s="6">
        <v>0</v>
      </c>
      <c r="C1412">
        <v>116359</v>
      </c>
      <c r="D1412">
        <v>148419</v>
      </c>
      <c r="E1412">
        <v>3201.7</v>
      </c>
      <c r="F1412">
        <v>-9.3580500000000004</v>
      </c>
      <c r="G1412" s="6">
        <v>6.7677600000000004E-6</v>
      </c>
      <c r="H1412">
        <v>0.47833900000000001</v>
      </c>
      <c r="I1412">
        <v>246.535</v>
      </c>
      <c r="J1412">
        <v>7.4085499999999999E-2</v>
      </c>
      <c r="K1412">
        <v>-40.562800000000003</v>
      </c>
      <c r="L1412">
        <v>9.3576999999999995</v>
      </c>
      <c r="M1412">
        <v>34.687800000000003</v>
      </c>
      <c r="N1412">
        <v>10.172700000000001</v>
      </c>
      <c r="O1412">
        <v>-7.7608600000000001</v>
      </c>
      <c r="P1412">
        <v>0</v>
      </c>
      <c r="Q1412">
        <v>148.41900000000001</v>
      </c>
    </row>
    <row r="1413" spans="1:17">
      <c r="A1413">
        <v>141.1</v>
      </c>
      <c r="B1413" s="6">
        <v>0</v>
      </c>
      <c r="C1413">
        <v>116359</v>
      </c>
      <c r="D1413">
        <v>148739</v>
      </c>
      <c r="E1413">
        <v>3200.76</v>
      </c>
      <c r="F1413">
        <v>-9.3571299999999997</v>
      </c>
      <c r="G1413" s="6">
        <v>6.7579600000000001E-6</v>
      </c>
      <c r="H1413">
        <v>0.47816799999999998</v>
      </c>
      <c r="I1413">
        <v>246.804</v>
      </c>
      <c r="J1413">
        <v>7.41483E-2</v>
      </c>
      <c r="K1413">
        <v>-40.514699999999998</v>
      </c>
      <c r="L1413">
        <v>9.3567800000000005</v>
      </c>
      <c r="M1413">
        <v>34.617199999999997</v>
      </c>
      <c r="N1413">
        <v>10.164199999999999</v>
      </c>
      <c r="O1413">
        <v>-7.7609399999999997</v>
      </c>
      <c r="P1413">
        <v>0</v>
      </c>
      <c r="Q1413">
        <v>148.739</v>
      </c>
    </row>
    <row r="1414" spans="1:17">
      <c r="A1414">
        <v>141.19999999999999</v>
      </c>
      <c r="B1414" s="6">
        <v>0</v>
      </c>
      <c r="C1414">
        <v>116359</v>
      </c>
      <c r="D1414">
        <v>149059</v>
      </c>
      <c r="E1414">
        <v>3199.83</v>
      </c>
      <c r="F1414">
        <v>-9.3562100000000008</v>
      </c>
      <c r="G1414" s="6">
        <v>6.7481800000000003E-6</v>
      </c>
      <c r="H1414">
        <v>0.47799700000000001</v>
      </c>
      <c r="I1414">
        <v>247.07400000000001</v>
      </c>
      <c r="J1414">
        <v>7.4210999999999999E-2</v>
      </c>
      <c r="K1414">
        <v>-40.4666</v>
      </c>
      <c r="L1414">
        <v>9.3558699999999995</v>
      </c>
      <c r="M1414">
        <v>34.546900000000001</v>
      </c>
      <c r="N1414">
        <v>10.1557</v>
      </c>
      <c r="O1414">
        <v>-7.7610200000000003</v>
      </c>
      <c r="P1414">
        <v>0</v>
      </c>
      <c r="Q1414">
        <v>149.059</v>
      </c>
    </row>
    <row r="1415" spans="1:17">
      <c r="A1415">
        <v>141.30000000000001</v>
      </c>
      <c r="B1415" s="6">
        <v>0</v>
      </c>
      <c r="C1415">
        <v>116359</v>
      </c>
      <c r="D1415">
        <v>149379</v>
      </c>
      <c r="E1415">
        <v>3198.89</v>
      </c>
      <c r="F1415">
        <v>-9.3552999999999997</v>
      </c>
      <c r="G1415" s="6">
        <v>6.7384200000000003E-6</v>
      </c>
      <c r="H1415">
        <v>0.47782599999999997</v>
      </c>
      <c r="I1415">
        <v>247.34299999999999</v>
      </c>
      <c r="J1415">
        <v>7.4273800000000001E-2</v>
      </c>
      <c r="K1415">
        <v>-40.418599999999998</v>
      </c>
      <c r="L1415">
        <v>9.3549500000000005</v>
      </c>
      <c r="M1415">
        <v>34.476799999999997</v>
      </c>
      <c r="N1415">
        <v>10.1472</v>
      </c>
      <c r="O1415">
        <v>-7.7610999999999999</v>
      </c>
      <c r="P1415">
        <v>0</v>
      </c>
      <c r="Q1415">
        <v>149.37899999999999</v>
      </c>
    </row>
    <row r="1416" spans="1:17">
      <c r="A1416">
        <v>141.4</v>
      </c>
      <c r="B1416" s="6">
        <v>0</v>
      </c>
      <c r="C1416">
        <v>116359</v>
      </c>
      <c r="D1416">
        <v>149699</v>
      </c>
      <c r="E1416">
        <v>3197.96</v>
      </c>
      <c r="F1416">
        <v>-9.3543800000000008</v>
      </c>
      <c r="G1416" s="6">
        <v>6.7286899999999998E-6</v>
      </c>
      <c r="H1416">
        <v>0.477655</v>
      </c>
      <c r="I1416">
        <v>247.61199999999999</v>
      </c>
      <c r="J1416">
        <v>7.43365E-2</v>
      </c>
      <c r="K1416">
        <v>-40.370699999999999</v>
      </c>
      <c r="L1416">
        <v>9.3540299999999998</v>
      </c>
      <c r="M1416">
        <v>34.4069</v>
      </c>
      <c r="N1416">
        <v>10.1387</v>
      </c>
      <c r="O1416">
        <v>-7.7611699999999999</v>
      </c>
      <c r="P1416">
        <v>0</v>
      </c>
      <c r="Q1416">
        <v>149.69900000000001</v>
      </c>
    </row>
    <row r="1417" spans="1:17">
      <c r="A1417">
        <v>141.5</v>
      </c>
      <c r="B1417" s="6">
        <v>0</v>
      </c>
      <c r="C1417">
        <v>116359</v>
      </c>
      <c r="D1417">
        <v>150019</v>
      </c>
      <c r="E1417">
        <v>3197.02</v>
      </c>
      <c r="F1417">
        <v>-9.3534600000000001</v>
      </c>
      <c r="G1417" s="6">
        <v>6.7189899999999997E-6</v>
      </c>
      <c r="H1417">
        <v>0.47748400000000002</v>
      </c>
      <c r="I1417">
        <v>247.881</v>
      </c>
      <c r="J1417">
        <v>7.4399300000000002E-2</v>
      </c>
      <c r="K1417">
        <v>-40.322899999999997</v>
      </c>
      <c r="L1417">
        <v>9.3531200000000005</v>
      </c>
      <c r="M1417">
        <v>34.337200000000003</v>
      </c>
      <c r="N1417">
        <v>10.1302</v>
      </c>
      <c r="O1417">
        <v>-7.7612500000000004</v>
      </c>
      <c r="P1417">
        <v>0</v>
      </c>
      <c r="Q1417">
        <v>150.01900000000001</v>
      </c>
    </row>
    <row r="1418" spans="1:17">
      <c r="A1418">
        <v>141.6</v>
      </c>
      <c r="B1418" s="6">
        <v>0</v>
      </c>
      <c r="C1418">
        <v>116359</v>
      </c>
      <c r="D1418">
        <v>150338</v>
      </c>
      <c r="E1418">
        <v>3196.09</v>
      </c>
      <c r="F1418">
        <v>-9.3525500000000008</v>
      </c>
      <c r="G1418" s="6">
        <v>6.7093100000000001E-6</v>
      </c>
      <c r="H1418">
        <v>0.47731299999999999</v>
      </c>
      <c r="I1418">
        <v>248.15</v>
      </c>
      <c r="J1418">
        <v>7.4462E-2</v>
      </c>
      <c r="K1418">
        <v>-40.275199999999998</v>
      </c>
      <c r="L1418">
        <v>9.3521999999999998</v>
      </c>
      <c r="M1418">
        <v>34.267699999999998</v>
      </c>
      <c r="N1418">
        <v>10.1218</v>
      </c>
      <c r="O1418">
        <v>-7.7613300000000001</v>
      </c>
      <c r="P1418">
        <v>0</v>
      </c>
      <c r="Q1418">
        <v>150.33799999999999</v>
      </c>
    </row>
    <row r="1419" spans="1:17">
      <c r="A1419">
        <v>141.69999999999999</v>
      </c>
      <c r="B1419" s="6">
        <v>0</v>
      </c>
      <c r="C1419">
        <v>116359</v>
      </c>
      <c r="D1419">
        <v>150658</v>
      </c>
      <c r="E1419">
        <v>3195.15</v>
      </c>
      <c r="F1419">
        <v>-9.3516300000000001</v>
      </c>
      <c r="G1419" s="6">
        <v>6.6996500000000003E-6</v>
      </c>
      <c r="H1419">
        <v>0.47714299999999998</v>
      </c>
      <c r="I1419">
        <v>248.41900000000001</v>
      </c>
      <c r="J1419">
        <v>7.4524699999999999E-2</v>
      </c>
      <c r="K1419">
        <v>-40.227600000000002</v>
      </c>
      <c r="L1419">
        <v>9.3512799999999991</v>
      </c>
      <c r="M1419">
        <v>34.198300000000003</v>
      </c>
      <c r="N1419">
        <v>10.113300000000001</v>
      </c>
      <c r="O1419">
        <v>-7.7614000000000001</v>
      </c>
      <c r="P1419">
        <v>0</v>
      </c>
      <c r="Q1419">
        <v>150.65799999999999</v>
      </c>
    </row>
    <row r="1420" spans="1:17">
      <c r="A1420">
        <v>141.80000000000001</v>
      </c>
      <c r="B1420" s="6">
        <v>0</v>
      </c>
      <c r="C1420">
        <v>116359</v>
      </c>
      <c r="D1420">
        <v>150977</v>
      </c>
      <c r="E1420">
        <v>3194.21</v>
      </c>
      <c r="F1420">
        <v>-9.3507099999999994</v>
      </c>
      <c r="G1420" s="6">
        <v>6.69002E-6</v>
      </c>
      <c r="H1420">
        <v>0.47697200000000001</v>
      </c>
      <c r="I1420">
        <v>248.68700000000001</v>
      </c>
      <c r="J1420">
        <v>7.4587500000000001E-2</v>
      </c>
      <c r="K1420">
        <v>-40.18</v>
      </c>
      <c r="L1420">
        <v>9.3503699999999998</v>
      </c>
      <c r="M1420">
        <v>34.129199999999997</v>
      </c>
      <c r="N1420">
        <v>10.104900000000001</v>
      </c>
      <c r="O1420">
        <v>-7.7614799999999997</v>
      </c>
      <c r="P1420">
        <v>0</v>
      </c>
      <c r="Q1420">
        <v>150.977</v>
      </c>
    </row>
    <row r="1421" spans="1:17">
      <c r="A1421">
        <v>141.9</v>
      </c>
      <c r="B1421" s="6">
        <v>0</v>
      </c>
      <c r="C1421">
        <v>116359</v>
      </c>
      <c r="D1421">
        <v>151297</v>
      </c>
      <c r="E1421">
        <v>3193.28</v>
      </c>
      <c r="F1421">
        <v>-9.3498000000000001</v>
      </c>
      <c r="G1421" s="6">
        <v>6.6804100000000003E-6</v>
      </c>
      <c r="H1421">
        <v>0.476802</v>
      </c>
      <c r="I1421">
        <v>248.95599999999999</v>
      </c>
      <c r="J1421">
        <v>7.46502E-2</v>
      </c>
      <c r="K1421">
        <v>-40.132599999999996</v>
      </c>
      <c r="L1421">
        <v>9.3494499999999992</v>
      </c>
      <c r="M1421">
        <v>34.060200000000002</v>
      </c>
      <c r="N1421">
        <v>10.096500000000001</v>
      </c>
      <c r="O1421">
        <v>-7.7615600000000002</v>
      </c>
      <c r="P1421">
        <v>0</v>
      </c>
      <c r="Q1421">
        <v>151.297</v>
      </c>
    </row>
    <row r="1422" spans="1:17">
      <c r="A1422">
        <v>142</v>
      </c>
      <c r="B1422" s="6">
        <v>0</v>
      </c>
      <c r="C1422">
        <v>116359</v>
      </c>
      <c r="D1422">
        <v>151616</v>
      </c>
      <c r="E1422">
        <v>3192.34</v>
      </c>
      <c r="F1422">
        <v>-9.3488799999999994</v>
      </c>
      <c r="G1422" s="6">
        <v>6.6708300000000001E-6</v>
      </c>
      <c r="H1422">
        <v>0.47663100000000003</v>
      </c>
      <c r="I1422">
        <v>249.22399999999999</v>
      </c>
      <c r="J1422">
        <v>7.4713000000000002E-2</v>
      </c>
      <c r="K1422">
        <v>-40.0852</v>
      </c>
      <c r="L1422">
        <v>9.3485399999999998</v>
      </c>
      <c r="M1422">
        <v>33.991399999999999</v>
      </c>
      <c r="N1422">
        <v>10.088100000000001</v>
      </c>
      <c r="O1422">
        <v>-7.7616300000000003</v>
      </c>
      <c r="P1422">
        <v>0</v>
      </c>
      <c r="Q1422">
        <v>151.61600000000001</v>
      </c>
    </row>
    <row r="1423" spans="1:17">
      <c r="A1423">
        <v>142.1</v>
      </c>
      <c r="B1423" s="6">
        <v>2150000</v>
      </c>
      <c r="C1423">
        <v>116302</v>
      </c>
      <c r="D1423">
        <v>151935</v>
      </c>
      <c r="E1423">
        <v>3191.41</v>
      </c>
      <c r="F1423">
        <v>9.1384500000000006</v>
      </c>
      <c r="G1423" s="6">
        <v>6.6612800000000004E-6</v>
      </c>
      <c r="H1423">
        <v>0.47646100000000002</v>
      </c>
      <c r="I1423">
        <v>249.49299999999999</v>
      </c>
      <c r="J1423">
        <v>7.4775700000000001E-2</v>
      </c>
      <c r="K1423">
        <v>-40.0379</v>
      </c>
      <c r="L1423">
        <v>9.3476300000000005</v>
      </c>
      <c r="M1423">
        <v>33.922899999999998</v>
      </c>
      <c r="N1423">
        <v>10.079700000000001</v>
      </c>
      <c r="O1423">
        <v>-7.7617099999999999</v>
      </c>
      <c r="P1423">
        <v>57.7</v>
      </c>
      <c r="Q1423">
        <v>151.935</v>
      </c>
    </row>
    <row r="1424" spans="1:17">
      <c r="A1424">
        <v>142.19999999999999</v>
      </c>
      <c r="B1424" s="6">
        <v>2150000</v>
      </c>
      <c r="C1424">
        <v>116244</v>
      </c>
      <c r="D1424">
        <v>152254</v>
      </c>
      <c r="E1424">
        <v>3192.32</v>
      </c>
      <c r="F1424">
        <v>9.1485400000000006</v>
      </c>
      <c r="G1424" s="6">
        <v>6.6517399999999996E-6</v>
      </c>
      <c r="H1424">
        <v>0.47628999999999999</v>
      </c>
      <c r="I1424">
        <v>249.761</v>
      </c>
      <c r="J1424">
        <v>7.4794700000000006E-2</v>
      </c>
      <c r="K1424">
        <v>-40.0137</v>
      </c>
      <c r="L1424">
        <v>9.3467099999999999</v>
      </c>
      <c r="M1424">
        <v>33.893700000000003</v>
      </c>
      <c r="N1424">
        <v>10.077199999999999</v>
      </c>
      <c r="O1424">
        <v>-7.7599799999999997</v>
      </c>
      <c r="P1424">
        <v>57.7</v>
      </c>
      <c r="Q1424">
        <v>152.25399999999999</v>
      </c>
    </row>
    <row r="1425" spans="1:17">
      <c r="A1425">
        <v>142.30000000000001</v>
      </c>
      <c r="B1425" s="6">
        <v>2150000</v>
      </c>
      <c r="C1425">
        <v>116186</v>
      </c>
      <c r="D1425">
        <v>152574</v>
      </c>
      <c r="E1425">
        <v>3193.24</v>
      </c>
      <c r="F1425">
        <v>9.1586400000000001</v>
      </c>
      <c r="G1425" s="6">
        <v>6.6422200000000002E-6</v>
      </c>
      <c r="H1425">
        <v>0.47611999999999999</v>
      </c>
      <c r="I1425">
        <v>250.029</v>
      </c>
      <c r="J1425">
        <v>7.4813599999999994E-2</v>
      </c>
      <c r="K1425">
        <v>-39.989400000000003</v>
      </c>
      <c r="L1425">
        <v>9.3458000000000006</v>
      </c>
      <c r="M1425">
        <v>33.864600000000003</v>
      </c>
      <c r="N1425">
        <v>10.0747</v>
      </c>
      <c r="O1425">
        <v>-7.7582500000000003</v>
      </c>
      <c r="P1425">
        <v>57.7</v>
      </c>
      <c r="Q1425">
        <v>152.57400000000001</v>
      </c>
    </row>
    <row r="1426" spans="1:17">
      <c r="A1426">
        <v>142.4</v>
      </c>
      <c r="B1426" s="6">
        <v>2150000</v>
      </c>
      <c r="C1426">
        <v>116128</v>
      </c>
      <c r="D1426">
        <v>152893</v>
      </c>
      <c r="E1426">
        <v>3194.15</v>
      </c>
      <c r="F1426">
        <v>9.1687499999999993</v>
      </c>
      <c r="G1426" s="6">
        <v>6.6327199999999997E-6</v>
      </c>
      <c r="H1426">
        <v>0.47594999999999998</v>
      </c>
      <c r="I1426">
        <v>250.298</v>
      </c>
      <c r="J1426">
        <v>7.4832499999999996E-2</v>
      </c>
      <c r="K1426">
        <v>-39.965200000000003</v>
      </c>
      <c r="L1426">
        <v>9.3448799999999999</v>
      </c>
      <c r="M1426">
        <v>33.835599999999999</v>
      </c>
      <c r="N1426">
        <v>10.0722</v>
      </c>
      <c r="O1426">
        <v>-7.7565099999999996</v>
      </c>
      <c r="P1426">
        <v>57.7</v>
      </c>
      <c r="Q1426">
        <v>152.893</v>
      </c>
    </row>
    <row r="1427" spans="1:17">
      <c r="A1427">
        <v>142.5</v>
      </c>
      <c r="B1427" s="6">
        <v>2150000</v>
      </c>
      <c r="C1427">
        <v>116071</v>
      </c>
      <c r="D1427">
        <v>153213</v>
      </c>
      <c r="E1427">
        <v>3195.07</v>
      </c>
      <c r="F1427">
        <v>9.1788699999999999</v>
      </c>
      <c r="G1427" s="6">
        <v>6.6232399999999998E-6</v>
      </c>
      <c r="H1427">
        <v>0.47577900000000001</v>
      </c>
      <c r="I1427">
        <v>250.566</v>
      </c>
      <c r="J1427">
        <v>7.4851299999999996E-2</v>
      </c>
      <c r="K1427">
        <v>-39.941099999999999</v>
      </c>
      <c r="L1427">
        <v>9.3439700000000006</v>
      </c>
      <c r="M1427">
        <v>33.806600000000003</v>
      </c>
      <c r="N1427">
        <v>10.069599999999999</v>
      </c>
      <c r="O1427">
        <v>-7.7547800000000002</v>
      </c>
      <c r="P1427">
        <v>57.7</v>
      </c>
      <c r="Q1427">
        <v>153.21299999999999</v>
      </c>
    </row>
    <row r="1428" spans="1:17">
      <c r="A1428">
        <v>142.6</v>
      </c>
      <c r="B1428" s="6">
        <v>2150000</v>
      </c>
      <c r="C1428">
        <v>116013</v>
      </c>
      <c r="D1428">
        <v>153532</v>
      </c>
      <c r="E1428">
        <v>3195.99</v>
      </c>
      <c r="F1428">
        <v>9.1889900000000004</v>
      </c>
      <c r="G1428" s="6">
        <v>6.6137800000000004E-6</v>
      </c>
      <c r="H1428">
        <v>0.475609</v>
      </c>
      <c r="I1428">
        <v>250.83500000000001</v>
      </c>
      <c r="J1428">
        <v>7.4870099999999995E-2</v>
      </c>
      <c r="K1428">
        <v>-39.916899999999998</v>
      </c>
      <c r="L1428">
        <v>9.3430599999999995</v>
      </c>
      <c r="M1428">
        <v>33.777700000000003</v>
      </c>
      <c r="N1428">
        <v>10.0671</v>
      </c>
      <c r="O1428">
        <v>-7.7530400000000004</v>
      </c>
      <c r="P1428">
        <v>57.7</v>
      </c>
      <c r="Q1428">
        <v>153.53200000000001</v>
      </c>
    </row>
    <row r="1429" spans="1:17">
      <c r="A1429">
        <v>142.69999999999999</v>
      </c>
      <c r="B1429" s="6">
        <v>2150000</v>
      </c>
      <c r="C1429">
        <v>115955</v>
      </c>
      <c r="D1429">
        <v>153852</v>
      </c>
      <c r="E1429">
        <v>3196.91</v>
      </c>
      <c r="F1429">
        <v>9.1991300000000003</v>
      </c>
      <c r="G1429" s="6">
        <v>6.6043399999999999E-6</v>
      </c>
      <c r="H1429">
        <v>0.47543800000000003</v>
      </c>
      <c r="I1429">
        <v>251.10400000000001</v>
      </c>
      <c r="J1429">
        <v>7.4888800000000005E-2</v>
      </c>
      <c r="K1429">
        <v>-39.892800000000001</v>
      </c>
      <c r="L1429">
        <v>9.3421400000000006</v>
      </c>
      <c r="M1429">
        <v>33.748899999999999</v>
      </c>
      <c r="N1429">
        <v>10.0647</v>
      </c>
      <c r="O1429">
        <v>-7.7512999999999996</v>
      </c>
      <c r="P1429">
        <v>57.7</v>
      </c>
      <c r="Q1429">
        <v>153.852</v>
      </c>
    </row>
    <row r="1430" spans="1:17">
      <c r="A1430">
        <v>142.80000000000001</v>
      </c>
      <c r="B1430" s="6">
        <v>2150000</v>
      </c>
      <c r="C1430">
        <v>115898</v>
      </c>
      <c r="D1430">
        <v>154172</v>
      </c>
      <c r="E1430">
        <v>3197.83</v>
      </c>
      <c r="F1430">
        <v>9.2092799999999997</v>
      </c>
      <c r="G1430" s="6">
        <v>6.59491E-6</v>
      </c>
      <c r="H1430">
        <v>0.47526800000000002</v>
      </c>
      <c r="I1430">
        <v>251.37200000000001</v>
      </c>
      <c r="J1430">
        <v>7.4907500000000002E-2</v>
      </c>
      <c r="K1430">
        <v>-39.8688</v>
      </c>
      <c r="L1430">
        <v>9.3412299999999995</v>
      </c>
      <c r="M1430">
        <v>33.720100000000002</v>
      </c>
      <c r="N1430">
        <v>10.062200000000001</v>
      </c>
      <c r="O1430">
        <v>-7.7495700000000003</v>
      </c>
      <c r="P1430">
        <v>57.7</v>
      </c>
      <c r="Q1430">
        <v>154.172</v>
      </c>
    </row>
    <row r="1431" spans="1:17">
      <c r="A1431">
        <v>142.9</v>
      </c>
      <c r="B1431" s="6">
        <v>2150000</v>
      </c>
      <c r="C1431">
        <v>115840</v>
      </c>
      <c r="D1431">
        <v>154491</v>
      </c>
      <c r="E1431">
        <v>3198.75</v>
      </c>
      <c r="F1431">
        <v>9.2194299999999991</v>
      </c>
      <c r="G1431" s="6">
        <v>6.5855099999999997E-6</v>
      </c>
      <c r="H1431">
        <v>0.47509699999999999</v>
      </c>
      <c r="I1431">
        <v>251.64099999999999</v>
      </c>
      <c r="J1431">
        <v>7.4926099999999995E-2</v>
      </c>
      <c r="K1431">
        <v>-39.844799999999999</v>
      </c>
      <c r="L1431">
        <v>9.3403100000000006</v>
      </c>
      <c r="M1431">
        <v>33.691400000000002</v>
      </c>
      <c r="N1431">
        <v>10.059699999999999</v>
      </c>
      <c r="O1431">
        <v>-7.7478300000000004</v>
      </c>
      <c r="P1431">
        <v>57.7</v>
      </c>
      <c r="Q1431">
        <v>154.49100000000001</v>
      </c>
    </row>
    <row r="1432" spans="1:17">
      <c r="A1432">
        <v>143</v>
      </c>
      <c r="B1432" s="6">
        <v>2150000</v>
      </c>
      <c r="C1432">
        <v>115782</v>
      </c>
      <c r="D1432">
        <v>154811</v>
      </c>
      <c r="E1432">
        <v>3199.67</v>
      </c>
      <c r="F1432">
        <v>9.22959</v>
      </c>
      <c r="G1432" s="6">
        <v>6.5761200000000002E-6</v>
      </c>
      <c r="H1432">
        <v>0.47492600000000001</v>
      </c>
      <c r="I1432">
        <v>251.91</v>
      </c>
      <c r="J1432">
        <v>7.4944700000000003E-2</v>
      </c>
      <c r="K1432">
        <v>-39.820799999999998</v>
      </c>
      <c r="L1432">
        <v>9.3393999999999995</v>
      </c>
      <c r="M1432">
        <v>33.662799999999997</v>
      </c>
      <c r="N1432">
        <v>10.0572</v>
      </c>
      <c r="O1432">
        <v>-7.7460899999999997</v>
      </c>
      <c r="P1432">
        <v>57.7</v>
      </c>
      <c r="Q1432">
        <v>154.81100000000001</v>
      </c>
    </row>
    <row r="1433" spans="1:17">
      <c r="A1433">
        <v>143.1</v>
      </c>
      <c r="B1433" s="6">
        <v>2150000</v>
      </c>
      <c r="C1433">
        <v>115725</v>
      </c>
      <c r="D1433">
        <v>155131</v>
      </c>
      <c r="E1433">
        <v>3200.59</v>
      </c>
      <c r="F1433">
        <v>9.23977</v>
      </c>
      <c r="G1433" s="6">
        <v>6.5667500000000003E-6</v>
      </c>
      <c r="H1433">
        <v>0.47475600000000001</v>
      </c>
      <c r="I1433">
        <v>252.178</v>
      </c>
      <c r="J1433">
        <v>7.4963199999999994E-2</v>
      </c>
      <c r="K1433">
        <v>-39.796799999999998</v>
      </c>
      <c r="L1433">
        <v>9.3384800000000006</v>
      </c>
      <c r="M1433">
        <v>33.6342</v>
      </c>
      <c r="N1433">
        <v>10.0548</v>
      </c>
      <c r="O1433">
        <v>-7.7443400000000002</v>
      </c>
      <c r="P1433">
        <v>57.7</v>
      </c>
      <c r="Q1433">
        <v>155.131</v>
      </c>
    </row>
    <row r="1434" spans="1:17">
      <c r="A1434">
        <v>143.19999999999999</v>
      </c>
      <c r="B1434" s="6">
        <v>2150000</v>
      </c>
      <c r="C1434">
        <v>115667</v>
      </c>
      <c r="D1434">
        <v>155451</v>
      </c>
      <c r="E1434">
        <v>3201.52</v>
      </c>
      <c r="F1434">
        <v>9.2499500000000001</v>
      </c>
      <c r="G1434" s="6">
        <v>6.5574000000000001E-6</v>
      </c>
      <c r="H1434">
        <v>0.47458499999999998</v>
      </c>
      <c r="I1434">
        <v>252.447</v>
      </c>
      <c r="J1434">
        <v>7.4981699999999998E-2</v>
      </c>
      <c r="K1434">
        <v>-39.7729</v>
      </c>
      <c r="L1434">
        <v>9.3375699999999995</v>
      </c>
      <c r="M1434">
        <v>33.605699999999999</v>
      </c>
      <c r="N1434">
        <v>10.052300000000001</v>
      </c>
      <c r="O1434">
        <v>-7.7426000000000004</v>
      </c>
      <c r="P1434">
        <v>57.7</v>
      </c>
      <c r="Q1434">
        <v>155.45099999999999</v>
      </c>
    </row>
    <row r="1435" spans="1:17">
      <c r="A1435">
        <v>143.30000000000001</v>
      </c>
      <c r="B1435" s="6">
        <v>2150000</v>
      </c>
      <c r="C1435">
        <v>115609</v>
      </c>
      <c r="D1435">
        <v>155772</v>
      </c>
      <c r="E1435">
        <v>3202.44</v>
      </c>
      <c r="F1435">
        <v>9.2601399999999998</v>
      </c>
      <c r="G1435" s="6">
        <v>6.5480599999999998E-6</v>
      </c>
      <c r="H1435">
        <v>0.474414</v>
      </c>
      <c r="I1435">
        <v>252.71600000000001</v>
      </c>
      <c r="J1435">
        <v>7.50001E-2</v>
      </c>
      <c r="K1435">
        <v>-39.749000000000002</v>
      </c>
      <c r="L1435">
        <v>9.3366500000000006</v>
      </c>
      <c r="M1435">
        <v>33.577300000000001</v>
      </c>
      <c r="N1435">
        <v>10.049899999999999</v>
      </c>
      <c r="O1435">
        <v>-7.74085</v>
      </c>
      <c r="P1435">
        <v>57.7</v>
      </c>
      <c r="Q1435">
        <v>155.77199999999999</v>
      </c>
    </row>
    <row r="1436" spans="1:17">
      <c r="A1436">
        <v>143.4</v>
      </c>
      <c r="B1436" s="6">
        <v>2150000</v>
      </c>
      <c r="C1436">
        <v>115551</v>
      </c>
      <c r="D1436">
        <v>156092</v>
      </c>
      <c r="E1436">
        <v>3203.37</v>
      </c>
      <c r="F1436">
        <v>9.2703399999999991</v>
      </c>
      <c r="G1436" s="6">
        <v>6.5387499999999999E-6</v>
      </c>
      <c r="H1436">
        <v>0.474244</v>
      </c>
      <c r="I1436">
        <v>252.98500000000001</v>
      </c>
      <c r="J1436">
        <v>7.5018500000000002E-2</v>
      </c>
      <c r="K1436">
        <v>-39.725099999999998</v>
      </c>
      <c r="L1436">
        <v>9.3357399999999995</v>
      </c>
      <c r="M1436">
        <v>33.548900000000003</v>
      </c>
      <c r="N1436">
        <v>10.0474</v>
      </c>
      <c r="O1436">
        <v>-7.7391100000000002</v>
      </c>
      <c r="P1436">
        <v>57.7</v>
      </c>
      <c r="Q1436">
        <v>156.09200000000001</v>
      </c>
    </row>
    <row r="1437" spans="1:17">
      <c r="A1437">
        <v>143.5</v>
      </c>
      <c r="B1437" s="6">
        <v>2150000</v>
      </c>
      <c r="C1437">
        <v>115494</v>
      </c>
      <c r="D1437">
        <v>156412</v>
      </c>
      <c r="E1437">
        <v>3204.3</v>
      </c>
      <c r="F1437">
        <v>9.2805599999999995</v>
      </c>
      <c r="G1437" s="6">
        <v>6.5294499999999998E-6</v>
      </c>
      <c r="H1437">
        <v>0.47407300000000002</v>
      </c>
      <c r="I1437">
        <v>253.25399999999999</v>
      </c>
      <c r="J1437">
        <v>7.5036900000000004E-2</v>
      </c>
      <c r="K1437">
        <v>-39.701300000000003</v>
      </c>
      <c r="L1437">
        <v>9.3348200000000006</v>
      </c>
      <c r="M1437">
        <v>33.520600000000002</v>
      </c>
      <c r="N1437">
        <v>10.045</v>
      </c>
      <c r="O1437">
        <v>-7.7373599999999998</v>
      </c>
      <c r="P1437">
        <v>57.7</v>
      </c>
      <c r="Q1437">
        <v>156.41200000000001</v>
      </c>
    </row>
    <row r="1438" spans="1:17">
      <c r="A1438">
        <v>143.6</v>
      </c>
      <c r="B1438" s="6">
        <v>2150000</v>
      </c>
      <c r="C1438">
        <v>115436</v>
      </c>
      <c r="D1438">
        <v>156733</v>
      </c>
      <c r="E1438">
        <v>3205.22</v>
      </c>
      <c r="F1438">
        <v>9.2907799999999998</v>
      </c>
      <c r="G1438" s="6">
        <v>6.5201700000000003E-6</v>
      </c>
      <c r="H1438">
        <v>0.47390199999999999</v>
      </c>
      <c r="I1438">
        <v>253.523</v>
      </c>
      <c r="J1438">
        <v>7.5055200000000002E-2</v>
      </c>
      <c r="K1438">
        <v>-39.677500000000002</v>
      </c>
      <c r="L1438">
        <v>9.3339099999999995</v>
      </c>
      <c r="M1438">
        <v>33.492400000000004</v>
      </c>
      <c r="N1438">
        <v>10.0426</v>
      </c>
      <c r="O1438">
        <v>-7.7356100000000003</v>
      </c>
      <c r="P1438">
        <v>57.7</v>
      </c>
      <c r="Q1438">
        <v>156.733</v>
      </c>
    </row>
    <row r="1439" spans="1:17">
      <c r="A1439">
        <v>143.69999999999999</v>
      </c>
      <c r="B1439" s="6">
        <v>2150000</v>
      </c>
      <c r="C1439">
        <v>115378</v>
      </c>
      <c r="D1439">
        <v>157053</v>
      </c>
      <c r="E1439">
        <v>3206.15</v>
      </c>
      <c r="F1439">
        <v>9.3010099999999998</v>
      </c>
      <c r="G1439" s="6">
        <v>6.5109099999999996E-6</v>
      </c>
      <c r="H1439">
        <v>0.47373100000000001</v>
      </c>
      <c r="I1439">
        <v>253.792</v>
      </c>
      <c r="J1439">
        <v>7.5073399999999998E-2</v>
      </c>
      <c r="K1439">
        <v>-39.653799999999997</v>
      </c>
      <c r="L1439">
        <v>9.3329900000000006</v>
      </c>
      <c r="M1439">
        <v>33.464199999999998</v>
      </c>
      <c r="N1439">
        <v>10.040100000000001</v>
      </c>
      <c r="O1439">
        <v>-7.73386</v>
      </c>
      <c r="P1439">
        <v>57.7</v>
      </c>
      <c r="Q1439">
        <v>157.053</v>
      </c>
    </row>
    <row r="1440" spans="1:17">
      <c r="A1440">
        <v>143.80000000000001</v>
      </c>
      <c r="B1440" s="6">
        <v>2150000</v>
      </c>
      <c r="C1440">
        <v>115321</v>
      </c>
      <c r="D1440">
        <v>157374</v>
      </c>
      <c r="E1440">
        <v>3207.08</v>
      </c>
      <c r="F1440">
        <v>9.3112499999999994</v>
      </c>
      <c r="G1440" s="6">
        <v>6.5016599999999997E-6</v>
      </c>
      <c r="H1440">
        <v>0.47355999999999998</v>
      </c>
      <c r="I1440">
        <v>254.06100000000001</v>
      </c>
      <c r="J1440">
        <v>7.5091599999999994E-2</v>
      </c>
      <c r="K1440">
        <v>-39.630099999999999</v>
      </c>
      <c r="L1440">
        <v>9.3320699999999999</v>
      </c>
      <c r="M1440">
        <v>33.436</v>
      </c>
      <c r="N1440">
        <v>10.037699999999999</v>
      </c>
      <c r="O1440">
        <v>-7.7321099999999996</v>
      </c>
      <c r="P1440">
        <v>57.7</v>
      </c>
      <c r="Q1440">
        <v>157.374</v>
      </c>
    </row>
    <row r="1441" spans="1:17">
      <c r="A1441">
        <v>143.9</v>
      </c>
      <c r="B1441" s="6">
        <v>2150000</v>
      </c>
      <c r="C1441">
        <v>115263</v>
      </c>
      <c r="D1441">
        <v>157695</v>
      </c>
      <c r="E1441">
        <v>3208.01</v>
      </c>
      <c r="F1441">
        <v>9.3214900000000007</v>
      </c>
      <c r="G1441" s="6">
        <v>6.4924400000000001E-6</v>
      </c>
      <c r="H1441">
        <v>0.473389</v>
      </c>
      <c r="I1441">
        <v>254.33099999999999</v>
      </c>
      <c r="J1441">
        <v>7.5109700000000001E-2</v>
      </c>
      <c r="K1441">
        <v>-39.606400000000001</v>
      </c>
      <c r="L1441">
        <v>9.3311600000000006</v>
      </c>
      <c r="M1441">
        <v>33.408000000000001</v>
      </c>
      <c r="N1441">
        <v>10.035299999999999</v>
      </c>
      <c r="O1441">
        <v>-7.7303600000000001</v>
      </c>
      <c r="P1441">
        <v>57.7</v>
      </c>
      <c r="Q1441">
        <v>157.69499999999999</v>
      </c>
    </row>
    <row r="1442" spans="1:17">
      <c r="A1442">
        <v>144</v>
      </c>
      <c r="B1442" s="6">
        <v>2150000</v>
      </c>
      <c r="C1442">
        <v>115205</v>
      </c>
      <c r="D1442">
        <v>158016</v>
      </c>
      <c r="E1442">
        <v>3208.95</v>
      </c>
      <c r="F1442">
        <v>9.3317499999999995</v>
      </c>
      <c r="G1442" s="6">
        <v>6.4832299999999996E-6</v>
      </c>
      <c r="H1442">
        <v>0.47321800000000003</v>
      </c>
      <c r="I1442">
        <v>254.6</v>
      </c>
      <c r="J1442">
        <v>7.5127799999999995E-2</v>
      </c>
      <c r="K1442">
        <v>-39.582700000000003</v>
      </c>
      <c r="L1442">
        <v>9.3302399999999999</v>
      </c>
      <c r="M1442">
        <v>33.380000000000003</v>
      </c>
      <c r="N1442">
        <v>10.0329</v>
      </c>
      <c r="O1442">
        <v>-7.7286000000000001</v>
      </c>
      <c r="P1442">
        <v>57.7</v>
      </c>
      <c r="Q1442">
        <v>158.01599999999999</v>
      </c>
    </row>
    <row r="1443" spans="1:17">
      <c r="A1443">
        <v>144.1</v>
      </c>
      <c r="B1443" s="6">
        <v>2150000</v>
      </c>
      <c r="C1443">
        <v>115148</v>
      </c>
      <c r="D1443">
        <v>158337</v>
      </c>
      <c r="E1443">
        <v>3209.88</v>
      </c>
      <c r="F1443">
        <v>9.3420199999999998</v>
      </c>
      <c r="G1443" s="6">
        <v>6.4740399999999996E-6</v>
      </c>
      <c r="H1443">
        <v>0.473047</v>
      </c>
      <c r="I1443">
        <v>254.869</v>
      </c>
      <c r="J1443">
        <v>7.5145900000000002E-2</v>
      </c>
      <c r="K1443">
        <v>-39.559100000000001</v>
      </c>
      <c r="L1443">
        <v>9.3293300000000006</v>
      </c>
      <c r="M1443">
        <v>33.3521</v>
      </c>
      <c r="N1443">
        <v>10.0306</v>
      </c>
      <c r="O1443">
        <v>-7.7268499999999998</v>
      </c>
      <c r="P1443">
        <v>57.7</v>
      </c>
      <c r="Q1443">
        <v>158.33699999999999</v>
      </c>
    </row>
    <row r="1444" spans="1:17">
      <c r="A1444">
        <v>144.19999999999999</v>
      </c>
      <c r="B1444" s="6">
        <v>2150000</v>
      </c>
      <c r="C1444">
        <v>115090</v>
      </c>
      <c r="D1444">
        <v>158658</v>
      </c>
      <c r="E1444">
        <v>3210.81</v>
      </c>
      <c r="F1444">
        <v>9.3522999999999996</v>
      </c>
      <c r="G1444" s="6">
        <v>6.4648600000000003E-6</v>
      </c>
      <c r="H1444">
        <v>0.47287600000000002</v>
      </c>
      <c r="I1444">
        <v>255.13900000000001</v>
      </c>
      <c r="J1444">
        <v>7.5163900000000006E-2</v>
      </c>
      <c r="K1444">
        <v>-39.535499999999999</v>
      </c>
      <c r="L1444">
        <v>9.3284099999999999</v>
      </c>
      <c r="M1444">
        <v>33.324199999999998</v>
      </c>
      <c r="N1444">
        <v>10.0282</v>
      </c>
      <c r="O1444">
        <v>-7.7250899999999998</v>
      </c>
      <c r="P1444">
        <v>57.7</v>
      </c>
      <c r="Q1444">
        <v>158.65799999999999</v>
      </c>
    </row>
    <row r="1445" spans="1:17">
      <c r="A1445">
        <v>144.30000000000001</v>
      </c>
      <c r="B1445" s="6">
        <v>2150000</v>
      </c>
      <c r="C1445">
        <v>115032</v>
      </c>
      <c r="D1445">
        <v>158979</v>
      </c>
      <c r="E1445">
        <v>3211.75</v>
      </c>
      <c r="F1445">
        <v>9.3625900000000009</v>
      </c>
      <c r="G1445" s="6">
        <v>6.4557099999999997E-6</v>
      </c>
      <c r="H1445">
        <v>0.47270499999999999</v>
      </c>
      <c r="I1445">
        <v>255.40799999999999</v>
      </c>
      <c r="J1445">
        <v>7.5181899999999996E-2</v>
      </c>
      <c r="K1445">
        <v>-39.512</v>
      </c>
      <c r="L1445">
        <v>9.3274899999999992</v>
      </c>
      <c r="M1445">
        <v>33.296399999999998</v>
      </c>
      <c r="N1445">
        <v>10.0258</v>
      </c>
      <c r="O1445">
        <v>-7.7233299999999998</v>
      </c>
      <c r="P1445">
        <v>57.7</v>
      </c>
      <c r="Q1445">
        <v>158.97900000000001</v>
      </c>
    </row>
    <row r="1446" spans="1:17">
      <c r="A1446">
        <v>144.4</v>
      </c>
      <c r="B1446" s="6">
        <v>2150000</v>
      </c>
      <c r="C1446">
        <v>114974</v>
      </c>
      <c r="D1446">
        <v>159300</v>
      </c>
      <c r="E1446">
        <v>3212.69</v>
      </c>
      <c r="F1446">
        <v>9.3728800000000003</v>
      </c>
      <c r="G1446" s="6">
        <v>6.4465699999999998E-6</v>
      </c>
      <c r="H1446">
        <v>0.47253400000000001</v>
      </c>
      <c r="I1446">
        <v>255.678</v>
      </c>
      <c r="J1446">
        <v>7.5199799999999997E-2</v>
      </c>
      <c r="K1446">
        <v>-39.488500000000002</v>
      </c>
      <c r="L1446">
        <v>9.3265799999999999</v>
      </c>
      <c r="M1446">
        <v>33.268599999999999</v>
      </c>
      <c r="N1446">
        <v>10.023400000000001</v>
      </c>
      <c r="O1446">
        <v>-7.7215800000000003</v>
      </c>
      <c r="P1446">
        <v>57.7</v>
      </c>
      <c r="Q1446">
        <v>159.30000000000001</v>
      </c>
    </row>
    <row r="1447" spans="1:17">
      <c r="A1447">
        <v>144.5</v>
      </c>
      <c r="B1447" s="6">
        <v>2150000</v>
      </c>
      <c r="C1447">
        <v>114917</v>
      </c>
      <c r="D1447">
        <v>159621</v>
      </c>
      <c r="E1447">
        <v>3213.62</v>
      </c>
      <c r="F1447">
        <v>9.3831900000000008</v>
      </c>
      <c r="G1447" s="6">
        <v>6.4374499999999997E-6</v>
      </c>
      <c r="H1447">
        <v>0.47236299999999998</v>
      </c>
      <c r="I1447">
        <v>255.947</v>
      </c>
      <c r="J1447">
        <v>7.5217599999999996E-2</v>
      </c>
      <c r="K1447">
        <v>-39.465000000000003</v>
      </c>
      <c r="L1447">
        <v>9.3256599999999992</v>
      </c>
      <c r="M1447">
        <v>33.241</v>
      </c>
      <c r="N1447">
        <v>10.021100000000001</v>
      </c>
      <c r="O1447">
        <v>-7.7198200000000003</v>
      </c>
      <c r="P1447">
        <v>57.7</v>
      </c>
      <c r="Q1447">
        <v>159.62100000000001</v>
      </c>
    </row>
    <row r="1448" spans="1:17">
      <c r="A1448">
        <v>144.6</v>
      </c>
      <c r="B1448" s="6">
        <v>2150000</v>
      </c>
      <c r="C1448">
        <v>114859</v>
      </c>
      <c r="D1448">
        <v>159943</v>
      </c>
      <c r="E1448">
        <v>3214.56</v>
      </c>
      <c r="F1448">
        <v>9.3934999999999995</v>
      </c>
      <c r="G1448" s="6">
        <v>6.42835E-6</v>
      </c>
      <c r="H1448">
        <v>0.472192</v>
      </c>
      <c r="I1448">
        <v>256.21699999999998</v>
      </c>
      <c r="J1448">
        <v>7.5235399999999994E-2</v>
      </c>
      <c r="K1448">
        <v>-39.441499999999998</v>
      </c>
      <c r="L1448">
        <v>9.3247400000000003</v>
      </c>
      <c r="M1448">
        <v>33.213299999999997</v>
      </c>
      <c r="N1448">
        <v>10.018700000000001</v>
      </c>
      <c r="O1448">
        <v>-7.7180499999999999</v>
      </c>
      <c r="P1448">
        <v>57.7</v>
      </c>
      <c r="Q1448">
        <v>159.94300000000001</v>
      </c>
    </row>
    <row r="1449" spans="1:17">
      <c r="A1449">
        <v>144.69999999999999</v>
      </c>
      <c r="B1449" s="6">
        <v>2150000</v>
      </c>
      <c r="C1449">
        <v>114801</v>
      </c>
      <c r="D1449">
        <v>160264</v>
      </c>
      <c r="E1449">
        <v>3215.5</v>
      </c>
      <c r="F1449">
        <v>9.4038299999999992</v>
      </c>
      <c r="G1449" s="6">
        <v>6.4192600000000003E-6</v>
      </c>
      <c r="H1449">
        <v>0.47202100000000002</v>
      </c>
      <c r="I1449">
        <v>256.48599999999999</v>
      </c>
      <c r="J1449">
        <v>7.5253200000000006E-2</v>
      </c>
      <c r="K1449">
        <v>-39.418100000000003</v>
      </c>
      <c r="L1449">
        <v>9.3238299999999992</v>
      </c>
      <c r="M1449">
        <v>33.1858</v>
      </c>
      <c r="N1449">
        <v>10.016400000000001</v>
      </c>
      <c r="O1449">
        <v>-7.7162899999999999</v>
      </c>
      <c r="P1449">
        <v>57.7</v>
      </c>
      <c r="Q1449">
        <v>160.26400000000001</v>
      </c>
    </row>
    <row r="1450" spans="1:17">
      <c r="A1450">
        <v>144.80000000000001</v>
      </c>
      <c r="B1450" s="6">
        <v>2150000</v>
      </c>
      <c r="C1450">
        <v>114744</v>
      </c>
      <c r="D1450">
        <v>160586</v>
      </c>
      <c r="E1450">
        <v>3216.44</v>
      </c>
      <c r="F1450">
        <v>9.4141600000000007</v>
      </c>
      <c r="G1450" s="6">
        <v>6.4101900000000002E-6</v>
      </c>
      <c r="H1450">
        <v>0.47184999999999999</v>
      </c>
      <c r="I1450">
        <v>256.75599999999997</v>
      </c>
      <c r="J1450">
        <v>7.5270900000000002E-2</v>
      </c>
      <c r="K1450">
        <v>-39.3947</v>
      </c>
      <c r="L1450">
        <v>9.3229100000000003</v>
      </c>
      <c r="M1450">
        <v>33.158299999999997</v>
      </c>
      <c r="N1450">
        <v>10.014099999999999</v>
      </c>
      <c r="O1450">
        <v>-7.7145299999999999</v>
      </c>
      <c r="P1450">
        <v>57.7</v>
      </c>
      <c r="Q1450">
        <v>160.58600000000001</v>
      </c>
    </row>
    <row r="1451" spans="1:17">
      <c r="A1451">
        <v>144.9</v>
      </c>
      <c r="B1451" s="6">
        <v>2150000</v>
      </c>
      <c r="C1451">
        <v>114686</v>
      </c>
      <c r="D1451">
        <v>160907</v>
      </c>
      <c r="E1451">
        <v>3217.38</v>
      </c>
      <c r="F1451">
        <v>9.4245099999999997</v>
      </c>
      <c r="G1451" s="6">
        <v>6.4011399999999998E-6</v>
      </c>
      <c r="H1451">
        <v>0.47167799999999999</v>
      </c>
      <c r="I1451">
        <v>257.02600000000001</v>
      </c>
      <c r="J1451">
        <v>7.5288599999999997E-2</v>
      </c>
      <c r="K1451">
        <v>-39.371400000000001</v>
      </c>
      <c r="L1451">
        <v>9.3219899999999996</v>
      </c>
      <c r="M1451">
        <v>33.130899999999997</v>
      </c>
      <c r="N1451">
        <v>10.011699999999999</v>
      </c>
      <c r="O1451">
        <v>-7.7127600000000003</v>
      </c>
      <c r="P1451">
        <v>57.7</v>
      </c>
      <c r="Q1451">
        <v>160.90700000000001</v>
      </c>
    </row>
    <row r="1452" spans="1:17">
      <c r="A1452">
        <v>145</v>
      </c>
      <c r="B1452" s="6">
        <v>2150000</v>
      </c>
      <c r="C1452">
        <v>114628</v>
      </c>
      <c r="D1452">
        <v>161229</v>
      </c>
      <c r="E1452">
        <v>3218.32</v>
      </c>
      <c r="F1452">
        <v>9.4348600000000005</v>
      </c>
      <c r="G1452" s="6">
        <v>6.39211E-6</v>
      </c>
      <c r="H1452">
        <v>0.47150700000000001</v>
      </c>
      <c r="I1452">
        <v>257.29500000000002</v>
      </c>
      <c r="J1452">
        <v>7.5306200000000004E-2</v>
      </c>
      <c r="K1452">
        <v>-39.347999999999999</v>
      </c>
      <c r="L1452">
        <v>9.3210700000000006</v>
      </c>
      <c r="M1452">
        <v>33.103499999999997</v>
      </c>
      <c r="N1452">
        <v>10.009399999999999</v>
      </c>
      <c r="O1452">
        <v>-7.7109899999999998</v>
      </c>
      <c r="P1452">
        <v>57.7</v>
      </c>
      <c r="Q1452">
        <v>161.22900000000001</v>
      </c>
    </row>
    <row r="1453" spans="1:17">
      <c r="A1453">
        <v>145.1</v>
      </c>
      <c r="B1453" s="6">
        <v>2150000</v>
      </c>
      <c r="C1453">
        <v>114571</v>
      </c>
      <c r="D1453">
        <v>161551</v>
      </c>
      <c r="E1453">
        <v>3219.27</v>
      </c>
      <c r="F1453">
        <v>9.4452200000000008</v>
      </c>
      <c r="G1453" s="6">
        <v>6.3830900000000001E-6</v>
      </c>
      <c r="H1453">
        <v>0.47133599999999998</v>
      </c>
      <c r="I1453">
        <v>257.565</v>
      </c>
      <c r="J1453">
        <v>7.5323799999999996E-2</v>
      </c>
      <c r="K1453">
        <v>-39.324800000000003</v>
      </c>
      <c r="L1453">
        <v>9.3201599999999996</v>
      </c>
      <c r="M1453">
        <v>33.0762</v>
      </c>
      <c r="N1453">
        <v>10.007099999999999</v>
      </c>
      <c r="O1453">
        <v>-7.7092200000000002</v>
      </c>
      <c r="P1453">
        <v>57.7</v>
      </c>
      <c r="Q1453">
        <v>161.55099999999999</v>
      </c>
    </row>
    <row r="1454" spans="1:17">
      <c r="A1454">
        <v>145.19999999999999</v>
      </c>
      <c r="B1454" s="6">
        <v>2150000</v>
      </c>
      <c r="C1454">
        <v>114513</v>
      </c>
      <c r="D1454">
        <v>161873</v>
      </c>
      <c r="E1454">
        <v>3220.21</v>
      </c>
      <c r="F1454">
        <v>9.4556000000000004</v>
      </c>
      <c r="G1454" s="6">
        <v>6.3740899999999998E-6</v>
      </c>
      <c r="H1454">
        <v>0.471165</v>
      </c>
      <c r="I1454">
        <v>257.83499999999998</v>
      </c>
      <c r="J1454">
        <v>7.53413E-2</v>
      </c>
      <c r="K1454">
        <v>-39.301499999999997</v>
      </c>
      <c r="L1454">
        <v>9.3192400000000006</v>
      </c>
      <c r="M1454">
        <v>33.048900000000003</v>
      </c>
      <c r="N1454">
        <v>10.004799999999999</v>
      </c>
      <c r="O1454">
        <v>-7.7074600000000002</v>
      </c>
      <c r="P1454">
        <v>57.7</v>
      </c>
      <c r="Q1454">
        <v>161.87299999999999</v>
      </c>
    </row>
    <row r="1455" spans="1:17">
      <c r="A1455">
        <v>145.30000000000001</v>
      </c>
      <c r="B1455" s="6">
        <v>2150000</v>
      </c>
      <c r="C1455">
        <v>114455</v>
      </c>
      <c r="D1455">
        <v>162195</v>
      </c>
      <c r="E1455">
        <v>3221.16</v>
      </c>
      <c r="F1455">
        <v>9.4659800000000001</v>
      </c>
      <c r="G1455" s="6">
        <v>6.3651100000000001E-6</v>
      </c>
      <c r="H1455">
        <v>0.47099299999999999</v>
      </c>
      <c r="I1455">
        <v>258.10500000000002</v>
      </c>
      <c r="J1455">
        <v>7.5358800000000004E-2</v>
      </c>
      <c r="K1455">
        <v>-39.278300000000002</v>
      </c>
      <c r="L1455">
        <v>9.3183199999999999</v>
      </c>
      <c r="M1455">
        <v>33.021700000000003</v>
      </c>
      <c r="N1455">
        <v>10.0025</v>
      </c>
      <c r="O1455">
        <v>-7.7056800000000001</v>
      </c>
      <c r="P1455">
        <v>57.7</v>
      </c>
      <c r="Q1455">
        <v>162.19499999999999</v>
      </c>
    </row>
    <row r="1456" spans="1:17">
      <c r="A1456">
        <v>145.4</v>
      </c>
      <c r="B1456" s="6">
        <v>2150000</v>
      </c>
      <c r="C1456">
        <v>114397</v>
      </c>
      <c r="D1456">
        <v>162517</v>
      </c>
      <c r="E1456">
        <v>3222.1</v>
      </c>
      <c r="F1456">
        <v>9.4763699999999993</v>
      </c>
      <c r="G1456" s="6">
        <v>6.3561400000000003E-6</v>
      </c>
      <c r="H1456">
        <v>0.47082200000000002</v>
      </c>
      <c r="I1456">
        <v>258.375</v>
      </c>
      <c r="J1456">
        <v>7.5376200000000004E-2</v>
      </c>
      <c r="K1456">
        <v>-39.255099999999999</v>
      </c>
      <c r="L1456">
        <v>9.3173999999999992</v>
      </c>
      <c r="M1456">
        <v>32.994599999999998</v>
      </c>
      <c r="N1456">
        <v>10.0002</v>
      </c>
      <c r="O1456">
        <v>-7.7039099999999996</v>
      </c>
      <c r="P1456">
        <v>57.7</v>
      </c>
      <c r="Q1456">
        <v>162.517</v>
      </c>
    </row>
    <row r="1457" spans="1:17">
      <c r="A1457">
        <v>145.5</v>
      </c>
      <c r="B1457" s="6">
        <v>2150000</v>
      </c>
      <c r="C1457">
        <v>114340</v>
      </c>
      <c r="D1457">
        <v>162840</v>
      </c>
      <c r="E1457">
        <v>3223.05</v>
      </c>
      <c r="F1457">
        <v>9.4867799999999995</v>
      </c>
      <c r="G1457" s="6">
        <v>6.3472E-6</v>
      </c>
      <c r="H1457">
        <v>0.47065000000000001</v>
      </c>
      <c r="I1457">
        <v>258.64499999999998</v>
      </c>
      <c r="J1457">
        <v>7.5393600000000005E-2</v>
      </c>
      <c r="K1457">
        <v>-39.231900000000003</v>
      </c>
      <c r="L1457">
        <v>9.3164899999999999</v>
      </c>
      <c r="M1457">
        <v>32.967500000000001</v>
      </c>
      <c r="N1457">
        <v>9.9979300000000002</v>
      </c>
      <c r="O1457">
        <v>-7.70214</v>
      </c>
      <c r="P1457">
        <v>57.7</v>
      </c>
      <c r="Q1457">
        <v>162.84</v>
      </c>
    </row>
    <row r="1458" spans="1:17">
      <c r="A1458">
        <v>145.6</v>
      </c>
      <c r="B1458" s="6">
        <v>2150000</v>
      </c>
      <c r="C1458">
        <v>114282</v>
      </c>
      <c r="D1458">
        <v>163162</v>
      </c>
      <c r="E1458">
        <v>3224</v>
      </c>
      <c r="F1458">
        <v>9.4971899999999998</v>
      </c>
      <c r="G1458" s="6">
        <v>6.3382599999999997E-6</v>
      </c>
      <c r="H1458">
        <v>0.47047899999999998</v>
      </c>
      <c r="I1458">
        <v>258.91500000000002</v>
      </c>
      <c r="J1458">
        <v>7.5410900000000003E-2</v>
      </c>
      <c r="K1458">
        <v>-39.208799999999997</v>
      </c>
      <c r="L1458">
        <v>9.3155699999999992</v>
      </c>
      <c r="M1458">
        <v>32.9405</v>
      </c>
      <c r="N1458">
        <v>9.9956600000000009</v>
      </c>
      <c r="O1458">
        <v>-7.7003599999999999</v>
      </c>
      <c r="P1458">
        <v>57.7</v>
      </c>
      <c r="Q1458">
        <v>163.16200000000001</v>
      </c>
    </row>
    <row r="1459" spans="1:17">
      <c r="A1459">
        <v>145.69999999999999</v>
      </c>
      <c r="B1459" s="6">
        <v>2150000</v>
      </c>
      <c r="C1459">
        <v>114224</v>
      </c>
      <c r="D1459">
        <v>163484</v>
      </c>
      <c r="E1459">
        <v>3224.95</v>
      </c>
      <c r="F1459">
        <v>9.5076099999999997</v>
      </c>
      <c r="G1459" s="6">
        <v>6.3293499999999998E-6</v>
      </c>
      <c r="H1459">
        <v>0.47030699999999998</v>
      </c>
      <c r="I1459">
        <v>259.185</v>
      </c>
      <c r="J1459">
        <v>7.5428200000000001E-2</v>
      </c>
      <c r="K1459">
        <v>-39.185699999999997</v>
      </c>
      <c r="L1459">
        <v>9.3146500000000003</v>
      </c>
      <c r="M1459">
        <v>32.913600000000002</v>
      </c>
      <c r="N1459">
        <v>9.9933899999999998</v>
      </c>
      <c r="O1459">
        <v>-7.6985900000000003</v>
      </c>
      <c r="P1459">
        <v>57.7</v>
      </c>
      <c r="Q1459">
        <v>163.48400000000001</v>
      </c>
    </row>
    <row r="1460" spans="1:17">
      <c r="A1460">
        <v>145.80000000000001</v>
      </c>
      <c r="B1460" s="6">
        <v>2150000</v>
      </c>
      <c r="C1460">
        <v>114167</v>
      </c>
      <c r="D1460">
        <v>163807</v>
      </c>
      <c r="E1460">
        <v>3225.9</v>
      </c>
      <c r="F1460">
        <v>9.5180399999999992</v>
      </c>
      <c r="G1460" s="6">
        <v>6.3204499999999998E-6</v>
      </c>
      <c r="H1460">
        <v>0.470136</v>
      </c>
      <c r="I1460">
        <v>259.45600000000002</v>
      </c>
      <c r="J1460">
        <v>7.5445399999999996E-2</v>
      </c>
      <c r="K1460">
        <v>-39.162599999999998</v>
      </c>
      <c r="L1460">
        <v>9.3137299999999996</v>
      </c>
      <c r="M1460">
        <v>32.886699999999998</v>
      </c>
      <c r="N1460">
        <v>9.9911300000000001</v>
      </c>
      <c r="O1460">
        <v>-7.6968100000000002</v>
      </c>
      <c r="P1460">
        <v>57.7</v>
      </c>
      <c r="Q1460">
        <v>163.80699999999999</v>
      </c>
    </row>
    <row r="1461" spans="1:17">
      <c r="A1461">
        <v>145.9</v>
      </c>
      <c r="B1461" s="6">
        <v>2150000</v>
      </c>
      <c r="C1461">
        <v>114109</v>
      </c>
      <c r="D1461">
        <v>164130</v>
      </c>
      <c r="E1461">
        <v>3226.85</v>
      </c>
      <c r="F1461">
        <v>9.5284800000000001</v>
      </c>
      <c r="G1461" s="6">
        <v>6.3115700000000003E-6</v>
      </c>
      <c r="H1461">
        <v>0.46996399999999999</v>
      </c>
      <c r="I1461">
        <v>259.726</v>
      </c>
      <c r="J1461">
        <v>7.5462600000000005E-2</v>
      </c>
      <c r="K1461">
        <v>-39.139600000000002</v>
      </c>
      <c r="L1461">
        <v>9.3128100000000007</v>
      </c>
      <c r="M1461">
        <v>32.859900000000003</v>
      </c>
      <c r="N1461">
        <v>9.9888700000000004</v>
      </c>
      <c r="O1461">
        <v>-7.69503</v>
      </c>
      <c r="P1461">
        <v>57.7</v>
      </c>
      <c r="Q1461">
        <v>164.13</v>
      </c>
    </row>
    <row r="1462" spans="1:17">
      <c r="A1462">
        <v>146</v>
      </c>
      <c r="B1462" s="6">
        <v>2150000</v>
      </c>
      <c r="C1462">
        <v>114051</v>
      </c>
      <c r="D1462">
        <v>164452</v>
      </c>
      <c r="E1462">
        <v>3227.81</v>
      </c>
      <c r="F1462">
        <v>9.5389300000000006</v>
      </c>
      <c r="G1462" s="6">
        <v>6.3027099999999997E-6</v>
      </c>
      <c r="H1462">
        <v>0.46979300000000002</v>
      </c>
      <c r="I1462">
        <v>259.99599999999998</v>
      </c>
      <c r="J1462">
        <v>7.54798E-2</v>
      </c>
      <c r="K1462">
        <v>-39.116599999999998</v>
      </c>
      <c r="L1462">
        <v>9.31189</v>
      </c>
      <c r="M1462">
        <v>32.833100000000002</v>
      </c>
      <c r="N1462">
        <v>9.9866299999999999</v>
      </c>
      <c r="O1462">
        <v>-7.6932499999999999</v>
      </c>
      <c r="P1462">
        <v>57.7</v>
      </c>
      <c r="Q1462">
        <v>164.452</v>
      </c>
    </row>
    <row r="1463" spans="1:17">
      <c r="A1463">
        <v>146.1</v>
      </c>
      <c r="B1463" s="6">
        <v>2150000</v>
      </c>
      <c r="C1463">
        <v>113994</v>
      </c>
      <c r="D1463">
        <v>164775</v>
      </c>
      <c r="E1463">
        <v>3228.76</v>
      </c>
      <c r="F1463">
        <v>9.5493900000000007</v>
      </c>
      <c r="G1463" s="6">
        <v>6.2938599999999997E-6</v>
      </c>
      <c r="H1463">
        <v>0.46962100000000001</v>
      </c>
      <c r="I1463">
        <v>260.267</v>
      </c>
      <c r="J1463">
        <v>7.5496900000000006E-2</v>
      </c>
      <c r="K1463">
        <v>-39.093600000000002</v>
      </c>
      <c r="L1463">
        <v>9.3109699999999993</v>
      </c>
      <c r="M1463">
        <v>32.806399999999996</v>
      </c>
      <c r="N1463">
        <v>9.9843899999999994</v>
      </c>
      <c r="O1463">
        <v>-7.6914699999999998</v>
      </c>
      <c r="P1463">
        <v>57.7</v>
      </c>
      <c r="Q1463">
        <v>164.77500000000001</v>
      </c>
    </row>
    <row r="1464" spans="1:17">
      <c r="A1464">
        <v>146.19999999999999</v>
      </c>
      <c r="B1464" s="6">
        <v>2150000</v>
      </c>
      <c r="C1464">
        <v>113936</v>
      </c>
      <c r="D1464">
        <v>165098</v>
      </c>
      <c r="E1464">
        <v>3229.72</v>
      </c>
      <c r="F1464">
        <v>9.5598600000000005</v>
      </c>
      <c r="G1464" s="6">
        <v>6.2850300000000004E-6</v>
      </c>
      <c r="H1464">
        <v>0.46944900000000001</v>
      </c>
      <c r="I1464">
        <v>260.53699999999998</v>
      </c>
      <c r="J1464">
        <v>7.5513899999999995E-2</v>
      </c>
      <c r="K1464">
        <v>-39.070700000000002</v>
      </c>
      <c r="L1464">
        <v>9.31006</v>
      </c>
      <c r="M1464">
        <v>32.779699999999998</v>
      </c>
      <c r="N1464">
        <v>9.9821600000000004</v>
      </c>
      <c r="O1464">
        <v>-7.6896899999999997</v>
      </c>
      <c r="P1464">
        <v>57.7</v>
      </c>
      <c r="Q1464">
        <v>165.09800000000001</v>
      </c>
    </row>
    <row r="1465" spans="1:17">
      <c r="A1465">
        <v>146.30000000000001</v>
      </c>
      <c r="B1465" s="6">
        <v>2150000</v>
      </c>
      <c r="C1465">
        <v>113878</v>
      </c>
      <c r="D1465">
        <v>165421</v>
      </c>
      <c r="E1465">
        <v>3230.67</v>
      </c>
      <c r="F1465">
        <v>9.5703499999999995</v>
      </c>
      <c r="G1465" s="6">
        <v>6.27621E-6</v>
      </c>
      <c r="H1465">
        <v>0.46927799999999997</v>
      </c>
      <c r="I1465">
        <v>260.80799999999999</v>
      </c>
      <c r="J1465">
        <v>7.5530899999999998E-2</v>
      </c>
      <c r="K1465">
        <v>-39.047800000000002</v>
      </c>
      <c r="L1465">
        <v>9.3091399999999993</v>
      </c>
      <c r="M1465">
        <v>32.7532</v>
      </c>
      <c r="N1465">
        <v>9.9799299999999995</v>
      </c>
      <c r="O1465">
        <v>-7.6879</v>
      </c>
      <c r="P1465">
        <v>57.7</v>
      </c>
      <c r="Q1465">
        <v>165.42099999999999</v>
      </c>
    </row>
    <row r="1466" spans="1:17">
      <c r="A1466">
        <v>146.4</v>
      </c>
      <c r="B1466" s="6">
        <v>2150000</v>
      </c>
      <c r="C1466">
        <v>113820</v>
      </c>
      <c r="D1466">
        <v>165744</v>
      </c>
      <c r="E1466">
        <v>3231.63</v>
      </c>
      <c r="F1466">
        <v>9.5808400000000002</v>
      </c>
      <c r="G1466" s="6">
        <v>6.2674100000000002E-6</v>
      </c>
      <c r="H1466">
        <v>0.46910600000000002</v>
      </c>
      <c r="I1466">
        <v>261.07799999999997</v>
      </c>
      <c r="J1466">
        <v>7.5547900000000001E-2</v>
      </c>
      <c r="K1466">
        <v>-39.024900000000002</v>
      </c>
      <c r="L1466">
        <v>9.3082200000000004</v>
      </c>
      <c r="M1466">
        <v>32.726599999999998</v>
      </c>
      <c r="N1466">
        <v>9.9777199999999997</v>
      </c>
      <c r="O1466">
        <v>-7.6861199999999998</v>
      </c>
      <c r="P1466">
        <v>57.7</v>
      </c>
      <c r="Q1466">
        <v>165.744</v>
      </c>
    </row>
    <row r="1467" spans="1:17">
      <c r="A1467">
        <v>146.5</v>
      </c>
      <c r="B1467" s="6">
        <v>2150000</v>
      </c>
      <c r="C1467">
        <v>113763</v>
      </c>
      <c r="D1467">
        <v>166067</v>
      </c>
      <c r="E1467">
        <v>3232.59</v>
      </c>
      <c r="F1467">
        <v>9.5913400000000006</v>
      </c>
      <c r="G1467" s="6">
        <v>6.2586300000000001E-6</v>
      </c>
      <c r="H1467">
        <v>0.46893400000000002</v>
      </c>
      <c r="I1467">
        <v>261.34899999999999</v>
      </c>
      <c r="J1467">
        <v>7.5564800000000001E-2</v>
      </c>
      <c r="K1467">
        <v>-39.002099999999999</v>
      </c>
      <c r="L1467">
        <v>9.3072999999999997</v>
      </c>
      <c r="M1467">
        <v>32.700099999999999</v>
      </c>
      <c r="N1467">
        <v>9.9755099999999999</v>
      </c>
      <c r="O1467">
        <v>-7.6843300000000001</v>
      </c>
      <c r="P1467">
        <v>57.7</v>
      </c>
      <c r="Q1467">
        <v>166.06700000000001</v>
      </c>
    </row>
    <row r="1468" spans="1:17">
      <c r="A1468">
        <v>146.6</v>
      </c>
      <c r="B1468" s="6">
        <v>2150000</v>
      </c>
      <c r="C1468">
        <v>113705</v>
      </c>
      <c r="D1468">
        <v>166391</v>
      </c>
      <c r="E1468">
        <v>3233.55</v>
      </c>
      <c r="F1468">
        <v>9.6018500000000007</v>
      </c>
      <c r="G1468" s="6">
        <v>6.2498699999999997E-6</v>
      </c>
      <c r="H1468">
        <v>0.46876200000000001</v>
      </c>
      <c r="I1468">
        <v>261.61900000000003</v>
      </c>
      <c r="J1468">
        <v>7.5581599999999999E-2</v>
      </c>
      <c r="K1468">
        <v>-38.979300000000002</v>
      </c>
      <c r="L1468">
        <v>9.3063800000000008</v>
      </c>
      <c r="M1468">
        <v>32.673699999999997</v>
      </c>
      <c r="N1468">
        <v>9.9733000000000001</v>
      </c>
      <c r="O1468">
        <v>-7.6825400000000004</v>
      </c>
      <c r="P1468">
        <v>57.7</v>
      </c>
      <c r="Q1468">
        <v>166.39099999999999</v>
      </c>
    </row>
    <row r="1469" spans="1:17">
      <c r="A1469">
        <v>146.69999999999999</v>
      </c>
      <c r="B1469" s="6">
        <v>2150000</v>
      </c>
      <c r="C1469">
        <v>113647</v>
      </c>
      <c r="D1469">
        <v>166714</v>
      </c>
      <c r="E1469">
        <v>3234.51</v>
      </c>
      <c r="F1469">
        <v>9.6123700000000003</v>
      </c>
      <c r="G1469" s="6">
        <v>6.24112E-6</v>
      </c>
      <c r="H1469">
        <v>0.46859000000000001</v>
      </c>
      <c r="I1469">
        <v>261.89</v>
      </c>
      <c r="J1469">
        <v>7.5598499999999999E-2</v>
      </c>
      <c r="K1469">
        <v>-38.956499999999998</v>
      </c>
      <c r="L1469">
        <v>9.3054600000000001</v>
      </c>
      <c r="M1469">
        <v>32.647399999999998</v>
      </c>
      <c r="N1469">
        <v>9.9711099999999995</v>
      </c>
      <c r="O1469">
        <v>-7.6807499999999997</v>
      </c>
      <c r="P1469">
        <v>57.7</v>
      </c>
      <c r="Q1469">
        <v>166.714</v>
      </c>
    </row>
    <row r="1470" spans="1:17">
      <c r="A1470">
        <v>146.80000000000001</v>
      </c>
      <c r="B1470" s="6">
        <v>2150000</v>
      </c>
      <c r="C1470">
        <v>113590</v>
      </c>
      <c r="D1470">
        <v>167038</v>
      </c>
      <c r="E1470">
        <v>3235.47</v>
      </c>
      <c r="F1470">
        <v>9.6228899999999999</v>
      </c>
      <c r="G1470" s="6">
        <v>6.23239E-6</v>
      </c>
      <c r="H1470">
        <v>0.46841899999999997</v>
      </c>
      <c r="I1470">
        <v>262.161</v>
      </c>
      <c r="J1470">
        <v>7.5615199999999994E-2</v>
      </c>
      <c r="K1470">
        <v>-38.933700000000002</v>
      </c>
      <c r="L1470">
        <v>9.3045399999999994</v>
      </c>
      <c r="M1470">
        <v>32.621099999999998</v>
      </c>
      <c r="N1470">
        <v>9.9689200000000007</v>
      </c>
      <c r="O1470">
        <v>-7.67896</v>
      </c>
      <c r="P1470">
        <v>57.7</v>
      </c>
      <c r="Q1470">
        <v>167.03800000000001</v>
      </c>
    </row>
    <row r="1471" spans="1:17">
      <c r="A1471">
        <v>146.9</v>
      </c>
      <c r="B1471" s="6">
        <v>2150000</v>
      </c>
      <c r="C1471">
        <v>113532</v>
      </c>
      <c r="D1471">
        <v>167361</v>
      </c>
      <c r="E1471">
        <v>3236.43</v>
      </c>
      <c r="F1471">
        <v>9.6334300000000006</v>
      </c>
      <c r="G1471" s="6">
        <v>6.2236699999999998E-6</v>
      </c>
      <c r="H1471">
        <v>0.46824700000000002</v>
      </c>
      <c r="I1471">
        <v>262.43200000000002</v>
      </c>
      <c r="J1471">
        <v>7.5631900000000002E-2</v>
      </c>
      <c r="K1471">
        <v>-38.911000000000001</v>
      </c>
      <c r="L1471">
        <v>9.3036200000000004</v>
      </c>
      <c r="M1471">
        <v>32.594799999999999</v>
      </c>
      <c r="N1471">
        <v>9.9667399999999997</v>
      </c>
      <c r="O1471">
        <v>-7.6771700000000003</v>
      </c>
      <c r="P1471">
        <v>57.7</v>
      </c>
      <c r="Q1471">
        <v>167.36099999999999</v>
      </c>
    </row>
    <row r="1472" spans="1:17">
      <c r="A1472">
        <v>147</v>
      </c>
      <c r="B1472" s="6">
        <v>2150000</v>
      </c>
      <c r="C1472">
        <v>113474</v>
      </c>
      <c r="D1472">
        <v>167685</v>
      </c>
      <c r="E1472">
        <v>3237.39</v>
      </c>
      <c r="F1472">
        <v>9.6439800000000009</v>
      </c>
      <c r="G1472" s="6">
        <v>6.2149700000000002E-6</v>
      </c>
      <c r="H1472">
        <v>0.46807500000000002</v>
      </c>
      <c r="I1472">
        <v>262.702</v>
      </c>
      <c r="J1472">
        <v>7.5648599999999996E-2</v>
      </c>
      <c r="K1472">
        <v>-38.888300000000001</v>
      </c>
      <c r="L1472">
        <v>9.3026999999999997</v>
      </c>
      <c r="M1472">
        <v>32.568600000000004</v>
      </c>
      <c r="N1472">
        <v>9.9645700000000001</v>
      </c>
      <c r="O1472">
        <v>-7.67537</v>
      </c>
      <c r="P1472">
        <v>57.7</v>
      </c>
      <c r="Q1472">
        <v>167.685</v>
      </c>
    </row>
    <row r="1473" spans="1:17">
      <c r="A1473">
        <v>147.1</v>
      </c>
      <c r="B1473" s="6">
        <v>2150000</v>
      </c>
      <c r="C1473">
        <v>113417</v>
      </c>
      <c r="D1473">
        <v>168009</v>
      </c>
      <c r="E1473">
        <v>3238.36</v>
      </c>
      <c r="F1473">
        <v>9.6545400000000008</v>
      </c>
      <c r="G1473" s="6">
        <v>6.2062900000000003E-6</v>
      </c>
      <c r="H1473">
        <v>0.46790300000000001</v>
      </c>
      <c r="I1473">
        <v>262.97300000000001</v>
      </c>
      <c r="J1473">
        <v>7.5665200000000002E-2</v>
      </c>
      <c r="K1473">
        <v>-38.865699999999997</v>
      </c>
      <c r="L1473">
        <v>9.3017800000000008</v>
      </c>
      <c r="M1473">
        <v>32.542499999999997</v>
      </c>
      <c r="N1473">
        <v>9.9624000000000006</v>
      </c>
      <c r="O1473">
        <v>-7.6735800000000003</v>
      </c>
      <c r="P1473">
        <v>57.7</v>
      </c>
      <c r="Q1473">
        <v>168.00899999999999</v>
      </c>
    </row>
    <row r="1474" spans="1:17">
      <c r="A1474">
        <v>147.19999999999999</v>
      </c>
      <c r="B1474" s="6">
        <v>2150000</v>
      </c>
      <c r="C1474">
        <v>113359</v>
      </c>
      <c r="D1474">
        <v>168333</v>
      </c>
      <c r="E1474">
        <v>3239.32</v>
      </c>
      <c r="F1474">
        <v>9.6651100000000003</v>
      </c>
      <c r="G1474" s="6">
        <v>6.1976200000000003E-6</v>
      </c>
      <c r="H1474">
        <v>0.46773100000000001</v>
      </c>
      <c r="I1474">
        <v>263.24400000000003</v>
      </c>
      <c r="J1474">
        <v>7.5681799999999994E-2</v>
      </c>
      <c r="K1474">
        <v>-38.843000000000004</v>
      </c>
      <c r="L1474">
        <v>9.3008600000000001</v>
      </c>
      <c r="M1474">
        <v>32.516500000000001</v>
      </c>
      <c r="N1474">
        <v>9.9602400000000006</v>
      </c>
      <c r="O1474">
        <v>-7.67178</v>
      </c>
      <c r="P1474">
        <v>57.7</v>
      </c>
      <c r="Q1474">
        <v>168.333</v>
      </c>
    </row>
    <row r="1475" spans="1:17">
      <c r="A1475">
        <v>147.30000000000001</v>
      </c>
      <c r="B1475" s="6">
        <v>2150000</v>
      </c>
      <c r="C1475">
        <v>113301</v>
      </c>
      <c r="D1475">
        <v>168657</v>
      </c>
      <c r="E1475">
        <v>3240.29</v>
      </c>
      <c r="F1475">
        <v>9.6756899999999995</v>
      </c>
      <c r="G1475" s="6">
        <v>6.18897E-6</v>
      </c>
      <c r="H1475">
        <v>0.467559</v>
      </c>
      <c r="I1475">
        <v>263.51499999999999</v>
      </c>
      <c r="J1475">
        <v>7.5698299999999996E-2</v>
      </c>
      <c r="K1475">
        <v>-38.820399999999999</v>
      </c>
      <c r="L1475">
        <v>9.2999399999999994</v>
      </c>
      <c r="M1475">
        <v>32.490400000000001</v>
      </c>
      <c r="N1475">
        <v>9.9580900000000003</v>
      </c>
      <c r="O1475">
        <v>-7.6699799999999998</v>
      </c>
      <c r="P1475">
        <v>57.7</v>
      </c>
      <c r="Q1475">
        <v>168.65700000000001</v>
      </c>
    </row>
    <row r="1476" spans="1:17">
      <c r="A1476">
        <v>147.4</v>
      </c>
      <c r="B1476" s="6">
        <v>2150000</v>
      </c>
      <c r="C1476">
        <v>113243</v>
      </c>
      <c r="D1476">
        <v>168981</v>
      </c>
      <c r="E1476">
        <v>3241.26</v>
      </c>
      <c r="F1476">
        <v>9.68628</v>
      </c>
      <c r="G1476" s="6">
        <v>6.1803300000000003E-6</v>
      </c>
      <c r="H1476">
        <v>0.46738600000000002</v>
      </c>
      <c r="I1476">
        <v>263.786</v>
      </c>
      <c r="J1476">
        <v>7.5714799999999999E-2</v>
      </c>
      <c r="K1476">
        <v>-38.797899999999998</v>
      </c>
      <c r="L1476">
        <v>9.2990200000000005</v>
      </c>
      <c r="M1476">
        <v>32.464500000000001</v>
      </c>
      <c r="N1476">
        <v>9.95594</v>
      </c>
      <c r="O1476">
        <v>-7.6681900000000001</v>
      </c>
      <c r="P1476">
        <v>57.7</v>
      </c>
      <c r="Q1476">
        <v>168.98099999999999</v>
      </c>
    </row>
    <row r="1477" spans="1:17">
      <c r="A1477">
        <v>147.5</v>
      </c>
      <c r="B1477" s="6">
        <v>2150000</v>
      </c>
      <c r="C1477">
        <v>113186</v>
      </c>
      <c r="D1477">
        <v>169305</v>
      </c>
      <c r="E1477">
        <v>3242.22</v>
      </c>
      <c r="F1477">
        <v>9.6968800000000002</v>
      </c>
      <c r="G1477" s="6">
        <v>6.1717100000000004E-6</v>
      </c>
      <c r="H1477">
        <v>0.46721400000000002</v>
      </c>
      <c r="I1477">
        <v>264.05700000000002</v>
      </c>
      <c r="J1477">
        <v>7.5731199999999999E-2</v>
      </c>
      <c r="K1477">
        <v>-38.775399999999998</v>
      </c>
      <c r="L1477">
        <v>9.2980999999999998</v>
      </c>
      <c r="M1477">
        <v>32.438600000000001</v>
      </c>
      <c r="N1477">
        <v>9.9537999999999993</v>
      </c>
      <c r="O1477">
        <v>-7.6663800000000002</v>
      </c>
      <c r="P1477">
        <v>57.7</v>
      </c>
      <c r="Q1477">
        <v>169.30500000000001</v>
      </c>
    </row>
    <row r="1478" spans="1:17">
      <c r="A1478">
        <v>147.6</v>
      </c>
      <c r="B1478" s="6">
        <v>2150000</v>
      </c>
      <c r="C1478">
        <v>113128</v>
      </c>
      <c r="D1478">
        <v>169629</v>
      </c>
      <c r="E1478">
        <v>3243.19</v>
      </c>
      <c r="F1478">
        <v>9.70749</v>
      </c>
      <c r="G1478" s="6">
        <v>6.1631100000000002E-6</v>
      </c>
      <c r="H1478">
        <v>0.46704200000000001</v>
      </c>
      <c r="I1478">
        <v>264.32900000000001</v>
      </c>
      <c r="J1478">
        <v>7.5747599999999998E-2</v>
      </c>
      <c r="K1478">
        <v>-38.752800000000001</v>
      </c>
      <c r="L1478">
        <v>9.2971699999999995</v>
      </c>
      <c r="M1478">
        <v>32.412799999999997</v>
      </c>
      <c r="N1478">
        <v>9.95167</v>
      </c>
      <c r="O1478">
        <v>-7.6645799999999999</v>
      </c>
      <c r="P1478">
        <v>57.7</v>
      </c>
      <c r="Q1478">
        <v>169.62899999999999</v>
      </c>
    </row>
    <row r="1479" spans="1:17">
      <c r="A1479">
        <v>147.69999999999999</v>
      </c>
      <c r="B1479" s="6">
        <v>2150000</v>
      </c>
      <c r="C1479">
        <v>113070</v>
      </c>
      <c r="D1479">
        <v>169953</v>
      </c>
      <c r="E1479">
        <v>3244.17</v>
      </c>
      <c r="F1479">
        <v>9.7181099999999994</v>
      </c>
      <c r="G1479" s="6">
        <v>6.1545199999999998E-6</v>
      </c>
      <c r="H1479">
        <v>0.46687000000000001</v>
      </c>
      <c r="I1479">
        <v>264.60000000000002</v>
      </c>
      <c r="J1479">
        <v>7.5763999999999998E-2</v>
      </c>
      <c r="K1479">
        <v>-38.730400000000003</v>
      </c>
      <c r="L1479">
        <v>9.2962500000000006</v>
      </c>
      <c r="M1479">
        <v>32.387</v>
      </c>
      <c r="N1479">
        <v>9.9495400000000007</v>
      </c>
      <c r="O1479">
        <v>-7.6627799999999997</v>
      </c>
      <c r="P1479">
        <v>57.7</v>
      </c>
      <c r="Q1479">
        <v>169.953</v>
      </c>
    </row>
    <row r="1480" spans="1:17">
      <c r="A1480">
        <v>147.80000000000001</v>
      </c>
      <c r="B1480" s="6">
        <v>2150000</v>
      </c>
      <c r="C1480">
        <v>113013</v>
      </c>
      <c r="D1480">
        <v>170278</v>
      </c>
      <c r="E1480">
        <v>3245.14</v>
      </c>
      <c r="F1480">
        <v>9.7287400000000002</v>
      </c>
      <c r="G1480" s="6">
        <v>6.14595E-6</v>
      </c>
      <c r="H1480">
        <v>0.466698</v>
      </c>
      <c r="I1480">
        <v>264.87099999999998</v>
      </c>
      <c r="J1480">
        <v>7.5780299999999995E-2</v>
      </c>
      <c r="K1480">
        <v>-38.707900000000002</v>
      </c>
      <c r="L1480">
        <v>9.2953299999999999</v>
      </c>
      <c r="M1480">
        <v>32.361199999999997</v>
      </c>
      <c r="N1480">
        <v>9.9474300000000007</v>
      </c>
      <c r="O1480">
        <v>-7.6609699999999998</v>
      </c>
      <c r="P1480">
        <v>57.7</v>
      </c>
      <c r="Q1480">
        <v>170.27799999999999</v>
      </c>
    </row>
    <row r="1481" spans="1:17">
      <c r="A1481">
        <v>147.9</v>
      </c>
      <c r="B1481" s="6">
        <v>2150000</v>
      </c>
      <c r="C1481">
        <v>112955</v>
      </c>
      <c r="D1481">
        <v>170602</v>
      </c>
      <c r="E1481">
        <v>3246.11</v>
      </c>
      <c r="F1481">
        <v>9.7393800000000006</v>
      </c>
      <c r="G1481" s="6">
        <v>6.1373999999999999E-6</v>
      </c>
      <c r="H1481">
        <v>0.466526</v>
      </c>
      <c r="I1481">
        <v>265.142</v>
      </c>
      <c r="J1481">
        <v>7.5796500000000003E-2</v>
      </c>
      <c r="K1481">
        <v>-38.685499999999998</v>
      </c>
      <c r="L1481">
        <v>9.2944099999999992</v>
      </c>
      <c r="M1481">
        <v>32.335599999999999</v>
      </c>
      <c r="N1481">
        <v>9.9453200000000006</v>
      </c>
      <c r="O1481">
        <v>-7.6591699999999996</v>
      </c>
      <c r="P1481">
        <v>57.7</v>
      </c>
      <c r="Q1481">
        <v>170.602</v>
      </c>
    </row>
    <row r="1482" spans="1:17">
      <c r="A1482">
        <v>148</v>
      </c>
      <c r="B1482" s="6">
        <v>2150000</v>
      </c>
      <c r="C1482">
        <v>112897</v>
      </c>
      <c r="D1482">
        <v>170927</v>
      </c>
      <c r="E1482">
        <v>3247.08</v>
      </c>
      <c r="F1482">
        <v>9.7500300000000006</v>
      </c>
      <c r="G1482" s="6">
        <v>6.1288599999999996E-6</v>
      </c>
      <c r="H1482">
        <v>0.46635300000000002</v>
      </c>
      <c r="I1482">
        <v>265.41399999999999</v>
      </c>
      <c r="J1482">
        <v>7.5812699999999997E-2</v>
      </c>
      <c r="K1482">
        <v>-38.6631</v>
      </c>
      <c r="L1482">
        <v>9.2934900000000003</v>
      </c>
      <c r="M1482">
        <v>32.31</v>
      </c>
      <c r="N1482">
        <v>9.9432100000000005</v>
      </c>
      <c r="O1482">
        <v>-7.6573599999999997</v>
      </c>
      <c r="P1482">
        <v>57.7</v>
      </c>
      <c r="Q1482">
        <v>170.92699999999999</v>
      </c>
    </row>
    <row r="1483" spans="1:17">
      <c r="A1483">
        <v>148.1</v>
      </c>
      <c r="B1483" s="6">
        <v>2150000</v>
      </c>
      <c r="C1483">
        <v>112840</v>
      </c>
      <c r="D1483">
        <v>171252</v>
      </c>
      <c r="E1483">
        <v>3248.06</v>
      </c>
      <c r="F1483">
        <v>9.7606900000000003</v>
      </c>
      <c r="G1483" s="6">
        <v>6.1203300000000001E-6</v>
      </c>
      <c r="H1483">
        <v>0.46618100000000001</v>
      </c>
      <c r="I1483">
        <v>265.685</v>
      </c>
      <c r="J1483">
        <v>7.5828900000000005E-2</v>
      </c>
      <c r="K1483">
        <v>-38.640799999999999</v>
      </c>
      <c r="L1483">
        <v>9.2925699999999996</v>
      </c>
      <c r="M1483">
        <v>32.284399999999998</v>
      </c>
      <c r="N1483">
        <v>9.9411199999999997</v>
      </c>
      <c r="O1483">
        <v>-7.6555499999999999</v>
      </c>
      <c r="P1483">
        <v>57.7</v>
      </c>
      <c r="Q1483">
        <v>171.25200000000001</v>
      </c>
    </row>
    <row r="1484" spans="1:17">
      <c r="A1484">
        <v>148.19999999999999</v>
      </c>
      <c r="B1484" s="6">
        <v>2150000</v>
      </c>
      <c r="C1484">
        <v>112782</v>
      </c>
      <c r="D1484">
        <v>171577</v>
      </c>
      <c r="E1484">
        <v>3249.03</v>
      </c>
      <c r="F1484">
        <v>9.7713599999999996</v>
      </c>
      <c r="G1484" s="6">
        <v>6.1118200000000002E-6</v>
      </c>
      <c r="H1484">
        <v>0.46600900000000001</v>
      </c>
      <c r="I1484">
        <v>265.95699999999999</v>
      </c>
      <c r="J1484">
        <v>7.5844999999999996E-2</v>
      </c>
      <c r="K1484">
        <v>-38.618499999999997</v>
      </c>
      <c r="L1484">
        <v>9.2916500000000006</v>
      </c>
      <c r="M1484">
        <v>32.258899999999997</v>
      </c>
      <c r="N1484">
        <v>9.9390300000000007</v>
      </c>
      <c r="O1484">
        <v>-7.65374</v>
      </c>
      <c r="P1484">
        <v>57.7</v>
      </c>
      <c r="Q1484">
        <v>171.577</v>
      </c>
    </row>
    <row r="1485" spans="1:17">
      <c r="A1485">
        <v>148.30000000000001</v>
      </c>
      <c r="B1485" s="6">
        <v>2150000</v>
      </c>
      <c r="C1485">
        <v>112724</v>
      </c>
      <c r="D1485">
        <v>171902</v>
      </c>
      <c r="E1485">
        <v>3250.01</v>
      </c>
      <c r="F1485">
        <v>9.7820400000000003</v>
      </c>
      <c r="G1485" s="6">
        <v>6.1033300000000001E-6</v>
      </c>
      <c r="H1485">
        <v>0.46583599999999997</v>
      </c>
      <c r="I1485">
        <v>266.22800000000001</v>
      </c>
      <c r="J1485">
        <v>7.5860999999999998E-2</v>
      </c>
      <c r="K1485">
        <v>-38.596200000000003</v>
      </c>
      <c r="L1485">
        <v>9.2907200000000003</v>
      </c>
      <c r="M1485">
        <v>32.233499999999999</v>
      </c>
      <c r="N1485">
        <v>9.9369399999999999</v>
      </c>
      <c r="O1485">
        <v>-7.6519300000000001</v>
      </c>
      <c r="P1485">
        <v>57.7</v>
      </c>
      <c r="Q1485">
        <v>171.90199999999999</v>
      </c>
    </row>
    <row r="1486" spans="1:17">
      <c r="A1486">
        <v>148.4</v>
      </c>
      <c r="B1486" s="6">
        <v>2150000</v>
      </c>
      <c r="C1486">
        <v>112666</v>
      </c>
      <c r="D1486">
        <v>172227</v>
      </c>
      <c r="E1486">
        <v>3250.99</v>
      </c>
      <c r="F1486">
        <v>9.7927300000000006</v>
      </c>
      <c r="G1486" s="6">
        <v>6.0948499999999998E-6</v>
      </c>
      <c r="H1486">
        <v>0.46566400000000002</v>
      </c>
      <c r="I1486">
        <v>266.5</v>
      </c>
      <c r="J1486">
        <v>7.5877E-2</v>
      </c>
      <c r="K1486">
        <v>-38.573900000000002</v>
      </c>
      <c r="L1486">
        <v>9.2897999999999996</v>
      </c>
      <c r="M1486">
        <v>32.208100000000002</v>
      </c>
      <c r="N1486">
        <v>9.9348700000000001</v>
      </c>
      <c r="O1486">
        <v>-7.6501200000000003</v>
      </c>
      <c r="P1486">
        <v>57.7</v>
      </c>
      <c r="Q1486">
        <v>172.227</v>
      </c>
    </row>
    <row r="1487" spans="1:17">
      <c r="A1487">
        <v>148.5</v>
      </c>
      <c r="B1487" s="6">
        <v>2150000</v>
      </c>
      <c r="C1487">
        <v>112609</v>
      </c>
      <c r="D1487">
        <v>172552</v>
      </c>
      <c r="E1487">
        <v>3251.97</v>
      </c>
      <c r="F1487">
        <v>9.8034300000000005</v>
      </c>
      <c r="G1487" s="6">
        <v>6.08639E-6</v>
      </c>
      <c r="H1487">
        <v>0.46549099999999999</v>
      </c>
      <c r="I1487">
        <v>266.77199999999999</v>
      </c>
      <c r="J1487">
        <v>7.5893000000000002E-2</v>
      </c>
      <c r="K1487">
        <v>-38.551699999999997</v>
      </c>
      <c r="L1487">
        <v>9.2888800000000007</v>
      </c>
      <c r="M1487">
        <v>32.182699999999997</v>
      </c>
      <c r="N1487">
        <v>9.9328000000000003</v>
      </c>
      <c r="O1487">
        <v>-7.6482999999999999</v>
      </c>
      <c r="P1487">
        <v>57.7</v>
      </c>
      <c r="Q1487">
        <v>172.55199999999999</v>
      </c>
    </row>
    <row r="1488" spans="1:17">
      <c r="A1488">
        <v>148.6</v>
      </c>
      <c r="B1488" s="6">
        <v>2150000</v>
      </c>
      <c r="C1488">
        <v>112551</v>
      </c>
      <c r="D1488">
        <v>172877</v>
      </c>
      <c r="E1488">
        <v>3252.95</v>
      </c>
      <c r="F1488">
        <v>9.8141400000000001</v>
      </c>
      <c r="G1488" s="6">
        <v>6.0779400000000001E-6</v>
      </c>
      <c r="H1488">
        <v>0.46531899999999998</v>
      </c>
      <c r="I1488">
        <v>267.04300000000001</v>
      </c>
      <c r="J1488">
        <v>7.5908900000000001E-2</v>
      </c>
      <c r="K1488">
        <v>-38.529499999999999</v>
      </c>
      <c r="L1488">
        <v>9.28796</v>
      </c>
      <c r="M1488">
        <v>32.157400000000003</v>
      </c>
      <c r="N1488">
        <v>9.9307400000000001</v>
      </c>
      <c r="O1488">
        <v>-7.64649</v>
      </c>
      <c r="P1488">
        <v>57.7</v>
      </c>
      <c r="Q1488">
        <v>172.87700000000001</v>
      </c>
    </row>
    <row r="1489" spans="1:17">
      <c r="A1489">
        <v>148.69999999999999</v>
      </c>
      <c r="B1489" s="6">
        <v>2150000</v>
      </c>
      <c r="C1489">
        <v>112493</v>
      </c>
      <c r="D1489">
        <v>173202</v>
      </c>
      <c r="E1489">
        <v>3253.93</v>
      </c>
      <c r="F1489">
        <v>9.8248599999999993</v>
      </c>
      <c r="G1489" s="6">
        <v>6.0695099999999999E-6</v>
      </c>
      <c r="H1489">
        <v>0.465146</v>
      </c>
      <c r="I1489">
        <v>267.315</v>
      </c>
      <c r="J1489">
        <v>7.5924800000000001E-2</v>
      </c>
      <c r="K1489">
        <v>-38.507300000000001</v>
      </c>
      <c r="L1489">
        <v>9.2870399999999993</v>
      </c>
      <c r="M1489">
        <v>32.132199999999997</v>
      </c>
      <c r="N1489">
        <v>9.9286799999999999</v>
      </c>
      <c r="O1489">
        <v>-7.6446699999999996</v>
      </c>
      <c r="P1489">
        <v>57.7</v>
      </c>
      <c r="Q1489">
        <v>173.202</v>
      </c>
    </row>
    <row r="1490" spans="1:17">
      <c r="A1490">
        <v>148.80000000000001</v>
      </c>
      <c r="B1490" s="6">
        <v>2150000</v>
      </c>
      <c r="C1490">
        <v>112436</v>
      </c>
      <c r="D1490">
        <v>173528</v>
      </c>
      <c r="E1490">
        <v>3254.91</v>
      </c>
      <c r="F1490">
        <v>9.8355899999999998</v>
      </c>
      <c r="G1490" s="6">
        <v>6.0611000000000003E-6</v>
      </c>
      <c r="H1490">
        <v>0.464974</v>
      </c>
      <c r="I1490">
        <v>267.58699999999999</v>
      </c>
      <c r="J1490">
        <v>7.5940599999999997E-2</v>
      </c>
      <c r="K1490">
        <v>-38.485100000000003</v>
      </c>
      <c r="L1490">
        <v>9.2861100000000008</v>
      </c>
      <c r="M1490">
        <v>32.106999999999999</v>
      </c>
      <c r="N1490">
        <v>9.9266299999999994</v>
      </c>
      <c r="O1490">
        <v>-7.6428500000000001</v>
      </c>
      <c r="P1490">
        <v>57.7</v>
      </c>
      <c r="Q1490">
        <v>173.52799999999999</v>
      </c>
    </row>
    <row r="1491" spans="1:17">
      <c r="A1491">
        <v>148.9</v>
      </c>
      <c r="B1491" s="6">
        <v>2150000</v>
      </c>
      <c r="C1491">
        <v>112378</v>
      </c>
      <c r="D1491">
        <v>173853</v>
      </c>
      <c r="E1491">
        <v>3255.9</v>
      </c>
      <c r="F1491">
        <v>9.84633</v>
      </c>
      <c r="G1491" s="6">
        <v>6.0526999999999997E-6</v>
      </c>
      <c r="H1491">
        <v>0.46480100000000002</v>
      </c>
      <c r="I1491">
        <v>267.85899999999998</v>
      </c>
      <c r="J1491">
        <v>7.5956399999999993E-2</v>
      </c>
      <c r="K1491">
        <v>-38.463000000000001</v>
      </c>
      <c r="L1491">
        <v>9.2851900000000001</v>
      </c>
      <c r="M1491">
        <v>32.081899999999997</v>
      </c>
      <c r="N1491">
        <v>9.9245900000000002</v>
      </c>
      <c r="O1491">
        <v>-7.6410299999999998</v>
      </c>
      <c r="P1491">
        <v>57.7</v>
      </c>
      <c r="Q1491">
        <v>173.85300000000001</v>
      </c>
    </row>
    <row r="1492" spans="1:17">
      <c r="A1492">
        <v>149</v>
      </c>
      <c r="B1492" s="6">
        <v>2150000</v>
      </c>
      <c r="C1492">
        <v>112320</v>
      </c>
      <c r="D1492">
        <v>174179</v>
      </c>
      <c r="E1492">
        <v>3256.88</v>
      </c>
      <c r="F1492">
        <v>9.8570799999999998</v>
      </c>
      <c r="G1492" s="6">
        <v>6.0443099999999997E-6</v>
      </c>
      <c r="H1492">
        <v>0.46462799999999999</v>
      </c>
      <c r="I1492">
        <v>268.13099999999997</v>
      </c>
      <c r="J1492">
        <v>7.5972100000000001E-2</v>
      </c>
      <c r="K1492">
        <v>-38.440899999999999</v>
      </c>
      <c r="L1492">
        <v>9.2842699999999994</v>
      </c>
      <c r="M1492">
        <v>32.056899999999999</v>
      </c>
      <c r="N1492">
        <v>9.9225600000000007</v>
      </c>
      <c r="O1492">
        <v>-7.6392100000000003</v>
      </c>
      <c r="P1492">
        <v>57.7</v>
      </c>
      <c r="Q1492">
        <v>174.179</v>
      </c>
    </row>
    <row r="1493" spans="1:17">
      <c r="A1493">
        <v>149.1</v>
      </c>
      <c r="B1493" s="6">
        <v>2150000</v>
      </c>
      <c r="C1493">
        <v>112263</v>
      </c>
      <c r="D1493">
        <v>174505</v>
      </c>
      <c r="E1493">
        <v>3257.87</v>
      </c>
      <c r="F1493">
        <v>9.8678399999999993</v>
      </c>
      <c r="G1493" s="6">
        <v>6.0359400000000004E-6</v>
      </c>
      <c r="H1493">
        <v>0.46445599999999998</v>
      </c>
      <c r="I1493">
        <v>268.40300000000002</v>
      </c>
      <c r="J1493">
        <v>7.5987799999999994E-2</v>
      </c>
      <c r="K1493">
        <v>-38.418900000000001</v>
      </c>
      <c r="L1493">
        <v>9.2833400000000008</v>
      </c>
      <c r="M1493">
        <v>32.0319</v>
      </c>
      <c r="N1493">
        <v>9.9205299999999994</v>
      </c>
      <c r="O1493">
        <v>-7.6373899999999999</v>
      </c>
      <c r="P1493">
        <v>57.7</v>
      </c>
      <c r="Q1493">
        <v>174.505</v>
      </c>
    </row>
    <row r="1494" spans="1:17">
      <c r="A1494">
        <v>149.19999999999999</v>
      </c>
      <c r="B1494" s="6">
        <v>2150000</v>
      </c>
      <c r="C1494">
        <v>112205</v>
      </c>
      <c r="D1494">
        <v>174831</v>
      </c>
      <c r="E1494">
        <v>3258.85</v>
      </c>
      <c r="F1494">
        <v>9.8786100000000001</v>
      </c>
      <c r="G1494" s="6">
        <v>6.0275899999999998E-6</v>
      </c>
      <c r="H1494">
        <v>0.464283</v>
      </c>
      <c r="I1494">
        <v>268.67500000000001</v>
      </c>
      <c r="J1494">
        <v>7.6003500000000002E-2</v>
      </c>
      <c r="K1494">
        <v>-38.396900000000002</v>
      </c>
      <c r="L1494">
        <v>9.2824200000000001</v>
      </c>
      <c r="M1494">
        <v>32.006900000000002</v>
      </c>
      <c r="N1494">
        <v>9.9185099999999995</v>
      </c>
      <c r="O1494">
        <v>-7.6355700000000004</v>
      </c>
      <c r="P1494">
        <v>57.7</v>
      </c>
      <c r="Q1494">
        <v>174.83099999999999</v>
      </c>
    </row>
    <row r="1495" spans="1:17">
      <c r="A1495">
        <v>149.30000000000001</v>
      </c>
      <c r="B1495" s="6">
        <v>2150000</v>
      </c>
      <c r="C1495">
        <v>112147</v>
      </c>
      <c r="D1495">
        <v>175157</v>
      </c>
      <c r="E1495">
        <v>3259.84</v>
      </c>
      <c r="F1495">
        <v>9.8894000000000002</v>
      </c>
      <c r="G1495" s="6">
        <v>6.01925E-6</v>
      </c>
      <c r="H1495">
        <v>0.46411000000000002</v>
      </c>
      <c r="I1495">
        <v>268.947</v>
      </c>
      <c r="J1495">
        <v>7.6019100000000006E-2</v>
      </c>
      <c r="K1495">
        <v>-38.374899999999997</v>
      </c>
      <c r="L1495">
        <v>9.2814999999999994</v>
      </c>
      <c r="M1495">
        <v>31.981999999999999</v>
      </c>
      <c r="N1495">
        <v>9.9164999999999992</v>
      </c>
      <c r="O1495">
        <v>-7.6337400000000004</v>
      </c>
      <c r="P1495">
        <v>57.7</v>
      </c>
      <c r="Q1495">
        <v>175.15700000000001</v>
      </c>
    </row>
    <row r="1496" spans="1:17">
      <c r="A1496">
        <v>149.4</v>
      </c>
      <c r="B1496" s="6">
        <v>2150000</v>
      </c>
      <c r="C1496">
        <v>112089</v>
      </c>
      <c r="D1496">
        <v>175483</v>
      </c>
      <c r="E1496">
        <v>3260.83</v>
      </c>
      <c r="F1496">
        <v>9.9001900000000003</v>
      </c>
      <c r="G1496" s="6">
        <v>6.0109299999999999E-6</v>
      </c>
      <c r="H1496">
        <v>0.46393699999999999</v>
      </c>
      <c r="I1496">
        <v>269.21899999999999</v>
      </c>
      <c r="J1496">
        <v>7.6034599999999994E-2</v>
      </c>
      <c r="K1496">
        <v>-38.352899999999998</v>
      </c>
      <c r="L1496">
        <v>9.2805700000000009</v>
      </c>
      <c r="M1496">
        <v>31.9572</v>
      </c>
      <c r="N1496">
        <v>9.9144900000000007</v>
      </c>
      <c r="O1496">
        <v>-7.6319100000000004</v>
      </c>
      <c r="P1496">
        <v>57.7</v>
      </c>
      <c r="Q1496">
        <v>175.483</v>
      </c>
    </row>
    <row r="1497" spans="1:17">
      <c r="A1497">
        <v>149.5</v>
      </c>
      <c r="B1497" s="6">
        <v>2150000</v>
      </c>
      <c r="C1497">
        <v>112032</v>
      </c>
      <c r="D1497">
        <v>175809</v>
      </c>
      <c r="E1497">
        <v>3261.82</v>
      </c>
      <c r="F1497">
        <v>9.91099</v>
      </c>
      <c r="G1497" s="6">
        <v>6.0026199999999996E-6</v>
      </c>
      <c r="H1497">
        <v>0.46376499999999998</v>
      </c>
      <c r="I1497">
        <v>269.49099999999999</v>
      </c>
      <c r="J1497">
        <v>7.6050099999999995E-2</v>
      </c>
      <c r="K1497">
        <v>-38.3309</v>
      </c>
      <c r="L1497">
        <v>9.2796500000000002</v>
      </c>
      <c r="M1497">
        <v>31.932400000000001</v>
      </c>
      <c r="N1497">
        <v>9.91249</v>
      </c>
      <c r="O1497">
        <v>-7.63009</v>
      </c>
      <c r="P1497">
        <v>57.7</v>
      </c>
      <c r="Q1497">
        <v>175.809</v>
      </c>
    </row>
    <row r="1498" spans="1:17">
      <c r="A1498">
        <v>149.6</v>
      </c>
      <c r="B1498" s="6">
        <v>2150000</v>
      </c>
      <c r="C1498">
        <v>111974</v>
      </c>
      <c r="D1498">
        <v>176135</v>
      </c>
      <c r="E1498">
        <v>3262.81</v>
      </c>
      <c r="F1498">
        <v>9.9217999999999993</v>
      </c>
      <c r="G1498" s="6">
        <v>5.9943299999999999E-6</v>
      </c>
      <c r="H1498">
        <v>0.463592</v>
      </c>
      <c r="I1498">
        <v>269.76400000000001</v>
      </c>
      <c r="J1498">
        <v>7.6065499999999994E-2</v>
      </c>
      <c r="K1498">
        <v>-38.308999999999997</v>
      </c>
      <c r="L1498">
        <v>9.2787299999999995</v>
      </c>
      <c r="M1498">
        <v>31.907599999999999</v>
      </c>
      <c r="N1498">
        <v>9.9105000000000008</v>
      </c>
      <c r="O1498">
        <v>-7.62826</v>
      </c>
      <c r="P1498">
        <v>57.7</v>
      </c>
      <c r="Q1498">
        <v>176.13499999999999</v>
      </c>
    </row>
    <row r="1499" spans="1:17">
      <c r="A1499">
        <v>149.69999999999999</v>
      </c>
      <c r="B1499" s="6">
        <v>2150000</v>
      </c>
      <c r="C1499">
        <v>111916</v>
      </c>
      <c r="D1499">
        <v>176461</v>
      </c>
      <c r="E1499">
        <v>3263.8</v>
      </c>
      <c r="F1499">
        <v>9.9326299999999996</v>
      </c>
      <c r="G1499" s="6">
        <v>5.9860500000000001E-6</v>
      </c>
      <c r="H1499">
        <v>0.46341900000000003</v>
      </c>
      <c r="I1499">
        <v>270.036</v>
      </c>
      <c r="J1499">
        <v>7.6080999999999996E-2</v>
      </c>
      <c r="K1499">
        <v>-38.287100000000002</v>
      </c>
      <c r="L1499">
        <v>9.2777999999999992</v>
      </c>
      <c r="M1499">
        <v>31.882899999999999</v>
      </c>
      <c r="N1499">
        <v>9.9085099999999997</v>
      </c>
      <c r="O1499">
        <v>-7.6264200000000004</v>
      </c>
      <c r="P1499">
        <v>57.7</v>
      </c>
      <c r="Q1499">
        <v>176.46100000000001</v>
      </c>
    </row>
    <row r="1500" spans="1:17">
      <c r="A1500">
        <v>149.80000000000001</v>
      </c>
      <c r="B1500" s="6">
        <v>2150000</v>
      </c>
      <c r="C1500">
        <v>111859</v>
      </c>
      <c r="D1500">
        <v>176788</v>
      </c>
      <c r="E1500">
        <v>3264.8</v>
      </c>
      <c r="F1500">
        <v>9.94346</v>
      </c>
      <c r="G1500" s="6">
        <v>5.97778E-6</v>
      </c>
      <c r="H1500">
        <v>0.46324599999999999</v>
      </c>
      <c r="I1500">
        <v>270.30799999999999</v>
      </c>
      <c r="J1500">
        <v>7.6096300000000006E-2</v>
      </c>
      <c r="K1500">
        <v>-38.265300000000003</v>
      </c>
      <c r="L1500">
        <v>9.2768800000000002</v>
      </c>
      <c r="M1500">
        <v>31.8583</v>
      </c>
      <c r="N1500">
        <v>9.9065300000000001</v>
      </c>
      <c r="O1500">
        <v>-7.6245900000000004</v>
      </c>
      <c r="P1500">
        <v>57.7</v>
      </c>
      <c r="Q1500">
        <v>176.78800000000001</v>
      </c>
    </row>
    <row r="1501" spans="1:17">
      <c r="A1501">
        <v>149.9</v>
      </c>
      <c r="B1501" s="6">
        <v>2150000</v>
      </c>
      <c r="C1501">
        <v>111801</v>
      </c>
      <c r="D1501">
        <v>177114</v>
      </c>
      <c r="E1501">
        <v>3265.79</v>
      </c>
      <c r="F1501">
        <v>9.9542999999999999</v>
      </c>
      <c r="G1501" s="6">
        <v>5.9695399999999996E-6</v>
      </c>
      <c r="H1501">
        <v>0.46307300000000001</v>
      </c>
      <c r="I1501">
        <v>270.58100000000002</v>
      </c>
      <c r="J1501">
        <v>7.6111600000000001E-2</v>
      </c>
      <c r="K1501">
        <v>-38.243499999999997</v>
      </c>
      <c r="L1501">
        <v>9.2759499999999999</v>
      </c>
      <c r="M1501">
        <v>31.8337</v>
      </c>
      <c r="N1501">
        <v>9.90456</v>
      </c>
      <c r="O1501">
        <v>-7.6227600000000004</v>
      </c>
      <c r="P1501">
        <v>57.7</v>
      </c>
      <c r="Q1501">
        <v>177.114</v>
      </c>
    </row>
    <row r="1502" spans="1:17">
      <c r="A1502">
        <v>150</v>
      </c>
      <c r="B1502" s="6">
        <v>2150000</v>
      </c>
      <c r="C1502">
        <v>111743</v>
      </c>
      <c r="D1502">
        <v>177441</v>
      </c>
      <c r="E1502">
        <v>3266.79</v>
      </c>
      <c r="F1502">
        <v>9.9651599999999991</v>
      </c>
      <c r="G1502" s="6">
        <v>5.9613E-6</v>
      </c>
      <c r="H1502">
        <v>0.46289999999999998</v>
      </c>
      <c r="I1502">
        <v>270.85300000000001</v>
      </c>
      <c r="J1502">
        <v>7.6126899999999997E-2</v>
      </c>
      <c r="K1502">
        <v>-38.221699999999998</v>
      </c>
      <c r="L1502">
        <v>9.2750299999999992</v>
      </c>
      <c r="M1502">
        <v>31.809200000000001</v>
      </c>
      <c r="N1502">
        <v>9.90259</v>
      </c>
      <c r="O1502">
        <v>-7.6209199999999999</v>
      </c>
      <c r="P1502">
        <v>57.7</v>
      </c>
      <c r="Q1502">
        <v>177.441</v>
      </c>
    </row>
    <row r="1503" spans="1:17">
      <c r="A1503">
        <v>150.1</v>
      </c>
      <c r="B1503" s="6">
        <v>2150000</v>
      </c>
      <c r="C1503">
        <v>111686</v>
      </c>
      <c r="D1503">
        <v>177768</v>
      </c>
      <c r="E1503">
        <v>3267.78</v>
      </c>
      <c r="F1503">
        <v>9.9760200000000001</v>
      </c>
      <c r="G1503" s="6">
        <v>5.9530800000000001E-6</v>
      </c>
      <c r="H1503">
        <v>0.462727</v>
      </c>
      <c r="I1503">
        <v>271.12599999999998</v>
      </c>
      <c r="J1503">
        <v>7.6142100000000004E-2</v>
      </c>
      <c r="K1503">
        <v>-38.1999</v>
      </c>
      <c r="L1503">
        <v>9.2741100000000003</v>
      </c>
      <c r="M1503">
        <v>31.784700000000001</v>
      </c>
      <c r="N1503">
        <v>9.9006299999999996</v>
      </c>
      <c r="O1503">
        <v>-7.6190899999999999</v>
      </c>
      <c r="P1503">
        <v>57.7</v>
      </c>
      <c r="Q1503">
        <v>177.768</v>
      </c>
    </row>
    <row r="1504" spans="1:17">
      <c r="A1504">
        <v>150.19999999999999</v>
      </c>
      <c r="B1504" s="6">
        <v>2150000</v>
      </c>
      <c r="C1504">
        <v>111628</v>
      </c>
      <c r="D1504">
        <v>178094</v>
      </c>
      <c r="E1504">
        <v>3268.78</v>
      </c>
      <c r="F1504">
        <v>9.9869000000000003</v>
      </c>
      <c r="G1504" s="6">
        <v>5.9448799999999999E-6</v>
      </c>
      <c r="H1504">
        <v>0.46255400000000002</v>
      </c>
      <c r="I1504">
        <v>271.39800000000002</v>
      </c>
      <c r="J1504">
        <v>7.6157299999999997E-2</v>
      </c>
      <c r="K1504">
        <v>-38.178199999999997</v>
      </c>
      <c r="L1504">
        <v>9.27318</v>
      </c>
      <c r="M1504">
        <v>31.760300000000001</v>
      </c>
      <c r="N1504">
        <v>9.8986800000000006</v>
      </c>
      <c r="O1504">
        <v>-7.6172500000000003</v>
      </c>
      <c r="P1504">
        <v>57.7</v>
      </c>
      <c r="Q1504">
        <v>178.09399999999999</v>
      </c>
    </row>
    <row r="1505" spans="1:17">
      <c r="A1505">
        <v>150.30000000000001</v>
      </c>
      <c r="B1505" s="6">
        <v>2150000</v>
      </c>
      <c r="C1505">
        <v>111570</v>
      </c>
      <c r="D1505">
        <v>178421</v>
      </c>
      <c r="E1505">
        <v>3269.78</v>
      </c>
      <c r="F1505">
        <v>9.9977800000000006</v>
      </c>
      <c r="G1505" s="6">
        <v>5.9366900000000004E-6</v>
      </c>
      <c r="H1505">
        <v>0.46238099999999999</v>
      </c>
      <c r="I1505">
        <v>271.67099999999999</v>
      </c>
      <c r="J1505">
        <v>7.6172400000000001E-2</v>
      </c>
      <c r="K1505">
        <v>-38.156399999999998</v>
      </c>
      <c r="L1505">
        <v>9.2722599999999993</v>
      </c>
      <c r="M1505">
        <v>31.736000000000001</v>
      </c>
      <c r="N1505">
        <v>9.8967299999999998</v>
      </c>
      <c r="O1505">
        <v>-7.6154099999999998</v>
      </c>
      <c r="P1505">
        <v>57.7</v>
      </c>
      <c r="Q1505">
        <v>178.42099999999999</v>
      </c>
    </row>
    <row r="1506" spans="1:17">
      <c r="A1506">
        <v>150.4</v>
      </c>
      <c r="B1506" s="6">
        <v>2150000</v>
      </c>
      <c r="C1506">
        <v>111512</v>
      </c>
      <c r="D1506">
        <v>178748</v>
      </c>
      <c r="E1506">
        <v>3270.78</v>
      </c>
      <c r="F1506">
        <v>10.008699999999999</v>
      </c>
      <c r="G1506" s="6">
        <v>5.9285199999999998E-6</v>
      </c>
      <c r="H1506">
        <v>0.46220800000000001</v>
      </c>
      <c r="I1506">
        <v>271.94400000000002</v>
      </c>
      <c r="J1506">
        <v>7.6187500000000005E-2</v>
      </c>
      <c r="K1506">
        <v>-38.134799999999998</v>
      </c>
      <c r="L1506">
        <v>9.2713300000000007</v>
      </c>
      <c r="M1506">
        <v>31.711600000000001</v>
      </c>
      <c r="N1506">
        <v>9.8948</v>
      </c>
      <c r="O1506">
        <v>-7.6135700000000002</v>
      </c>
      <c r="P1506">
        <v>57.7</v>
      </c>
      <c r="Q1506">
        <v>178.74799999999999</v>
      </c>
    </row>
    <row r="1507" spans="1:17">
      <c r="A1507">
        <v>150.5</v>
      </c>
      <c r="B1507" s="6">
        <v>2150000</v>
      </c>
      <c r="C1507">
        <v>111455</v>
      </c>
      <c r="D1507">
        <v>179076</v>
      </c>
      <c r="E1507">
        <v>3271.78</v>
      </c>
      <c r="F1507">
        <v>10.019600000000001</v>
      </c>
      <c r="G1507" s="6">
        <v>5.9203599999999998E-6</v>
      </c>
      <c r="H1507">
        <v>0.46203499999999997</v>
      </c>
      <c r="I1507">
        <v>272.21699999999998</v>
      </c>
      <c r="J1507">
        <v>7.6202500000000006E-2</v>
      </c>
      <c r="K1507">
        <v>-38.113100000000003</v>
      </c>
      <c r="L1507">
        <v>9.27041</v>
      </c>
      <c r="M1507">
        <v>31.6874</v>
      </c>
      <c r="N1507">
        <v>9.8928600000000007</v>
      </c>
      <c r="O1507">
        <v>-7.6117299999999997</v>
      </c>
      <c r="P1507">
        <v>57.7</v>
      </c>
      <c r="Q1507">
        <v>179.07599999999999</v>
      </c>
    </row>
    <row r="1508" spans="1:17">
      <c r="A1508">
        <v>150.6</v>
      </c>
      <c r="B1508" s="6">
        <v>2150000</v>
      </c>
      <c r="C1508">
        <v>111397</v>
      </c>
      <c r="D1508">
        <v>179403</v>
      </c>
      <c r="E1508">
        <v>3272.78</v>
      </c>
      <c r="F1508">
        <v>10.0305</v>
      </c>
      <c r="G1508" s="6">
        <v>5.9122099999999998E-6</v>
      </c>
      <c r="H1508">
        <v>0.46186100000000002</v>
      </c>
      <c r="I1508">
        <v>272.48899999999998</v>
      </c>
      <c r="J1508">
        <v>7.6217499999999994E-2</v>
      </c>
      <c r="K1508">
        <v>-38.091500000000003</v>
      </c>
      <c r="L1508">
        <v>9.2694799999999997</v>
      </c>
      <c r="M1508">
        <v>31.6632</v>
      </c>
      <c r="N1508">
        <v>9.8909400000000005</v>
      </c>
      <c r="O1508">
        <v>-7.6098800000000004</v>
      </c>
      <c r="P1508">
        <v>57.7</v>
      </c>
      <c r="Q1508">
        <v>179.40299999999999</v>
      </c>
    </row>
    <row r="1509" spans="1:17">
      <c r="A1509">
        <v>150.69999999999999</v>
      </c>
      <c r="B1509" s="6">
        <v>2150000</v>
      </c>
      <c r="C1509">
        <v>111339</v>
      </c>
      <c r="D1509">
        <v>179730</v>
      </c>
      <c r="E1509">
        <v>3273.79</v>
      </c>
      <c r="F1509">
        <v>10.041399999999999</v>
      </c>
      <c r="G1509" s="6">
        <v>5.9040800000000002E-6</v>
      </c>
      <c r="H1509">
        <v>0.46168799999999999</v>
      </c>
      <c r="I1509">
        <v>272.762</v>
      </c>
      <c r="J1509">
        <v>7.6232499999999995E-2</v>
      </c>
      <c r="K1509">
        <v>-38.069899999999997</v>
      </c>
      <c r="L1509">
        <v>9.2685600000000008</v>
      </c>
      <c r="M1509">
        <v>31.638999999999999</v>
      </c>
      <c r="N1509">
        <v>9.8890200000000004</v>
      </c>
      <c r="O1509">
        <v>-7.6080399999999999</v>
      </c>
      <c r="P1509">
        <v>57.7</v>
      </c>
      <c r="Q1509">
        <v>179.73</v>
      </c>
    </row>
    <row r="1510" spans="1:17">
      <c r="A1510">
        <v>150.80000000000001</v>
      </c>
      <c r="B1510" s="6">
        <v>2150000</v>
      </c>
      <c r="C1510">
        <v>111282</v>
      </c>
      <c r="D1510">
        <v>180058</v>
      </c>
      <c r="E1510">
        <v>3274.79</v>
      </c>
      <c r="F1510">
        <v>10.0524</v>
      </c>
      <c r="G1510" s="6">
        <v>5.8959700000000004E-6</v>
      </c>
      <c r="H1510">
        <v>0.46151500000000001</v>
      </c>
      <c r="I1510">
        <v>273.03500000000003</v>
      </c>
      <c r="J1510">
        <v>7.6247400000000007E-2</v>
      </c>
      <c r="K1510">
        <v>-38.048299999999998</v>
      </c>
      <c r="L1510">
        <v>9.2676300000000005</v>
      </c>
      <c r="M1510">
        <v>31.614899999999999</v>
      </c>
      <c r="N1510">
        <v>9.8871099999999998</v>
      </c>
      <c r="O1510">
        <v>-7.6061899999999998</v>
      </c>
      <c r="P1510">
        <v>57.7</v>
      </c>
      <c r="Q1510">
        <v>180.05799999999999</v>
      </c>
    </row>
    <row r="1511" spans="1:17">
      <c r="A1511">
        <v>150.9</v>
      </c>
      <c r="B1511" s="6">
        <v>2150000</v>
      </c>
      <c r="C1511">
        <v>111224</v>
      </c>
      <c r="D1511">
        <v>180385</v>
      </c>
      <c r="E1511">
        <v>3275.8</v>
      </c>
      <c r="F1511">
        <v>10.0633</v>
      </c>
      <c r="G1511" s="6">
        <v>5.8878599999999997E-6</v>
      </c>
      <c r="H1511">
        <v>0.461341</v>
      </c>
      <c r="I1511">
        <v>273.30799999999999</v>
      </c>
      <c r="J1511">
        <v>7.6262200000000002E-2</v>
      </c>
      <c r="K1511">
        <v>-38.026800000000001</v>
      </c>
      <c r="L1511">
        <v>9.2667000000000002</v>
      </c>
      <c r="M1511">
        <v>31.590900000000001</v>
      </c>
      <c r="N1511">
        <v>9.8851999999999993</v>
      </c>
      <c r="O1511">
        <v>-7.6043399999999997</v>
      </c>
      <c r="P1511">
        <v>57.7</v>
      </c>
      <c r="Q1511">
        <v>180.38499999999999</v>
      </c>
    </row>
    <row r="1512" spans="1:17">
      <c r="A1512">
        <v>151</v>
      </c>
      <c r="B1512" s="6">
        <v>2150000</v>
      </c>
      <c r="C1512">
        <v>111166</v>
      </c>
      <c r="D1512">
        <v>180713</v>
      </c>
      <c r="E1512">
        <v>3276.8</v>
      </c>
      <c r="F1512">
        <v>10.074299999999999</v>
      </c>
      <c r="G1512" s="6">
        <v>5.8797800000000003E-6</v>
      </c>
      <c r="H1512">
        <v>0.46116800000000002</v>
      </c>
      <c r="I1512">
        <v>273.58100000000002</v>
      </c>
      <c r="J1512">
        <v>7.6276999999999998E-2</v>
      </c>
      <c r="K1512">
        <v>-38.005200000000002</v>
      </c>
      <c r="L1512">
        <v>9.2657799999999995</v>
      </c>
      <c r="M1512">
        <v>31.566800000000001</v>
      </c>
      <c r="N1512">
        <v>9.8833000000000002</v>
      </c>
      <c r="O1512">
        <v>-7.6024900000000004</v>
      </c>
      <c r="P1512">
        <v>57.7</v>
      </c>
      <c r="Q1512">
        <v>180.71299999999999</v>
      </c>
    </row>
    <row r="1513" spans="1:17">
      <c r="A1513">
        <v>151.1</v>
      </c>
      <c r="B1513" s="6">
        <v>2150000</v>
      </c>
      <c r="C1513">
        <v>111109</v>
      </c>
      <c r="D1513">
        <v>181040</v>
      </c>
      <c r="E1513">
        <v>3277.81</v>
      </c>
      <c r="F1513">
        <v>10.0852</v>
      </c>
      <c r="G1513" s="6">
        <v>5.8717E-6</v>
      </c>
      <c r="H1513">
        <v>0.46099499999999999</v>
      </c>
      <c r="I1513">
        <v>273.85399999999998</v>
      </c>
      <c r="J1513">
        <v>7.6291800000000007E-2</v>
      </c>
      <c r="K1513">
        <v>-37.983800000000002</v>
      </c>
      <c r="L1513">
        <v>9.2648499999999991</v>
      </c>
      <c r="M1513">
        <v>31.542899999999999</v>
      </c>
      <c r="N1513">
        <v>9.8814100000000007</v>
      </c>
      <c r="O1513">
        <v>-7.6006400000000003</v>
      </c>
      <c r="P1513">
        <v>57.7</v>
      </c>
      <c r="Q1513">
        <v>181.04</v>
      </c>
    </row>
    <row r="1514" spans="1:17">
      <c r="A1514">
        <v>151.19999999999999</v>
      </c>
      <c r="B1514" s="6">
        <v>2150000</v>
      </c>
      <c r="C1514">
        <v>111051</v>
      </c>
      <c r="D1514">
        <v>181368</v>
      </c>
      <c r="E1514">
        <v>3278.82</v>
      </c>
      <c r="F1514">
        <v>10.0962</v>
      </c>
      <c r="G1514" s="6">
        <v>5.8636500000000002E-6</v>
      </c>
      <c r="H1514">
        <v>0.46082099999999998</v>
      </c>
      <c r="I1514">
        <v>274.12799999999999</v>
      </c>
      <c r="J1514">
        <v>7.6306499999999999E-2</v>
      </c>
      <c r="K1514">
        <v>-37.962299999999999</v>
      </c>
      <c r="L1514">
        <v>9.2639300000000002</v>
      </c>
      <c r="M1514">
        <v>31.518999999999998</v>
      </c>
      <c r="N1514">
        <v>9.8795199999999994</v>
      </c>
      <c r="O1514">
        <v>-7.5987900000000002</v>
      </c>
      <c r="P1514">
        <v>57.7</v>
      </c>
      <c r="Q1514">
        <v>181.36799999999999</v>
      </c>
    </row>
    <row r="1515" spans="1:17">
      <c r="A1515">
        <v>151.30000000000001</v>
      </c>
      <c r="B1515" s="6">
        <v>2150000</v>
      </c>
      <c r="C1515">
        <v>110993</v>
      </c>
      <c r="D1515">
        <v>181696</v>
      </c>
      <c r="E1515">
        <v>3279.83</v>
      </c>
      <c r="F1515">
        <v>10.107200000000001</v>
      </c>
      <c r="G1515" s="6">
        <v>5.8556000000000003E-6</v>
      </c>
      <c r="H1515">
        <v>0.460648</v>
      </c>
      <c r="I1515">
        <v>274.40100000000001</v>
      </c>
      <c r="J1515">
        <v>7.6321200000000006E-2</v>
      </c>
      <c r="K1515">
        <v>-37.940899999999999</v>
      </c>
      <c r="L1515">
        <v>9.2629999999999999</v>
      </c>
      <c r="M1515">
        <v>31.495100000000001</v>
      </c>
      <c r="N1515">
        <v>9.8776399999999995</v>
      </c>
      <c r="O1515">
        <v>-7.59694</v>
      </c>
      <c r="P1515">
        <v>57.7</v>
      </c>
      <c r="Q1515">
        <v>181.696</v>
      </c>
    </row>
    <row r="1516" spans="1:17">
      <c r="A1516">
        <v>151.4</v>
      </c>
      <c r="B1516" s="6">
        <v>2150000</v>
      </c>
      <c r="C1516">
        <v>110935</v>
      </c>
      <c r="D1516">
        <v>182024</v>
      </c>
      <c r="E1516">
        <v>3280.84</v>
      </c>
      <c r="F1516">
        <v>10.1182</v>
      </c>
      <c r="G1516" s="6">
        <v>5.8475700000000002E-6</v>
      </c>
      <c r="H1516">
        <v>0.46047399999999999</v>
      </c>
      <c r="I1516">
        <v>274.67399999999998</v>
      </c>
      <c r="J1516">
        <v>7.6335799999999995E-2</v>
      </c>
      <c r="K1516">
        <v>-37.919499999999999</v>
      </c>
      <c r="L1516">
        <v>9.2620699999999996</v>
      </c>
      <c r="M1516">
        <v>31.471299999999999</v>
      </c>
      <c r="N1516">
        <v>9.8757699999999993</v>
      </c>
      <c r="O1516">
        <v>-7.5950800000000003</v>
      </c>
      <c r="P1516">
        <v>57.7</v>
      </c>
      <c r="Q1516">
        <v>182.024</v>
      </c>
    </row>
    <row r="1517" spans="1:17">
      <c r="A1517">
        <v>151.5</v>
      </c>
      <c r="B1517" s="6">
        <v>2150000</v>
      </c>
      <c r="C1517">
        <v>110878</v>
      </c>
      <c r="D1517">
        <v>182352</v>
      </c>
      <c r="E1517">
        <v>3281.85</v>
      </c>
      <c r="F1517">
        <v>10.129200000000001</v>
      </c>
      <c r="G1517" s="6">
        <v>5.8395599999999997E-6</v>
      </c>
      <c r="H1517">
        <v>0.46030100000000002</v>
      </c>
      <c r="I1517">
        <v>274.947</v>
      </c>
      <c r="J1517">
        <v>7.6350399999999999E-2</v>
      </c>
      <c r="K1517">
        <v>-37.898099999999999</v>
      </c>
      <c r="L1517">
        <v>9.2611500000000007</v>
      </c>
      <c r="M1517">
        <v>31.447600000000001</v>
      </c>
      <c r="N1517">
        <v>9.8739000000000008</v>
      </c>
      <c r="O1517">
        <v>-7.5932300000000001</v>
      </c>
      <c r="P1517">
        <v>57.7</v>
      </c>
      <c r="Q1517">
        <v>182.352</v>
      </c>
    </row>
    <row r="1518" spans="1:17">
      <c r="A1518">
        <v>151.6</v>
      </c>
      <c r="B1518" s="6">
        <v>2150000</v>
      </c>
      <c r="C1518">
        <v>110820</v>
      </c>
      <c r="D1518">
        <v>182681</v>
      </c>
      <c r="E1518">
        <v>3282.86</v>
      </c>
      <c r="F1518">
        <v>10.1403</v>
      </c>
      <c r="G1518" s="6">
        <v>5.8315599999999999E-6</v>
      </c>
      <c r="H1518">
        <v>0.46012700000000001</v>
      </c>
      <c r="I1518">
        <v>275.221</v>
      </c>
      <c r="J1518">
        <v>7.6364899999999999E-2</v>
      </c>
      <c r="K1518">
        <v>-37.8767</v>
      </c>
      <c r="L1518">
        <v>9.2602200000000003</v>
      </c>
      <c r="M1518">
        <v>31.4239</v>
      </c>
      <c r="N1518">
        <v>9.8720400000000001</v>
      </c>
      <c r="O1518">
        <v>-7.5913700000000004</v>
      </c>
      <c r="P1518">
        <v>57.7</v>
      </c>
      <c r="Q1518">
        <v>182.68100000000001</v>
      </c>
    </row>
    <row r="1519" spans="1:17">
      <c r="A1519">
        <v>151.69999999999999</v>
      </c>
      <c r="B1519" s="6">
        <v>2150000</v>
      </c>
      <c r="C1519">
        <v>110762</v>
      </c>
      <c r="D1519">
        <v>183009</v>
      </c>
      <c r="E1519">
        <v>3283.88</v>
      </c>
      <c r="F1519">
        <v>10.151300000000001</v>
      </c>
      <c r="G1519" s="6">
        <v>5.82357E-6</v>
      </c>
      <c r="H1519">
        <v>0.45995399999999997</v>
      </c>
      <c r="I1519">
        <v>275.49400000000003</v>
      </c>
      <c r="J1519">
        <v>7.63794E-2</v>
      </c>
      <c r="K1519">
        <v>-37.855400000000003</v>
      </c>
      <c r="L1519">
        <v>9.25929</v>
      </c>
      <c r="M1519">
        <v>31.400300000000001</v>
      </c>
      <c r="N1519">
        <v>9.8701899999999991</v>
      </c>
      <c r="O1519">
        <v>-7.5895099999999998</v>
      </c>
      <c r="P1519">
        <v>57.7</v>
      </c>
      <c r="Q1519">
        <v>183.00899999999999</v>
      </c>
    </row>
    <row r="1520" spans="1:17">
      <c r="A1520">
        <v>151.80000000000001</v>
      </c>
      <c r="B1520" s="6">
        <v>2150000</v>
      </c>
      <c r="C1520">
        <v>110705</v>
      </c>
      <c r="D1520">
        <v>183337</v>
      </c>
      <c r="E1520">
        <v>3284.89</v>
      </c>
      <c r="F1520">
        <v>10.1623</v>
      </c>
      <c r="G1520" s="6">
        <v>5.8155999999999999E-6</v>
      </c>
      <c r="H1520">
        <v>0.45978000000000002</v>
      </c>
      <c r="I1520">
        <v>275.76799999999997</v>
      </c>
      <c r="J1520">
        <v>7.6393799999999998E-2</v>
      </c>
      <c r="K1520">
        <v>-37.834099999999999</v>
      </c>
      <c r="L1520">
        <v>9.2583699999999993</v>
      </c>
      <c r="M1520">
        <v>31.3767</v>
      </c>
      <c r="N1520">
        <v>9.8683499999999995</v>
      </c>
      <c r="O1520">
        <v>-7.58765</v>
      </c>
      <c r="P1520">
        <v>57.7</v>
      </c>
      <c r="Q1520">
        <v>183.33699999999999</v>
      </c>
    </row>
    <row r="1521" spans="1:17">
      <c r="A1521">
        <v>151.9</v>
      </c>
      <c r="B1521" s="6">
        <v>2150000</v>
      </c>
      <c r="C1521">
        <v>110647</v>
      </c>
      <c r="D1521">
        <v>183666</v>
      </c>
      <c r="E1521">
        <v>3285.91</v>
      </c>
      <c r="F1521">
        <v>10.173400000000001</v>
      </c>
      <c r="G1521" s="6">
        <v>5.8076400000000004E-6</v>
      </c>
      <c r="H1521">
        <v>0.45960600000000001</v>
      </c>
      <c r="I1521">
        <v>276.041</v>
      </c>
      <c r="J1521">
        <v>7.6408199999999996E-2</v>
      </c>
      <c r="K1521">
        <v>-37.812800000000003</v>
      </c>
      <c r="L1521">
        <v>9.2574400000000008</v>
      </c>
      <c r="M1521">
        <v>31.353100000000001</v>
      </c>
      <c r="N1521">
        <v>9.8665099999999999</v>
      </c>
      <c r="O1521">
        <v>-7.5857799999999997</v>
      </c>
      <c r="P1521">
        <v>57.7</v>
      </c>
      <c r="Q1521">
        <v>183.666</v>
      </c>
    </row>
    <row r="1522" spans="1:17">
      <c r="A1522">
        <v>152</v>
      </c>
      <c r="B1522" s="6">
        <v>2150000</v>
      </c>
      <c r="C1522">
        <v>110589</v>
      </c>
      <c r="D1522">
        <v>183995</v>
      </c>
      <c r="E1522">
        <v>3286.93</v>
      </c>
      <c r="F1522">
        <v>10.1845</v>
      </c>
      <c r="G1522" s="6">
        <v>5.7996999999999997E-6</v>
      </c>
      <c r="H1522">
        <v>0.45943299999999998</v>
      </c>
      <c r="I1522">
        <v>276.315</v>
      </c>
      <c r="J1522">
        <v>7.6422599999999993E-2</v>
      </c>
      <c r="K1522">
        <v>-37.791600000000003</v>
      </c>
      <c r="L1522">
        <v>9.2565100000000005</v>
      </c>
      <c r="M1522">
        <v>31.329599999999999</v>
      </c>
      <c r="N1522">
        <v>9.8646700000000003</v>
      </c>
      <c r="O1522">
        <v>-7.58392</v>
      </c>
      <c r="P1522">
        <v>57.7</v>
      </c>
      <c r="Q1522">
        <v>183.995</v>
      </c>
    </row>
    <row r="1523" spans="1:17">
      <c r="A1523">
        <v>152.1</v>
      </c>
      <c r="B1523" s="6">
        <v>2150000</v>
      </c>
      <c r="C1523">
        <v>110532</v>
      </c>
      <c r="D1523">
        <v>184323</v>
      </c>
      <c r="E1523">
        <v>3287.94</v>
      </c>
      <c r="F1523">
        <v>10.195499999999999</v>
      </c>
      <c r="G1523" s="6">
        <v>5.7917699999999998E-6</v>
      </c>
      <c r="H1523">
        <v>0.45925899999999997</v>
      </c>
      <c r="I1523">
        <v>276.589</v>
      </c>
      <c r="J1523">
        <v>7.6436900000000002E-2</v>
      </c>
      <c r="K1523">
        <v>-37.770400000000002</v>
      </c>
      <c r="L1523">
        <v>9.2555899999999998</v>
      </c>
      <c r="M1523">
        <v>31.3062</v>
      </c>
      <c r="N1523">
        <v>9.8628499999999999</v>
      </c>
      <c r="O1523">
        <v>-7.5820600000000002</v>
      </c>
      <c r="P1523">
        <v>57.7</v>
      </c>
      <c r="Q1523">
        <v>184.32300000000001</v>
      </c>
    </row>
    <row r="1524" spans="1:17">
      <c r="A1524">
        <v>152.19999999999999</v>
      </c>
      <c r="B1524" s="6">
        <v>2150000</v>
      </c>
      <c r="C1524">
        <v>110474</v>
      </c>
      <c r="D1524">
        <v>184652</v>
      </c>
      <c r="E1524">
        <v>3288.96</v>
      </c>
      <c r="F1524">
        <v>10.2066</v>
      </c>
      <c r="G1524" s="6">
        <v>5.7838499999999997E-6</v>
      </c>
      <c r="H1524">
        <v>0.45908500000000002</v>
      </c>
      <c r="I1524">
        <v>276.86200000000002</v>
      </c>
      <c r="J1524">
        <v>7.6451099999999994E-2</v>
      </c>
      <c r="K1524">
        <v>-37.749200000000002</v>
      </c>
      <c r="L1524">
        <v>9.2546599999999994</v>
      </c>
      <c r="M1524">
        <v>31.282800000000002</v>
      </c>
      <c r="N1524">
        <v>9.8610299999999995</v>
      </c>
      <c r="O1524">
        <v>-7.58019</v>
      </c>
      <c r="P1524">
        <v>57.7</v>
      </c>
      <c r="Q1524">
        <v>184.65199999999999</v>
      </c>
    </row>
    <row r="1525" spans="1:17">
      <c r="A1525">
        <v>152.30000000000001</v>
      </c>
      <c r="B1525" s="6">
        <v>2150000</v>
      </c>
      <c r="C1525">
        <v>110416</v>
      </c>
      <c r="D1525">
        <v>184981</v>
      </c>
      <c r="E1525">
        <v>3289.98</v>
      </c>
      <c r="F1525">
        <v>10.217700000000001</v>
      </c>
      <c r="G1525" s="6">
        <v>5.7759500000000002E-6</v>
      </c>
      <c r="H1525">
        <v>0.45891100000000001</v>
      </c>
      <c r="I1525">
        <v>277.13600000000002</v>
      </c>
      <c r="J1525">
        <v>7.64653E-2</v>
      </c>
      <c r="K1525">
        <v>-37.728000000000002</v>
      </c>
      <c r="L1525">
        <v>9.2537299999999991</v>
      </c>
      <c r="M1525">
        <v>31.259399999999999</v>
      </c>
      <c r="N1525">
        <v>9.8592099999999991</v>
      </c>
      <c r="O1525">
        <v>-7.5783199999999997</v>
      </c>
      <c r="P1525">
        <v>57.7</v>
      </c>
      <c r="Q1525">
        <v>184.98099999999999</v>
      </c>
    </row>
    <row r="1526" spans="1:17">
      <c r="A1526">
        <v>152.4</v>
      </c>
      <c r="B1526" s="6">
        <v>2150000</v>
      </c>
      <c r="C1526">
        <v>110358</v>
      </c>
      <c r="D1526">
        <v>185310</v>
      </c>
      <c r="E1526">
        <v>3291.01</v>
      </c>
      <c r="F1526">
        <v>10.2288</v>
      </c>
      <c r="G1526" s="6">
        <v>5.7680599999999996E-6</v>
      </c>
      <c r="H1526">
        <v>0.45873700000000001</v>
      </c>
      <c r="I1526">
        <v>277.41000000000003</v>
      </c>
      <c r="J1526">
        <v>7.6479500000000006E-2</v>
      </c>
      <c r="K1526">
        <v>-37.706899999999997</v>
      </c>
      <c r="L1526">
        <v>9.2528000000000006</v>
      </c>
      <c r="M1526">
        <v>31.2361</v>
      </c>
      <c r="N1526">
        <v>9.8574000000000002</v>
      </c>
      <c r="O1526">
        <v>-7.5764500000000004</v>
      </c>
      <c r="P1526">
        <v>57.7</v>
      </c>
      <c r="Q1526">
        <v>185.31</v>
      </c>
    </row>
    <row r="1527" spans="1:17">
      <c r="A1527">
        <v>152.5</v>
      </c>
      <c r="B1527" s="6">
        <v>2150000</v>
      </c>
      <c r="C1527">
        <v>110301</v>
      </c>
      <c r="D1527">
        <v>185639</v>
      </c>
      <c r="E1527">
        <v>3292.03</v>
      </c>
      <c r="F1527">
        <v>10.2399</v>
      </c>
      <c r="G1527" s="6">
        <v>5.7601899999999996E-6</v>
      </c>
      <c r="H1527">
        <v>0.45856400000000003</v>
      </c>
      <c r="I1527">
        <v>277.68400000000003</v>
      </c>
      <c r="J1527">
        <v>7.6493599999999995E-2</v>
      </c>
      <c r="K1527">
        <v>-37.6858</v>
      </c>
      <c r="L1527">
        <v>9.2518799999999999</v>
      </c>
      <c r="M1527">
        <v>31.212900000000001</v>
      </c>
      <c r="N1527">
        <v>9.8556000000000008</v>
      </c>
      <c r="O1527">
        <v>-7.5745800000000001</v>
      </c>
      <c r="P1527">
        <v>57.7</v>
      </c>
      <c r="Q1527">
        <v>185.63900000000001</v>
      </c>
    </row>
    <row r="1528" spans="1:17">
      <c r="A1528">
        <v>152.6</v>
      </c>
      <c r="B1528" s="6">
        <v>2150000</v>
      </c>
      <c r="C1528">
        <v>110243</v>
      </c>
      <c r="D1528">
        <v>185969</v>
      </c>
      <c r="E1528">
        <v>3293.05</v>
      </c>
      <c r="F1528">
        <v>10.251099999999999</v>
      </c>
      <c r="G1528" s="6">
        <v>5.7523300000000004E-6</v>
      </c>
      <c r="H1528">
        <v>0.45839000000000002</v>
      </c>
      <c r="I1528">
        <v>277.95800000000003</v>
      </c>
      <c r="J1528">
        <v>7.6507699999999998E-2</v>
      </c>
      <c r="K1528">
        <v>-37.664700000000003</v>
      </c>
      <c r="L1528">
        <v>9.2509499999999996</v>
      </c>
      <c r="M1528">
        <v>31.189699999999998</v>
      </c>
      <c r="N1528">
        <v>9.8538099999999993</v>
      </c>
      <c r="O1528">
        <v>-7.5727099999999998</v>
      </c>
      <c r="P1528">
        <v>57.7</v>
      </c>
      <c r="Q1528">
        <v>185.96899999999999</v>
      </c>
    </row>
    <row r="1529" spans="1:17">
      <c r="A1529">
        <v>152.69999999999999</v>
      </c>
      <c r="B1529" s="6">
        <v>2150000</v>
      </c>
      <c r="C1529">
        <v>110185</v>
      </c>
      <c r="D1529">
        <v>186298</v>
      </c>
      <c r="E1529">
        <v>3294.08</v>
      </c>
      <c r="F1529">
        <v>10.2622</v>
      </c>
      <c r="G1529" s="6">
        <v>5.7444800000000001E-6</v>
      </c>
      <c r="H1529">
        <v>0.45821600000000001</v>
      </c>
      <c r="I1529">
        <v>278.23200000000003</v>
      </c>
      <c r="J1529">
        <v>7.6521699999999998E-2</v>
      </c>
      <c r="K1529">
        <v>-37.643700000000003</v>
      </c>
      <c r="L1529">
        <v>9.2500199999999992</v>
      </c>
      <c r="M1529">
        <v>31.166499999999999</v>
      </c>
      <c r="N1529">
        <v>9.8520199999999996</v>
      </c>
      <c r="O1529">
        <v>-7.5708299999999999</v>
      </c>
      <c r="P1529">
        <v>57.7</v>
      </c>
      <c r="Q1529">
        <v>186.298</v>
      </c>
    </row>
    <row r="1530" spans="1:17">
      <c r="A1530">
        <v>152.80000000000001</v>
      </c>
      <c r="B1530" s="6">
        <v>2150000</v>
      </c>
      <c r="C1530">
        <v>110128</v>
      </c>
      <c r="D1530">
        <v>186627</v>
      </c>
      <c r="E1530">
        <v>3295.1</v>
      </c>
      <c r="F1530">
        <v>10.273400000000001</v>
      </c>
      <c r="G1530" s="6">
        <v>5.7366500000000004E-6</v>
      </c>
      <c r="H1530">
        <v>0.458042</v>
      </c>
      <c r="I1530">
        <v>278.50599999999997</v>
      </c>
      <c r="J1530">
        <v>7.6535699999999998E-2</v>
      </c>
      <c r="K1530">
        <v>-37.622599999999998</v>
      </c>
      <c r="L1530">
        <v>9.2490900000000007</v>
      </c>
      <c r="M1530">
        <v>31.1434</v>
      </c>
      <c r="N1530">
        <v>9.8502399999999994</v>
      </c>
      <c r="O1530">
        <v>-7.5689599999999997</v>
      </c>
      <c r="P1530">
        <v>57.7</v>
      </c>
      <c r="Q1530">
        <v>186.62700000000001</v>
      </c>
    </row>
    <row r="1531" spans="1:17">
      <c r="A1531">
        <v>152.9</v>
      </c>
      <c r="B1531" s="6">
        <v>2150000</v>
      </c>
      <c r="C1531">
        <v>110070</v>
      </c>
      <c r="D1531">
        <v>186957</v>
      </c>
      <c r="E1531">
        <v>3296.13</v>
      </c>
      <c r="F1531">
        <v>10.2845</v>
      </c>
      <c r="G1531" s="6">
        <v>5.7288299999999997E-6</v>
      </c>
      <c r="H1531">
        <v>0.457868</v>
      </c>
      <c r="I1531">
        <v>278.77999999999997</v>
      </c>
      <c r="J1531">
        <v>7.6549599999999995E-2</v>
      </c>
      <c r="K1531">
        <v>-37.601599999999998</v>
      </c>
      <c r="L1531">
        <v>9.2481600000000004</v>
      </c>
      <c r="M1531">
        <v>31.1204</v>
      </c>
      <c r="N1531">
        <v>9.8484700000000007</v>
      </c>
      <c r="O1531">
        <v>-7.5670799999999998</v>
      </c>
      <c r="P1531">
        <v>57.7</v>
      </c>
      <c r="Q1531">
        <v>186.95699999999999</v>
      </c>
    </row>
    <row r="1532" spans="1:17">
      <c r="A1532">
        <v>153</v>
      </c>
      <c r="B1532" s="6">
        <v>2150000</v>
      </c>
      <c r="C1532">
        <v>110012</v>
      </c>
      <c r="D1532">
        <v>187287</v>
      </c>
      <c r="E1532">
        <v>3297.16</v>
      </c>
      <c r="F1532">
        <v>10.2957</v>
      </c>
      <c r="G1532" s="6">
        <v>5.7210199999999996E-6</v>
      </c>
      <c r="H1532">
        <v>0.45769300000000002</v>
      </c>
      <c r="I1532">
        <v>279.05399999999997</v>
      </c>
      <c r="J1532">
        <v>7.6563500000000007E-2</v>
      </c>
      <c r="K1532">
        <v>-37.5807</v>
      </c>
      <c r="L1532">
        <v>9.2472300000000001</v>
      </c>
      <c r="M1532">
        <v>31.0974</v>
      </c>
      <c r="N1532">
        <v>9.8467000000000002</v>
      </c>
      <c r="O1532">
        <v>-7.5651999999999999</v>
      </c>
      <c r="P1532">
        <v>57.7</v>
      </c>
      <c r="Q1532">
        <v>187.28700000000001</v>
      </c>
    </row>
    <row r="1533" spans="1:17">
      <c r="A1533">
        <v>153.1</v>
      </c>
      <c r="B1533" s="6">
        <v>2150000</v>
      </c>
      <c r="C1533">
        <v>109955</v>
      </c>
      <c r="D1533">
        <v>187616</v>
      </c>
      <c r="E1533">
        <v>3298.19</v>
      </c>
      <c r="F1533">
        <v>10.306900000000001</v>
      </c>
      <c r="G1533" s="6">
        <v>5.7132300000000002E-6</v>
      </c>
      <c r="H1533">
        <v>0.45751900000000001</v>
      </c>
      <c r="I1533">
        <v>279.32900000000001</v>
      </c>
      <c r="J1533">
        <v>7.6577400000000004E-2</v>
      </c>
      <c r="K1533">
        <v>-37.559699999999999</v>
      </c>
      <c r="L1533">
        <v>9.2462999999999997</v>
      </c>
      <c r="M1533">
        <v>31.074400000000001</v>
      </c>
      <c r="N1533">
        <v>9.8449299999999997</v>
      </c>
      <c r="O1533">
        <v>-7.56332</v>
      </c>
      <c r="P1533">
        <v>57.7</v>
      </c>
      <c r="Q1533">
        <v>187.61600000000001</v>
      </c>
    </row>
    <row r="1534" spans="1:17">
      <c r="A1534">
        <v>153.19999999999999</v>
      </c>
      <c r="B1534" s="6">
        <v>2150000</v>
      </c>
      <c r="C1534">
        <v>109897</v>
      </c>
      <c r="D1534">
        <v>187946</v>
      </c>
      <c r="E1534">
        <v>3299.22</v>
      </c>
      <c r="F1534">
        <v>10.318099999999999</v>
      </c>
      <c r="G1534" s="6">
        <v>5.7054499999999997E-6</v>
      </c>
      <c r="H1534">
        <v>0.457345</v>
      </c>
      <c r="I1534">
        <v>279.60300000000001</v>
      </c>
      <c r="J1534">
        <v>7.6591199999999998E-2</v>
      </c>
      <c r="K1534">
        <v>-37.538800000000002</v>
      </c>
      <c r="L1534">
        <v>9.2453800000000008</v>
      </c>
      <c r="M1534">
        <v>31.051500000000001</v>
      </c>
      <c r="N1534">
        <v>9.8431800000000003</v>
      </c>
      <c r="O1534">
        <v>-7.5614400000000002</v>
      </c>
      <c r="P1534">
        <v>57.7</v>
      </c>
      <c r="Q1534">
        <v>187.946</v>
      </c>
    </row>
    <row r="1535" spans="1:17">
      <c r="A1535">
        <v>153.30000000000001</v>
      </c>
      <c r="B1535" s="6">
        <v>2150000</v>
      </c>
      <c r="C1535">
        <v>109839</v>
      </c>
      <c r="D1535">
        <v>188276</v>
      </c>
      <c r="E1535">
        <v>3300.25</v>
      </c>
      <c r="F1535">
        <v>10.3293</v>
      </c>
      <c r="G1535" s="6">
        <v>5.6976899999999998E-6</v>
      </c>
      <c r="H1535">
        <v>0.45717099999999999</v>
      </c>
      <c r="I1535">
        <v>279.87700000000001</v>
      </c>
      <c r="J1535">
        <v>7.6604900000000004E-2</v>
      </c>
      <c r="K1535">
        <v>-37.517899999999997</v>
      </c>
      <c r="L1535">
        <v>9.2444500000000005</v>
      </c>
      <c r="M1535">
        <v>31.028700000000001</v>
      </c>
      <c r="N1535">
        <v>9.8414300000000008</v>
      </c>
      <c r="O1535">
        <v>-7.5595600000000003</v>
      </c>
      <c r="P1535">
        <v>57.7</v>
      </c>
      <c r="Q1535">
        <v>188.27600000000001</v>
      </c>
    </row>
    <row r="1536" spans="1:17">
      <c r="A1536">
        <v>153.4</v>
      </c>
      <c r="B1536" s="6">
        <v>2150000</v>
      </c>
      <c r="C1536">
        <v>109781</v>
      </c>
      <c r="D1536">
        <v>188606</v>
      </c>
      <c r="E1536">
        <v>3301.29</v>
      </c>
      <c r="F1536">
        <v>10.3405</v>
      </c>
      <c r="G1536" s="6">
        <v>5.6899399999999998E-6</v>
      </c>
      <c r="H1536">
        <v>0.45699699999999999</v>
      </c>
      <c r="I1536">
        <v>280.15199999999999</v>
      </c>
      <c r="J1536">
        <v>7.6618599999999995E-2</v>
      </c>
      <c r="K1536">
        <v>-37.497</v>
      </c>
      <c r="L1536">
        <v>9.2435200000000002</v>
      </c>
      <c r="M1536">
        <v>31.0059</v>
      </c>
      <c r="N1536">
        <v>9.8396899999999992</v>
      </c>
      <c r="O1536">
        <v>-7.5576699999999999</v>
      </c>
      <c r="P1536">
        <v>57.7</v>
      </c>
      <c r="Q1536">
        <v>188.60599999999999</v>
      </c>
    </row>
    <row r="1537" spans="1:17">
      <c r="A1537">
        <v>153.5</v>
      </c>
      <c r="B1537" s="6">
        <v>2150000</v>
      </c>
      <c r="C1537">
        <v>109724</v>
      </c>
      <c r="D1537">
        <v>188936</v>
      </c>
      <c r="E1537">
        <v>3302.32</v>
      </c>
      <c r="F1537">
        <v>10.351699999999999</v>
      </c>
      <c r="G1537" s="6">
        <v>5.6822000000000004E-6</v>
      </c>
      <c r="H1537">
        <v>0.45682299999999998</v>
      </c>
      <c r="I1537">
        <v>280.42599999999999</v>
      </c>
      <c r="J1537">
        <v>7.66323E-2</v>
      </c>
      <c r="K1537">
        <v>-37.476199999999999</v>
      </c>
      <c r="L1537">
        <v>9.2425899999999999</v>
      </c>
      <c r="M1537">
        <v>30.9831</v>
      </c>
      <c r="N1537">
        <v>9.8379499999999993</v>
      </c>
      <c r="O1537">
        <v>-7.55579</v>
      </c>
      <c r="P1537">
        <v>57.7</v>
      </c>
      <c r="Q1537">
        <v>188.93600000000001</v>
      </c>
    </row>
    <row r="1538" spans="1:17">
      <c r="A1538">
        <v>153.6</v>
      </c>
      <c r="B1538" s="6">
        <v>2150000</v>
      </c>
      <c r="C1538">
        <v>109666</v>
      </c>
      <c r="D1538">
        <v>189267</v>
      </c>
      <c r="E1538">
        <v>3303.35</v>
      </c>
      <c r="F1538">
        <v>10.363</v>
      </c>
      <c r="G1538" s="6">
        <v>5.6744799999999999E-6</v>
      </c>
      <c r="H1538">
        <v>0.456648</v>
      </c>
      <c r="I1538">
        <v>280.70100000000002</v>
      </c>
      <c r="J1538">
        <v>7.6645900000000003E-2</v>
      </c>
      <c r="K1538">
        <v>-37.455399999999997</v>
      </c>
      <c r="L1538">
        <v>9.2416599999999995</v>
      </c>
      <c r="M1538">
        <v>30.9604</v>
      </c>
      <c r="N1538">
        <v>9.8362200000000009</v>
      </c>
      <c r="O1538">
        <v>-7.5538999999999996</v>
      </c>
      <c r="P1538">
        <v>57.7</v>
      </c>
      <c r="Q1538">
        <v>189.267</v>
      </c>
    </row>
    <row r="1539" spans="1:17">
      <c r="A1539">
        <v>153.69999999999999</v>
      </c>
      <c r="B1539" s="6">
        <v>2150000</v>
      </c>
      <c r="C1539">
        <v>109608</v>
      </c>
      <c r="D1539">
        <v>189597</v>
      </c>
      <c r="E1539">
        <v>3304.39</v>
      </c>
      <c r="F1539">
        <v>10.3742</v>
      </c>
      <c r="G1539" s="6">
        <v>5.6667700000000001E-6</v>
      </c>
      <c r="H1539">
        <v>0.45647399999999999</v>
      </c>
      <c r="I1539">
        <v>280.976</v>
      </c>
      <c r="J1539">
        <v>7.6659500000000005E-2</v>
      </c>
      <c r="K1539">
        <v>-37.434600000000003</v>
      </c>
      <c r="L1539">
        <v>9.2407299999999992</v>
      </c>
      <c r="M1539">
        <v>30.9377</v>
      </c>
      <c r="N1539">
        <v>9.8345000000000002</v>
      </c>
      <c r="O1539">
        <v>-7.5520100000000001</v>
      </c>
      <c r="P1539">
        <v>57.7</v>
      </c>
      <c r="Q1539">
        <v>189.59700000000001</v>
      </c>
    </row>
    <row r="1540" spans="1:17">
      <c r="A1540">
        <v>153.80000000000001</v>
      </c>
      <c r="B1540" s="6">
        <v>2150000</v>
      </c>
      <c r="C1540">
        <v>109551</v>
      </c>
      <c r="D1540">
        <v>189928</v>
      </c>
      <c r="E1540">
        <v>3305.43</v>
      </c>
      <c r="F1540">
        <v>10.3855</v>
      </c>
      <c r="G1540" s="6">
        <v>5.6590700000000002E-6</v>
      </c>
      <c r="H1540">
        <v>0.45629999999999998</v>
      </c>
      <c r="I1540">
        <v>281.25</v>
      </c>
      <c r="J1540">
        <v>7.6673000000000005E-2</v>
      </c>
      <c r="K1540">
        <v>-37.413800000000002</v>
      </c>
      <c r="L1540">
        <v>9.2398000000000007</v>
      </c>
      <c r="M1540">
        <v>30.915099999999999</v>
      </c>
      <c r="N1540">
        <v>9.8327799999999996</v>
      </c>
      <c r="O1540">
        <v>-7.5501199999999997</v>
      </c>
      <c r="P1540">
        <v>57.7</v>
      </c>
      <c r="Q1540">
        <v>189.928</v>
      </c>
    </row>
    <row r="1541" spans="1:17">
      <c r="A1541">
        <v>153.9</v>
      </c>
      <c r="B1541" s="6">
        <v>2150000</v>
      </c>
      <c r="C1541">
        <v>109493</v>
      </c>
      <c r="D1541">
        <v>190258</v>
      </c>
      <c r="E1541">
        <v>3306.47</v>
      </c>
      <c r="F1541">
        <v>10.396800000000001</v>
      </c>
      <c r="G1541" s="6">
        <v>5.6513899999999999E-6</v>
      </c>
      <c r="H1541">
        <v>0.456125</v>
      </c>
      <c r="I1541">
        <v>281.52499999999998</v>
      </c>
      <c r="J1541">
        <v>7.6686500000000005E-2</v>
      </c>
      <c r="K1541">
        <v>-37.393099999999997</v>
      </c>
      <c r="L1541">
        <v>9.2388700000000004</v>
      </c>
      <c r="M1541">
        <v>30.892499999999998</v>
      </c>
      <c r="N1541">
        <v>9.8310700000000004</v>
      </c>
      <c r="O1541">
        <v>-7.5482300000000002</v>
      </c>
      <c r="P1541">
        <v>57.7</v>
      </c>
      <c r="Q1541">
        <v>190.25800000000001</v>
      </c>
    </row>
    <row r="1542" spans="1:17">
      <c r="A1542">
        <v>154</v>
      </c>
      <c r="B1542" s="6">
        <v>2150000</v>
      </c>
      <c r="C1542">
        <v>109435</v>
      </c>
      <c r="D1542">
        <v>190589</v>
      </c>
      <c r="E1542">
        <v>3307.51</v>
      </c>
      <c r="F1542">
        <v>10.407999999999999</v>
      </c>
      <c r="G1542" s="6">
        <v>5.6437200000000004E-6</v>
      </c>
      <c r="H1542">
        <v>0.455951</v>
      </c>
      <c r="I1542">
        <v>281.8</v>
      </c>
      <c r="J1542">
        <v>7.6699900000000001E-2</v>
      </c>
      <c r="K1542">
        <v>-37.372300000000003</v>
      </c>
      <c r="L1542">
        <v>9.23794</v>
      </c>
      <c r="M1542">
        <v>30.87</v>
      </c>
      <c r="N1542">
        <v>9.8293599999999994</v>
      </c>
      <c r="O1542">
        <v>-7.5463399999999998</v>
      </c>
      <c r="P1542">
        <v>57.7</v>
      </c>
      <c r="Q1542">
        <v>190.589</v>
      </c>
    </row>
    <row r="1543" spans="1:17">
      <c r="A1543">
        <v>154.1</v>
      </c>
      <c r="B1543" s="6">
        <v>2150000</v>
      </c>
      <c r="C1543">
        <v>109378</v>
      </c>
      <c r="D1543">
        <v>190920</v>
      </c>
      <c r="E1543">
        <v>3308.55</v>
      </c>
      <c r="F1543">
        <v>10.4193</v>
      </c>
      <c r="G1543" s="6">
        <v>5.6360599999999999E-6</v>
      </c>
      <c r="H1543">
        <v>0.45577600000000001</v>
      </c>
      <c r="I1543">
        <v>282.07499999999999</v>
      </c>
      <c r="J1543">
        <v>7.6713299999999998E-2</v>
      </c>
      <c r="K1543">
        <v>-37.351599999999998</v>
      </c>
      <c r="L1543">
        <v>9.2370099999999997</v>
      </c>
      <c r="M1543">
        <v>30.8475</v>
      </c>
      <c r="N1543">
        <v>9.8276699999999995</v>
      </c>
      <c r="O1543">
        <v>-7.5444399999999998</v>
      </c>
      <c r="P1543">
        <v>57.7</v>
      </c>
      <c r="Q1543">
        <v>190.92</v>
      </c>
    </row>
    <row r="1544" spans="1:17">
      <c r="A1544">
        <v>154.19999999999999</v>
      </c>
      <c r="B1544" s="6">
        <v>2150000</v>
      </c>
      <c r="C1544">
        <v>109320</v>
      </c>
      <c r="D1544">
        <v>191251</v>
      </c>
      <c r="E1544">
        <v>3309.59</v>
      </c>
      <c r="F1544">
        <v>10.4306</v>
      </c>
      <c r="G1544" s="6">
        <v>5.6284199999999999E-6</v>
      </c>
      <c r="H1544">
        <v>0.45560200000000001</v>
      </c>
      <c r="I1544">
        <v>282.34899999999999</v>
      </c>
      <c r="J1544">
        <v>7.6726699999999995E-2</v>
      </c>
      <c r="K1544">
        <v>-37.331000000000003</v>
      </c>
      <c r="L1544">
        <v>9.2360799999999994</v>
      </c>
      <c r="M1544">
        <v>30.825099999999999</v>
      </c>
      <c r="N1544">
        <v>9.8259699999999999</v>
      </c>
      <c r="O1544">
        <v>-7.5425500000000003</v>
      </c>
      <c r="P1544">
        <v>57.7</v>
      </c>
      <c r="Q1544">
        <v>191.251</v>
      </c>
    </row>
    <row r="1545" spans="1:17">
      <c r="A1545">
        <v>154.30000000000001</v>
      </c>
      <c r="B1545" s="6">
        <v>2150000</v>
      </c>
      <c r="C1545">
        <v>109262</v>
      </c>
      <c r="D1545">
        <v>191582</v>
      </c>
      <c r="E1545">
        <v>3310.63</v>
      </c>
      <c r="F1545">
        <v>10.442</v>
      </c>
      <c r="G1545" s="6">
        <v>5.6207899999999998E-6</v>
      </c>
      <c r="H1545">
        <v>0.45542700000000003</v>
      </c>
      <c r="I1545">
        <v>282.62400000000002</v>
      </c>
      <c r="J1545">
        <v>7.6740000000000003E-2</v>
      </c>
      <c r="K1545">
        <v>-37.310299999999998</v>
      </c>
      <c r="L1545">
        <v>9.2351500000000009</v>
      </c>
      <c r="M1545">
        <v>30.802700000000002</v>
      </c>
      <c r="N1545">
        <v>9.8242899999999995</v>
      </c>
      <c r="O1545">
        <v>-7.5406500000000003</v>
      </c>
      <c r="P1545">
        <v>57.7</v>
      </c>
      <c r="Q1545">
        <v>191.58199999999999</v>
      </c>
    </row>
    <row r="1546" spans="1:17">
      <c r="A1546">
        <v>154.4</v>
      </c>
      <c r="B1546" s="6">
        <v>2150000</v>
      </c>
      <c r="C1546">
        <v>109204</v>
      </c>
      <c r="D1546">
        <v>191913</v>
      </c>
      <c r="E1546">
        <v>3311.68</v>
      </c>
      <c r="F1546">
        <v>10.4533</v>
      </c>
      <c r="G1546" s="6">
        <v>5.6131700000000003E-6</v>
      </c>
      <c r="H1546">
        <v>0.45525199999999999</v>
      </c>
      <c r="I1546">
        <v>282.899</v>
      </c>
      <c r="J1546">
        <v>7.6753299999999997E-2</v>
      </c>
      <c r="K1546">
        <v>-37.289700000000003</v>
      </c>
      <c r="L1546">
        <v>9.2342200000000005</v>
      </c>
      <c r="M1546">
        <v>30.7804</v>
      </c>
      <c r="N1546">
        <v>9.8226099999999992</v>
      </c>
      <c r="O1546">
        <v>-7.5387500000000003</v>
      </c>
      <c r="P1546">
        <v>57.7</v>
      </c>
      <c r="Q1546">
        <v>191.91300000000001</v>
      </c>
    </row>
    <row r="1547" spans="1:17">
      <c r="A1547">
        <v>154.5</v>
      </c>
      <c r="B1547" s="6">
        <v>2150000</v>
      </c>
      <c r="C1547">
        <v>109147</v>
      </c>
      <c r="D1547">
        <v>192244</v>
      </c>
      <c r="E1547">
        <v>3312.72</v>
      </c>
      <c r="F1547">
        <v>10.464600000000001</v>
      </c>
      <c r="G1547" s="6">
        <v>5.6055699999999998E-6</v>
      </c>
      <c r="H1547">
        <v>0.45507799999999998</v>
      </c>
      <c r="I1547">
        <v>283.17500000000001</v>
      </c>
      <c r="J1547">
        <v>7.6766500000000001E-2</v>
      </c>
      <c r="K1547">
        <v>-37.269100000000002</v>
      </c>
      <c r="L1547">
        <v>9.2332800000000006</v>
      </c>
      <c r="M1547">
        <v>30.758099999999999</v>
      </c>
      <c r="N1547">
        <v>9.8209400000000002</v>
      </c>
      <c r="O1547">
        <v>-7.5368500000000003</v>
      </c>
      <c r="P1547">
        <v>57.7</v>
      </c>
      <c r="Q1547">
        <v>192.244</v>
      </c>
    </row>
    <row r="1548" spans="1:17">
      <c r="A1548">
        <v>154.6</v>
      </c>
      <c r="B1548" s="6">
        <v>2150000</v>
      </c>
      <c r="C1548">
        <v>109089</v>
      </c>
      <c r="D1548">
        <v>192575</v>
      </c>
      <c r="E1548">
        <v>3313.77</v>
      </c>
      <c r="F1548">
        <v>10.476000000000001</v>
      </c>
      <c r="G1548" s="6">
        <v>5.5979799999999999E-6</v>
      </c>
      <c r="H1548">
        <v>0.454903</v>
      </c>
      <c r="I1548">
        <v>283.45</v>
      </c>
      <c r="J1548">
        <v>7.6779600000000003E-2</v>
      </c>
      <c r="K1548">
        <v>-37.248600000000003</v>
      </c>
      <c r="L1548">
        <v>9.2323500000000003</v>
      </c>
      <c r="M1548">
        <v>30.735800000000001</v>
      </c>
      <c r="N1548">
        <v>9.8192699999999995</v>
      </c>
      <c r="O1548">
        <v>-7.5349500000000003</v>
      </c>
      <c r="P1548">
        <v>57.7</v>
      </c>
      <c r="Q1548">
        <v>192.57499999999999</v>
      </c>
    </row>
    <row r="1549" spans="1:17">
      <c r="A1549">
        <v>154.69999999999999</v>
      </c>
      <c r="B1549" s="6">
        <v>2150000</v>
      </c>
      <c r="C1549">
        <v>109031</v>
      </c>
      <c r="D1549">
        <v>192907</v>
      </c>
      <c r="E1549">
        <v>3314.82</v>
      </c>
      <c r="F1549">
        <v>10.487299999999999</v>
      </c>
      <c r="G1549" s="6">
        <v>5.5903999999999999E-6</v>
      </c>
      <c r="H1549">
        <v>0.45472800000000002</v>
      </c>
      <c r="I1549">
        <v>283.72500000000002</v>
      </c>
      <c r="J1549">
        <v>7.6792799999999994E-2</v>
      </c>
      <c r="K1549">
        <v>-37.228000000000002</v>
      </c>
      <c r="L1549">
        <v>9.23142</v>
      </c>
      <c r="M1549">
        <v>30.7136</v>
      </c>
      <c r="N1549">
        <v>9.8176100000000002</v>
      </c>
      <c r="O1549">
        <v>-7.5330399999999997</v>
      </c>
      <c r="P1549">
        <v>57.7</v>
      </c>
      <c r="Q1549">
        <v>192.90700000000001</v>
      </c>
    </row>
    <row r="1550" spans="1:17">
      <c r="A1550">
        <v>154.80000000000001</v>
      </c>
      <c r="B1550" s="6">
        <v>2150000</v>
      </c>
      <c r="C1550">
        <v>108974</v>
      </c>
      <c r="D1550">
        <v>193238</v>
      </c>
      <c r="E1550">
        <v>3315.86</v>
      </c>
      <c r="F1550">
        <v>10.498699999999999</v>
      </c>
      <c r="G1550" s="6">
        <v>5.5828299999999997E-6</v>
      </c>
      <c r="H1550">
        <v>0.45455400000000001</v>
      </c>
      <c r="I1550">
        <v>284</v>
      </c>
      <c r="J1550">
        <v>7.6805799999999994E-2</v>
      </c>
      <c r="K1550">
        <v>-37.207500000000003</v>
      </c>
      <c r="L1550">
        <v>9.2304899999999996</v>
      </c>
      <c r="M1550">
        <v>30.691500000000001</v>
      </c>
      <c r="N1550">
        <v>9.8159500000000008</v>
      </c>
      <c r="O1550">
        <v>-7.5311399999999997</v>
      </c>
      <c r="P1550">
        <v>57.7</v>
      </c>
      <c r="Q1550">
        <v>193.238</v>
      </c>
    </row>
    <row r="1551" spans="1:17">
      <c r="A1551">
        <v>154.9</v>
      </c>
      <c r="B1551" s="6">
        <v>2150000</v>
      </c>
      <c r="C1551">
        <v>108916</v>
      </c>
      <c r="D1551">
        <v>193570</v>
      </c>
      <c r="E1551">
        <v>3316.91</v>
      </c>
      <c r="F1551">
        <v>10.5101</v>
      </c>
      <c r="G1551" s="6">
        <v>5.5752800000000001E-6</v>
      </c>
      <c r="H1551">
        <v>0.45437899999999998</v>
      </c>
      <c r="I1551">
        <v>284.27499999999998</v>
      </c>
      <c r="J1551">
        <v>7.6818899999999996E-2</v>
      </c>
      <c r="K1551">
        <v>-37.186999999999998</v>
      </c>
      <c r="L1551">
        <v>9.2295599999999993</v>
      </c>
      <c r="M1551">
        <v>30.6694</v>
      </c>
      <c r="N1551">
        <v>9.8143100000000008</v>
      </c>
      <c r="O1551">
        <v>-7.5292300000000001</v>
      </c>
      <c r="P1551">
        <v>57.7</v>
      </c>
      <c r="Q1551">
        <v>193.57</v>
      </c>
    </row>
    <row r="1552" spans="1:17">
      <c r="A1552">
        <v>155</v>
      </c>
      <c r="B1552" s="6">
        <v>2150000</v>
      </c>
      <c r="C1552">
        <v>108858</v>
      </c>
      <c r="D1552">
        <v>193902</v>
      </c>
      <c r="E1552">
        <v>3317.97</v>
      </c>
      <c r="F1552">
        <v>10.5215</v>
      </c>
      <c r="G1552" s="6">
        <v>5.5677400000000003E-6</v>
      </c>
      <c r="H1552">
        <v>0.454204</v>
      </c>
      <c r="I1552">
        <v>284.55099999999999</v>
      </c>
      <c r="J1552">
        <v>7.6831899999999995E-2</v>
      </c>
      <c r="K1552">
        <v>-37.166600000000003</v>
      </c>
      <c r="L1552">
        <v>9.2286300000000008</v>
      </c>
      <c r="M1552">
        <v>30.647300000000001</v>
      </c>
      <c r="N1552">
        <v>9.8126599999999993</v>
      </c>
      <c r="O1552">
        <v>-7.5273199999999996</v>
      </c>
      <c r="P1552">
        <v>57.7</v>
      </c>
      <c r="Q1552">
        <v>193.90199999999999</v>
      </c>
    </row>
    <row r="1553" spans="1:17">
      <c r="A1553">
        <v>155.1</v>
      </c>
      <c r="B1553" s="6">
        <v>2150000</v>
      </c>
      <c r="C1553">
        <v>108801</v>
      </c>
      <c r="D1553">
        <v>194233</v>
      </c>
      <c r="E1553">
        <v>3319.02</v>
      </c>
      <c r="F1553">
        <v>10.5329</v>
      </c>
      <c r="G1553" s="6">
        <v>5.5602200000000003E-6</v>
      </c>
      <c r="H1553">
        <v>0.45402900000000002</v>
      </c>
      <c r="I1553">
        <v>284.82600000000002</v>
      </c>
      <c r="J1553">
        <v>7.6844800000000005E-2</v>
      </c>
      <c r="K1553">
        <v>-37.1462</v>
      </c>
      <c r="L1553">
        <v>9.2276900000000008</v>
      </c>
      <c r="M1553">
        <v>30.625299999999999</v>
      </c>
      <c r="N1553">
        <v>9.8110300000000006</v>
      </c>
      <c r="O1553">
        <v>-7.5254099999999999</v>
      </c>
      <c r="P1553">
        <v>57.7</v>
      </c>
      <c r="Q1553">
        <v>194.233</v>
      </c>
    </row>
    <row r="1554" spans="1:17">
      <c r="A1554">
        <v>155.19999999999999</v>
      </c>
      <c r="B1554" s="6">
        <v>2150000</v>
      </c>
      <c r="C1554">
        <v>108743</v>
      </c>
      <c r="D1554">
        <v>194565</v>
      </c>
      <c r="E1554">
        <v>3320.07</v>
      </c>
      <c r="F1554">
        <v>10.5443</v>
      </c>
      <c r="G1554" s="6">
        <v>5.5527000000000002E-6</v>
      </c>
      <c r="H1554">
        <v>0.45385399999999998</v>
      </c>
      <c r="I1554">
        <v>285.10199999999998</v>
      </c>
      <c r="J1554">
        <v>7.6857700000000001E-2</v>
      </c>
      <c r="K1554">
        <v>-37.125700000000002</v>
      </c>
      <c r="L1554">
        <v>9.2267600000000005</v>
      </c>
      <c r="M1554">
        <v>30.603400000000001</v>
      </c>
      <c r="N1554">
        <v>9.8094000000000001</v>
      </c>
      <c r="O1554">
        <v>-7.5235000000000003</v>
      </c>
      <c r="P1554">
        <v>57.7</v>
      </c>
      <c r="Q1554">
        <v>194.565</v>
      </c>
    </row>
    <row r="1555" spans="1:17">
      <c r="A1555">
        <v>155.30000000000001</v>
      </c>
      <c r="B1555" s="6">
        <v>2150000</v>
      </c>
      <c r="C1555">
        <v>108685</v>
      </c>
      <c r="D1555">
        <v>194897</v>
      </c>
      <c r="E1555">
        <v>3321.13</v>
      </c>
      <c r="F1555">
        <v>10.5557</v>
      </c>
      <c r="G1555" s="6">
        <v>5.5451999999999999E-6</v>
      </c>
      <c r="H1555">
        <v>0.453679</v>
      </c>
      <c r="I1555">
        <v>285.37700000000001</v>
      </c>
      <c r="J1555">
        <v>7.6870599999999997E-2</v>
      </c>
      <c r="K1555">
        <v>-37.105400000000003</v>
      </c>
      <c r="L1555">
        <v>9.2258300000000002</v>
      </c>
      <c r="M1555">
        <v>30.581399999999999</v>
      </c>
      <c r="N1555">
        <v>9.8077799999999993</v>
      </c>
      <c r="O1555">
        <v>-7.5215899999999998</v>
      </c>
      <c r="P1555">
        <v>57.7</v>
      </c>
      <c r="Q1555">
        <v>194.89699999999999</v>
      </c>
    </row>
    <row r="1556" spans="1:17">
      <c r="A1556">
        <v>155.4</v>
      </c>
      <c r="B1556" s="6">
        <v>2150000</v>
      </c>
      <c r="C1556">
        <v>108627</v>
      </c>
      <c r="D1556">
        <v>195230</v>
      </c>
      <c r="E1556">
        <v>3322.18</v>
      </c>
      <c r="F1556">
        <v>10.5672</v>
      </c>
      <c r="G1556" s="6">
        <v>5.5377200000000001E-6</v>
      </c>
      <c r="H1556">
        <v>0.45350400000000002</v>
      </c>
      <c r="I1556">
        <v>285.65300000000002</v>
      </c>
      <c r="J1556">
        <v>7.6883400000000005E-2</v>
      </c>
      <c r="K1556">
        <v>-37.085000000000001</v>
      </c>
      <c r="L1556">
        <v>9.2248999999999999</v>
      </c>
      <c r="M1556">
        <v>30.5596</v>
      </c>
      <c r="N1556">
        <v>9.8061600000000002</v>
      </c>
      <c r="O1556">
        <v>-7.5196699999999996</v>
      </c>
      <c r="P1556">
        <v>57.7</v>
      </c>
      <c r="Q1556">
        <v>195.23</v>
      </c>
    </row>
    <row r="1557" spans="1:17">
      <c r="A1557">
        <v>155.5</v>
      </c>
      <c r="B1557" s="6">
        <v>2150000</v>
      </c>
      <c r="C1557">
        <v>108570</v>
      </c>
      <c r="D1557">
        <v>195562</v>
      </c>
      <c r="E1557">
        <v>3323.24</v>
      </c>
      <c r="F1557">
        <v>10.5786</v>
      </c>
      <c r="G1557" s="6">
        <v>5.5302400000000003E-6</v>
      </c>
      <c r="H1557">
        <v>0.45332899999999998</v>
      </c>
      <c r="I1557">
        <v>285.92899999999997</v>
      </c>
      <c r="J1557">
        <v>7.6896099999999995E-2</v>
      </c>
      <c r="K1557">
        <v>-37.064700000000002</v>
      </c>
      <c r="L1557">
        <v>9.2239699999999996</v>
      </c>
      <c r="M1557">
        <v>30.537700000000001</v>
      </c>
      <c r="N1557">
        <v>9.8045500000000008</v>
      </c>
      <c r="O1557">
        <v>-7.51776</v>
      </c>
      <c r="P1557">
        <v>57.7</v>
      </c>
      <c r="Q1557">
        <v>195.56200000000001</v>
      </c>
    </row>
    <row r="1558" spans="1:17">
      <c r="A1558">
        <v>155.6</v>
      </c>
      <c r="B1558" s="6">
        <v>2150000</v>
      </c>
      <c r="C1558">
        <v>108512</v>
      </c>
      <c r="D1558">
        <v>195894</v>
      </c>
      <c r="E1558">
        <v>3324.3</v>
      </c>
      <c r="F1558">
        <v>10.5901</v>
      </c>
      <c r="G1558" s="6">
        <v>5.5227800000000002E-6</v>
      </c>
      <c r="H1558">
        <v>0.453154</v>
      </c>
      <c r="I1558">
        <v>286.20400000000001</v>
      </c>
      <c r="J1558">
        <v>7.6908799999999999E-2</v>
      </c>
      <c r="K1558">
        <v>-37.0443</v>
      </c>
      <c r="L1558">
        <v>9.2230299999999996</v>
      </c>
      <c r="M1558">
        <v>30.515999999999998</v>
      </c>
      <c r="N1558">
        <v>9.8029399999999995</v>
      </c>
      <c r="O1558">
        <v>-7.5158399999999999</v>
      </c>
      <c r="P1558">
        <v>57.7</v>
      </c>
      <c r="Q1558">
        <v>195.89400000000001</v>
      </c>
    </row>
    <row r="1559" spans="1:17">
      <c r="A1559">
        <v>155.69999999999999</v>
      </c>
      <c r="B1559" s="6">
        <v>2150000</v>
      </c>
      <c r="C1559">
        <v>108454</v>
      </c>
      <c r="D1559">
        <v>196227</v>
      </c>
      <c r="E1559">
        <v>3325.35</v>
      </c>
      <c r="F1559">
        <v>10.601599999999999</v>
      </c>
      <c r="G1559" s="6">
        <v>5.5153299999999999E-6</v>
      </c>
      <c r="H1559">
        <v>0.45297900000000002</v>
      </c>
      <c r="I1559">
        <v>286.48</v>
      </c>
      <c r="J1559">
        <v>7.6921500000000004E-2</v>
      </c>
      <c r="K1559">
        <v>-37.024099999999997</v>
      </c>
      <c r="L1559">
        <v>9.2220999999999993</v>
      </c>
      <c r="M1559">
        <v>30.494199999999999</v>
      </c>
      <c r="N1559">
        <v>9.8013399999999997</v>
      </c>
      <c r="O1559">
        <v>-7.5139199999999997</v>
      </c>
      <c r="P1559">
        <v>57.7</v>
      </c>
      <c r="Q1559">
        <v>196.227</v>
      </c>
    </row>
    <row r="1560" spans="1:17">
      <c r="A1560">
        <v>155.80000000000001</v>
      </c>
      <c r="B1560" s="6">
        <v>2150000</v>
      </c>
      <c r="C1560">
        <v>108397</v>
      </c>
      <c r="D1560">
        <v>196559</v>
      </c>
      <c r="E1560">
        <v>3326.41</v>
      </c>
      <c r="F1560">
        <v>10.613</v>
      </c>
      <c r="G1560" s="6">
        <v>5.5079000000000002E-6</v>
      </c>
      <c r="H1560">
        <v>0.45280399999999998</v>
      </c>
      <c r="I1560">
        <v>286.75599999999997</v>
      </c>
      <c r="J1560">
        <v>7.6934100000000005E-2</v>
      </c>
      <c r="K1560">
        <v>-37.003799999999998</v>
      </c>
      <c r="L1560">
        <v>9.2211700000000008</v>
      </c>
      <c r="M1560">
        <v>30.4725</v>
      </c>
      <c r="N1560">
        <v>9.7997499999999995</v>
      </c>
      <c r="O1560">
        <v>-7.5119999999999996</v>
      </c>
      <c r="P1560">
        <v>57.7</v>
      </c>
      <c r="Q1560">
        <v>196.559</v>
      </c>
    </row>
    <row r="1561" spans="1:17">
      <c r="A1561">
        <v>155.9</v>
      </c>
      <c r="B1561" s="6">
        <v>2150000</v>
      </c>
      <c r="C1561">
        <v>108339</v>
      </c>
      <c r="D1561">
        <v>196892</v>
      </c>
      <c r="E1561">
        <v>3327.48</v>
      </c>
      <c r="F1561">
        <v>10.624499999999999</v>
      </c>
      <c r="G1561" s="6">
        <v>5.5004699999999997E-6</v>
      </c>
      <c r="H1561">
        <v>0.452629</v>
      </c>
      <c r="I1561">
        <v>287.03199999999998</v>
      </c>
      <c r="J1561">
        <v>7.6946700000000007E-2</v>
      </c>
      <c r="K1561">
        <v>-36.983600000000003</v>
      </c>
      <c r="L1561">
        <v>9.2202300000000008</v>
      </c>
      <c r="M1561">
        <v>30.450900000000001</v>
      </c>
      <c r="N1561">
        <v>9.7981700000000007</v>
      </c>
      <c r="O1561">
        <v>-7.5100800000000003</v>
      </c>
      <c r="P1561">
        <v>57.7</v>
      </c>
      <c r="Q1561">
        <v>196.892</v>
      </c>
    </row>
    <row r="1562" spans="1:17">
      <c r="A1562">
        <v>156</v>
      </c>
      <c r="B1562" s="6">
        <v>2150000</v>
      </c>
      <c r="C1562">
        <v>108281</v>
      </c>
      <c r="D1562">
        <v>197225</v>
      </c>
      <c r="E1562">
        <v>3328.54</v>
      </c>
      <c r="F1562">
        <v>10.636100000000001</v>
      </c>
      <c r="G1562" s="6">
        <v>5.4930599999999997E-6</v>
      </c>
      <c r="H1562">
        <v>0.45245400000000002</v>
      </c>
      <c r="I1562">
        <v>287.30799999999999</v>
      </c>
      <c r="J1562">
        <v>7.6959299999999994E-2</v>
      </c>
      <c r="K1562">
        <v>-36.963299999999997</v>
      </c>
      <c r="L1562">
        <v>9.2193000000000005</v>
      </c>
      <c r="M1562">
        <v>30.429300000000001</v>
      </c>
      <c r="N1562">
        <v>9.7965900000000001</v>
      </c>
      <c r="O1562">
        <v>-7.5081499999999997</v>
      </c>
      <c r="P1562">
        <v>57.7</v>
      </c>
      <c r="Q1562">
        <v>197.22499999999999</v>
      </c>
    </row>
    <row r="1563" spans="1:17">
      <c r="A1563">
        <v>156.1</v>
      </c>
      <c r="B1563" s="6">
        <v>2150000</v>
      </c>
      <c r="C1563">
        <v>108224</v>
      </c>
      <c r="D1563">
        <v>197558</v>
      </c>
      <c r="E1563">
        <v>3329.6</v>
      </c>
      <c r="F1563">
        <v>10.647600000000001</v>
      </c>
      <c r="G1563" s="6">
        <v>5.4856599999999996E-6</v>
      </c>
      <c r="H1563">
        <v>0.45227899999999999</v>
      </c>
      <c r="I1563">
        <v>287.584</v>
      </c>
      <c r="J1563">
        <v>7.6971800000000007E-2</v>
      </c>
      <c r="K1563">
        <v>-36.943100000000001</v>
      </c>
      <c r="L1563">
        <v>9.2183700000000002</v>
      </c>
      <c r="M1563">
        <v>30.407699999999998</v>
      </c>
      <c r="N1563">
        <v>9.7950099999999996</v>
      </c>
      <c r="O1563">
        <v>-7.5062300000000004</v>
      </c>
      <c r="P1563">
        <v>57.7</v>
      </c>
      <c r="Q1563">
        <v>197.55799999999999</v>
      </c>
    </row>
    <row r="1564" spans="1:17">
      <c r="A1564">
        <v>156.19999999999999</v>
      </c>
      <c r="B1564" s="6">
        <v>2150000</v>
      </c>
      <c r="C1564">
        <v>108166</v>
      </c>
      <c r="D1564">
        <v>197891</v>
      </c>
      <c r="E1564">
        <v>3330.67</v>
      </c>
      <c r="F1564">
        <v>10.6591</v>
      </c>
      <c r="G1564" s="6">
        <v>5.47828E-6</v>
      </c>
      <c r="H1564">
        <v>0.45210299999999998</v>
      </c>
      <c r="I1564">
        <v>287.86</v>
      </c>
      <c r="J1564">
        <v>7.6984200000000003E-2</v>
      </c>
      <c r="K1564">
        <v>-36.923000000000002</v>
      </c>
      <c r="L1564">
        <v>9.2174300000000002</v>
      </c>
      <c r="M1564">
        <v>30.386199999999999</v>
      </c>
      <c r="N1564">
        <v>9.7934400000000004</v>
      </c>
      <c r="O1564">
        <v>-7.5042999999999997</v>
      </c>
      <c r="P1564">
        <v>57.7</v>
      </c>
      <c r="Q1564">
        <v>197.89099999999999</v>
      </c>
    </row>
    <row r="1565" spans="1:17">
      <c r="A1565">
        <v>156.30000000000001</v>
      </c>
      <c r="B1565" s="6">
        <v>2150000</v>
      </c>
      <c r="C1565">
        <v>108108</v>
      </c>
      <c r="D1565">
        <v>198224</v>
      </c>
      <c r="E1565">
        <v>3331.73</v>
      </c>
      <c r="F1565">
        <v>10.6706</v>
      </c>
      <c r="G1565" s="6">
        <v>5.4709100000000003E-6</v>
      </c>
      <c r="H1565">
        <v>0.451928</v>
      </c>
      <c r="I1565">
        <v>288.13600000000002</v>
      </c>
      <c r="J1565">
        <v>7.6996599999999998E-2</v>
      </c>
      <c r="K1565">
        <v>-36.902799999999999</v>
      </c>
      <c r="L1565">
        <v>9.2164999999999999</v>
      </c>
      <c r="M1565">
        <v>30.364699999999999</v>
      </c>
      <c r="N1565">
        <v>9.7918800000000008</v>
      </c>
      <c r="O1565">
        <v>-7.50237</v>
      </c>
      <c r="P1565">
        <v>57.7</v>
      </c>
      <c r="Q1565">
        <v>198.22399999999999</v>
      </c>
    </row>
    <row r="1566" spans="1:17">
      <c r="A1566">
        <v>156.4</v>
      </c>
      <c r="B1566" s="6">
        <v>2150000</v>
      </c>
      <c r="C1566">
        <v>108050</v>
      </c>
      <c r="D1566">
        <v>198557</v>
      </c>
      <c r="E1566">
        <v>3332.8</v>
      </c>
      <c r="F1566">
        <v>10.6822</v>
      </c>
      <c r="G1566" s="6">
        <v>5.4635500000000004E-6</v>
      </c>
      <c r="H1566">
        <v>0.45175300000000002</v>
      </c>
      <c r="I1566">
        <v>288.41199999999998</v>
      </c>
      <c r="J1566">
        <v>7.7008999999999994E-2</v>
      </c>
      <c r="K1566">
        <v>-36.8827</v>
      </c>
      <c r="L1566">
        <v>9.2155699999999996</v>
      </c>
      <c r="M1566">
        <v>30.343299999999999</v>
      </c>
      <c r="N1566">
        <v>9.7903300000000009</v>
      </c>
      <c r="O1566">
        <v>-7.5004400000000002</v>
      </c>
      <c r="P1566">
        <v>57.7</v>
      </c>
      <c r="Q1566">
        <v>198.55699999999999</v>
      </c>
    </row>
    <row r="1567" spans="1:17">
      <c r="A1567">
        <v>156.5</v>
      </c>
      <c r="B1567" s="6">
        <v>2150000</v>
      </c>
      <c r="C1567">
        <v>107993</v>
      </c>
      <c r="D1567">
        <v>198890</v>
      </c>
      <c r="E1567">
        <v>3333.87</v>
      </c>
      <c r="F1567">
        <v>10.6938</v>
      </c>
      <c r="G1567" s="6">
        <v>5.4562000000000004E-6</v>
      </c>
      <c r="H1567">
        <v>0.45157700000000001</v>
      </c>
      <c r="I1567">
        <v>288.68900000000002</v>
      </c>
      <c r="J1567">
        <v>7.7021300000000001E-2</v>
      </c>
      <c r="K1567">
        <v>-36.8626</v>
      </c>
      <c r="L1567">
        <v>9.2146299999999997</v>
      </c>
      <c r="M1567">
        <v>30.321899999999999</v>
      </c>
      <c r="N1567">
        <v>9.7887799999999991</v>
      </c>
      <c r="O1567">
        <v>-7.4985099999999996</v>
      </c>
      <c r="P1567">
        <v>57.7</v>
      </c>
      <c r="Q1567">
        <v>198.89</v>
      </c>
    </row>
    <row r="1568" spans="1:17">
      <c r="A1568">
        <v>156.6</v>
      </c>
      <c r="B1568" s="6">
        <v>2150000</v>
      </c>
      <c r="C1568">
        <v>107935</v>
      </c>
      <c r="D1568">
        <v>199224</v>
      </c>
      <c r="E1568">
        <v>3334.94</v>
      </c>
      <c r="F1568">
        <v>10.705299999999999</v>
      </c>
      <c r="G1568" s="6">
        <v>5.4488600000000002E-6</v>
      </c>
      <c r="H1568">
        <v>0.45140200000000003</v>
      </c>
      <c r="I1568">
        <v>288.96499999999997</v>
      </c>
      <c r="J1568">
        <v>7.7033599999999994E-2</v>
      </c>
      <c r="K1568">
        <v>-36.842599999999997</v>
      </c>
      <c r="L1568">
        <v>9.2136999999999993</v>
      </c>
      <c r="M1568">
        <v>30.300599999999999</v>
      </c>
      <c r="N1568">
        <v>9.7872299999999992</v>
      </c>
      <c r="O1568">
        <v>-7.4965799999999998</v>
      </c>
      <c r="P1568">
        <v>57.7</v>
      </c>
      <c r="Q1568">
        <v>199.22399999999999</v>
      </c>
    </row>
    <row r="1569" spans="1:17">
      <c r="A1569">
        <v>156.69999999999999</v>
      </c>
      <c r="B1569" s="6">
        <v>2150000</v>
      </c>
      <c r="C1569">
        <v>107877</v>
      </c>
      <c r="D1569">
        <v>199557</v>
      </c>
      <c r="E1569">
        <v>3336.01</v>
      </c>
      <c r="F1569">
        <v>10.716900000000001</v>
      </c>
      <c r="G1569" s="6">
        <v>5.4415399999999997E-6</v>
      </c>
      <c r="H1569">
        <v>0.45122600000000002</v>
      </c>
      <c r="I1569">
        <v>289.24099999999999</v>
      </c>
      <c r="J1569">
        <v>7.7045799999999998E-2</v>
      </c>
      <c r="K1569">
        <v>-36.822499999999998</v>
      </c>
      <c r="L1569">
        <v>9.2127599999999994</v>
      </c>
      <c r="M1569">
        <v>30.279299999999999</v>
      </c>
      <c r="N1569">
        <v>9.7857000000000003</v>
      </c>
      <c r="O1569">
        <v>-7.49465</v>
      </c>
      <c r="P1569">
        <v>57.7</v>
      </c>
      <c r="Q1569">
        <v>199.55699999999999</v>
      </c>
    </row>
    <row r="1570" spans="1:17">
      <c r="A1570">
        <v>156.80000000000001</v>
      </c>
      <c r="B1570" s="6">
        <v>2150000</v>
      </c>
      <c r="C1570">
        <v>107820</v>
      </c>
      <c r="D1570">
        <v>199891</v>
      </c>
      <c r="E1570">
        <v>3337.08</v>
      </c>
      <c r="F1570">
        <v>10.7285</v>
      </c>
      <c r="G1570" s="6">
        <v>5.43423E-6</v>
      </c>
      <c r="H1570">
        <v>0.45105099999999998</v>
      </c>
      <c r="I1570">
        <v>289.51799999999997</v>
      </c>
      <c r="J1570">
        <v>7.7058000000000001E-2</v>
      </c>
      <c r="K1570">
        <v>-36.802500000000002</v>
      </c>
      <c r="L1570">
        <v>9.2118300000000009</v>
      </c>
      <c r="M1570">
        <v>30.258099999999999</v>
      </c>
      <c r="N1570">
        <v>9.7841699999999996</v>
      </c>
      <c r="O1570">
        <v>-7.4927099999999998</v>
      </c>
      <c r="P1570">
        <v>57.7</v>
      </c>
      <c r="Q1570">
        <v>199.89099999999999</v>
      </c>
    </row>
    <row r="1571" spans="1:17">
      <c r="A1571">
        <v>156.9</v>
      </c>
      <c r="B1571" s="6">
        <v>2150000</v>
      </c>
      <c r="C1571">
        <v>107762</v>
      </c>
      <c r="D1571">
        <v>200225</v>
      </c>
      <c r="E1571">
        <v>3338.15</v>
      </c>
      <c r="F1571">
        <v>10.7401</v>
      </c>
      <c r="G1571" s="6">
        <v>5.4269300000000001E-6</v>
      </c>
      <c r="H1571">
        <v>0.45087500000000003</v>
      </c>
      <c r="I1571">
        <v>289.79399999999998</v>
      </c>
      <c r="J1571">
        <v>7.7070100000000002E-2</v>
      </c>
      <c r="K1571">
        <v>-36.782499999999999</v>
      </c>
      <c r="L1571">
        <v>9.2108899999999991</v>
      </c>
      <c r="M1571">
        <v>30.236799999999999</v>
      </c>
      <c r="N1571">
        <v>9.7826400000000007</v>
      </c>
      <c r="O1571">
        <v>-7.4907700000000004</v>
      </c>
      <c r="P1571">
        <v>57.7</v>
      </c>
      <c r="Q1571">
        <v>200.22499999999999</v>
      </c>
    </row>
    <row r="1572" spans="1:17">
      <c r="A1572">
        <v>157</v>
      </c>
      <c r="B1572" s="6">
        <v>2150000</v>
      </c>
      <c r="C1572">
        <v>107704</v>
      </c>
      <c r="D1572">
        <v>200559</v>
      </c>
      <c r="E1572">
        <v>3339.23</v>
      </c>
      <c r="F1572">
        <v>10.751799999999999</v>
      </c>
      <c r="G1572" s="6">
        <v>5.41964E-6</v>
      </c>
      <c r="H1572">
        <v>0.45069999999999999</v>
      </c>
      <c r="I1572">
        <v>290.07100000000003</v>
      </c>
      <c r="J1572">
        <v>7.7082200000000003E-2</v>
      </c>
      <c r="K1572">
        <v>-36.762500000000003</v>
      </c>
      <c r="L1572">
        <v>9.2099600000000006</v>
      </c>
      <c r="M1572">
        <v>30.215699999999998</v>
      </c>
      <c r="N1572">
        <v>9.7811199999999996</v>
      </c>
      <c r="O1572">
        <v>-7.4888300000000001</v>
      </c>
      <c r="P1572">
        <v>57.7</v>
      </c>
      <c r="Q1572">
        <v>200.559</v>
      </c>
    </row>
    <row r="1573" spans="1:17">
      <c r="A1573">
        <v>157.1</v>
      </c>
      <c r="B1573" s="6">
        <v>2150000</v>
      </c>
      <c r="C1573">
        <v>107647</v>
      </c>
      <c r="D1573">
        <v>200893</v>
      </c>
      <c r="E1573">
        <v>3340.3</v>
      </c>
      <c r="F1573">
        <v>10.763400000000001</v>
      </c>
      <c r="G1573" s="6">
        <v>5.4123699999999996E-6</v>
      </c>
      <c r="H1573">
        <v>0.45052399999999998</v>
      </c>
      <c r="I1573">
        <v>290.34800000000001</v>
      </c>
      <c r="J1573">
        <v>7.7094300000000004E-2</v>
      </c>
      <c r="K1573">
        <v>-36.742600000000003</v>
      </c>
      <c r="L1573">
        <v>9.2090200000000006</v>
      </c>
      <c r="M1573">
        <v>30.194600000000001</v>
      </c>
      <c r="N1573">
        <v>9.7796099999999999</v>
      </c>
      <c r="O1573">
        <v>-7.4868899999999998</v>
      </c>
      <c r="P1573">
        <v>57.7</v>
      </c>
      <c r="Q1573">
        <v>200.893</v>
      </c>
    </row>
    <row r="1574" spans="1:17">
      <c r="A1574">
        <v>157.19999999999999</v>
      </c>
      <c r="B1574" s="6">
        <v>2150000</v>
      </c>
      <c r="C1574">
        <v>107589</v>
      </c>
      <c r="D1574">
        <v>201227</v>
      </c>
      <c r="E1574">
        <v>3341.38</v>
      </c>
      <c r="F1574">
        <v>10.775</v>
      </c>
      <c r="G1574" s="6">
        <v>5.40511E-6</v>
      </c>
      <c r="H1574">
        <v>0.45034800000000003</v>
      </c>
      <c r="I1574">
        <v>290.62400000000002</v>
      </c>
      <c r="J1574">
        <v>7.7106300000000003E-2</v>
      </c>
      <c r="K1574">
        <v>-36.7226</v>
      </c>
      <c r="L1574">
        <v>9.2080900000000003</v>
      </c>
      <c r="M1574">
        <v>30.173500000000001</v>
      </c>
      <c r="N1574">
        <v>9.7781000000000002</v>
      </c>
      <c r="O1574">
        <v>-7.4849500000000004</v>
      </c>
      <c r="P1574">
        <v>57.7</v>
      </c>
      <c r="Q1574">
        <v>201.227</v>
      </c>
    </row>
    <row r="1575" spans="1:17">
      <c r="A1575">
        <v>157.30000000000001</v>
      </c>
      <c r="B1575" s="6">
        <v>2150000</v>
      </c>
      <c r="C1575">
        <v>107531</v>
      </c>
      <c r="D1575">
        <v>201561</v>
      </c>
      <c r="E1575">
        <v>3342.46</v>
      </c>
      <c r="F1575">
        <v>10.7867</v>
      </c>
      <c r="G1575" s="6">
        <v>5.3978600000000002E-6</v>
      </c>
      <c r="H1575">
        <v>0.45017299999999999</v>
      </c>
      <c r="I1575">
        <v>290.90100000000001</v>
      </c>
      <c r="J1575">
        <v>7.7118199999999998E-2</v>
      </c>
      <c r="K1575">
        <v>-36.7027</v>
      </c>
      <c r="L1575">
        <v>9.2071500000000004</v>
      </c>
      <c r="M1575">
        <v>30.1525</v>
      </c>
      <c r="N1575">
        <v>9.7766000000000002</v>
      </c>
      <c r="O1575">
        <v>-7.4830100000000002</v>
      </c>
      <c r="P1575">
        <v>57.7</v>
      </c>
      <c r="Q1575">
        <v>201.56100000000001</v>
      </c>
    </row>
    <row r="1576" spans="1:17">
      <c r="A1576">
        <v>157.4</v>
      </c>
      <c r="B1576" s="6">
        <v>2150000</v>
      </c>
      <c r="C1576">
        <v>107473</v>
      </c>
      <c r="D1576">
        <v>201895</v>
      </c>
      <c r="E1576">
        <v>3343.53</v>
      </c>
      <c r="F1576">
        <v>10.798400000000001</v>
      </c>
      <c r="G1576" s="6">
        <v>5.3906200000000002E-6</v>
      </c>
      <c r="H1576">
        <v>0.44999699999999998</v>
      </c>
      <c r="I1576">
        <v>291.178</v>
      </c>
      <c r="J1576">
        <v>7.7130199999999996E-2</v>
      </c>
      <c r="K1576">
        <v>-36.682899999999997</v>
      </c>
      <c r="L1576">
        <v>9.2062200000000001</v>
      </c>
      <c r="M1576">
        <v>30.131499999999999</v>
      </c>
      <c r="N1576">
        <v>9.7751099999999997</v>
      </c>
      <c r="O1576">
        <v>-7.4810600000000003</v>
      </c>
      <c r="P1576">
        <v>57.7</v>
      </c>
      <c r="Q1576">
        <v>201.89500000000001</v>
      </c>
    </row>
    <row r="1577" spans="1:17">
      <c r="A1577">
        <v>157.5</v>
      </c>
      <c r="B1577" s="6">
        <v>2150000</v>
      </c>
      <c r="C1577">
        <v>107416</v>
      </c>
      <c r="D1577">
        <v>202230</v>
      </c>
      <c r="E1577">
        <v>3344.61</v>
      </c>
      <c r="F1577">
        <v>10.8101</v>
      </c>
      <c r="G1577" s="6">
        <v>5.3834E-6</v>
      </c>
      <c r="H1577">
        <v>0.44982100000000003</v>
      </c>
      <c r="I1577">
        <v>291.45499999999998</v>
      </c>
      <c r="J1577">
        <v>7.7142000000000002E-2</v>
      </c>
      <c r="K1577">
        <v>-36.662999999999997</v>
      </c>
      <c r="L1577">
        <v>9.2052800000000001</v>
      </c>
      <c r="M1577">
        <v>30.110499999999998</v>
      </c>
      <c r="N1577">
        <v>9.7736199999999993</v>
      </c>
      <c r="O1577">
        <v>-7.4791100000000004</v>
      </c>
      <c r="P1577">
        <v>57.7</v>
      </c>
      <c r="Q1577">
        <v>202.23</v>
      </c>
    </row>
    <row r="1578" spans="1:17">
      <c r="A1578">
        <v>157.6</v>
      </c>
      <c r="B1578" s="6">
        <v>2150000</v>
      </c>
      <c r="C1578">
        <v>107358</v>
      </c>
      <c r="D1578">
        <v>202564</v>
      </c>
      <c r="E1578">
        <v>3345.69</v>
      </c>
      <c r="F1578">
        <v>10.8218</v>
      </c>
      <c r="G1578" s="6">
        <v>5.3761899999999996E-6</v>
      </c>
      <c r="H1578">
        <v>0.44964500000000002</v>
      </c>
      <c r="I1578">
        <v>291.73200000000003</v>
      </c>
      <c r="J1578">
        <v>7.7153899999999997E-2</v>
      </c>
      <c r="K1578">
        <v>-36.6432</v>
      </c>
      <c r="L1578">
        <v>9.2043499999999998</v>
      </c>
      <c r="M1578">
        <v>30.089600000000001</v>
      </c>
      <c r="N1578">
        <v>9.7721300000000006</v>
      </c>
      <c r="O1578">
        <v>-7.4771700000000001</v>
      </c>
      <c r="P1578">
        <v>57.7</v>
      </c>
      <c r="Q1578">
        <v>202.56399999999999</v>
      </c>
    </row>
    <row r="1579" spans="1:17">
      <c r="A1579">
        <v>157.69999999999999</v>
      </c>
      <c r="B1579" s="6">
        <v>2150000</v>
      </c>
      <c r="C1579">
        <v>107300</v>
      </c>
      <c r="D1579">
        <v>202899</v>
      </c>
      <c r="E1579">
        <v>3346.78</v>
      </c>
      <c r="F1579">
        <v>10.833500000000001</v>
      </c>
      <c r="G1579" s="6">
        <v>5.3689800000000001E-6</v>
      </c>
      <c r="H1579">
        <v>0.44946900000000001</v>
      </c>
      <c r="I1579">
        <v>292.00900000000001</v>
      </c>
      <c r="J1579">
        <v>7.7165700000000004E-2</v>
      </c>
      <c r="K1579">
        <v>-36.623399999999997</v>
      </c>
      <c r="L1579">
        <v>9.2034099999999999</v>
      </c>
      <c r="M1579">
        <v>30.0688</v>
      </c>
      <c r="N1579">
        <v>9.7706599999999995</v>
      </c>
      <c r="O1579">
        <v>-7.4752200000000002</v>
      </c>
      <c r="P1579">
        <v>57.7</v>
      </c>
      <c r="Q1579">
        <v>202.899</v>
      </c>
    </row>
    <row r="1580" spans="1:17">
      <c r="A1580">
        <v>157.80000000000001</v>
      </c>
      <c r="B1580" s="6">
        <v>2150000</v>
      </c>
      <c r="C1580">
        <v>107243</v>
      </c>
      <c r="D1580">
        <v>203234</v>
      </c>
      <c r="E1580">
        <v>3347.86</v>
      </c>
      <c r="F1580">
        <v>10.8452</v>
      </c>
      <c r="G1580" s="6">
        <v>5.3618000000000001E-6</v>
      </c>
      <c r="H1580">
        <v>0.44929400000000003</v>
      </c>
      <c r="I1580">
        <v>292.286</v>
      </c>
      <c r="J1580">
        <v>7.7177399999999993E-2</v>
      </c>
      <c r="K1580">
        <v>-36.6036</v>
      </c>
      <c r="L1580">
        <v>9.2024699999999999</v>
      </c>
      <c r="M1580">
        <v>30.047999999999998</v>
      </c>
      <c r="N1580">
        <v>9.76919</v>
      </c>
      <c r="O1580">
        <v>-7.4732599999999998</v>
      </c>
      <c r="P1580">
        <v>57.7</v>
      </c>
      <c r="Q1580">
        <v>203.23400000000001</v>
      </c>
    </row>
    <row r="1581" spans="1:17">
      <c r="A1581">
        <v>157.9</v>
      </c>
      <c r="B1581" s="6">
        <v>2150000</v>
      </c>
      <c r="C1581">
        <v>107185</v>
      </c>
      <c r="D1581">
        <v>203568</v>
      </c>
      <c r="E1581">
        <v>3348.94</v>
      </c>
      <c r="F1581">
        <v>10.8569</v>
      </c>
      <c r="G1581" s="6">
        <v>5.3546200000000001E-6</v>
      </c>
      <c r="H1581">
        <v>0.44911800000000002</v>
      </c>
      <c r="I1581">
        <v>292.56299999999999</v>
      </c>
      <c r="J1581">
        <v>7.7189099999999997E-2</v>
      </c>
      <c r="K1581">
        <v>-36.583799999999997</v>
      </c>
      <c r="L1581">
        <v>9.2015399999999996</v>
      </c>
      <c r="M1581">
        <v>30.027200000000001</v>
      </c>
      <c r="N1581">
        <v>9.7677200000000006</v>
      </c>
      <c r="O1581">
        <v>-7.4713099999999999</v>
      </c>
      <c r="P1581">
        <v>57.7</v>
      </c>
      <c r="Q1581">
        <v>203.56800000000001</v>
      </c>
    </row>
    <row r="1582" spans="1:17">
      <c r="A1582">
        <v>158</v>
      </c>
      <c r="B1582" s="6">
        <v>2150000</v>
      </c>
      <c r="C1582">
        <v>107127</v>
      </c>
      <c r="D1582">
        <v>203903</v>
      </c>
      <c r="E1582">
        <v>3350.03</v>
      </c>
      <c r="F1582">
        <v>10.868600000000001</v>
      </c>
      <c r="G1582" s="6">
        <v>5.3474499999999999E-6</v>
      </c>
      <c r="H1582">
        <v>0.44894200000000001</v>
      </c>
      <c r="I1582">
        <v>292.83999999999997</v>
      </c>
      <c r="J1582">
        <v>7.7200699999999997E-2</v>
      </c>
      <c r="K1582">
        <v>-36.564100000000003</v>
      </c>
      <c r="L1582">
        <v>9.2005999999999997</v>
      </c>
      <c r="M1582">
        <v>30.006399999999999</v>
      </c>
      <c r="N1582">
        <v>9.7662600000000008</v>
      </c>
      <c r="O1582">
        <v>-7.46936</v>
      </c>
      <c r="P1582">
        <v>57.7</v>
      </c>
      <c r="Q1582">
        <v>203.90299999999999</v>
      </c>
    </row>
    <row r="1583" spans="1:17">
      <c r="A1583">
        <v>158.1</v>
      </c>
      <c r="B1583" s="6">
        <v>2150000</v>
      </c>
      <c r="C1583">
        <v>107070</v>
      </c>
      <c r="D1583">
        <v>204238</v>
      </c>
      <c r="E1583">
        <v>3351.12</v>
      </c>
      <c r="F1583">
        <v>10.8804</v>
      </c>
      <c r="G1583" s="6">
        <v>5.3403000000000004E-6</v>
      </c>
      <c r="H1583">
        <v>0.448766</v>
      </c>
      <c r="I1583">
        <v>293.11700000000002</v>
      </c>
      <c r="J1583">
        <v>7.72124E-2</v>
      </c>
      <c r="K1583">
        <v>-36.544400000000003</v>
      </c>
      <c r="L1583">
        <v>9.1996599999999997</v>
      </c>
      <c r="M1583">
        <v>29.985800000000001</v>
      </c>
      <c r="N1583">
        <v>9.7648100000000007</v>
      </c>
      <c r="O1583">
        <v>-7.4673999999999996</v>
      </c>
      <c r="P1583">
        <v>57.7</v>
      </c>
      <c r="Q1583">
        <v>204.238</v>
      </c>
    </row>
    <row r="1584" spans="1:17">
      <c r="A1584">
        <v>158.19999999999999</v>
      </c>
      <c r="B1584" s="6">
        <v>2150000</v>
      </c>
      <c r="C1584">
        <v>107012</v>
      </c>
      <c r="D1584">
        <v>204574</v>
      </c>
      <c r="E1584">
        <v>3352.21</v>
      </c>
      <c r="F1584">
        <v>10.892200000000001</v>
      </c>
      <c r="G1584" s="6">
        <v>5.3331599999999998E-6</v>
      </c>
      <c r="H1584">
        <v>0.44858999999999999</v>
      </c>
      <c r="I1584">
        <v>293.39499999999998</v>
      </c>
      <c r="J1584">
        <v>7.7223899999999998E-2</v>
      </c>
      <c r="K1584">
        <v>-36.524700000000003</v>
      </c>
      <c r="L1584">
        <v>9.1987299999999994</v>
      </c>
      <c r="M1584">
        <v>29.9651</v>
      </c>
      <c r="N1584">
        <v>9.7633600000000005</v>
      </c>
      <c r="O1584">
        <v>-7.4654400000000001</v>
      </c>
      <c r="P1584">
        <v>57.7</v>
      </c>
      <c r="Q1584">
        <v>204.57400000000001</v>
      </c>
    </row>
    <row r="1585" spans="1:17">
      <c r="A1585">
        <v>158.30000000000001</v>
      </c>
      <c r="B1585" s="6">
        <v>2150000</v>
      </c>
      <c r="C1585">
        <v>106954</v>
      </c>
      <c r="D1585">
        <v>204909</v>
      </c>
      <c r="E1585">
        <v>3353.29</v>
      </c>
      <c r="F1585">
        <v>10.9039</v>
      </c>
      <c r="G1585" s="6">
        <v>5.3260299999999999E-6</v>
      </c>
      <c r="H1585">
        <v>0.44841300000000001</v>
      </c>
      <c r="I1585">
        <v>293.67200000000003</v>
      </c>
      <c r="J1585">
        <v>7.7235399999999996E-2</v>
      </c>
      <c r="K1585">
        <v>-36.505000000000003</v>
      </c>
      <c r="L1585">
        <v>9.1977899999999995</v>
      </c>
      <c r="M1585">
        <v>29.944500000000001</v>
      </c>
      <c r="N1585">
        <v>9.7619199999999999</v>
      </c>
      <c r="O1585">
        <v>-7.4634799999999997</v>
      </c>
      <c r="P1585">
        <v>57.7</v>
      </c>
      <c r="Q1585">
        <v>204.90899999999999</v>
      </c>
    </row>
    <row r="1586" spans="1:17">
      <c r="A1586">
        <v>158.4</v>
      </c>
      <c r="B1586" s="6">
        <v>2150000</v>
      </c>
      <c r="C1586">
        <v>106896</v>
      </c>
      <c r="D1586">
        <v>205244</v>
      </c>
      <c r="E1586">
        <v>3354.38</v>
      </c>
      <c r="F1586">
        <v>10.915699999999999</v>
      </c>
      <c r="G1586" s="6">
        <v>5.3189199999999997E-6</v>
      </c>
      <c r="H1586">
        <v>0.448237</v>
      </c>
      <c r="I1586">
        <v>293.95</v>
      </c>
      <c r="J1586">
        <v>7.7246899999999993E-2</v>
      </c>
      <c r="K1586">
        <v>-36.485399999999998</v>
      </c>
      <c r="L1586">
        <v>9.1968499999999995</v>
      </c>
      <c r="M1586">
        <v>29.9239</v>
      </c>
      <c r="N1586">
        <v>9.7604900000000008</v>
      </c>
      <c r="O1586">
        <v>-7.4615200000000002</v>
      </c>
      <c r="P1586">
        <v>57.7</v>
      </c>
      <c r="Q1586">
        <v>205.244</v>
      </c>
    </row>
    <row r="1587" spans="1:17">
      <c r="A1587">
        <v>158.5</v>
      </c>
      <c r="B1587" s="6">
        <v>2150000</v>
      </c>
      <c r="C1587">
        <v>106839</v>
      </c>
      <c r="D1587">
        <v>205580</v>
      </c>
      <c r="E1587">
        <v>3355.48</v>
      </c>
      <c r="F1587">
        <v>10.9275</v>
      </c>
      <c r="G1587" s="6">
        <v>5.3118100000000004E-6</v>
      </c>
      <c r="H1587">
        <v>0.44806099999999999</v>
      </c>
      <c r="I1587">
        <v>294.22699999999998</v>
      </c>
      <c r="J1587">
        <v>7.7258400000000005E-2</v>
      </c>
      <c r="K1587">
        <v>-36.465699999999998</v>
      </c>
      <c r="L1587">
        <v>9.1959199999999992</v>
      </c>
      <c r="M1587">
        <v>29.903400000000001</v>
      </c>
      <c r="N1587">
        <v>9.7590599999999998</v>
      </c>
      <c r="O1587">
        <v>-7.4595599999999997</v>
      </c>
      <c r="P1587">
        <v>57.7</v>
      </c>
      <c r="Q1587">
        <v>205.58</v>
      </c>
    </row>
    <row r="1588" spans="1:17">
      <c r="A1588">
        <v>158.6</v>
      </c>
      <c r="B1588" s="6">
        <v>2150000</v>
      </c>
      <c r="C1588">
        <v>106781</v>
      </c>
      <c r="D1588">
        <v>205915</v>
      </c>
      <c r="E1588">
        <v>3356.57</v>
      </c>
      <c r="F1588">
        <v>10.939299999999999</v>
      </c>
      <c r="G1588" s="6">
        <v>5.3047199999999999E-6</v>
      </c>
      <c r="H1588">
        <v>0.44788499999999998</v>
      </c>
      <c r="I1588">
        <v>294.505</v>
      </c>
      <c r="J1588">
        <v>7.7269699999999997E-2</v>
      </c>
      <c r="K1588">
        <v>-36.446100000000001</v>
      </c>
      <c r="L1588">
        <v>9.1949799999999993</v>
      </c>
      <c r="M1588">
        <v>29.882899999999999</v>
      </c>
      <c r="N1588">
        <v>9.7576300000000007</v>
      </c>
      <c r="O1588">
        <v>-7.4576000000000002</v>
      </c>
      <c r="P1588">
        <v>57.7</v>
      </c>
      <c r="Q1588">
        <v>205.91499999999999</v>
      </c>
    </row>
    <row r="1589" spans="1:17">
      <c r="A1589">
        <v>158.69999999999999</v>
      </c>
      <c r="B1589" s="6">
        <v>2150000</v>
      </c>
      <c r="C1589">
        <v>106723</v>
      </c>
      <c r="D1589">
        <v>206251</v>
      </c>
      <c r="E1589">
        <v>3357.66</v>
      </c>
      <c r="F1589">
        <v>10.9512</v>
      </c>
      <c r="G1589" s="6">
        <v>5.2976400000000002E-6</v>
      </c>
      <c r="H1589">
        <v>0.44770900000000002</v>
      </c>
      <c r="I1589">
        <v>294.78199999999998</v>
      </c>
      <c r="J1589">
        <v>7.7281100000000005E-2</v>
      </c>
      <c r="K1589">
        <v>-36.426600000000001</v>
      </c>
      <c r="L1589">
        <v>9.1940399999999993</v>
      </c>
      <c r="M1589">
        <v>29.862500000000001</v>
      </c>
      <c r="N1589">
        <v>9.7562200000000008</v>
      </c>
      <c r="O1589">
        <v>-7.4556300000000002</v>
      </c>
      <c r="P1589">
        <v>57.7</v>
      </c>
      <c r="Q1589">
        <v>206.251</v>
      </c>
    </row>
    <row r="1590" spans="1:17">
      <c r="A1590">
        <v>158.80000000000001</v>
      </c>
      <c r="B1590" s="6">
        <v>2150000</v>
      </c>
      <c r="C1590">
        <v>106666</v>
      </c>
      <c r="D1590">
        <v>206587</v>
      </c>
      <c r="E1590">
        <v>3358.76</v>
      </c>
      <c r="F1590">
        <v>10.962999999999999</v>
      </c>
      <c r="G1590" s="6">
        <v>5.2905700000000002E-6</v>
      </c>
      <c r="H1590">
        <v>0.44753199999999999</v>
      </c>
      <c r="I1590">
        <v>295.06</v>
      </c>
      <c r="J1590">
        <v>7.7292399999999997E-2</v>
      </c>
      <c r="K1590">
        <v>-36.406999999999996</v>
      </c>
      <c r="L1590">
        <v>9.1930999999999994</v>
      </c>
      <c r="M1590">
        <v>29.842099999999999</v>
      </c>
      <c r="N1590">
        <v>9.7548100000000009</v>
      </c>
      <c r="O1590">
        <v>-7.4536600000000002</v>
      </c>
      <c r="P1590">
        <v>57.7</v>
      </c>
      <c r="Q1590">
        <v>206.58699999999999</v>
      </c>
    </row>
    <row r="1591" spans="1:17">
      <c r="A1591">
        <v>158.9</v>
      </c>
      <c r="B1591" s="6">
        <v>2150000</v>
      </c>
      <c r="C1591">
        <v>106608</v>
      </c>
      <c r="D1591">
        <v>206923</v>
      </c>
      <c r="E1591">
        <v>3359.85</v>
      </c>
      <c r="F1591">
        <v>10.9748</v>
      </c>
      <c r="G1591" s="6">
        <v>5.2835100000000002E-6</v>
      </c>
      <c r="H1591">
        <v>0.44735599999999998</v>
      </c>
      <c r="I1591">
        <v>295.33800000000002</v>
      </c>
      <c r="J1591">
        <v>7.73036E-2</v>
      </c>
      <c r="K1591">
        <v>-36.387500000000003</v>
      </c>
      <c r="L1591">
        <v>9.1921700000000008</v>
      </c>
      <c r="M1591">
        <v>29.8218</v>
      </c>
      <c r="N1591">
        <v>9.7533999999999992</v>
      </c>
      <c r="O1591">
        <v>-7.4516900000000001</v>
      </c>
      <c r="P1591">
        <v>57.7</v>
      </c>
      <c r="Q1591">
        <v>206.923</v>
      </c>
    </row>
    <row r="1592" spans="1:17">
      <c r="A1592">
        <v>159</v>
      </c>
      <c r="B1592" s="6">
        <v>2150000</v>
      </c>
      <c r="C1592">
        <v>106550</v>
      </c>
      <c r="D1592">
        <v>207259</v>
      </c>
      <c r="E1592">
        <v>3360.95</v>
      </c>
      <c r="F1592">
        <v>10.986700000000001</v>
      </c>
      <c r="G1592" s="6">
        <v>5.27646E-6</v>
      </c>
      <c r="H1592">
        <v>0.44718000000000002</v>
      </c>
      <c r="I1592">
        <v>295.61599999999999</v>
      </c>
      <c r="J1592">
        <v>7.7314900000000006E-2</v>
      </c>
      <c r="K1592">
        <v>-36.368000000000002</v>
      </c>
      <c r="L1592">
        <v>9.1912299999999991</v>
      </c>
      <c r="M1592">
        <v>29.801400000000001</v>
      </c>
      <c r="N1592">
        <v>9.7520000000000007</v>
      </c>
      <c r="O1592">
        <v>-7.4497200000000001</v>
      </c>
      <c r="P1592">
        <v>57.7</v>
      </c>
      <c r="Q1592">
        <v>207.25899999999999</v>
      </c>
    </row>
    <row r="1593" spans="1:17">
      <c r="A1593">
        <v>159.1</v>
      </c>
      <c r="B1593" s="6">
        <v>2150000</v>
      </c>
      <c r="C1593">
        <v>106493</v>
      </c>
      <c r="D1593">
        <v>207595</v>
      </c>
      <c r="E1593">
        <v>3362.05</v>
      </c>
      <c r="F1593">
        <v>10.9986</v>
      </c>
      <c r="G1593" s="6">
        <v>5.2694300000000003E-6</v>
      </c>
      <c r="H1593">
        <v>0.44700299999999998</v>
      </c>
      <c r="I1593">
        <v>295.89299999999997</v>
      </c>
      <c r="J1593">
        <v>7.7326000000000006E-2</v>
      </c>
      <c r="K1593">
        <v>-36.348500000000001</v>
      </c>
      <c r="L1593">
        <v>9.1902899999999992</v>
      </c>
      <c r="M1593">
        <v>29.781199999999998</v>
      </c>
      <c r="N1593">
        <v>9.75061</v>
      </c>
      <c r="O1593">
        <v>-7.4477500000000001</v>
      </c>
      <c r="P1593">
        <v>57.7</v>
      </c>
      <c r="Q1593">
        <v>207.595</v>
      </c>
    </row>
    <row r="1594" spans="1:17">
      <c r="A1594">
        <v>159.19999999999999</v>
      </c>
      <c r="B1594" s="6">
        <v>2150000</v>
      </c>
      <c r="C1594">
        <v>106435</v>
      </c>
      <c r="D1594">
        <v>207931</v>
      </c>
      <c r="E1594">
        <v>3363.15</v>
      </c>
      <c r="F1594">
        <v>11.0105</v>
      </c>
      <c r="G1594" s="6">
        <v>5.2623999999999998E-6</v>
      </c>
      <c r="H1594">
        <v>0.44682699999999997</v>
      </c>
      <c r="I1594">
        <v>296.17099999999999</v>
      </c>
      <c r="J1594">
        <v>7.7337199999999995E-2</v>
      </c>
      <c r="K1594">
        <v>-36.329000000000001</v>
      </c>
      <c r="L1594">
        <v>9.1893499999999992</v>
      </c>
      <c r="M1594">
        <v>29.760899999999999</v>
      </c>
      <c r="N1594">
        <v>9.7492199999999993</v>
      </c>
      <c r="O1594">
        <v>-7.4457800000000001</v>
      </c>
      <c r="P1594">
        <v>57.7</v>
      </c>
      <c r="Q1594">
        <v>207.93100000000001</v>
      </c>
    </row>
    <row r="1595" spans="1:17">
      <c r="A1595">
        <v>159.30000000000001</v>
      </c>
      <c r="B1595" s="6">
        <v>2150000</v>
      </c>
      <c r="C1595">
        <v>106377</v>
      </c>
      <c r="D1595">
        <v>208268</v>
      </c>
      <c r="E1595">
        <v>3364.25</v>
      </c>
      <c r="F1595">
        <v>11.0223</v>
      </c>
      <c r="G1595" s="6">
        <v>5.2553899999999998E-6</v>
      </c>
      <c r="H1595">
        <v>0.44664999999999999</v>
      </c>
      <c r="I1595">
        <v>296.44900000000001</v>
      </c>
      <c r="J1595">
        <v>7.7348200000000006E-2</v>
      </c>
      <c r="K1595">
        <v>-36.309600000000003</v>
      </c>
      <c r="L1595">
        <v>9.1884099999999993</v>
      </c>
      <c r="M1595">
        <v>29.7408</v>
      </c>
      <c r="N1595">
        <v>9.7478400000000001</v>
      </c>
      <c r="O1595">
        <v>-7.4438000000000004</v>
      </c>
      <c r="P1595">
        <v>57.7</v>
      </c>
      <c r="Q1595">
        <v>208.268</v>
      </c>
    </row>
    <row r="1596" spans="1:17">
      <c r="A1596">
        <v>159.4</v>
      </c>
      <c r="B1596" s="6">
        <v>2150000</v>
      </c>
      <c r="C1596">
        <v>106319</v>
      </c>
      <c r="D1596">
        <v>208604</v>
      </c>
      <c r="E1596">
        <v>3365.35</v>
      </c>
      <c r="F1596">
        <v>11.0343</v>
      </c>
      <c r="G1596" s="6">
        <v>5.2483899999999997E-6</v>
      </c>
      <c r="H1596">
        <v>0.44647399999999998</v>
      </c>
      <c r="I1596">
        <v>296.72699999999998</v>
      </c>
      <c r="J1596">
        <v>7.7359300000000006E-2</v>
      </c>
      <c r="K1596">
        <v>-36.290100000000002</v>
      </c>
      <c r="L1596">
        <v>9.1874699999999994</v>
      </c>
      <c r="M1596">
        <v>29.720600000000001</v>
      </c>
      <c r="N1596">
        <v>9.7464600000000008</v>
      </c>
      <c r="O1596">
        <v>-7.4418199999999999</v>
      </c>
      <c r="P1596">
        <v>57.7</v>
      </c>
      <c r="Q1596">
        <v>208.60400000000001</v>
      </c>
    </row>
    <row r="1597" spans="1:17">
      <c r="A1597">
        <v>159.5</v>
      </c>
      <c r="B1597" s="6">
        <v>2150000</v>
      </c>
      <c r="C1597">
        <v>106262</v>
      </c>
      <c r="D1597">
        <v>208941</v>
      </c>
      <c r="E1597">
        <v>3366.46</v>
      </c>
      <c r="F1597">
        <v>11.046200000000001</v>
      </c>
      <c r="G1597" s="6">
        <v>5.2414000000000003E-6</v>
      </c>
      <c r="H1597">
        <v>0.446297</v>
      </c>
      <c r="I1597">
        <v>297.00599999999997</v>
      </c>
      <c r="J1597">
        <v>7.7370300000000003E-2</v>
      </c>
      <c r="K1597">
        <v>-36.270699999999998</v>
      </c>
      <c r="L1597">
        <v>9.1865299999999994</v>
      </c>
      <c r="M1597">
        <v>29.700500000000002</v>
      </c>
      <c r="N1597">
        <v>9.7450899999999994</v>
      </c>
      <c r="O1597">
        <v>-7.4398400000000002</v>
      </c>
      <c r="P1597">
        <v>57.7</v>
      </c>
      <c r="Q1597">
        <v>208.941</v>
      </c>
    </row>
    <row r="1598" spans="1:17">
      <c r="A1598">
        <v>159.6</v>
      </c>
      <c r="B1598" s="6">
        <v>2150000</v>
      </c>
      <c r="C1598">
        <v>106204</v>
      </c>
      <c r="D1598">
        <v>209277</v>
      </c>
      <c r="E1598">
        <v>3367.56</v>
      </c>
      <c r="F1598">
        <v>11.0581</v>
      </c>
      <c r="G1598" s="6">
        <v>5.2344299999999998E-6</v>
      </c>
      <c r="H1598">
        <v>0.44612099999999999</v>
      </c>
      <c r="I1598">
        <v>297.28399999999999</v>
      </c>
      <c r="J1598">
        <v>7.7381199999999997E-2</v>
      </c>
      <c r="K1598">
        <v>-36.251399999999997</v>
      </c>
      <c r="L1598">
        <v>9.1856000000000009</v>
      </c>
      <c r="M1598">
        <v>29.680399999999999</v>
      </c>
      <c r="N1598">
        <v>9.7437299999999993</v>
      </c>
      <c r="O1598">
        <v>-7.4378599999999997</v>
      </c>
      <c r="P1598">
        <v>57.7</v>
      </c>
      <c r="Q1598">
        <v>209.27699999999999</v>
      </c>
    </row>
    <row r="1599" spans="1:17">
      <c r="A1599">
        <v>159.69999999999999</v>
      </c>
      <c r="B1599" s="6">
        <v>2150000</v>
      </c>
      <c r="C1599">
        <v>106146</v>
      </c>
      <c r="D1599">
        <v>209614</v>
      </c>
      <c r="E1599">
        <v>3368.67</v>
      </c>
      <c r="F1599">
        <v>11.07</v>
      </c>
      <c r="G1599" s="6">
        <v>5.2274600000000001E-6</v>
      </c>
      <c r="H1599">
        <v>0.44594400000000001</v>
      </c>
      <c r="I1599">
        <v>297.56200000000001</v>
      </c>
      <c r="J1599">
        <v>7.7392100000000005E-2</v>
      </c>
      <c r="K1599">
        <v>-36.231999999999999</v>
      </c>
      <c r="L1599">
        <v>9.1846599999999992</v>
      </c>
      <c r="M1599">
        <v>29.660399999999999</v>
      </c>
      <c r="N1599">
        <v>9.7423699999999993</v>
      </c>
      <c r="O1599">
        <v>-7.43588</v>
      </c>
      <c r="P1599">
        <v>57.7</v>
      </c>
      <c r="Q1599">
        <v>209.614</v>
      </c>
    </row>
    <row r="1600" spans="1:17">
      <c r="A1600">
        <v>159.80000000000001</v>
      </c>
      <c r="B1600" s="6">
        <v>2150000</v>
      </c>
      <c r="C1600">
        <v>106089</v>
      </c>
      <c r="D1600">
        <v>209951</v>
      </c>
      <c r="E1600">
        <v>3369.77</v>
      </c>
      <c r="F1600">
        <v>11.082000000000001</v>
      </c>
      <c r="G1600" s="6">
        <v>5.2205100000000001E-6</v>
      </c>
      <c r="H1600">
        <v>0.44576700000000002</v>
      </c>
      <c r="I1600">
        <v>297.83999999999997</v>
      </c>
      <c r="J1600">
        <v>7.7403E-2</v>
      </c>
      <c r="K1600">
        <v>-36.212699999999998</v>
      </c>
      <c r="L1600">
        <v>9.1837199999999992</v>
      </c>
      <c r="M1600">
        <v>29.6404</v>
      </c>
      <c r="N1600">
        <v>9.7410099999999993</v>
      </c>
      <c r="O1600">
        <v>-7.4339000000000004</v>
      </c>
      <c r="P1600">
        <v>57.7</v>
      </c>
      <c r="Q1600">
        <v>209.95099999999999</v>
      </c>
    </row>
    <row r="1601" spans="1:17">
      <c r="A1601">
        <v>159.9</v>
      </c>
      <c r="B1601" s="6">
        <v>2150000</v>
      </c>
      <c r="C1601">
        <v>106031</v>
      </c>
      <c r="D1601">
        <v>210288</v>
      </c>
      <c r="E1601">
        <v>3370.88</v>
      </c>
      <c r="F1601">
        <v>11.093999999999999</v>
      </c>
      <c r="G1601" s="6">
        <v>5.2135600000000001E-6</v>
      </c>
      <c r="H1601">
        <v>0.44559100000000001</v>
      </c>
      <c r="I1601">
        <v>298.11900000000003</v>
      </c>
      <c r="J1601">
        <v>7.7413800000000005E-2</v>
      </c>
      <c r="K1601">
        <v>-36.193399999999997</v>
      </c>
      <c r="L1601">
        <v>9.1827799999999993</v>
      </c>
      <c r="M1601">
        <v>29.6205</v>
      </c>
      <c r="N1601">
        <v>9.7396700000000003</v>
      </c>
      <c r="O1601">
        <v>-7.4319100000000002</v>
      </c>
      <c r="P1601">
        <v>57.7</v>
      </c>
      <c r="Q1601">
        <v>210.28800000000001</v>
      </c>
    </row>
    <row r="1602" spans="1:17">
      <c r="A1602">
        <v>160</v>
      </c>
      <c r="B1602" s="6">
        <v>2150000</v>
      </c>
      <c r="C1602">
        <v>105973</v>
      </c>
      <c r="D1602">
        <v>210625</v>
      </c>
      <c r="E1602">
        <v>3371.99</v>
      </c>
      <c r="F1602">
        <v>11.106</v>
      </c>
      <c r="G1602" s="6">
        <v>5.2066299999999998E-6</v>
      </c>
      <c r="H1602">
        <v>0.44541399999999998</v>
      </c>
      <c r="I1602">
        <v>298.39699999999999</v>
      </c>
      <c r="J1602">
        <v>7.7424599999999996E-2</v>
      </c>
      <c r="K1602">
        <v>-36.174100000000003</v>
      </c>
      <c r="L1602">
        <v>9.1818399999999993</v>
      </c>
      <c r="M1602">
        <v>29.6006</v>
      </c>
      <c r="N1602">
        <v>9.7383299999999995</v>
      </c>
      <c r="O1602">
        <v>-7.4299299999999997</v>
      </c>
      <c r="P1602">
        <v>57.7</v>
      </c>
      <c r="Q1602">
        <v>210.625</v>
      </c>
    </row>
    <row r="1603" spans="1:17">
      <c r="A1603">
        <v>160.1</v>
      </c>
      <c r="B1603" s="6">
        <v>2150000</v>
      </c>
      <c r="C1603">
        <v>105916</v>
      </c>
      <c r="D1603">
        <v>210963</v>
      </c>
      <c r="E1603">
        <v>3373.1</v>
      </c>
      <c r="F1603">
        <v>11.117900000000001</v>
      </c>
      <c r="G1603" s="6">
        <v>5.1997100000000002E-6</v>
      </c>
      <c r="H1603">
        <v>0.44523699999999999</v>
      </c>
      <c r="I1603">
        <v>298.67599999999999</v>
      </c>
      <c r="J1603">
        <v>7.7435299999999999E-2</v>
      </c>
      <c r="K1603">
        <v>-36.154800000000002</v>
      </c>
      <c r="L1603">
        <v>9.1808999999999994</v>
      </c>
      <c r="M1603">
        <v>29.5807</v>
      </c>
      <c r="N1603">
        <v>9.7369900000000005</v>
      </c>
      <c r="O1603">
        <v>-7.4279400000000004</v>
      </c>
      <c r="P1603">
        <v>57.7</v>
      </c>
      <c r="Q1603">
        <v>210.96299999999999</v>
      </c>
    </row>
    <row r="1604" spans="1:17">
      <c r="A1604">
        <v>160.19999999999999</v>
      </c>
      <c r="B1604" s="6">
        <v>2150000</v>
      </c>
      <c r="C1604">
        <v>105858</v>
      </c>
      <c r="D1604">
        <v>211300</v>
      </c>
      <c r="E1604">
        <v>3374.21</v>
      </c>
      <c r="F1604">
        <v>11.13</v>
      </c>
      <c r="G1604" s="6">
        <v>5.1927999999999996E-6</v>
      </c>
      <c r="H1604">
        <v>0.44506000000000001</v>
      </c>
      <c r="I1604">
        <v>298.95400000000001</v>
      </c>
      <c r="J1604">
        <v>7.7446000000000001E-2</v>
      </c>
      <c r="K1604">
        <v>-36.135599999999997</v>
      </c>
      <c r="L1604">
        <v>9.1799599999999995</v>
      </c>
      <c r="M1604">
        <v>29.5609</v>
      </c>
      <c r="N1604">
        <v>9.7356599999999993</v>
      </c>
      <c r="O1604">
        <v>-7.4259500000000003</v>
      </c>
      <c r="P1604">
        <v>57.7</v>
      </c>
      <c r="Q1604">
        <v>211.3</v>
      </c>
    </row>
    <row r="1605" spans="1:17">
      <c r="A1605">
        <v>160.30000000000001</v>
      </c>
      <c r="B1605" s="6">
        <v>2150000</v>
      </c>
      <c r="C1605">
        <v>105800</v>
      </c>
      <c r="D1605">
        <v>211637</v>
      </c>
      <c r="E1605">
        <v>3375.33</v>
      </c>
      <c r="F1605">
        <v>11.141999999999999</v>
      </c>
      <c r="G1605" s="6">
        <v>5.1859099999999996E-6</v>
      </c>
      <c r="H1605">
        <v>0.44488299999999997</v>
      </c>
      <c r="I1605">
        <v>299.233</v>
      </c>
      <c r="J1605">
        <v>7.7456700000000003E-2</v>
      </c>
      <c r="K1605">
        <v>-36.116399999999999</v>
      </c>
      <c r="L1605">
        <v>9.1790199999999995</v>
      </c>
      <c r="M1605">
        <v>29.5411</v>
      </c>
      <c r="N1605">
        <v>9.7343399999999995</v>
      </c>
      <c r="O1605">
        <v>-7.4239600000000001</v>
      </c>
      <c r="P1605">
        <v>57.7</v>
      </c>
      <c r="Q1605">
        <v>211.637</v>
      </c>
    </row>
    <row r="1606" spans="1:17">
      <c r="A1606">
        <v>160.4</v>
      </c>
      <c r="B1606" s="6">
        <v>2150000</v>
      </c>
      <c r="C1606">
        <v>105742</v>
      </c>
      <c r="D1606">
        <v>211975</v>
      </c>
      <c r="E1606">
        <v>3376.44</v>
      </c>
      <c r="F1606">
        <v>11.154</v>
      </c>
      <c r="G1606" s="6">
        <v>5.1790199999999996E-6</v>
      </c>
      <c r="H1606">
        <v>0.44470599999999999</v>
      </c>
      <c r="I1606">
        <v>299.512</v>
      </c>
      <c r="J1606">
        <v>7.7467300000000003E-2</v>
      </c>
      <c r="K1606">
        <v>-36.097200000000001</v>
      </c>
      <c r="L1606">
        <v>9.1780799999999996</v>
      </c>
      <c r="M1606">
        <v>29.5213</v>
      </c>
      <c r="N1606">
        <v>9.7330199999999998</v>
      </c>
      <c r="O1606">
        <v>-7.4219600000000003</v>
      </c>
      <c r="P1606">
        <v>57.7</v>
      </c>
      <c r="Q1606">
        <v>211.97499999999999</v>
      </c>
    </row>
    <row r="1607" spans="1:17">
      <c r="A1607">
        <v>160.5</v>
      </c>
      <c r="B1607" s="6">
        <v>2150000</v>
      </c>
      <c r="C1607">
        <v>105685</v>
      </c>
      <c r="D1607">
        <v>212313</v>
      </c>
      <c r="E1607">
        <v>3377.56</v>
      </c>
      <c r="F1607">
        <v>11.166</v>
      </c>
      <c r="G1607" s="6">
        <v>5.1721500000000001E-6</v>
      </c>
      <c r="H1607">
        <v>0.44452900000000001</v>
      </c>
      <c r="I1607">
        <v>299.79000000000002</v>
      </c>
      <c r="J1607">
        <v>7.7477799999999999E-2</v>
      </c>
      <c r="K1607">
        <v>-36.078000000000003</v>
      </c>
      <c r="L1607">
        <v>9.1771399999999996</v>
      </c>
      <c r="M1607">
        <v>29.5016</v>
      </c>
      <c r="N1607">
        <v>9.7317099999999996</v>
      </c>
      <c r="O1607">
        <v>-7.4199700000000002</v>
      </c>
      <c r="P1607">
        <v>57.7</v>
      </c>
      <c r="Q1607">
        <v>212.31299999999999</v>
      </c>
    </row>
    <row r="1608" spans="1:17">
      <c r="A1608">
        <v>160.6</v>
      </c>
      <c r="B1608" s="6">
        <v>2150000</v>
      </c>
      <c r="C1608">
        <v>105627</v>
      </c>
      <c r="D1608">
        <v>212650</v>
      </c>
      <c r="E1608">
        <v>3378.67</v>
      </c>
      <c r="F1608">
        <v>11.178100000000001</v>
      </c>
      <c r="G1608" s="6">
        <v>5.1652799999999998E-6</v>
      </c>
      <c r="H1608">
        <v>0.44435200000000002</v>
      </c>
      <c r="I1608">
        <v>300.06900000000002</v>
      </c>
      <c r="J1608">
        <v>7.7488299999999996E-2</v>
      </c>
      <c r="K1608">
        <v>-36.058799999999998</v>
      </c>
      <c r="L1608">
        <v>9.1761999999999997</v>
      </c>
      <c r="M1608">
        <v>29.481999999999999</v>
      </c>
      <c r="N1608">
        <v>9.7303999999999995</v>
      </c>
      <c r="O1608">
        <v>-7.4179700000000004</v>
      </c>
      <c r="P1608">
        <v>57.7</v>
      </c>
      <c r="Q1608">
        <v>212.65</v>
      </c>
    </row>
    <row r="1609" spans="1:17">
      <c r="A1609">
        <v>160.69999999999999</v>
      </c>
      <c r="B1609" s="6">
        <v>2150000</v>
      </c>
      <c r="C1609">
        <v>105569</v>
      </c>
      <c r="D1609">
        <v>212988</v>
      </c>
      <c r="E1609">
        <v>3379.79</v>
      </c>
      <c r="F1609">
        <v>11.190200000000001</v>
      </c>
      <c r="G1609" s="6">
        <v>5.15843E-6</v>
      </c>
      <c r="H1609">
        <v>0.44417499999999999</v>
      </c>
      <c r="I1609">
        <v>300.34800000000001</v>
      </c>
      <c r="J1609">
        <v>7.7498800000000007E-2</v>
      </c>
      <c r="K1609">
        <v>-36.039700000000003</v>
      </c>
      <c r="L1609">
        <v>9.1752599999999997</v>
      </c>
      <c r="M1609">
        <v>29.462399999999999</v>
      </c>
      <c r="N1609">
        <v>9.7291000000000007</v>
      </c>
      <c r="O1609">
        <v>-7.4159699999999997</v>
      </c>
      <c r="P1609">
        <v>57.7</v>
      </c>
      <c r="Q1609">
        <v>212.988</v>
      </c>
    </row>
    <row r="1610" spans="1:17">
      <c r="A1610">
        <v>160.80000000000001</v>
      </c>
      <c r="B1610" s="6">
        <v>2150000</v>
      </c>
      <c r="C1610">
        <v>105512</v>
      </c>
      <c r="D1610">
        <v>213326</v>
      </c>
      <c r="E1610">
        <v>3380.91</v>
      </c>
      <c r="F1610">
        <v>11.202199999999999</v>
      </c>
      <c r="G1610" s="6">
        <v>5.1515900000000001E-6</v>
      </c>
      <c r="H1610">
        <v>0.443998</v>
      </c>
      <c r="I1610">
        <v>300.62700000000001</v>
      </c>
      <c r="J1610">
        <v>7.75092E-2</v>
      </c>
      <c r="K1610">
        <v>-36.020600000000002</v>
      </c>
      <c r="L1610">
        <v>9.1743100000000002</v>
      </c>
      <c r="M1610">
        <v>29.442799999999998</v>
      </c>
      <c r="N1610">
        <v>9.7278000000000002</v>
      </c>
      <c r="O1610">
        <v>-7.4139699999999999</v>
      </c>
      <c r="P1610">
        <v>57.7</v>
      </c>
      <c r="Q1610">
        <v>213.32599999999999</v>
      </c>
    </row>
    <row r="1611" spans="1:17">
      <c r="A1611">
        <v>160.9</v>
      </c>
      <c r="B1611" s="6">
        <v>2150000</v>
      </c>
      <c r="C1611">
        <v>105454</v>
      </c>
      <c r="D1611">
        <v>213665</v>
      </c>
      <c r="E1611">
        <v>3382.03</v>
      </c>
      <c r="F1611">
        <v>11.2143</v>
      </c>
      <c r="G1611" s="6">
        <v>5.14476E-6</v>
      </c>
      <c r="H1611">
        <v>0.44382100000000002</v>
      </c>
      <c r="I1611">
        <v>300.90600000000001</v>
      </c>
      <c r="J1611">
        <v>7.7519599999999994E-2</v>
      </c>
      <c r="K1611">
        <v>-36.0015</v>
      </c>
      <c r="L1611">
        <v>9.1733700000000002</v>
      </c>
      <c r="M1611">
        <v>29.423200000000001</v>
      </c>
      <c r="N1611">
        <v>9.7265099999999993</v>
      </c>
      <c r="O1611">
        <v>-7.4119700000000002</v>
      </c>
      <c r="P1611">
        <v>57.7</v>
      </c>
      <c r="Q1611">
        <v>213.66499999999999</v>
      </c>
    </row>
    <row r="1612" spans="1:17">
      <c r="A1612">
        <v>161</v>
      </c>
      <c r="B1612" s="6">
        <v>2150000</v>
      </c>
      <c r="C1612">
        <v>105396</v>
      </c>
      <c r="D1612">
        <v>214003</v>
      </c>
      <c r="E1612">
        <v>3383.15</v>
      </c>
      <c r="F1612">
        <v>11.2264</v>
      </c>
      <c r="G1612" s="6">
        <v>5.1379399999999998E-6</v>
      </c>
      <c r="H1612">
        <v>0.44364399999999998</v>
      </c>
      <c r="I1612">
        <v>301.185</v>
      </c>
      <c r="J1612">
        <v>7.7530000000000002E-2</v>
      </c>
      <c r="K1612">
        <v>-35.982399999999998</v>
      </c>
      <c r="L1612">
        <v>9.1724300000000003</v>
      </c>
      <c r="M1612">
        <v>29.403700000000001</v>
      </c>
      <c r="N1612">
        <v>9.7252299999999998</v>
      </c>
      <c r="O1612">
        <v>-7.4099700000000004</v>
      </c>
      <c r="P1612">
        <v>57.7</v>
      </c>
      <c r="Q1612">
        <v>214.00299999999999</v>
      </c>
    </row>
    <row r="1613" spans="1:17">
      <c r="A1613">
        <v>161.1</v>
      </c>
      <c r="B1613" s="6">
        <v>2150000</v>
      </c>
      <c r="C1613">
        <v>105339</v>
      </c>
      <c r="D1613">
        <v>214341</v>
      </c>
      <c r="E1613">
        <v>3384.28</v>
      </c>
      <c r="F1613">
        <v>11.2385</v>
      </c>
      <c r="G1613" s="6">
        <v>5.1311300000000003E-6</v>
      </c>
      <c r="H1613">
        <v>0.443467</v>
      </c>
      <c r="I1613">
        <v>301.464</v>
      </c>
      <c r="J1613">
        <v>7.7540300000000006E-2</v>
      </c>
      <c r="K1613">
        <v>-35.9634</v>
      </c>
      <c r="L1613">
        <v>9.1714900000000004</v>
      </c>
      <c r="M1613">
        <v>29.3842</v>
      </c>
      <c r="N1613">
        <v>9.7239500000000003</v>
      </c>
      <c r="O1613">
        <v>-7.4079600000000001</v>
      </c>
      <c r="P1613">
        <v>57.7</v>
      </c>
      <c r="Q1613">
        <v>214.34100000000001</v>
      </c>
    </row>
    <row r="1614" spans="1:17">
      <c r="A1614">
        <v>161.19999999999999</v>
      </c>
      <c r="B1614" s="6">
        <v>2150000</v>
      </c>
      <c r="C1614">
        <v>105281</v>
      </c>
      <c r="D1614">
        <v>214680</v>
      </c>
      <c r="E1614">
        <v>3385.4</v>
      </c>
      <c r="F1614">
        <v>11.2507</v>
      </c>
      <c r="G1614" s="6">
        <v>5.1243299999999998E-6</v>
      </c>
      <c r="H1614">
        <v>0.44328899999999999</v>
      </c>
      <c r="I1614">
        <v>301.74299999999999</v>
      </c>
      <c r="J1614">
        <v>7.7550499999999994E-2</v>
      </c>
      <c r="K1614">
        <v>-35.944299999999998</v>
      </c>
      <c r="L1614">
        <v>9.1705500000000004</v>
      </c>
      <c r="M1614">
        <v>29.364799999999999</v>
      </c>
      <c r="N1614">
        <v>9.7226800000000004</v>
      </c>
      <c r="O1614">
        <v>-7.4059600000000003</v>
      </c>
      <c r="P1614">
        <v>57.7</v>
      </c>
      <c r="Q1614">
        <v>214.68</v>
      </c>
    </row>
    <row r="1615" spans="1:17">
      <c r="A1615">
        <v>161.30000000000001</v>
      </c>
      <c r="B1615" s="6">
        <v>2150000</v>
      </c>
      <c r="C1615">
        <v>105223</v>
      </c>
      <c r="D1615">
        <v>215018</v>
      </c>
      <c r="E1615">
        <v>3386.52</v>
      </c>
      <c r="F1615">
        <v>11.2628</v>
      </c>
      <c r="G1615" s="6">
        <v>5.1175499999999998E-6</v>
      </c>
      <c r="H1615">
        <v>0.44311200000000001</v>
      </c>
      <c r="I1615">
        <v>302.02300000000002</v>
      </c>
      <c r="J1615">
        <v>7.7560699999999996E-2</v>
      </c>
      <c r="K1615">
        <v>-35.9253</v>
      </c>
      <c r="L1615">
        <v>9.1696100000000005</v>
      </c>
      <c r="M1615">
        <v>29.345400000000001</v>
      </c>
      <c r="N1615">
        <v>9.7214100000000006</v>
      </c>
      <c r="O1615">
        <v>-7.40395</v>
      </c>
      <c r="P1615">
        <v>57.7</v>
      </c>
      <c r="Q1615">
        <v>215.018</v>
      </c>
    </row>
    <row r="1616" spans="1:17">
      <c r="A1616">
        <v>161.4</v>
      </c>
      <c r="B1616" s="6">
        <v>2150000</v>
      </c>
      <c r="C1616">
        <v>105165</v>
      </c>
      <c r="D1616">
        <v>215357</v>
      </c>
      <c r="E1616">
        <v>3387.65</v>
      </c>
      <c r="F1616">
        <v>11.275</v>
      </c>
      <c r="G1616" s="6">
        <v>5.1107699999999999E-6</v>
      </c>
      <c r="H1616">
        <v>0.44293500000000002</v>
      </c>
      <c r="I1616">
        <v>302.30200000000002</v>
      </c>
      <c r="J1616">
        <v>7.7570899999999998E-2</v>
      </c>
      <c r="K1616">
        <v>-35.906300000000002</v>
      </c>
      <c r="L1616">
        <v>9.1686599999999991</v>
      </c>
      <c r="M1616">
        <v>29.3261</v>
      </c>
      <c r="N1616">
        <v>9.7201500000000003</v>
      </c>
      <c r="O1616">
        <v>-7.4019399999999997</v>
      </c>
      <c r="P1616">
        <v>57.7</v>
      </c>
      <c r="Q1616">
        <v>215.357</v>
      </c>
    </row>
    <row r="1617" spans="1:17">
      <c r="A1617">
        <v>161.5</v>
      </c>
      <c r="B1617" s="6">
        <v>2150000</v>
      </c>
      <c r="C1617">
        <v>105108</v>
      </c>
      <c r="D1617">
        <v>215696</v>
      </c>
      <c r="E1617">
        <v>3388.78</v>
      </c>
      <c r="F1617">
        <v>11.287100000000001</v>
      </c>
      <c r="G1617" s="6">
        <v>5.1040099999999996E-6</v>
      </c>
      <c r="H1617">
        <v>0.44275700000000001</v>
      </c>
      <c r="I1617">
        <v>302.58100000000002</v>
      </c>
      <c r="J1617">
        <v>7.7580999999999997E-2</v>
      </c>
      <c r="K1617">
        <v>-35.8874</v>
      </c>
      <c r="L1617">
        <v>9.1677199999999992</v>
      </c>
      <c r="M1617">
        <v>29.306799999999999</v>
      </c>
      <c r="N1617">
        <v>9.7188999999999997</v>
      </c>
      <c r="O1617">
        <v>-7.3999300000000003</v>
      </c>
      <c r="P1617">
        <v>57.7</v>
      </c>
      <c r="Q1617">
        <v>215.696</v>
      </c>
    </row>
    <row r="1618" spans="1:17">
      <c r="A1618">
        <v>161.6</v>
      </c>
      <c r="B1618" s="6">
        <v>2150000</v>
      </c>
      <c r="C1618">
        <v>105050</v>
      </c>
      <c r="D1618">
        <v>216035</v>
      </c>
      <c r="E1618">
        <v>3389.91</v>
      </c>
      <c r="F1618">
        <v>11.299300000000001</v>
      </c>
      <c r="G1618" s="6">
        <v>5.0972600000000001E-6</v>
      </c>
      <c r="H1618">
        <v>0.44257999999999997</v>
      </c>
      <c r="I1618">
        <v>302.86099999999999</v>
      </c>
      <c r="J1618">
        <v>7.7591099999999996E-2</v>
      </c>
      <c r="K1618">
        <v>-35.868400000000001</v>
      </c>
      <c r="L1618">
        <v>9.1667799999999993</v>
      </c>
      <c r="M1618">
        <v>29.287500000000001</v>
      </c>
      <c r="N1618">
        <v>9.7176500000000008</v>
      </c>
      <c r="O1618">
        <v>-7.3979100000000004</v>
      </c>
      <c r="P1618">
        <v>57.7</v>
      </c>
      <c r="Q1618">
        <v>216.035</v>
      </c>
    </row>
    <row r="1619" spans="1:17">
      <c r="A1619">
        <v>161.69999999999999</v>
      </c>
      <c r="B1619" s="6">
        <v>2150000</v>
      </c>
      <c r="C1619">
        <v>104992</v>
      </c>
      <c r="D1619">
        <v>216374</v>
      </c>
      <c r="E1619">
        <v>3391.04</v>
      </c>
      <c r="F1619">
        <v>11.311500000000001</v>
      </c>
      <c r="G1619" s="6">
        <v>5.0905099999999996E-6</v>
      </c>
      <c r="H1619">
        <v>0.44240200000000002</v>
      </c>
      <c r="I1619">
        <v>303.14</v>
      </c>
      <c r="J1619">
        <v>7.7601100000000006E-2</v>
      </c>
      <c r="K1619">
        <v>-35.849499999999999</v>
      </c>
      <c r="L1619">
        <v>9.1658399999999993</v>
      </c>
      <c r="M1619">
        <v>29.2682</v>
      </c>
      <c r="N1619">
        <v>9.7164000000000001</v>
      </c>
      <c r="O1619">
        <v>-7.3959000000000001</v>
      </c>
      <c r="P1619">
        <v>57.7</v>
      </c>
      <c r="Q1619">
        <v>216.374</v>
      </c>
    </row>
    <row r="1620" spans="1:17">
      <c r="A1620">
        <v>161.80000000000001</v>
      </c>
      <c r="B1620" s="6">
        <v>2150000</v>
      </c>
      <c r="C1620">
        <v>104935</v>
      </c>
      <c r="D1620">
        <v>216713</v>
      </c>
      <c r="E1620">
        <v>3392.17</v>
      </c>
      <c r="F1620">
        <v>11.323700000000001</v>
      </c>
      <c r="G1620" s="6">
        <v>5.0837799999999998E-6</v>
      </c>
      <c r="H1620">
        <v>0.44222499999999998</v>
      </c>
      <c r="I1620">
        <v>303.42</v>
      </c>
      <c r="J1620">
        <v>7.7611100000000002E-2</v>
      </c>
      <c r="K1620">
        <v>-35.830599999999997</v>
      </c>
      <c r="L1620">
        <v>9.1648899999999998</v>
      </c>
      <c r="M1620">
        <v>29.248999999999999</v>
      </c>
      <c r="N1620">
        <v>9.7151700000000005</v>
      </c>
      <c r="O1620">
        <v>-7.3938800000000002</v>
      </c>
      <c r="P1620">
        <v>57.7</v>
      </c>
      <c r="Q1620">
        <v>216.71299999999999</v>
      </c>
    </row>
    <row r="1621" spans="1:17">
      <c r="A1621">
        <v>161.9</v>
      </c>
      <c r="B1621" s="6">
        <v>2150000</v>
      </c>
      <c r="C1621">
        <v>104877</v>
      </c>
      <c r="D1621">
        <v>217052</v>
      </c>
      <c r="E1621">
        <v>3393.3</v>
      </c>
      <c r="F1621">
        <v>11.335900000000001</v>
      </c>
      <c r="G1621" s="6">
        <v>5.0770599999999998E-6</v>
      </c>
      <c r="H1621">
        <v>0.44204700000000002</v>
      </c>
      <c r="I1621">
        <v>303.7</v>
      </c>
      <c r="J1621">
        <v>7.7621099999999998E-2</v>
      </c>
      <c r="K1621">
        <v>-35.811700000000002</v>
      </c>
      <c r="L1621">
        <v>9.1639499999999998</v>
      </c>
      <c r="M1621">
        <v>29.229900000000001</v>
      </c>
      <c r="N1621">
        <v>9.7139299999999995</v>
      </c>
      <c r="O1621">
        <v>-7.3918600000000003</v>
      </c>
      <c r="P1621">
        <v>57.7</v>
      </c>
      <c r="Q1621">
        <v>217.05199999999999</v>
      </c>
    </row>
    <row r="1622" spans="1:17">
      <c r="A1622">
        <v>162</v>
      </c>
      <c r="B1622" s="6">
        <v>2150000</v>
      </c>
      <c r="C1622">
        <v>104819</v>
      </c>
      <c r="D1622">
        <v>217392</v>
      </c>
      <c r="E1622">
        <v>3394.43</v>
      </c>
      <c r="F1622">
        <v>11.348100000000001</v>
      </c>
      <c r="G1622" s="6">
        <v>5.0703499999999997E-6</v>
      </c>
      <c r="H1622">
        <v>0.44186999999999999</v>
      </c>
      <c r="I1622">
        <v>303.97899999999998</v>
      </c>
      <c r="J1622">
        <v>7.7631000000000006E-2</v>
      </c>
      <c r="K1622">
        <v>-35.792900000000003</v>
      </c>
      <c r="L1622">
        <v>9.1630099999999999</v>
      </c>
      <c r="M1622">
        <v>29.210799999999999</v>
      </c>
      <c r="N1622">
        <v>9.7127099999999995</v>
      </c>
      <c r="O1622">
        <v>-7.3898400000000004</v>
      </c>
      <c r="P1622">
        <v>57.7</v>
      </c>
      <c r="Q1622">
        <v>217.392</v>
      </c>
    </row>
    <row r="1623" spans="1:17">
      <c r="A1623">
        <v>162.1</v>
      </c>
      <c r="B1623" s="6">
        <v>2150000</v>
      </c>
      <c r="C1623">
        <v>104762</v>
      </c>
      <c r="D1623">
        <v>217731</v>
      </c>
      <c r="E1623">
        <v>3395.57</v>
      </c>
      <c r="F1623">
        <v>11.3604</v>
      </c>
      <c r="G1623" s="6">
        <v>5.0636500000000002E-6</v>
      </c>
      <c r="H1623">
        <v>0.44169199999999997</v>
      </c>
      <c r="I1623">
        <v>304.25900000000001</v>
      </c>
      <c r="J1623">
        <v>7.7640899999999999E-2</v>
      </c>
      <c r="K1623">
        <v>-35.774000000000001</v>
      </c>
      <c r="L1623">
        <v>9.1620600000000003</v>
      </c>
      <c r="M1623">
        <v>29.191700000000001</v>
      </c>
      <c r="N1623">
        <v>9.7114899999999995</v>
      </c>
      <c r="O1623">
        <v>-7.3878199999999996</v>
      </c>
      <c r="P1623">
        <v>57.7</v>
      </c>
      <c r="Q1623">
        <v>217.73099999999999</v>
      </c>
    </row>
    <row r="1624" spans="1:17">
      <c r="A1624">
        <v>162.19999999999999</v>
      </c>
      <c r="B1624" s="6">
        <v>2150000</v>
      </c>
      <c r="C1624">
        <v>104704</v>
      </c>
      <c r="D1624">
        <v>218071</v>
      </c>
      <c r="E1624">
        <v>3396.7</v>
      </c>
      <c r="F1624">
        <v>11.3726</v>
      </c>
      <c r="G1624" s="6">
        <v>5.0569699999999996E-6</v>
      </c>
      <c r="H1624">
        <v>0.44151499999999999</v>
      </c>
      <c r="I1624">
        <v>304.53899999999999</v>
      </c>
      <c r="J1624">
        <v>7.7650700000000003E-2</v>
      </c>
      <c r="K1624">
        <v>-35.755200000000002</v>
      </c>
      <c r="L1624">
        <v>9.1611200000000004</v>
      </c>
      <c r="M1624">
        <v>29.172599999999999</v>
      </c>
      <c r="N1624">
        <v>9.7102699999999995</v>
      </c>
      <c r="O1624">
        <v>-7.3857999999999997</v>
      </c>
      <c r="P1624">
        <v>57.7</v>
      </c>
      <c r="Q1624">
        <v>218.071</v>
      </c>
    </row>
    <row r="1625" spans="1:17">
      <c r="A1625">
        <v>162.30000000000001</v>
      </c>
      <c r="B1625" s="6">
        <v>2150000</v>
      </c>
      <c r="C1625">
        <v>104646</v>
      </c>
      <c r="D1625">
        <v>218410</v>
      </c>
      <c r="E1625">
        <v>3397.84</v>
      </c>
      <c r="F1625">
        <v>11.3849</v>
      </c>
      <c r="G1625" s="6">
        <v>5.0502899999999999E-6</v>
      </c>
      <c r="H1625">
        <v>0.44133699999999998</v>
      </c>
      <c r="I1625">
        <v>304.81900000000002</v>
      </c>
      <c r="J1625">
        <v>7.7660499999999993E-2</v>
      </c>
      <c r="K1625">
        <v>-35.736400000000003</v>
      </c>
      <c r="L1625">
        <v>9.1601800000000004</v>
      </c>
      <c r="M1625">
        <v>29.153600000000001</v>
      </c>
      <c r="N1625">
        <v>9.7090599999999991</v>
      </c>
      <c r="O1625">
        <v>-7.3837799999999998</v>
      </c>
      <c r="P1625">
        <v>57.7</v>
      </c>
      <c r="Q1625">
        <v>218.41</v>
      </c>
    </row>
    <row r="1626" spans="1:17">
      <c r="A1626">
        <v>162.4</v>
      </c>
      <c r="B1626" s="6">
        <v>2150000</v>
      </c>
      <c r="C1626">
        <v>104588</v>
      </c>
      <c r="D1626">
        <v>218750</v>
      </c>
      <c r="E1626">
        <v>3398.98</v>
      </c>
      <c r="F1626">
        <v>11.3972</v>
      </c>
      <c r="G1626" s="6">
        <v>5.04362E-6</v>
      </c>
      <c r="H1626">
        <v>0.44115900000000002</v>
      </c>
      <c r="I1626">
        <v>305.09899999999999</v>
      </c>
      <c r="J1626">
        <v>7.7670199999999995E-2</v>
      </c>
      <c r="K1626">
        <v>-35.717599999999997</v>
      </c>
      <c r="L1626">
        <v>9.1592300000000009</v>
      </c>
      <c r="M1626">
        <v>29.134699999999999</v>
      </c>
      <c r="N1626">
        <v>9.7078600000000002</v>
      </c>
      <c r="O1626">
        <v>-7.3817500000000003</v>
      </c>
      <c r="P1626">
        <v>57.7</v>
      </c>
      <c r="Q1626">
        <v>218.75</v>
      </c>
    </row>
    <row r="1627" spans="1:17">
      <c r="A1627">
        <v>162.5</v>
      </c>
      <c r="B1627" s="6">
        <v>2150000</v>
      </c>
      <c r="C1627">
        <v>104531</v>
      </c>
      <c r="D1627">
        <v>219090</v>
      </c>
      <c r="E1627">
        <v>3400.12</v>
      </c>
      <c r="F1627">
        <v>11.4095</v>
      </c>
      <c r="G1627" s="6">
        <v>5.0369699999999998E-6</v>
      </c>
      <c r="H1627">
        <v>0.44098100000000001</v>
      </c>
      <c r="I1627">
        <v>305.37900000000002</v>
      </c>
      <c r="J1627">
        <v>7.7679899999999996E-2</v>
      </c>
      <c r="K1627">
        <v>-35.698900000000002</v>
      </c>
      <c r="L1627">
        <v>9.1582899999999992</v>
      </c>
      <c r="M1627">
        <v>29.1157</v>
      </c>
      <c r="N1627">
        <v>9.7066599999999994</v>
      </c>
      <c r="O1627">
        <v>-7.3797199999999998</v>
      </c>
      <c r="P1627">
        <v>57.7</v>
      </c>
      <c r="Q1627">
        <v>219.09</v>
      </c>
    </row>
    <row r="1628" spans="1:17">
      <c r="A1628">
        <v>162.6</v>
      </c>
      <c r="B1628" s="6">
        <v>2150000</v>
      </c>
      <c r="C1628">
        <v>104473</v>
      </c>
      <c r="D1628">
        <v>219430</v>
      </c>
      <c r="E1628">
        <v>3401.26</v>
      </c>
      <c r="F1628">
        <v>11.421799999999999</v>
      </c>
      <c r="G1628" s="6">
        <v>5.0303199999999996E-6</v>
      </c>
      <c r="H1628">
        <v>0.44080399999999997</v>
      </c>
      <c r="I1628">
        <v>305.65899999999999</v>
      </c>
      <c r="J1628">
        <v>7.7689499999999995E-2</v>
      </c>
      <c r="K1628">
        <v>-35.680199999999999</v>
      </c>
      <c r="L1628">
        <v>9.1573499999999992</v>
      </c>
      <c r="M1628">
        <v>29.096800000000002</v>
      </c>
      <c r="N1628">
        <v>9.7054600000000004</v>
      </c>
      <c r="O1628">
        <v>-7.3776900000000003</v>
      </c>
      <c r="P1628">
        <v>57.7</v>
      </c>
      <c r="Q1628">
        <v>219.43</v>
      </c>
    </row>
    <row r="1629" spans="1:17">
      <c r="A1629">
        <v>162.69999999999999</v>
      </c>
      <c r="B1629" s="6">
        <v>2150000</v>
      </c>
      <c r="C1629">
        <v>104415</v>
      </c>
      <c r="D1629">
        <v>219771</v>
      </c>
      <c r="E1629">
        <v>3402.4</v>
      </c>
      <c r="F1629">
        <v>11.434100000000001</v>
      </c>
      <c r="G1629" s="6">
        <v>5.02369E-6</v>
      </c>
      <c r="H1629">
        <v>0.44062600000000002</v>
      </c>
      <c r="I1629">
        <v>305.93900000000002</v>
      </c>
      <c r="J1629">
        <v>7.7699099999999993E-2</v>
      </c>
      <c r="K1629">
        <v>-35.6614</v>
      </c>
      <c r="L1629">
        <v>9.1563999999999997</v>
      </c>
      <c r="M1629">
        <v>29.077999999999999</v>
      </c>
      <c r="N1629">
        <v>9.7042800000000007</v>
      </c>
      <c r="O1629">
        <v>-7.3756599999999999</v>
      </c>
      <c r="P1629">
        <v>57.7</v>
      </c>
      <c r="Q1629">
        <v>219.77099999999999</v>
      </c>
    </row>
    <row r="1630" spans="1:17">
      <c r="A1630">
        <v>162.80000000000001</v>
      </c>
      <c r="B1630" s="6">
        <v>2150000</v>
      </c>
      <c r="C1630">
        <v>104358</v>
      </c>
      <c r="D1630">
        <v>220111</v>
      </c>
      <c r="E1630">
        <v>3403.55</v>
      </c>
      <c r="F1630">
        <v>11.446400000000001</v>
      </c>
      <c r="G1630" s="6">
        <v>5.0170600000000004E-6</v>
      </c>
      <c r="H1630">
        <v>0.44044800000000001</v>
      </c>
      <c r="I1630">
        <v>306.21899999999999</v>
      </c>
      <c r="J1630">
        <v>7.7708700000000006E-2</v>
      </c>
      <c r="K1630">
        <v>-35.642699999999998</v>
      </c>
      <c r="L1630">
        <v>9.1554599999999997</v>
      </c>
      <c r="M1630">
        <v>29.059100000000001</v>
      </c>
      <c r="N1630">
        <v>9.7030999999999992</v>
      </c>
      <c r="O1630">
        <v>-7.3736300000000004</v>
      </c>
      <c r="P1630">
        <v>57.7</v>
      </c>
      <c r="Q1630">
        <v>220.11099999999999</v>
      </c>
    </row>
    <row r="1631" spans="1:17">
      <c r="A1631">
        <v>162.9</v>
      </c>
      <c r="B1631" s="6">
        <v>2150000</v>
      </c>
      <c r="C1631">
        <v>104300</v>
      </c>
      <c r="D1631">
        <v>220451</v>
      </c>
      <c r="E1631">
        <v>3404.69</v>
      </c>
      <c r="F1631">
        <v>11.4588</v>
      </c>
      <c r="G1631" s="6">
        <v>5.0104499999999996E-6</v>
      </c>
      <c r="H1631">
        <v>0.44026999999999999</v>
      </c>
      <c r="I1631">
        <v>306.5</v>
      </c>
      <c r="J1631">
        <v>7.7718200000000001E-2</v>
      </c>
      <c r="K1631">
        <v>-35.624099999999999</v>
      </c>
      <c r="L1631">
        <v>9.1545100000000001</v>
      </c>
      <c r="M1631">
        <v>29.040400000000002</v>
      </c>
      <c r="N1631">
        <v>9.7019199999999994</v>
      </c>
      <c r="O1631">
        <v>-7.3715900000000003</v>
      </c>
      <c r="P1631">
        <v>57.7</v>
      </c>
      <c r="Q1631">
        <v>220.45099999999999</v>
      </c>
    </row>
    <row r="1632" spans="1:17">
      <c r="A1632">
        <v>163</v>
      </c>
      <c r="B1632" s="6">
        <v>2150000</v>
      </c>
      <c r="C1632">
        <v>104242</v>
      </c>
      <c r="D1632">
        <v>220792</v>
      </c>
      <c r="E1632">
        <v>3405.84</v>
      </c>
      <c r="F1632">
        <v>11.4711</v>
      </c>
      <c r="G1632" s="6">
        <v>5.0038500000000004E-6</v>
      </c>
      <c r="H1632">
        <v>0.44009199999999998</v>
      </c>
      <c r="I1632">
        <v>306.77999999999997</v>
      </c>
      <c r="J1632">
        <v>7.7727699999999997E-2</v>
      </c>
      <c r="K1632">
        <v>-35.605400000000003</v>
      </c>
      <c r="L1632">
        <v>9.1535700000000002</v>
      </c>
      <c r="M1632">
        <v>29.021599999999999</v>
      </c>
      <c r="N1632">
        <v>9.7007499999999993</v>
      </c>
      <c r="O1632">
        <v>-7.3695500000000003</v>
      </c>
      <c r="P1632">
        <v>57.7</v>
      </c>
      <c r="Q1632">
        <v>220.792</v>
      </c>
    </row>
    <row r="1633" spans="1:17">
      <c r="A1633">
        <v>163.1</v>
      </c>
      <c r="B1633" s="6">
        <v>2150000</v>
      </c>
      <c r="C1633">
        <v>104185</v>
      </c>
      <c r="D1633">
        <v>221132</v>
      </c>
      <c r="E1633">
        <v>3406.98</v>
      </c>
      <c r="F1633">
        <v>11.483499999999999</v>
      </c>
      <c r="G1633" s="6">
        <v>4.9972500000000003E-6</v>
      </c>
      <c r="H1633">
        <v>0.43991400000000003</v>
      </c>
      <c r="I1633">
        <v>307.06099999999998</v>
      </c>
      <c r="J1633">
        <v>7.7737100000000003E-2</v>
      </c>
      <c r="K1633">
        <v>-35.586799999999997</v>
      </c>
      <c r="L1633">
        <v>9.1526200000000006</v>
      </c>
      <c r="M1633">
        <v>29.0029</v>
      </c>
      <c r="N1633">
        <v>9.6995799999999992</v>
      </c>
      <c r="O1633">
        <v>-7.3675199999999998</v>
      </c>
      <c r="P1633">
        <v>57.7</v>
      </c>
      <c r="Q1633">
        <v>221.13200000000001</v>
      </c>
    </row>
    <row r="1634" spans="1:17">
      <c r="A1634">
        <v>163.19999999999999</v>
      </c>
      <c r="B1634" s="6">
        <v>2150000</v>
      </c>
      <c r="C1634">
        <v>104127</v>
      </c>
      <c r="D1634">
        <v>221473</v>
      </c>
      <c r="E1634">
        <v>3408.13</v>
      </c>
      <c r="F1634">
        <v>11.495900000000001</v>
      </c>
      <c r="G1634" s="6">
        <v>4.9906699999999999E-6</v>
      </c>
      <c r="H1634">
        <v>0.43973600000000002</v>
      </c>
      <c r="I1634">
        <v>307.34100000000001</v>
      </c>
      <c r="J1634">
        <v>7.7746499999999996E-2</v>
      </c>
      <c r="K1634">
        <v>-35.568199999999997</v>
      </c>
      <c r="L1634">
        <v>9.1516800000000007</v>
      </c>
      <c r="M1634">
        <v>28.984200000000001</v>
      </c>
      <c r="N1634">
        <v>9.6984200000000005</v>
      </c>
      <c r="O1634">
        <v>-7.3654799999999998</v>
      </c>
      <c r="P1634">
        <v>57.7</v>
      </c>
      <c r="Q1634">
        <v>221.47300000000001</v>
      </c>
    </row>
    <row r="1635" spans="1:17">
      <c r="A1635">
        <v>163.30000000000001</v>
      </c>
      <c r="B1635" s="6">
        <v>2150000</v>
      </c>
      <c r="C1635">
        <v>104069</v>
      </c>
      <c r="D1635">
        <v>221814</v>
      </c>
      <c r="E1635">
        <v>3409.28</v>
      </c>
      <c r="F1635">
        <v>11.5083</v>
      </c>
      <c r="G1635" s="6">
        <v>4.9841000000000003E-6</v>
      </c>
      <c r="H1635">
        <v>0.439558</v>
      </c>
      <c r="I1635">
        <v>307.62200000000001</v>
      </c>
      <c r="J1635">
        <v>7.7755900000000003E-2</v>
      </c>
      <c r="K1635">
        <v>-35.549599999999998</v>
      </c>
      <c r="L1635">
        <v>9.1507299999999994</v>
      </c>
      <c r="M1635">
        <v>28.965599999999998</v>
      </c>
      <c r="N1635">
        <v>9.6972699999999996</v>
      </c>
      <c r="O1635">
        <v>-7.3634300000000001</v>
      </c>
      <c r="P1635">
        <v>57.7</v>
      </c>
      <c r="Q1635">
        <v>221.81399999999999</v>
      </c>
    </row>
    <row r="1636" spans="1:17">
      <c r="A1636">
        <v>163.4</v>
      </c>
      <c r="B1636" s="6">
        <v>2150000</v>
      </c>
      <c r="C1636">
        <v>104011</v>
      </c>
      <c r="D1636">
        <v>222155</v>
      </c>
      <c r="E1636">
        <v>3410.43</v>
      </c>
      <c r="F1636">
        <v>11.5207</v>
      </c>
      <c r="G1636" s="6">
        <v>4.9775399999999996E-6</v>
      </c>
      <c r="H1636">
        <v>0.43937900000000002</v>
      </c>
      <c r="I1636">
        <v>307.90199999999999</v>
      </c>
      <c r="J1636">
        <v>7.7765200000000007E-2</v>
      </c>
      <c r="K1636">
        <v>-35.530999999999999</v>
      </c>
      <c r="L1636">
        <v>9.1497899999999994</v>
      </c>
      <c r="M1636">
        <v>28.946999999999999</v>
      </c>
      <c r="N1636">
        <v>9.6961200000000005</v>
      </c>
      <c r="O1636">
        <v>-7.3613900000000001</v>
      </c>
      <c r="P1636">
        <v>57.7</v>
      </c>
      <c r="Q1636">
        <v>222.155</v>
      </c>
    </row>
    <row r="1637" spans="1:17">
      <c r="A1637">
        <v>163.5</v>
      </c>
      <c r="B1637" s="6">
        <v>2150000</v>
      </c>
      <c r="C1637">
        <v>103954</v>
      </c>
      <c r="D1637">
        <v>222496</v>
      </c>
      <c r="E1637">
        <v>3411.58</v>
      </c>
      <c r="F1637">
        <v>11.533099999999999</v>
      </c>
      <c r="G1637" s="6">
        <v>4.9709899999999996E-6</v>
      </c>
      <c r="H1637">
        <v>0.43920100000000001</v>
      </c>
      <c r="I1637">
        <v>308.18299999999999</v>
      </c>
      <c r="J1637">
        <v>7.7774499999999996E-2</v>
      </c>
      <c r="K1637">
        <v>-35.512500000000003</v>
      </c>
      <c r="L1637">
        <v>9.1488399999999999</v>
      </c>
      <c r="M1637">
        <v>28.9284</v>
      </c>
      <c r="N1637">
        <v>9.6949799999999993</v>
      </c>
      <c r="O1637">
        <v>-7.3593400000000004</v>
      </c>
      <c r="P1637">
        <v>57.7</v>
      </c>
      <c r="Q1637">
        <v>222.49600000000001</v>
      </c>
    </row>
    <row r="1638" spans="1:17">
      <c r="A1638">
        <v>163.6</v>
      </c>
      <c r="B1638" s="6">
        <v>2150000</v>
      </c>
      <c r="C1638">
        <v>103896</v>
      </c>
      <c r="D1638">
        <v>222837</v>
      </c>
      <c r="E1638">
        <v>3412.74</v>
      </c>
      <c r="F1638">
        <v>11.545500000000001</v>
      </c>
      <c r="G1638" s="6">
        <v>4.9644500000000004E-6</v>
      </c>
      <c r="H1638">
        <v>0.439023</v>
      </c>
      <c r="I1638">
        <v>308.464</v>
      </c>
      <c r="J1638">
        <v>7.7783699999999997E-2</v>
      </c>
      <c r="K1638">
        <v>-35.493899999999996</v>
      </c>
      <c r="L1638">
        <v>9.1478999999999999</v>
      </c>
      <c r="M1638">
        <v>28.9099</v>
      </c>
      <c r="N1638">
        <v>9.6938399999999998</v>
      </c>
      <c r="O1638">
        <v>-7.3573000000000004</v>
      </c>
      <c r="P1638">
        <v>57.7</v>
      </c>
      <c r="Q1638">
        <v>222.83699999999999</v>
      </c>
    </row>
    <row r="1639" spans="1:17">
      <c r="A1639">
        <v>163.69999999999999</v>
      </c>
      <c r="B1639" s="6">
        <v>2150000</v>
      </c>
      <c r="C1639">
        <v>103838</v>
      </c>
      <c r="D1639">
        <v>223179</v>
      </c>
      <c r="E1639">
        <v>3413.89</v>
      </c>
      <c r="F1639">
        <v>11.558</v>
      </c>
      <c r="G1639" s="6">
        <v>4.9579200000000001E-6</v>
      </c>
      <c r="H1639">
        <v>0.43884499999999999</v>
      </c>
      <c r="I1639">
        <v>308.745</v>
      </c>
      <c r="J1639">
        <v>7.7792899999999998E-2</v>
      </c>
      <c r="K1639">
        <v>-35.4754</v>
      </c>
      <c r="L1639">
        <v>9.1469500000000004</v>
      </c>
      <c r="M1639">
        <v>28.891400000000001</v>
      </c>
      <c r="N1639">
        <v>9.6927099999999999</v>
      </c>
      <c r="O1639">
        <v>-7.3552499999999998</v>
      </c>
      <c r="P1639">
        <v>57.7</v>
      </c>
      <c r="Q1639">
        <v>223.179</v>
      </c>
    </row>
    <row r="1640" spans="1:17">
      <c r="A1640">
        <v>163.80000000000001</v>
      </c>
      <c r="B1640" s="6">
        <v>2150000</v>
      </c>
      <c r="C1640">
        <v>103781</v>
      </c>
      <c r="D1640">
        <v>223520</v>
      </c>
      <c r="E1640">
        <v>3415.05</v>
      </c>
      <c r="F1640">
        <v>11.570399999999999</v>
      </c>
      <c r="G1640" s="6">
        <v>4.9513999999999997E-6</v>
      </c>
      <c r="H1640">
        <v>0.438666</v>
      </c>
      <c r="I1640">
        <v>309.02499999999998</v>
      </c>
      <c r="J1640">
        <v>7.7801999999999996E-2</v>
      </c>
      <c r="K1640">
        <v>-35.456899999999997</v>
      </c>
      <c r="L1640">
        <v>9.1460000000000008</v>
      </c>
      <c r="M1640">
        <v>28.873000000000001</v>
      </c>
      <c r="N1640">
        <v>9.6915800000000001</v>
      </c>
      <c r="O1640">
        <v>-7.3532000000000002</v>
      </c>
      <c r="P1640">
        <v>57.7</v>
      </c>
      <c r="Q1640">
        <v>223.52</v>
      </c>
    </row>
    <row r="1641" spans="1:17">
      <c r="A1641">
        <v>163.9</v>
      </c>
      <c r="B1641" s="6">
        <v>2150000</v>
      </c>
      <c r="C1641">
        <v>103723</v>
      </c>
      <c r="D1641">
        <v>223862</v>
      </c>
      <c r="E1641">
        <v>3416.21</v>
      </c>
      <c r="F1641">
        <v>11.5829</v>
      </c>
      <c r="G1641" s="6">
        <v>4.94489E-6</v>
      </c>
      <c r="H1641">
        <v>0.43848799999999999</v>
      </c>
      <c r="I1641">
        <v>309.30599999999998</v>
      </c>
      <c r="J1641">
        <v>7.7811099999999994E-2</v>
      </c>
      <c r="K1641">
        <v>-35.438499999999998</v>
      </c>
      <c r="L1641">
        <v>9.1450600000000009</v>
      </c>
      <c r="M1641">
        <v>28.854600000000001</v>
      </c>
      <c r="N1641">
        <v>9.6904599999999999</v>
      </c>
      <c r="O1641">
        <v>-7.3511499999999996</v>
      </c>
      <c r="P1641">
        <v>57.7</v>
      </c>
      <c r="Q1641">
        <v>223.86199999999999</v>
      </c>
    </row>
    <row r="1642" spans="1:17">
      <c r="A1642">
        <v>164</v>
      </c>
      <c r="B1642" s="6">
        <v>2150000</v>
      </c>
      <c r="C1642">
        <v>103665</v>
      </c>
      <c r="D1642">
        <v>224203</v>
      </c>
      <c r="E1642">
        <v>3417.36</v>
      </c>
      <c r="F1642">
        <v>11.5954</v>
      </c>
      <c r="G1642" s="6">
        <v>4.9383900000000002E-6</v>
      </c>
      <c r="H1642">
        <v>0.43830999999999998</v>
      </c>
      <c r="I1642">
        <v>309.58699999999999</v>
      </c>
      <c r="J1642">
        <v>7.7820100000000003E-2</v>
      </c>
      <c r="K1642">
        <v>-35.42</v>
      </c>
      <c r="L1642">
        <v>9.1441099999999995</v>
      </c>
      <c r="M1642">
        <v>28.836200000000002</v>
      </c>
      <c r="N1642">
        <v>9.6893499999999992</v>
      </c>
      <c r="O1642">
        <v>-7.3490900000000003</v>
      </c>
      <c r="P1642">
        <v>57.7</v>
      </c>
      <c r="Q1642">
        <v>224.203</v>
      </c>
    </row>
    <row r="1643" spans="1:17">
      <c r="A1643">
        <v>164.1</v>
      </c>
      <c r="B1643" s="6">
        <v>2150000</v>
      </c>
      <c r="C1643">
        <v>103608</v>
      </c>
      <c r="D1643">
        <v>224545</v>
      </c>
      <c r="E1643">
        <v>3418.52</v>
      </c>
      <c r="F1643">
        <v>11.607900000000001</v>
      </c>
      <c r="G1643" s="6">
        <v>4.9319000000000002E-6</v>
      </c>
      <c r="H1643">
        <v>0.43813099999999999</v>
      </c>
      <c r="I1643">
        <v>309.86900000000003</v>
      </c>
      <c r="J1643">
        <v>7.7829200000000001E-2</v>
      </c>
      <c r="K1643">
        <v>-35.401600000000002</v>
      </c>
      <c r="L1643">
        <v>9.14316</v>
      </c>
      <c r="M1643">
        <v>28.817900000000002</v>
      </c>
      <c r="N1643">
        <v>9.6882400000000004</v>
      </c>
      <c r="O1643">
        <v>-7.3470399999999998</v>
      </c>
      <c r="P1643">
        <v>57.7</v>
      </c>
      <c r="Q1643">
        <v>224.54499999999999</v>
      </c>
    </row>
    <row r="1644" spans="1:17">
      <c r="A1644">
        <v>164.2</v>
      </c>
      <c r="B1644" s="6">
        <v>2150000</v>
      </c>
      <c r="C1644">
        <v>103550</v>
      </c>
      <c r="D1644">
        <v>224887</v>
      </c>
      <c r="E1644">
        <v>3419.68</v>
      </c>
      <c r="F1644">
        <v>11.6204</v>
      </c>
      <c r="G1644" s="6">
        <v>4.92542E-6</v>
      </c>
      <c r="H1644">
        <v>0.43795299999999998</v>
      </c>
      <c r="I1644">
        <v>310.14999999999998</v>
      </c>
      <c r="J1644">
        <v>7.7838099999999993E-2</v>
      </c>
      <c r="K1644">
        <v>-35.383200000000002</v>
      </c>
      <c r="L1644">
        <v>9.14222</v>
      </c>
      <c r="M1644">
        <v>28.799499999999998</v>
      </c>
      <c r="N1644">
        <v>9.6871299999999998</v>
      </c>
      <c r="O1644">
        <v>-7.3449799999999996</v>
      </c>
      <c r="P1644">
        <v>57.7</v>
      </c>
      <c r="Q1644">
        <v>224.887</v>
      </c>
    </row>
    <row r="1645" spans="1:17">
      <c r="A1645">
        <v>164.3</v>
      </c>
      <c r="B1645" s="6">
        <v>2150000</v>
      </c>
      <c r="C1645">
        <v>103492</v>
      </c>
      <c r="D1645">
        <v>225229</v>
      </c>
      <c r="E1645">
        <v>3420.85</v>
      </c>
      <c r="F1645">
        <v>11.632899999999999</v>
      </c>
      <c r="G1645" s="6">
        <v>4.9189600000000004E-6</v>
      </c>
      <c r="H1645">
        <v>0.437774</v>
      </c>
      <c r="I1645">
        <v>310.43099999999998</v>
      </c>
      <c r="J1645">
        <v>7.7847E-2</v>
      </c>
      <c r="K1645">
        <v>-35.364800000000002</v>
      </c>
      <c r="L1645">
        <v>9.1412700000000005</v>
      </c>
      <c r="M1645">
        <v>28.781300000000002</v>
      </c>
      <c r="N1645">
        <v>9.6860400000000002</v>
      </c>
      <c r="O1645">
        <v>-7.3429200000000003</v>
      </c>
      <c r="P1645">
        <v>57.7</v>
      </c>
      <c r="Q1645">
        <v>225.22900000000001</v>
      </c>
    </row>
    <row r="1646" spans="1:17">
      <c r="A1646">
        <v>164.4</v>
      </c>
      <c r="B1646" s="6">
        <v>2150000</v>
      </c>
      <c r="C1646">
        <v>103434</v>
      </c>
      <c r="D1646">
        <v>225571</v>
      </c>
      <c r="E1646">
        <v>3422.01</v>
      </c>
      <c r="F1646">
        <v>11.6454</v>
      </c>
      <c r="G1646" s="6">
        <v>4.9125E-6</v>
      </c>
      <c r="H1646">
        <v>0.43759500000000001</v>
      </c>
      <c r="I1646">
        <v>310.71199999999999</v>
      </c>
      <c r="J1646">
        <v>7.7855900000000006E-2</v>
      </c>
      <c r="K1646">
        <v>-35.346400000000003</v>
      </c>
      <c r="L1646">
        <v>9.1403199999999991</v>
      </c>
      <c r="M1646">
        <v>28.763000000000002</v>
      </c>
      <c r="N1646">
        <v>9.6849399999999992</v>
      </c>
      <c r="O1646">
        <v>-7.3408600000000002</v>
      </c>
      <c r="P1646">
        <v>57.7</v>
      </c>
      <c r="Q1646">
        <v>225.571</v>
      </c>
    </row>
    <row r="1647" spans="1:17">
      <c r="A1647">
        <v>164.5</v>
      </c>
      <c r="B1647" s="6">
        <v>2150000</v>
      </c>
      <c r="C1647">
        <v>103377</v>
      </c>
      <c r="D1647">
        <v>225913</v>
      </c>
      <c r="E1647">
        <v>3423.17</v>
      </c>
      <c r="F1647">
        <v>11.657999999999999</v>
      </c>
      <c r="G1647" s="6">
        <v>4.9060500000000002E-6</v>
      </c>
      <c r="H1647">
        <v>0.437417</v>
      </c>
      <c r="I1647">
        <v>310.99400000000003</v>
      </c>
      <c r="J1647">
        <v>7.7864799999999998E-2</v>
      </c>
      <c r="K1647">
        <v>-35.328000000000003</v>
      </c>
      <c r="L1647">
        <v>9.1393799999999992</v>
      </c>
      <c r="M1647">
        <v>28.744800000000001</v>
      </c>
      <c r="N1647">
        <v>9.6838499999999996</v>
      </c>
      <c r="O1647">
        <v>-7.3388</v>
      </c>
      <c r="P1647">
        <v>57.7</v>
      </c>
      <c r="Q1647">
        <v>225.91300000000001</v>
      </c>
    </row>
    <row r="1648" spans="1:17">
      <c r="A1648">
        <v>164.6</v>
      </c>
      <c r="B1648" s="6">
        <v>2150000</v>
      </c>
      <c r="C1648">
        <v>103319</v>
      </c>
      <c r="D1648">
        <v>226256</v>
      </c>
      <c r="E1648">
        <v>3424.34</v>
      </c>
      <c r="F1648">
        <v>11.6706</v>
      </c>
      <c r="G1648" s="6">
        <v>4.8996100000000003E-6</v>
      </c>
      <c r="H1648">
        <v>0.43723800000000002</v>
      </c>
      <c r="I1648">
        <v>311.27499999999998</v>
      </c>
      <c r="J1648">
        <v>7.7873600000000001E-2</v>
      </c>
      <c r="K1648">
        <v>-35.309699999999999</v>
      </c>
      <c r="L1648">
        <v>9.1384299999999996</v>
      </c>
      <c r="M1648">
        <v>28.726700000000001</v>
      </c>
      <c r="N1648">
        <v>9.6827699999999997</v>
      </c>
      <c r="O1648">
        <v>-7.3367300000000002</v>
      </c>
      <c r="P1648">
        <v>57.7</v>
      </c>
      <c r="Q1648">
        <v>226.256</v>
      </c>
    </row>
    <row r="1649" spans="1:17">
      <c r="A1649">
        <v>164.7</v>
      </c>
      <c r="B1649" s="6">
        <v>2150000</v>
      </c>
      <c r="C1649">
        <v>103261</v>
      </c>
      <c r="D1649">
        <v>226598</v>
      </c>
      <c r="E1649">
        <v>3425.51</v>
      </c>
      <c r="F1649">
        <v>11.6831</v>
      </c>
      <c r="G1649" s="6">
        <v>4.8931900000000002E-6</v>
      </c>
      <c r="H1649">
        <v>0.43705899999999998</v>
      </c>
      <c r="I1649">
        <v>311.55700000000002</v>
      </c>
      <c r="J1649">
        <v>7.7882300000000002E-2</v>
      </c>
      <c r="K1649">
        <v>-35.291400000000003</v>
      </c>
      <c r="L1649">
        <v>9.13748</v>
      </c>
      <c r="M1649">
        <v>28.708600000000001</v>
      </c>
      <c r="N1649">
        <v>9.6816999999999993</v>
      </c>
      <c r="O1649">
        <v>-7.33467</v>
      </c>
      <c r="P1649">
        <v>57.7</v>
      </c>
      <c r="Q1649">
        <v>226.59800000000001</v>
      </c>
    </row>
    <row r="1650" spans="1:17">
      <c r="A1650">
        <v>164.8</v>
      </c>
      <c r="B1650" s="6">
        <v>2150000</v>
      </c>
      <c r="C1650">
        <v>103204</v>
      </c>
      <c r="D1650">
        <v>226941</v>
      </c>
      <c r="E1650">
        <v>3426.68</v>
      </c>
      <c r="F1650">
        <v>11.6957</v>
      </c>
      <c r="G1650" s="6">
        <v>4.88677E-6</v>
      </c>
      <c r="H1650">
        <v>0.43688100000000002</v>
      </c>
      <c r="I1650">
        <v>311.83800000000002</v>
      </c>
      <c r="J1650">
        <v>7.7891000000000002E-2</v>
      </c>
      <c r="K1650">
        <v>-35.273099999999999</v>
      </c>
      <c r="L1650">
        <v>9.1365300000000005</v>
      </c>
      <c r="M1650">
        <v>28.6905</v>
      </c>
      <c r="N1650">
        <v>9.6806199999999993</v>
      </c>
      <c r="O1650">
        <v>-7.3326000000000002</v>
      </c>
      <c r="P1650">
        <v>57.7</v>
      </c>
      <c r="Q1650">
        <v>226.941</v>
      </c>
    </row>
    <row r="1651" spans="1:17">
      <c r="A1651">
        <v>164.9</v>
      </c>
      <c r="B1651" s="6">
        <v>2150000</v>
      </c>
      <c r="C1651">
        <v>103146</v>
      </c>
      <c r="D1651">
        <v>227284</v>
      </c>
      <c r="E1651">
        <v>3427.84</v>
      </c>
      <c r="F1651">
        <v>11.708299999999999</v>
      </c>
      <c r="G1651" s="6">
        <v>4.8803599999999996E-6</v>
      </c>
      <c r="H1651">
        <v>0.43670199999999998</v>
      </c>
      <c r="I1651">
        <v>312.12</v>
      </c>
      <c r="J1651">
        <v>7.7899700000000002E-2</v>
      </c>
      <c r="K1651">
        <v>-35.254800000000003</v>
      </c>
      <c r="L1651">
        <v>9.1355799999999991</v>
      </c>
      <c r="M1651">
        <v>28.6724</v>
      </c>
      <c r="N1651">
        <v>9.6795600000000004</v>
      </c>
      <c r="O1651">
        <v>-7.3305300000000004</v>
      </c>
      <c r="P1651">
        <v>57.7</v>
      </c>
      <c r="Q1651">
        <v>227.28399999999999</v>
      </c>
    </row>
    <row r="1652" spans="1:17">
      <c r="A1652">
        <v>165</v>
      </c>
      <c r="B1652" s="6">
        <v>2150000</v>
      </c>
      <c r="C1652">
        <v>103088</v>
      </c>
      <c r="D1652">
        <v>227627</v>
      </c>
      <c r="E1652">
        <v>3429.02</v>
      </c>
      <c r="F1652">
        <v>11.7209</v>
      </c>
      <c r="G1652" s="6">
        <v>4.87396E-6</v>
      </c>
      <c r="H1652">
        <v>0.43652299999999999</v>
      </c>
      <c r="I1652">
        <v>312.40100000000001</v>
      </c>
      <c r="J1652">
        <v>7.79083E-2</v>
      </c>
      <c r="K1652">
        <v>-35.236600000000003</v>
      </c>
      <c r="L1652">
        <v>9.1346399999999992</v>
      </c>
      <c r="M1652">
        <v>28.654399999999999</v>
      </c>
      <c r="N1652">
        <v>9.6784999999999997</v>
      </c>
      <c r="O1652">
        <v>-7.3284599999999998</v>
      </c>
      <c r="P1652">
        <v>57.7</v>
      </c>
      <c r="Q1652">
        <v>227.62700000000001</v>
      </c>
    </row>
    <row r="1653" spans="1:17">
      <c r="A1653">
        <v>165.1</v>
      </c>
      <c r="B1653" s="6">
        <v>2150000</v>
      </c>
      <c r="C1653">
        <v>103031</v>
      </c>
      <c r="D1653">
        <v>227969</v>
      </c>
      <c r="E1653">
        <v>3430.19</v>
      </c>
      <c r="F1653">
        <v>11.733599999999999</v>
      </c>
      <c r="G1653" s="6">
        <v>4.8675800000000001E-6</v>
      </c>
      <c r="H1653">
        <v>0.43634400000000001</v>
      </c>
      <c r="I1653">
        <v>312.68299999999999</v>
      </c>
      <c r="J1653">
        <v>7.7916899999999997E-2</v>
      </c>
      <c r="K1653">
        <v>-35.218299999999999</v>
      </c>
      <c r="L1653">
        <v>9.1336899999999996</v>
      </c>
      <c r="M1653">
        <v>28.636399999999998</v>
      </c>
      <c r="N1653">
        <v>9.6774400000000007</v>
      </c>
      <c r="O1653">
        <v>-7.3263800000000003</v>
      </c>
      <c r="P1653">
        <v>57.7</v>
      </c>
      <c r="Q1653">
        <v>227.96899999999999</v>
      </c>
    </row>
    <row r="1654" spans="1:17">
      <c r="A1654">
        <v>165.2</v>
      </c>
      <c r="B1654" s="6">
        <v>2150000</v>
      </c>
      <c r="C1654">
        <v>102973</v>
      </c>
      <c r="D1654">
        <v>228313</v>
      </c>
      <c r="E1654">
        <v>3431.36</v>
      </c>
      <c r="F1654">
        <v>11.7462</v>
      </c>
      <c r="G1654" s="6">
        <v>4.8612000000000001E-6</v>
      </c>
      <c r="H1654">
        <v>0.43616500000000002</v>
      </c>
      <c r="I1654">
        <v>312.96499999999997</v>
      </c>
      <c r="J1654">
        <v>7.7925499999999995E-2</v>
      </c>
      <c r="K1654">
        <v>-35.200099999999999</v>
      </c>
      <c r="L1654">
        <v>9.1327400000000001</v>
      </c>
      <c r="M1654">
        <v>28.618500000000001</v>
      </c>
      <c r="N1654">
        <v>9.6763899999999996</v>
      </c>
      <c r="O1654">
        <v>-7.3243099999999997</v>
      </c>
      <c r="P1654">
        <v>57.7</v>
      </c>
      <c r="Q1654">
        <v>228.31299999999999</v>
      </c>
    </row>
    <row r="1655" spans="1:17">
      <c r="A1655">
        <v>165.3</v>
      </c>
      <c r="B1655" s="6">
        <v>2150000</v>
      </c>
      <c r="C1655">
        <v>102915</v>
      </c>
      <c r="D1655">
        <v>228656</v>
      </c>
      <c r="E1655">
        <v>3432.54</v>
      </c>
      <c r="F1655">
        <v>11.758900000000001</v>
      </c>
      <c r="G1655" s="6">
        <v>4.8548300000000001E-6</v>
      </c>
      <c r="H1655">
        <v>0.43598599999999998</v>
      </c>
      <c r="I1655">
        <v>313.24700000000001</v>
      </c>
      <c r="J1655">
        <v>7.7934000000000003E-2</v>
      </c>
      <c r="K1655">
        <v>-35.181899999999999</v>
      </c>
      <c r="L1655">
        <v>9.1317900000000005</v>
      </c>
      <c r="M1655">
        <v>28.6005</v>
      </c>
      <c r="N1655">
        <v>9.6753499999999999</v>
      </c>
      <c r="O1655">
        <v>-7.3222300000000002</v>
      </c>
      <c r="P1655">
        <v>57.7</v>
      </c>
      <c r="Q1655">
        <v>228.65600000000001</v>
      </c>
    </row>
    <row r="1656" spans="1:17">
      <c r="A1656">
        <v>165.4</v>
      </c>
      <c r="B1656" s="6">
        <v>2150000</v>
      </c>
      <c r="C1656">
        <v>102857</v>
      </c>
      <c r="D1656">
        <v>228999</v>
      </c>
      <c r="E1656">
        <v>3433.71</v>
      </c>
      <c r="F1656">
        <v>11.7715</v>
      </c>
      <c r="G1656" s="6">
        <v>4.8484699999999998E-6</v>
      </c>
      <c r="H1656">
        <v>0.435807</v>
      </c>
      <c r="I1656">
        <v>313.529</v>
      </c>
      <c r="J1656">
        <v>7.7942399999999995E-2</v>
      </c>
      <c r="K1656">
        <v>-35.163699999999999</v>
      </c>
      <c r="L1656">
        <v>9.1308399999999992</v>
      </c>
      <c r="M1656">
        <v>28.582699999999999</v>
      </c>
      <c r="N1656">
        <v>9.6743100000000002</v>
      </c>
      <c r="O1656">
        <v>-7.3201599999999996</v>
      </c>
      <c r="P1656">
        <v>57.7</v>
      </c>
      <c r="Q1656">
        <v>228.999</v>
      </c>
    </row>
    <row r="1657" spans="1:17">
      <c r="A1657">
        <v>165.5</v>
      </c>
      <c r="B1657" s="6">
        <v>2150000</v>
      </c>
      <c r="C1657">
        <v>102800</v>
      </c>
      <c r="D1657">
        <v>229342</v>
      </c>
      <c r="E1657">
        <v>3434.89</v>
      </c>
      <c r="F1657">
        <v>11.7842</v>
      </c>
      <c r="G1657" s="6">
        <v>4.8421300000000002E-6</v>
      </c>
      <c r="H1657">
        <v>0.43562800000000002</v>
      </c>
      <c r="I1657">
        <v>313.81099999999998</v>
      </c>
      <c r="J1657">
        <v>7.7950800000000001E-2</v>
      </c>
      <c r="K1657">
        <v>-35.145600000000002</v>
      </c>
      <c r="L1657">
        <v>9.1298899999999996</v>
      </c>
      <c r="M1657">
        <v>28.564800000000002</v>
      </c>
      <c r="N1657">
        <v>9.6732800000000001</v>
      </c>
      <c r="O1657">
        <v>-7.3180800000000001</v>
      </c>
      <c r="P1657">
        <v>57.7</v>
      </c>
      <c r="Q1657">
        <v>229.34200000000001</v>
      </c>
    </row>
    <row r="1658" spans="1:17">
      <c r="A1658">
        <v>165.6</v>
      </c>
      <c r="B1658" s="6">
        <v>2150000</v>
      </c>
      <c r="C1658">
        <v>102742</v>
      </c>
      <c r="D1658">
        <v>229686</v>
      </c>
      <c r="E1658">
        <v>3436.07</v>
      </c>
      <c r="F1658">
        <v>11.796900000000001</v>
      </c>
      <c r="G1658" s="6">
        <v>4.8357899999999997E-6</v>
      </c>
      <c r="H1658">
        <v>0.43544899999999997</v>
      </c>
      <c r="I1658">
        <v>314.09300000000002</v>
      </c>
      <c r="J1658">
        <v>7.7959200000000006E-2</v>
      </c>
      <c r="K1658">
        <v>-35.127400000000002</v>
      </c>
      <c r="L1658">
        <v>9.1289400000000001</v>
      </c>
      <c r="M1658">
        <v>28.547000000000001</v>
      </c>
      <c r="N1658">
        <v>9.67225</v>
      </c>
      <c r="O1658">
        <v>-7.3159900000000002</v>
      </c>
      <c r="P1658">
        <v>57.7</v>
      </c>
      <c r="Q1658">
        <v>229.68600000000001</v>
      </c>
    </row>
    <row r="1659" spans="1:17">
      <c r="A1659">
        <v>165.7</v>
      </c>
      <c r="B1659" s="6">
        <v>2150000</v>
      </c>
      <c r="C1659">
        <v>102684</v>
      </c>
      <c r="D1659">
        <v>230030</v>
      </c>
      <c r="E1659">
        <v>3437.25</v>
      </c>
      <c r="F1659">
        <v>11.8096</v>
      </c>
      <c r="G1659" s="6">
        <v>4.8294599999999998E-6</v>
      </c>
      <c r="H1659">
        <v>0.43526999999999999</v>
      </c>
      <c r="I1659">
        <v>314.375</v>
      </c>
      <c r="J1659">
        <v>7.7967499999999995E-2</v>
      </c>
      <c r="K1659">
        <v>-35.109299999999998</v>
      </c>
      <c r="L1659">
        <v>9.1279900000000005</v>
      </c>
      <c r="M1659">
        <v>28.529199999999999</v>
      </c>
      <c r="N1659">
        <v>9.6712299999999995</v>
      </c>
      <c r="O1659">
        <v>-7.3139099999999999</v>
      </c>
      <c r="P1659">
        <v>57.7</v>
      </c>
      <c r="Q1659">
        <v>230.03</v>
      </c>
    </row>
    <row r="1660" spans="1:17">
      <c r="A1660">
        <v>165.8</v>
      </c>
      <c r="B1660" s="6">
        <v>2150000</v>
      </c>
      <c r="C1660">
        <v>102627</v>
      </c>
      <c r="D1660">
        <v>230373</v>
      </c>
      <c r="E1660">
        <v>3438.43</v>
      </c>
      <c r="F1660">
        <v>11.8223</v>
      </c>
      <c r="G1660" s="6">
        <v>4.8231399999999999E-6</v>
      </c>
      <c r="H1660">
        <v>0.43509100000000001</v>
      </c>
      <c r="I1660">
        <v>314.65699999999998</v>
      </c>
      <c r="J1660">
        <v>7.7975799999999998E-2</v>
      </c>
      <c r="K1660">
        <v>-35.091200000000001</v>
      </c>
      <c r="L1660">
        <v>9.1270399999999992</v>
      </c>
      <c r="M1660">
        <v>28.511500000000002</v>
      </c>
      <c r="N1660">
        <v>9.6702100000000009</v>
      </c>
      <c r="O1660">
        <v>-7.31182</v>
      </c>
      <c r="P1660">
        <v>57.7</v>
      </c>
      <c r="Q1660">
        <v>230.37299999999999</v>
      </c>
    </row>
    <row r="1661" spans="1:17">
      <c r="A1661">
        <v>165.9</v>
      </c>
      <c r="B1661" s="6">
        <v>2150000</v>
      </c>
      <c r="C1661">
        <v>102569</v>
      </c>
      <c r="D1661">
        <v>230717</v>
      </c>
      <c r="E1661">
        <v>3439.61</v>
      </c>
      <c r="F1661">
        <v>11.835100000000001</v>
      </c>
      <c r="G1661" s="6">
        <v>4.8168299999999998E-6</v>
      </c>
      <c r="H1661">
        <v>0.43491200000000002</v>
      </c>
      <c r="I1661">
        <v>314.94</v>
      </c>
      <c r="J1661">
        <v>7.7984100000000001E-2</v>
      </c>
      <c r="K1661">
        <v>-35.073099999999997</v>
      </c>
      <c r="L1661">
        <v>9.1260899999999996</v>
      </c>
      <c r="M1661">
        <v>28.4938</v>
      </c>
      <c r="N1661">
        <v>9.6692</v>
      </c>
      <c r="O1661">
        <v>-7.3097399999999997</v>
      </c>
      <c r="P1661">
        <v>57.7</v>
      </c>
      <c r="Q1661">
        <v>230.71700000000001</v>
      </c>
    </row>
    <row r="1662" spans="1:17">
      <c r="A1662">
        <v>166</v>
      </c>
      <c r="B1662" s="6">
        <v>2150000</v>
      </c>
      <c r="C1662">
        <v>102511</v>
      </c>
      <c r="D1662">
        <v>231061</v>
      </c>
      <c r="E1662">
        <v>3440.79</v>
      </c>
      <c r="F1662">
        <v>11.847799999999999</v>
      </c>
      <c r="G1662" s="6">
        <v>4.8105400000000002E-6</v>
      </c>
      <c r="H1662">
        <v>0.43473200000000001</v>
      </c>
      <c r="I1662">
        <v>315.22199999999998</v>
      </c>
      <c r="J1662">
        <v>7.7992300000000001E-2</v>
      </c>
      <c r="K1662">
        <v>-35.055100000000003</v>
      </c>
      <c r="L1662">
        <v>9.12514</v>
      </c>
      <c r="M1662">
        <v>28.476099999999999</v>
      </c>
      <c r="N1662">
        <v>9.6681899999999992</v>
      </c>
      <c r="O1662">
        <v>-7.3076499999999998</v>
      </c>
      <c r="P1662">
        <v>57.7</v>
      </c>
      <c r="Q1662">
        <v>231.06100000000001</v>
      </c>
    </row>
    <row r="1663" spans="1:17">
      <c r="A1663">
        <v>166.1</v>
      </c>
      <c r="B1663" s="6">
        <v>2150000</v>
      </c>
      <c r="C1663">
        <v>102454</v>
      </c>
      <c r="D1663">
        <v>231406</v>
      </c>
      <c r="E1663">
        <v>3441.98</v>
      </c>
      <c r="F1663">
        <v>11.8606</v>
      </c>
      <c r="G1663" s="6">
        <v>4.8042499999999998E-6</v>
      </c>
      <c r="H1663">
        <v>0.43455300000000002</v>
      </c>
      <c r="I1663">
        <v>315.505</v>
      </c>
      <c r="J1663">
        <v>7.8000399999999998E-2</v>
      </c>
      <c r="K1663">
        <v>-35.036999999999999</v>
      </c>
      <c r="L1663">
        <v>9.1241900000000005</v>
      </c>
      <c r="M1663">
        <v>28.458500000000001</v>
      </c>
      <c r="N1663">
        <v>9.6671899999999997</v>
      </c>
      <c r="O1663">
        <v>-7.3055599999999998</v>
      </c>
      <c r="P1663">
        <v>57.7</v>
      </c>
      <c r="Q1663">
        <v>231.40600000000001</v>
      </c>
    </row>
    <row r="1664" spans="1:17">
      <c r="A1664">
        <v>166.2</v>
      </c>
      <c r="B1664" s="6">
        <v>2150000</v>
      </c>
      <c r="C1664">
        <v>102396</v>
      </c>
      <c r="D1664">
        <v>231750</v>
      </c>
      <c r="E1664">
        <v>3443.16</v>
      </c>
      <c r="F1664">
        <v>11.8734</v>
      </c>
      <c r="G1664" s="6">
        <v>4.7979700000000001E-6</v>
      </c>
      <c r="H1664">
        <v>0.43437399999999998</v>
      </c>
      <c r="I1664">
        <v>315.78699999999998</v>
      </c>
      <c r="J1664">
        <v>7.8008499999999995E-2</v>
      </c>
      <c r="K1664">
        <v>-35.018999999999998</v>
      </c>
      <c r="L1664">
        <v>9.1232399999999991</v>
      </c>
      <c r="M1664">
        <v>28.440899999999999</v>
      </c>
      <c r="N1664">
        <v>9.6661999999999999</v>
      </c>
      <c r="O1664">
        <v>-7.3034699999999999</v>
      </c>
      <c r="P1664">
        <v>57.7</v>
      </c>
      <c r="Q1664">
        <v>231.75</v>
      </c>
    </row>
    <row r="1665" spans="1:17">
      <c r="A1665">
        <v>166.3</v>
      </c>
      <c r="B1665" s="6">
        <v>2150000</v>
      </c>
      <c r="C1665">
        <v>102338</v>
      </c>
      <c r="D1665">
        <v>232094</v>
      </c>
      <c r="E1665">
        <v>3444.35</v>
      </c>
      <c r="F1665">
        <v>11.886100000000001</v>
      </c>
      <c r="G1665" s="6">
        <v>4.7917000000000002E-6</v>
      </c>
      <c r="H1665">
        <v>0.43419400000000002</v>
      </c>
      <c r="I1665">
        <v>316.07</v>
      </c>
      <c r="J1665">
        <v>7.8016600000000005E-2</v>
      </c>
      <c r="K1665">
        <v>-35.000999999999998</v>
      </c>
      <c r="L1665">
        <v>9.1222899999999996</v>
      </c>
      <c r="M1665">
        <v>28.423300000000001</v>
      </c>
      <c r="N1665">
        <v>9.6652100000000001</v>
      </c>
      <c r="O1665">
        <v>-7.3013700000000004</v>
      </c>
      <c r="P1665">
        <v>57.7</v>
      </c>
      <c r="Q1665">
        <v>232.09399999999999</v>
      </c>
    </row>
    <row r="1666" spans="1:17">
      <c r="A1666">
        <v>166.4</v>
      </c>
      <c r="B1666" s="6">
        <v>2150000</v>
      </c>
      <c r="C1666">
        <v>102280</v>
      </c>
      <c r="D1666">
        <v>232439</v>
      </c>
      <c r="E1666">
        <v>3445.54</v>
      </c>
      <c r="F1666">
        <v>11.898899999999999</v>
      </c>
      <c r="G1666" s="6">
        <v>4.7854400000000002E-6</v>
      </c>
      <c r="H1666">
        <v>0.43401499999999998</v>
      </c>
      <c r="I1666">
        <v>316.35199999999998</v>
      </c>
      <c r="J1666">
        <v>7.8024700000000002E-2</v>
      </c>
      <c r="K1666">
        <v>-34.982999999999997</v>
      </c>
      <c r="L1666">
        <v>9.12134</v>
      </c>
      <c r="M1666">
        <v>28.405799999999999</v>
      </c>
      <c r="N1666">
        <v>9.6642200000000003</v>
      </c>
      <c r="O1666">
        <v>-7.2992699999999999</v>
      </c>
      <c r="P1666">
        <v>57.7</v>
      </c>
      <c r="Q1666">
        <v>232.43899999999999</v>
      </c>
    </row>
    <row r="1667" spans="1:17">
      <c r="A1667">
        <v>166.5</v>
      </c>
      <c r="B1667" s="6">
        <v>2150000</v>
      </c>
      <c r="C1667">
        <v>102223</v>
      </c>
      <c r="D1667">
        <v>232783</v>
      </c>
      <c r="E1667">
        <v>3446.73</v>
      </c>
      <c r="F1667">
        <v>11.911799999999999</v>
      </c>
      <c r="G1667" s="6">
        <v>4.7791900000000001E-6</v>
      </c>
      <c r="H1667">
        <v>0.43383500000000003</v>
      </c>
      <c r="I1667">
        <v>316.63499999999999</v>
      </c>
      <c r="J1667">
        <v>7.8032599999999994E-2</v>
      </c>
      <c r="K1667">
        <v>-34.965000000000003</v>
      </c>
      <c r="L1667">
        <v>9.1203900000000004</v>
      </c>
      <c r="M1667">
        <v>28.388300000000001</v>
      </c>
      <c r="N1667">
        <v>9.6632400000000001</v>
      </c>
      <c r="O1667">
        <v>-7.29718</v>
      </c>
      <c r="P1667">
        <v>57.7</v>
      </c>
      <c r="Q1667">
        <v>232.78299999999999</v>
      </c>
    </row>
    <row r="1668" spans="1:17">
      <c r="A1668">
        <v>166.6</v>
      </c>
      <c r="B1668" s="6">
        <v>2150000</v>
      </c>
      <c r="C1668">
        <v>102165</v>
      </c>
      <c r="D1668">
        <v>233128</v>
      </c>
      <c r="E1668">
        <v>3447.92</v>
      </c>
      <c r="F1668">
        <v>11.9246</v>
      </c>
      <c r="G1668" s="6">
        <v>4.7729499999999998E-6</v>
      </c>
      <c r="H1668">
        <v>0.43365599999999999</v>
      </c>
      <c r="I1668">
        <v>316.91800000000001</v>
      </c>
      <c r="J1668">
        <v>7.8040600000000002E-2</v>
      </c>
      <c r="K1668">
        <v>-34.947099999999999</v>
      </c>
      <c r="L1668">
        <v>9.1194400000000009</v>
      </c>
      <c r="M1668">
        <v>28.370799999999999</v>
      </c>
      <c r="N1668">
        <v>9.6622699999999995</v>
      </c>
      <c r="O1668">
        <v>-7.2950799999999996</v>
      </c>
      <c r="P1668">
        <v>57.7</v>
      </c>
      <c r="Q1668">
        <v>233.12799999999999</v>
      </c>
    </row>
    <row r="1669" spans="1:17">
      <c r="A1669">
        <v>166.7</v>
      </c>
      <c r="B1669" s="6">
        <v>2150000</v>
      </c>
      <c r="C1669">
        <v>102107</v>
      </c>
      <c r="D1669">
        <v>233473</v>
      </c>
      <c r="E1669">
        <v>3449.11</v>
      </c>
      <c r="F1669">
        <v>11.9374</v>
      </c>
      <c r="G1669" s="6">
        <v>4.7667200000000002E-6</v>
      </c>
      <c r="H1669">
        <v>0.43347599999999997</v>
      </c>
      <c r="I1669">
        <v>317.20100000000002</v>
      </c>
      <c r="J1669">
        <v>7.8048500000000007E-2</v>
      </c>
      <c r="K1669">
        <v>-34.929099999999998</v>
      </c>
      <c r="L1669">
        <v>9.1184899999999995</v>
      </c>
      <c r="M1669">
        <v>28.353400000000001</v>
      </c>
      <c r="N1669">
        <v>9.6613000000000007</v>
      </c>
      <c r="O1669">
        <v>-7.29298</v>
      </c>
      <c r="P1669">
        <v>57.7</v>
      </c>
      <c r="Q1669">
        <v>233.47300000000001</v>
      </c>
    </row>
    <row r="1670" spans="1:17">
      <c r="A1670">
        <v>166.8</v>
      </c>
      <c r="B1670" s="6">
        <v>2150000</v>
      </c>
      <c r="C1670">
        <v>102050</v>
      </c>
      <c r="D1670">
        <v>233818</v>
      </c>
      <c r="E1670">
        <v>3450.31</v>
      </c>
      <c r="F1670">
        <v>11.9503</v>
      </c>
      <c r="G1670" s="6">
        <v>4.7605000000000004E-6</v>
      </c>
      <c r="H1670">
        <v>0.43329699999999999</v>
      </c>
      <c r="I1670">
        <v>317.483</v>
      </c>
      <c r="J1670">
        <v>7.8056399999999998E-2</v>
      </c>
      <c r="K1670">
        <v>-34.911200000000001</v>
      </c>
      <c r="L1670">
        <v>9.11754</v>
      </c>
      <c r="M1670">
        <v>28.335999999999999</v>
      </c>
      <c r="N1670">
        <v>9.6603399999999997</v>
      </c>
      <c r="O1670">
        <v>-7.29087</v>
      </c>
      <c r="P1670">
        <v>57.7</v>
      </c>
      <c r="Q1670">
        <v>233.81800000000001</v>
      </c>
    </row>
    <row r="1671" spans="1:17">
      <c r="A1671">
        <v>166.9</v>
      </c>
      <c r="B1671" s="6">
        <v>2150000</v>
      </c>
      <c r="C1671">
        <v>101992</v>
      </c>
      <c r="D1671">
        <v>234163</v>
      </c>
      <c r="E1671">
        <v>3451.5</v>
      </c>
      <c r="F1671">
        <v>11.963200000000001</v>
      </c>
      <c r="G1671" s="6">
        <v>4.7542899999999997E-6</v>
      </c>
      <c r="H1671">
        <v>0.43311699999999997</v>
      </c>
      <c r="I1671">
        <v>317.76600000000002</v>
      </c>
      <c r="J1671">
        <v>7.80642E-2</v>
      </c>
      <c r="K1671">
        <v>-34.893300000000004</v>
      </c>
      <c r="L1671">
        <v>9.1165900000000004</v>
      </c>
      <c r="M1671">
        <v>28.3186</v>
      </c>
      <c r="N1671">
        <v>9.6593800000000005</v>
      </c>
      <c r="O1671">
        <v>-7.2887700000000004</v>
      </c>
      <c r="P1671">
        <v>57.7</v>
      </c>
      <c r="Q1671">
        <v>234.16300000000001</v>
      </c>
    </row>
    <row r="1672" spans="1:17">
      <c r="A1672">
        <v>167</v>
      </c>
      <c r="B1672" s="6">
        <v>2150000</v>
      </c>
      <c r="C1672">
        <v>101934</v>
      </c>
      <c r="D1672">
        <v>234508</v>
      </c>
      <c r="E1672">
        <v>3452.7</v>
      </c>
      <c r="F1672">
        <v>11.976000000000001</v>
      </c>
      <c r="G1672" s="6">
        <v>4.7480799999999998E-6</v>
      </c>
      <c r="H1672">
        <v>0.43293700000000002</v>
      </c>
      <c r="I1672">
        <v>318.04899999999998</v>
      </c>
      <c r="J1672">
        <v>7.8072000000000003E-2</v>
      </c>
      <c r="K1672">
        <v>-34.875399999999999</v>
      </c>
      <c r="L1672">
        <v>9.1156299999999995</v>
      </c>
      <c r="M1672">
        <v>28.301300000000001</v>
      </c>
      <c r="N1672">
        <v>9.6584299999999992</v>
      </c>
      <c r="O1672">
        <v>-7.2866600000000004</v>
      </c>
      <c r="P1672">
        <v>57.7</v>
      </c>
      <c r="Q1672">
        <v>234.50800000000001</v>
      </c>
    </row>
    <row r="1673" spans="1:17">
      <c r="A1673">
        <v>167.1</v>
      </c>
      <c r="B1673" s="6">
        <v>2150000</v>
      </c>
      <c r="C1673">
        <v>101877</v>
      </c>
      <c r="D1673">
        <v>234853</v>
      </c>
      <c r="E1673">
        <v>3453.9</v>
      </c>
      <c r="F1673">
        <v>11.988899999999999</v>
      </c>
      <c r="G1673" s="6">
        <v>4.7418899999999996E-6</v>
      </c>
      <c r="H1673">
        <v>0.43275799999999998</v>
      </c>
      <c r="I1673">
        <v>318.33300000000003</v>
      </c>
      <c r="J1673">
        <v>7.8079700000000002E-2</v>
      </c>
      <c r="K1673">
        <v>-34.857599999999998</v>
      </c>
      <c r="L1673">
        <v>9.1146799999999999</v>
      </c>
      <c r="M1673">
        <v>28.283999999999999</v>
      </c>
      <c r="N1673">
        <v>9.6574799999999996</v>
      </c>
      <c r="O1673">
        <v>-7.2845500000000003</v>
      </c>
      <c r="P1673">
        <v>57.7</v>
      </c>
      <c r="Q1673">
        <v>234.85300000000001</v>
      </c>
    </row>
    <row r="1674" spans="1:17">
      <c r="A1674">
        <v>167.2</v>
      </c>
      <c r="B1674" s="6">
        <v>2150000</v>
      </c>
      <c r="C1674">
        <v>101819</v>
      </c>
      <c r="D1674">
        <v>235199</v>
      </c>
      <c r="E1674">
        <v>3455.1</v>
      </c>
      <c r="F1674">
        <v>12.001899999999999</v>
      </c>
      <c r="G1674" s="6">
        <v>4.7357100000000001E-6</v>
      </c>
      <c r="H1674">
        <v>0.43257800000000002</v>
      </c>
      <c r="I1674">
        <v>318.61599999999999</v>
      </c>
      <c r="J1674">
        <v>7.8087400000000001E-2</v>
      </c>
      <c r="K1674">
        <v>-34.839700000000001</v>
      </c>
      <c r="L1674">
        <v>9.1137300000000003</v>
      </c>
      <c r="M1674">
        <v>28.2667</v>
      </c>
      <c r="N1674">
        <v>9.6565399999999997</v>
      </c>
      <c r="O1674">
        <v>-7.2824400000000002</v>
      </c>
      <c r="P1674">
        <v>57.7</v>
      </c>
      <c r="Q1674">
        <v>235.19900000000001</v>
      </c>
    </row>
    <row r="1675" spans="1:17">
      <c r="A1675">
        <v>167.3</v>
      </c>
      <c r="B1675" s="6">
        <v>2150000</v>
      </c>
      <c r="C1675">
        <v>101761</v>
      </c>
      <c r="D1675">
        <v>235544</v>
      </c>
      <c r="E1675">
        <v>3456.3</v>
      </c>
      <c r="F1675">
        <v>12.014799999999999</v>
      </c>
      <c r="G1675" s="6">
        <v>4.7295399999999996E-6</v>
      </c>
      <c r="H1675">
        <v>0.432398</v>
      </c>
      <c r="I1675">
        <v>318.899</v>
      </c>
      <c r="J1675">
        <v>7.8095100000000001E-2</v>
      </c>
      <c r="K1675">
        <v>-34.821899999999999</v>
      </c>
      <c r="L1675">
        <v>9.1127800000000008</v>
      </c>
      <c r="M1675">
        <v>28.249500000000001</v>
      </c>
      <c r="N1675">
        <v>9.6555999999999997</v>
      </c>
      <c r="O1675">
        <v>-7.2803300000000002</v>
      </c>
      <c r="P1675">
        <v>57.7</v>
      </c>
      <c r="Q1675">
        <v>235.54400000000001</v>
      </c>
    </row>
    <row r="1676" spans="1:17">
      <c r="A1676">
        <v>167.4</v>
      </c>
      <c r="B1676" s="6">
        <v>2150000</v>
      </c>
      <c r="C1676">
        <v>101703</v>
      </c>
      <c r="D1676">
        <v>235890</v>
      </c>
      <c r="E1676">
        <v>3457.5</v>
      </c>
      <c r="F1676">
        <v>12.027699999999999</v>
      </c>
      <c r="G1676" s="6">
        <v>4.72337E-6</v>
      </c>
      <c r="H1676">
        <v>0.43221799999999999</v>
      </c>
      <c r="I1676">
        <v>319.18200000000002</v>
      </c>
      <c r="J1676">
        <v>7.8102699999999997E-2</v>
      </c>
      <c r="K1676">
        <v>-34.804099999999998</v>
      </c>
      <c r="L1676">
        <v>9.1118199999999998</v>
      </c>
      <c r="M1676">
        <v>28.232299999999999</v>
      </c>
      <c r="N1676">
        <v>9.6546699999999994</v>
      </c>
      <c r="O1676">
        <v>-7.2782200000000001</v>
      </c>
      <c r="P1676">
        <v>57.7</v>
      </c>
      <c r="Q1676">
        <v>235.89</v>
      </c>
    </row>
    <row r="1677" spans="1:17">
      <c r="A1677">
        <v>167.5</v>
      </c>
      <c r="B1677" s="6">
        <v>2150000</v>
      </c>
      <c r="C1677">
        <v>101646</v>
      </c>
      <c r="D1677">
        <v>236236</v>
      </c>
      <c r="E1677">
        <v>3458.7</v>
      </c>
      <c r="F1677">
        <v>12.040699999999999</v>
      </c>
      <c r="G1677" s="6">
        <v>4.71722E-6</v>
      </c>
      <c r="H1677">
        <v>0.43203799999999998</v>
      </c>
      <c r="I1677">
        <v>319.46600000000001</v>
      </c>
      <c r="J1677">
        <v>7.8110299999999994E-2</v>
      </c>
      <c r="K1677">
        <v>-34.786299999999997</v>
      </c>
      <c r="L1677">
        <v>9.1108700000000002</v>
      </c>
      <c r="M1677">
        <v>28.2151</v>
      </c>
      <c r="N1677">
        <v>9.6537400000000009</v>
      </c>
      <c r="O1677">
        <v>-7.2760999999999996</v>
      </c>
      <c r="P1677">
        <v>57.7</v>
      </c>
      <c r="Q1677">
        <v>236.23599999999999</v>
      </c>
    </row>
    <row r="1678" spans="1:17">
      <c r="A1678">
        <v>167.6</v>
      </c>
      <c r="B1678" s="6">
        <v>2150000</v>
      </c>
      <c r="C1678">
        <v>101588</v>
      </c>
      <c r="D1678">
        <v>236582</v>
      </c>
      <c r="E1678">
        <v>3459.9</v>
      </c>
      <c r="F1678">
        <v>12.053599999999999</v>
      </c>
      <c r="G1678" s="6">
        <v>4.7110700000000001E-6</v>
      </c>
      <c r="H1678">
        <v>0.43185800000000002</v>
      </c>
      <c r="I1678">
        <v>319.74900000000002</v>
      </c>
      <c r="J1678">
        <v>7.8117800000000001E-2</v>
      </c>
      <c r="K1678">
        <v>-34.768500000000003</v>
      </c>
      <c r="L1678">
        <v>9.1099200000000007</v>
      </c>
      <c r="M1678">
        <v>28.198</v>
      </c>
      <c r="N1678">
        <v>9.6528200000000002</v>
      </c>
      <c r="O1678">
        <v>-7.2739799999999999</v>
      </c>
      <c r="P1678">
        <v>57.7</v>
      </c>
      <c r="Q1678">
        <v>236.58199999999999</v>
      </c>
    </row>
    <row r="1679" spans="1:17">
      <c r="A1679">
        <v>167.7</v>
      </c>
      <c r="B1679" s="6">
        <v>2150000</v>
      </c>
      <c r="C1679">
        <v>101530</v>
      </c>
      <c r="D1679">
        <v>236928</v>
      </c>
      <c r="E1679">
        <v>3461.11</v>
      </c>
      <c r="F1679">
        <v>12.066599999999999</v>
      </c>
      <c r="G1679" s="6">
        <v>4.7049399999999999E-6</v>
      </c>
      <c r="H1679">
        <v>0.43167800000000001</v>
      </c>
      <c r="I1679">
        <v>320.03300000000002</v>
      </c>
      <c r="J1679">
        <v>7.8125299999999995E-2</v>
      </c>
      <c r="K1679">
        <v>-34.750799999999998</v>
      </c>
      <c r="L1679">
        <v>9.1089699999999993</v>
      </c>
      <c r="M1679">
        <v>28.180900000000001</v>
      </c>
      <c r="N1679">
        <v>9.6519100000000009</v>
      </c>
      <c r="O1679">
        <v>-7.2718600000000002</v>
      </c>
      <c r="P1679">
        <v>57.7</v>
      </c>
      <c r="Q1679">
        <v>236.928</v>
      </c>
    </row>
    <row r="1680" spans="1:17">
      <c r="A1680">
        <v>167.8</v>
      </c>
      <c r="B1680" s="6">
        <v>2150000</v>
      </c>
      <c r="C1680">
        <v>101473</v>
      </c>
      <c r="D1680">
        <v>237274</v>
      </c>
      <c r="E1680">
        <v>3462.32</v>
      </c>
      <c r="F1680">
        <v>12.079599999999999</v>
      </c>
      <c r="G1680" s="6">
        <v>4.6988099999999997E-6</v>
      </c>
      <c r="H1680">
        <v>0.43149799999999999</v>
      </c>
      <c r="I1680">
        <v>320.31599999999997</v>
      </c>
      <c r="J1680">
        <v>7.8132699999999999E-2</v>
      </c>
      <c r="K1680">
        <v>-34.7331</v>
      </c>
      <c r="L1680">
        <v>9.1080100000000002</v>
      </c>
      <c r="M1680">
        <v>28.163799999999998</v>
      </c>
      <c r="N1680">
        <v>9.6509999999999998</v>
      </c>
      <c r="O1680">
        <v>-7.2697399999999996</v>
      </c>
      <c r="P1680">
        <v>57.7</v>
      </c>
      <c r="Q1680">
        <v>237.274</v>
      </c>
    </row>
    <row r="1681" spans="1:17">
      <c r="A1681">
        <v>167.9</v>
      </c>
      <c r="B1681" s="6">
        <v>2150000</v>
      </c>
      <c r="C1681">
        <v>101415</v>
      </c>
      <c r="D1681">
        <v>237620</v>
      </c>
      <c r="E1681">
        <v>3463.52</v>
      </c>
      <c r="F1681">
        <v>12.092599999999999</v>
      </c>
      <c r="G1681" s="6">
        <v>4.6926900000000001E-6</v>
      </c>
      <c r="H1681">
        <v>0.43131799999999998</v>
      </c>
      <c r="I1681">
        <v>320.60000000000002</v>
      </c>
      <c r="J1681">
        <v>7.8140100000000004E-2</v>
      </c>
      <c r="K1681">
        <v>-34.715299999999999</v>
      </c>
      <c r="L1681">
        <v>9.1070600000000006</v>
      </c>
      <c r="M1681">
        <v>28.146799999999999</v>
      </c>
      <c r="N1681">
        <v>9.6500900000000005</v>
      </c>
      <c r="O1681">
        <v>-7.26762</v>
      </c>
      <c r="P1681">
        <v>57.7</v>
      </c>
      <c r="Q1681">
        <v>237.62</v>
      </c>
    </row>
    <row r="1682" spans="1:17">
      <c r="A1682">
        <v>168</v>
      </c>
      <c r="B1682" s="6">
        <v>2150000</v>
      </c>
      <c r="C1682">
        <v>101357</v>
      </c>
      <c r="D1682">
        <v>237967</v>
      </c>
      <c r="E1682">
        <v>3464.73</v>
      </c>
      <c r="F1682">
        <v>12.105600000000001</v>
      </c>
      <c r="G1682" s="6">
        <v>4.6865900000000003E-6</v>
      </c>
      <c r="H1682">
        <v>0.43113800000000002</v>
      </c>
      <c r="I1682">
        <v>320.88400000000001</v>
      </c>
      <c r="J1682">
        <v>7.8147499999999995E-2</v>
      </c>
      <c r="K1682">
        <v>-34.697600000000001</v>
      </c>
      <c r="L1682">
        <v>9.1061099999999993</v>
      </c>
      <c r="M1682">
        <v>28.129799999999999</v>
      </c>
      <c r="N1682">
        <v>9.6491900000000008</v>
      </c>
      <c r="O1682">
        <v>-7.2654899999999998</v>
      </c>
      <c r="P1682">
        <v>57.7</v>
      </c>
      <c r="Q1682">
        <v>237.96700000000001</v>
      </c>
    </row>
    <row r="1683" spans="1:17">
      <c r="A1683">
        <v>168.1</v>
      </c>
      <c r="B1683" s="6">
        <v>2150000</v>
      </c>
      <c r="C1683">
        <v>101300</v>
      </c>
      <c r="D1683">
        <v>238313</v>
      </c>
      <c r="E1683">
        <v>3465.94</v>
      </c>
      <c r="F1683">
        <v>12.1187</v>
      </c>
      <c r="G1683" s="6">
        <v>4.6804899999999996E-6</v>
      </c>
      <c r="H1683">
        <v>0.43095800000000001</v>
      </c>
      <c r="I1683">
        <v>321.16800000000001</v>
      </c>
      <c r="J1683">
        <v>7.8154799999999996E-2</v>
      </c>
      <c r="K1683">
        <v>-34.68</v>
      </c>
      <c r="L1683">
        <v>9.1051500000000001</v>
      </c>
      <c r="M1683">
        <v>28.1128</v>
      </c>
      <c r="N1683">
        <v>9.6483000000000008</v>
      </c>
      <c r="O1683">
        <v>-7.2633700000000001</v>
      </c>
      <c r="P1683">
        <v>57.7</v>
      </c>
      <c r="Q1683">
        <v>238.31299999999999</v>
      </c>
    </row>
    <row r="1684" spans="1:17">
      <c r="A1684">
        <v>168.2</v>
      </c>
      <c r="B1684" s="6">
        <v>2150000</v>
      </c>
      <c r="C1684">
        <v>101242</v>
      </c>
      <c r="D1684">
        <v>238660</v>
      </c>
      <c r="E1684">
        <v>3467.16</v>
      </c>
      <c r="F1684">
        <v>12.1317</v>
      </c>
      <c r="G1684" s="6">
        <v>4.6743999999999997E-6</v>
      </c>
      <c r="H1684">
        <v>0.43077799999999999</v>
      </c>
      <c r="I1684">
        <v>321.45100000000002</v>
      </c>
      <c r="J1684">
        <v>7.8162099999999998E-2</v>
      </c>
      <c r="K1684">
        <v>-34.662300000000002</v>
      </c>
      <c r="L1684">
        <v>9.1042000000000005</v>
      </c>
      <c r="M1684">
        <v>28.0959</v>
      </c>
      <c r="N1684">
        <v>9.6474100000000007</v>
      </c>
      <c r="O1684">
        <v>-7.2612399999999999</v>
      </c>
      <c r="P1684">
        <v>57.7</v>
      </c>
      <c r="Q1684">
        <v>238.66</v>
      </c>
    </row>
    <row r="1685" spans="1:17">
      <c r="A1685">
        <v>168.3</v>
      </c>
      <c r="B1685" s="6">
        <v>2150000</v>
      </c>
      <c r="C1685">
        <v>101184</v>
      </c>
      <c r="D1685">
        <v>239007</v>
      </c>
      <c r="E1685">
        <v>3468.37</v>
      </c>
      <c r="F1685">
        <v>12.1448</v>
      </c>
      <c r="G1685" s="6">
        <v>4.6683200000000004E-6</v>
      </c>
      <c r="H1685">
        <v>0.43059700000000001</v>
      </c>
      <c r="I1685">
        <v>321.73500000000001</v>
      </c>
      <c r="J1685">
        <v>7.81694E-2</v>
      </c>
      <c r="K1685">
        <v>-34.6447</v>
      </c>
      <c r="L1685">
        <v>9.1032399999999996</v>
      </c>
      <c r="M1685">
        <v>28.079000000000001</v>
      </c>
      <c r="N1685">
        <v>9.6465200000000006</v>
      </c>
      <c r="O1685">
        <v>-7.2591099999999997</v>
      </c>
      <c r="P1685">
        <v>57.7</v>
      </c>
      <c r="Q1685">
        <v>239.00700000000001</v>
      </c>
    </row>
    <row r="1686" spans="1:17">
      <c r="A1686">
        <v>168.4</v>
      </c>
      <c r="B1686" s="6">
        <v>2150000</v>
      </c>
      <c r="C1686">
        <v>101126</v>
      </c>
      <c r="D1686">
        <v>239354</v>
      </c>
      <c r="E1686">
        <v>3469.58</v>
      </c>
      <c r="F1686">
        <v>12.1579</v>
      </c>
      <c r="G1686" s="6">
        <v>4.6622500000000001E-6</v>
      </c>
      <c r="H1686">
        <v>0.43041699999999999</v>
      </c>
      <c r="I1686">
        <v>322.01900000000001</v>
      </c>
      <c r="J1686">
        <v>7.8176599999999999E-2</v>
      </c>
      <c r="K1686">
        <v>-34.627000000000002</v>
      </c>
      <c r="L1686">
        <v>9.10229</v>
      </c>
      <c r="M1686">
        <v>28.062100000000001</v>
      </c>
      <c r="N1686">
        <v>9.6456499999999998</v>
      </c>
      <c r="O1686">
        <v>-7.2569699999999999</v>
      </c>
      <c r="P1686">
        <v>57.7</v>
      </c>
      <c r="Q1686">
        <v>239.35400000000001</v>
      </c>
    </row>
    <row r="1687" spans="1:17">
      <c r="A1687">
        <v>168.5</v>
      </c>
      <c r="B1687" s="6">
        <v>2150000</v>
      </c>
      <c r="C1687">
        <v>101069</v>
      </c>
      <c r="D1687">
        <v>239701</v>
      </c>
      <c r="E1687">
        <v>3470.8</v>
      </c>
      <c r="F1687">
        <v>12.170999999999999</v>
      </c>
      <c r="G1687" s="6">
        <v>4.6561899999999997E-6</v>
      </c>
      <c r="H1687">
        <v>0.43023699999999998</v>
      </c>
      <c r="I1687">
        <v>322.30399999999997</v>
      </c>
      <c r="J1687">
        <v>7.8183699999999995E-2</v>
      </c>
      <c r="K1687">
        <v>-34.609400000000001</v>
      </c>
      <c r="L1687">
        <v>9.1013300000000008</v>
      </c>
      <c r="M1687">
        <v>28.045300000000001</v>
      </c>
      <c r="N1687">
        <v>9.6447699999999994</v>
      </c>
      <c r="O1687">
        <v>-7.2548399999999997</v>
      </c>
      <c r="P1687">
        <v>57.7</v>
      </c>
      <c r="Q1687">
        <v>239.70099999999999</v>
      </c>
    </row>
    <row r="1688" spans="1:17">
      <c r="A1688">
        <v>168.6</v>
      </c>
      <c r="B1688" s="6">
        <v>2150000</v>
      </c>
      <c r="C1688">
        <v>101011</v>
      </c>
      <c r="D1688">
        <v>240048</v>
      </c>
      <c r="E1688">
        <v>3472.02</v>
      </c>
      <c r="F1688">
        <v>12.184100000000001</v>
      </c>
      <c r="G1688" s="6">
        <v>4.65014E-6</v>
      </c>
      <c r="H1688">
        <v>0.43005599999999999</v>
      </c>
      <c r="I1688">
        <v>322.58800000000002</v>
      </c>
      <c r="J1688">
        <v>7.8190800000000005E-2</v>
      </c>
      <c r="K1688">
        <v>-34.591799999999999</v>
      </c>
      <c r="L1688">
        <v>9.1003799999999995</v>
      </c>
      <c r="M1688">
        <v>28.028500000000001</v>
      </c>
      <c r="N1688">
        <v>9.6439000000000004</v>
      </c>
      <c r="O1688">
        <v>-7.2526999999999999</v>
      </c>
      <c r="P1688">
        <v>57.7</v>
      </c>
      <c r="Q1688">
        <v>240.048</v>
      </c>
    </row>
    <row r="1689" spans="1:17">
      <c r="A1689">
        <v>168.7</v>
      </c>
      <c r="B1689" s="6">
        <v>2150000</v>
      </c>
      <c r="C1689">
        <v>100953</v>
      </c>
      <c r="D1689">
        <v>240395</v>
      </c>
      <c r="E1689">
        <v>3473.23</v>
      </c>
      <c r="F1689">
        <v>12.1972</v>
      </c>
      <c r="G1689" s="6">
        <v>4.6440900000000003E-6</v>
      </c>
      <c r="H1689">
        <v>0.42987599999999998</v>
      </c>
      <c r="I1689">
        <v>322.87200000000001</v>
      </c>
      <c r="J1689">
        <v>7.8197900000000001E-2</v>
      </c>
      <c r="K1689">
        <v>-34.574300000000001</v>
      </c>
      <c r="L1689">
        <v>9.0994200000000003</v>
      </c>
      <c r="M1689">
        <v>28.011700000000001</v>
      </c>
      <c r="N1689">
        <v>9.6430399999999992</v>
      </c>
      <c r="O1689">
        <v>-7.2505699999999997</v>
      </c>
      <c r="P1689">
        <v>57.7</v>
      </c>
      <c r="Q1689">
        <v>240.39500000000001</v>
      </c>
    </row>
    <row r="1690" spans="1:17">
      <c r="A1690">
        <v>168.8</v>
      </c>
      <c r="B1690" s="6">
        <v>2150000</v>
      </c>
      <c r="C1690">
        <v>100896</v>
      </c>
      <c r="D1690">
        <v>240743</v>
      </c>
      <c r="E1690">
        <v>3474.45</v>
      </c>
      <c r="F1690">
        <v>12.2103</v>
      </c>
      <c r="G1690" s="6">
        <v>4.6380600000000003E-6</v>
      </c>
      <c r="H1690">
        <v>0.42969499999999999</v>
      </c>
      <c r="I1690">
        <v>323.15600000000001</v>
      </c>
      <c r="J1690">
        <v>7.8204899999999994E-2</v>
      </c>
      <c r="K1690">
        <v>-34.556699999999999</v>
      </c>
      <c r="L1690">
        <v>9.0984700000000007</v>
      </c>
      <c r="M1690">
        <v>27.994900000000001</v>
      </c>
      <c r="N1690">
        <v>9.6421799999999998</v>
      </c>
      <c r="O1690">
        <v>-7.2484299999999999</v>
      </c>
      <c r="P1690">
        <v>57.7</v>
      </c>
      <c r="Q1690">
        <v>240.74299999999999</v>
      </c>
    </row>
    <row r="1691" spans="1:17">
      <c r="A1691">
        <v>168.9</v>
      </c>
      <c r="B1691" s="6">
        <v>2150000</v>
      </c>
      <c r="C1691">
        <v>100838</v>
      </c>
      <c r="D1691">
        <v>241090</v>
      </c>
      <c r="E1691">
        <v>3475.68</v>
      </c>
      <c r="F1691">
        <v>12.2235</v>
      </c>
      <c r="G1691" s="6">
        <v>4.6320300000000003E-6</v>
      </c>
      <c r="H1691">
        <v>0.42951499999999998</v>
      </c>
      <c r="I1691">
        <v>323.44099999999997</v>
      </c>
      <c r="J1691">
        <v>7.8211900000000001E-2</v>
      </c>
      <c r="K1691">
        <v>-34.539200000000001</v>
      </c>
      <c r="L1691">
        <v>9.0975099999999998</v>
      </c>
      <c r="M1691">
        <v>27.978200000000001</v>
      </c>
      <c r="N1691">
        <v>9.64133</v>
      </c>
      <c r="O1691">
        <v>-7.2462799999999996</v>
      </c>
      <c r="P1691">
        <v>57.7</v>
      </c>
      <c r="Q1691">
        <v>241.09</v>
      </c>
    </row>
    <row r="1692" spans="1:17">
      <c r="A1692">
        <v>169</v>
      </c>
      <c r="B1692" s="6">
        <v>2150000</v>
      </c>
      <c r="C1692">
        <v>100780</v>
      </c>
      <c r="D1692">
        <v>241438</v>
      </c>
      <c r="E1692">
        <v>3476.9</v>
      </c>
      <c r="F1692">
        <v>12.236599999999999</v>
      </c>
      <c r="G1692" s="6">
        <v>4.62602E-6</v>
      </c>
      <c r="H1692">
        <v>0.42933399999999999</v>
      </c>
      <c r="I1692">
        <v>323.72500000000002</v>
      </c>
      <c r="J1692">
        <v>7.8218899999999994E-2</v>
      </c>
      <c r="K1692">
        <v>-34.521599999999999</v>
      </c>
      <c r="L1692">
        <v>9.0965600000000002</v>
      </c>
      <c r="M1692">
        <v>27.961500000000001</v>
      </c>
      <c r="N1692">
        <v>9.6404800000000002</v>
      </c>
      <c r="O1692">
        <v>-7.2441399999999998</v>
      </c>
      <c r="P1692">
        <v>57.7</v>
      </c>
      <c r="Q1692">
        <v>241.43799999999999</v>
      </c>
    </row>
    <row r="1693" spans="1:17">
      <c r="A1693">
        <v>169.1</v>
      </c>
      <c r="B1693" s="6">
        <v>2150000</v>
      </c>
      <c r="C1693">
        <v>100723</v>
      </c>
      <c r="D1693">
        <v>241785</v>
      </c>
      <c r="E1693">
        <v>3478.12</v>
      </c>
      <c r="F1693">
        <v>12.2498</v>
      </c>
      <c r="G1693" s="6">
        <v>4.6200099999999997E-6</v>
      </c>
      <c r="H1693">
        <v>0.42915399999999998</v>
      </c>
      <c r="I1693">
        <v>324.00900000000001</v>
      </c>
      <c r="J1693">
        <v>7.8225799999999998E-2</v>
      </c>
      <c r="K1693">
        <v>-34.504100000000001</v>
      </c>
      <c r="L1693">
        <v>9.0955999999999992</v>
      </c>
      <c r="M1693">
        <v>27.944900000000001</v>
      </c>
      <c r="N1693">
        <v>9.63964</v>
      </c>
      <c r="O1693">
        <v>-7.242</v>
      </c>
      <c r="P1693">
        <v>57.7</v>
      </c>
      <c r="Q1693">
        <v>241.785</v>
      </c>
    </row>
    <row r="1694" spans="1:17">
      <c r="A1694">
        <v>169.2</v>
      </c>
      <c r="B1694" s="6">
        <v>2150000</v>
      </c>
      <c r="C1694">
        <v>100665</v>
      </c>
      <c r="D1694">
        <v>242133</v>
      </c>
      <c r="E1694">
        <v>3479.35</v>
      </c>
      <c r="F1694">
        <v>12.263</v>
      </c>
      <c r="G1694" s="6">
        <v>4.6140100000000001E-6</v>
      </c>
      <c r="H1694">
        <v>0.42897299999999999</v>
      </c>
      <c r="I1694">
        <v>324.29399999999998</v>
      </c>
      <c r="J1694">
        <v>7.8232599999999999E-2</v>
      </c>
      <c r="K1694">
        <v>-34.486600000000003</v>
      </c>
      <c r="L1694">
        <v>9.0946499999999997</v>
      </c>
      <c r="M1694">
        <v>27.9283</v>
      </c>
      <c r="N1694">
        <v>9.6387999999999998</v>
      </c>
      <c r="O1694">
        <v>-7.2398499999999997</v>
      </c>
      <c r="P1694">
        <v>57.7</v>
      </c>
      <c r="Q1694">
        <v>242.13300000000001</v>
      </c>
    </row>
    <row r="1695" spans="1:17">
      <c r="A1695">
        <v>169.3</v>
      </c>
      <c r="B1695" s="6">
        <v>2150000</v>
      </c>
      <c r="C1695">
        <v>100607</v>
      </c>
      <c r="D1695">
        <v>242481</v>
      </c>
      <c r="E1695">
        <v>3480.57</v>
      </c>
      <c r="F1695">
        <v>12.276199999999999</v>
      </c>
      <c r="G1695" s="6">
        <v>4.6080300000000002E-6</v>
      </c>
      <c r="H1695">
        <v>0.42879200000000001</v>
      </c>
      <c r="I1695">
        <v>324.57900000000001</v>
      </c>
      <c r="J1695">
        <v>7.8239500000000003E-2</v>
      </c>
      <c r="K1695">
        <v>-34.469200000000001</v>
      </c>
      <c r="L1695">
        <v>9.0936900000000005</v>
      </c>
      <c r="M1695">
        <v>27.9117</v>
      </c>
      <c r="N1695">
        <v>9.6379699999999993</v>
      </c>
      <c r="O1695">
        <v>-7.2377000000000002</v>
      </c>
      <c r="P1695">
        <v>57.7</v>
      </c>
      <c r="Q1695">
        <v>242.48099999999999</v>
      </c>
    </row>
    <row r="1696" spans="1:17">
      <c r="A1696">
        <v>169.4</v>
      </c>
      <c r="B1696" s="6">
        <v>2150000</v>
      </c>
      <c r="C1696">
        <v>100549</v>
      </c>
      <c r="D1696">
        <v>242829</v>
      </c>
      <c r="E1696">
        <v>3481.8</v>
      </c>
      <c r="F1696">
        <v>12.289400000000001</v>
      </c>
      <c r="G1696" s="6">
        <v>4.6020500000000003E-6</v>
      </c>
      <c r="H1696">
        <v>0.42861199999999999</v>
      </c>
      <c r="I1696">
        <v>324.863</v>
      </c>
      <c r="J1696">
        <v>7.8246300000000005E-2</v>
      </c>
      <c r="K1696">
        <v>-34.451700000000002</v>
      </c>
      <c r="L1696">
        <v>9.0927299999999995</v>
      </c>
      <c r="M1696">
        <v>27.895199999999999</v>
      </c>
      <c r="N1696">
        <v>9.6371500000000001</v>
      </c>
      <c r="O1696">
        <v>-7.2355499999999999</v>
      </c>
      <c r="P1696">
        <v>57.7</v>
      </c>
      <c r="Q1696">
        <v>242.82900000000001</v>
      </c>
    </row>
    <row r="1697" spans="1:17">
      <c r="A1697">
        <v>169.5</v>
      </c>
      <c r="B1697" s="6">
        <v>2150000</v>
      </c>
      <c r="C1697">
        <v>100492</v>
      </c>
      <c r="D1697">
        <v>243178</v>
      </c>
      <c r="E1697">
        <v>3483.03</v>
      </c>
      <c r="F1697">
        <v>12.3027</v>
      </c>
      <c r="G1697" s="6">
        <v>4.5960800000000002E-6</v>
      </c>
      <c r="H1697">
        <v>0.42843100000000001</v>
      </c>
      <c r="I1697">
        <v>325.14800000000002</v>
      </c>
      <c r="J1697">
        <v>7.8253000000000003E-2</v>
      </c>
      <c r="K1697">
        <v>-34.4343</v>
      </c>
      <c r="L1697">
        <v>9.09178</v>
      </c>
      <c r="M1697">
        <v>27.878599999999999</v>
      </c>
      <c r="N1697">
        <v>9.6363299999999992</v>
      </c>
      <c r="O1697">
        <v>-7.2333999999999996</v>
      </c>
      <c r="P1697">
        <v>57.7</v>
      </c>
      <c r="Q1697">
        <v>243.178</v>
      </c>
    </row>
    <row r="1698" spans="1:17">
      <c r="A1698">
        <v>169.6</v>
      </c>
      <c r="B1698" s="6">
        <v>2150000</v>
      </c>
      <c r="C1698">
        <v>100434</v>
      </c>
      <c r="D1698">
        <v>243526</v>
      </c>
      <c r="E1698">
        <v>3484.26</v>
      </c>
      <c r="F1698">
        <v>12.315899999999999</v>
      </c>
      <c r="G1698" s="6">
        <v>4.59012E-6</v>
      </c>
      <c r="H1698">
        <v>0.42825000000000002</v>
      </c>
      <c r="I1698">
        <v>325.43299999999999</v>
      </c>
      <c r="J1698">
        <v>7.8259700000000001E-2</v>
      </c>
      <c r="K1698">
        <v>-34.416899999999998</v>
      </c>
      <c r="L1698">
        <v>9.0908200000000008</v>
      </c>
      <c r="M1698">
        <v>27.862100000000002</v>
      </c>
      <c r="N1698">
        <v>9.63551</v>
      </c>
      <c r="O1698">
        <v>-7.2312399999999997</v>
      </c>
      <c r="P1698">
        <v>57.7</v>
      </c>
      <c r="Q1698">
        <v>243.52600000000001</v>
      </c>
    </row>
    <row r="1699" spans="1:17">
      <c r="A1699">
        <v>169.7</v>
      </c>
      <c r="B1699" s="6">
        <v>2150000</v>
      </c>
      <c r="C1699">
        <v>100376</v>
      </c>
      <c r="D1699">
        <v>243874</v>
      </c>
      <c r="E1699">
        <v>3485.49</v>
      </c>
      <c r="F1699">
        <v>12.3292</v>
      </c>
      <c r="G1699" s="6">
        <v>4.5841599999999998E-6</v>
      </c>
      <c r="H1699">
        <v>0.42806899999999998</v>
      </c>
      <c r="I1699">
        <v>325.71800000000002</v>
      </c>
      <c r="J1699">
        <v>7.82664E-2</v>
      </c>
      <c r="K1699">
        <v>-34.399500000000003</v>
      </c>
      <c r="L1699">
        <v>9.0898699999999995</v>
      </c>
      <c r="M1699">
        <v>27.845700000000001</v>
      </c>
      <c r="N1699">
        <v>9.6347000000000005</v>
      </c>
      <c r="O1699">
        <v>-7.2290799999999997</v>
      </c>
      <c r="P1699">
        <v>57.7</v>
      </c>
      <c r="Q1699">
        <v>243.874</v>
      </c>
    </row>
    <row r="1700" spans="1:17">
      <c r="A1700">
        <v>169.8</v>
      </c>
      <c r="B1700" s="6">
        <v>2150000</v>
      </c>
      <c r="C1700">
        <v>100319</v>
      </c>
      <c r="D1700">
        <v>244223</v>
      </c>
      <c r="E1700">
        <v>3486.72</v>
      </c>
      <c r="F1700">
        <v>12.342499999999999</v>
      </c>
      <c r="G1700" s="6">
        <v>4.5782200000000002E-6</v>
      </c>
      <c r="H1700">
        <v>0.42788799999999999</v>
      </c>
      <c r="I1700">
        <v>326.00299999999999</v>
      </c>
      <c r="J1700">
        <v>7.8272999999999995E-2</v>
      </c>
      <c r="K1700">
        <v>-34.382100000000001</v>
      </c>
      <c r="L1700">
        <v>9.0889100000000003</v>
      </c>
      <c r="M1700">
        <v>27.8293</v>
      </c>
      <c r="N1700">
        <v>9.6338899999999992</v>
      </c>
      <c r="O1700">
        <v>-7.2269300000000003</v>
      </c>
      <c r="P1700">
        <v>57.7</v>
      </c>
      <c r="Q1700">
        <v>244.22300000000001</v>
      </c>
    </row>
    <row r="1701" spans="1:17">
      <c r="A1701">
        <v>169.9</v>
      </c>
      <c r="B1701" s="6">
        <v>2150000</v>
      </c>
      <c r="C1701">
        <v>100261</v>
      </c>
      <c r="D1701">
        <v>244572</v>
      </c>
      <c r="E1701">
        <v>3487.96</v>
      </c>
      <c r="F1701">
        <v>12.355700000000001</v>
      </c>
      <c r="G1701" s="6">
        <v>4.5722799999999997E-6</v>
      </c>
      <c r="H1701">
        <v>0.427707</v>
      </c>
      <c r="I1701">
        <v>326.28800000000001</v>
      </c>
      <c r="J1701">
        <v>7.8279500000000002E-2</v>
      </c>
      <c r="K1701">
        <v>-34.364699999999999</v>
      </c>
      <c r="L1701">
        <v>9.0879499999999993</v>
      </c>
      <c r="M1701">
        <v>27.812899999999999</v>
      </c>
      <c r="N1701">
        <v>9.6330899999999993</v>
      </c>
      <c r="O1701">
        <v>-7.2247700000000004</v>
      </c>
      <c r="P1701">
        <v>57.7</v>
      </c>
      <c r="Q1701">
        <v>244.572</v>
      </c>
    </row>
    <row r="1702" spans="1:17">
      <c r="A1702">
        <v>170</v>
      </c>
      <c r="B1702" s="6">
        <v>2150000</v>
      </c>
      <c r="C1702">
        <v>100203</v>
      </c>
      <c r="D1702">
        <v>244921</v>
      </c>
      <c r="E1702">
        <v>3489.19</v>
      </c>
      <c r="F1702">
        <v>12.369</v>
      </c>
      <c r="G1702" s="6">
        <v>4.5663599999999998E-6</v>
      </c>
      <c r="H1702">
        <v>0.42752600000000002</v>
      </c>
      <c r="I1702">
        <v>326.57299999999998</v>
      </c>
      <c r="J1702">
        <v>7.8286099999999997E-2</v>
      </c>
      <c r="K1702">
        <v>-34.3474</v>
      </c>
      <c r="L1702">
        <v>9.0869900000000001</v>
      </c>
      <c r="M1702">
        <v>27.796500000000002</v>
      </c>
      <c r="N1702">
        <v>9.6323000000000008</v>
      </c>
      <c r="O1702">
        <v>-7.2225999999999999</v>
      </c>
      <c r="P1702">
        <v>57.7</v>
      </c>
      <c r="Q1702">
        <v>244.92099999999999</v>
      </c>
    </row>
    <row r="1703" spans="1:17">
      <c r="A1703">
        <v>170.1</v>
      </c>
      <c r="B1703" s="6">
        <v>2150000</v>
      </c>
      <c r="C1703">
        <v>100146</v>
      </c>
      <c r="D1703">
        <v>245270</v>
      </c>
      <c r="E1703">
        <v>3490.43</v>
      </c>
      <c r="F1703">
        <v>12.382400000000001</v>
      </c>
      <c r="G1703" s="6">
        <v>4.5604399999999998E-6</v>
      </c>
      <c r="H1703">
        <v>0.42734499999999997</v>
      </c>
      <c r="I1703">
        <v>326.858</v>
      </c>
      <c r="J1703">
        <v>7.8292600000000004E-2</v>
      </c>
      <c r="K1703">
        <v>-34.33</v>
      </c>
      <c r="L1703">
        <v>9.0860400000000006</v>
      </c>
      <c r="M1703">
        <v>27.780200000000001</v>
      </c>
      <c r="N1703">
        <v>9.6315100000000005</v>
      </c>
      <c r="O1703">
        <v>-7.22044</v>
      </c>
      <c r="P1703">
        <v>57.7</v>
      </c>
      <c r="Q1703">
        <v>245.27</v>
      </c>
    </row>
    <row r="1704" spans="1:17">
      <c r="A1704">
        <v>170.2</v>
      </c>
      <c r="B1704" s="6">
        <v>2150000</v>
      </c>
      <c r="C1704">
        <v>100088</v>
      </c>
      <c r="D1704">
        <v>245619</v>
      </c>
      <c r="E1704">
        <v>3491.67</v>
      </c>
      <c r="F1704">
        <v>12.3957</v>
      </c>
      <c r="G1704" s="6">
        <v>4.5545299999999997E-6</v>
      </c>
      <c r="H1704">
        <v>0.42716399999999999</v>
      </c>
      <c r="I1704">
        <v>327.14400000000001</v>
      </c>
      <c r="J1704">
        <v>7.8298999999999994E-2</v>
      </c>
      <c r="K1704">
        <v>-34.3127</v>
      </c>
      <c r="L1704">
        <v>9.0850799999999996</v>
      </c>
      <c r="M1704">
        <v>27.7639</v>
      </c>
      <c r="N1704">
        <v>9.6307200000000002</v>
      </c>
      <c r="O1704">
        <v>-7.2182700000000004</v>
      </c>
      <c r="P1704">
        <v>57.7</v>
      </c>
      <c r="Q1704">
        <v>245.619</v>
      </c>
    </row>
    <row r="1705" spans="1:17">
      <c r="A1705">
        <v>170.3</v>
      </c>
      <c r="B1705" s="6">
        <v>2150000</v>
      </c>
      <c r="C1705">
        <v>100030</v>
      </c>
      <c r="D1705">
        <v>245968</v>
      </c>
      <c r="E1705">
        <v>3492.91</v>
      </c>
      <c r="F1705">
        <v>12.4091</v>
      </c>
      <c r="G1705" s="6">
        <v>4.5486400000000002E-6</v>
      </c>
      <c r="H1705">
        <v>0.426983</v>
      </c>
      <c r="I1705">
        <v>327.42899999999997</v>
      </c>
      <c r="J1705">
        <v>7.8305399999999997E-2</v>
      </c>
      <c r="K1705">
        <v>-34.295400000000001</v>
      </c>
      <c r="L1705">
        <v>9.0841200000000004</v>
      </c>
      <c r="M1705">
        <v>27.747599999999998</v>
      </c>
      <c r="N1705">
        <v>9.6299399999999995</v>
      </c>
      <c r="O1705">
        <v>-7.2161099999999996</v>
      </c>
      <c r="P1705">
        <v>57.7</v>
      </c>
      <c r="Q1705">
        <v>245.96799999999999</v>
      </c>
    </row>
    <row r="1706" spans="1:17">
      <c r="A1706">
        <v>170.4</v>
      </c>
      <c r="B1706" s="6">
        <v>2150000</v>
      </c>
      <c r="C1706">
        <v>99972.5</v>
      </c>
      <c r="D1706">
        <v>246317</v>
      </c>
      <c r="E1706">
        <v>3494.15</v>
      </c>
      <c r="F1706">
        <v>12.4224</v>
      </c>
      <c r="G1706" s="6">
        <v>4.54274E-6</v>
      </c>
      <c r="H1706">
        <v>0.42680200000000001</v>
      </c>
      <c r="I1706">
        <v>327.714</v>
      </c>
      <c r="J1706">
        <v>7.8311800000000001E-2</v>
      </c>
      <c r="K1706">
        <v>-34.278100000000002</v>
      </c>
      <c r="L1706">
        <v>9.0831599999999995</v>
      </c>
      <c r="M1706">
        <v>27.731400000000001</v>
      </c>
      <c r="N1706">
        <v>9.6291700000000002</v>
      </c>
      <c r="O1706">
        <v>-7.21394</v>
      </c>
      <c r="P1706">
        <v>57.7</v>
      </c>
      <c r="Q1706">
        <v>246.31700000000001</v>
      </c>
    </row>
    <row r="1707" spans="1:17">
      <c r="A1707">
        <v>170.5</v>
      </c>
      <c r="B1707" s="6">
        <v>2150000</v>
      </c>
      <c r="C1707">
        <v>99914.8</v>
      </c>
      <c r="D1707">
        <v>246667</v>
      </c>
      <c r="E1707">
        <v>3495.39</v>
      </c>
      <c r="F1707">
        <v>12.4358</v>
      </c>
      <c r="G1707" s="6">
        <v>4.5368600000000003E-6</v>
      </c>
      <c r="H1707">
        <v>0.42662</v>
      </c>
      <c r="I1707">
        <v>328</v>
      </c>
      <c r="J1707">
        <v>7.8318100000000002E-2</v>
      </c>
      <c r="K1707">
        <v>-34.260899999999999</v>
      </c>
      <c r="L1707">
        <v>9.0822000000000003</v>
      </c>
      <c r="M1707">
        <v>27.715199999999999</v>
      </c>
      <c r="N1707">
        <v>9.6283999999999992</v>
      </c>
      <c r="O1707">
        <v>-7.2117599999999999</v>
      </c>
      <c r="P1707">
        <v>57.7</v>
      </c>
      <c r="Q1707">
        <v>246.667</v>
      </c>
    </row>
    <row r="1708" spans="1:17">
      <c r="A1708">
        <v>170.6</v>
      </c>
      <c r="B1708" s="6">
        <v>2150000</v>
      </c>
      <c r="C1708">
        <v>99857.1</v>
      </c>
      <c r="D1708">
        <v>247016</v>
      </c>
      <c r="E1708">
        <v>3496.64</v>
      </c>
      <c r="F1708">
        <v>12.449199999999999</v>
      </c>
      <c r="G1708" s="6">
        <v>4.5309899999999996E-6</v>
      </c>
      <c r="H1708">
        <v>0.42643900000000001</v>
      </c>
      <c r="I1708">
        <v>328.286</v>
      </c>
      <c r="J1708">
        <v>7.8324400000000002E-2</v>
      </c>
      <c r="K1708">
        <v>-34.243600000000001</v>
      </c>
      <c r="L1708">
        <v>9.0812500000000007</v>
      </c>
      <c r="M1708">
        <v>27.699000000000002</v>
      </c>
      <c r="N1708">
        <v>9.6276299999999999</v>
      </c>
      <c r="O1708">
        <v>-7.2095900000000004</v>
      </c>
      <c r="P1708">
        <v>57.7</v>
      </c>
      <c r="Q1708">
        <v>247.01599999999999</v>
      </c>
    </row>
    <row r="1709" spans="1:17">
      <c r="A1709">
        <v>170.7</v>
      </c>
      <c r="B1709" s="6">
        <v>2150000</v>
      </c>
      <c r="C1709">
        <v>99799.4</v>
      </c>
      <c r="D1709">
        <v>247366</v>
      </c>
      <c r="E1709">
        <v>3497.88</v>
      </c>
      <c r="F1709">
        <v>12.4626</v>
      </c>
      <c r="G1709" s="6">
        <v>4.5251299999999997E-6</v>
      </c>
      <c r="H1709">
        <v>0.42625800000000003</v>
      </c>
      <c r="I1709">
        <v>328.57100000000003</v>
      </c>
      <c r="J1709">
        <v>7.8330700000000003E-2</v>
      </c>
      <c r="K1709">
        <v>-34.226399999999998</v>
      </c>
      <c r="L1709">
        <v>9.0802899999999998</v>
      </c>
      <c r="M1709">
        <v>27.6828</v>
      </c>
      <c r="N1709">
        <v>9.6268700000000003</v>
      </c>
      <c r="O1709">
        <v>-7.2074100000000003</v>
      </c>
      <c r="P1709">
        <v>57.7</v>
      </c>
      <c r="Q1709">
        <v>247.36600000000001</v>
      </c>
    </row>
    <row r="1710" spans="1:17">
      <c r="A1710">
        <v>170.8</v>
      </c>
      <c r="B1710" s="6">
        <v>2150000</v>
      </c>
      <c r="C1710">
        <v>99741.7</v>
      </c>
      <c r="D1710">
        <v>247716</v>
      </c>
      <c r="E1710">
        <v>3499.13</v>
      </c>
      <c r="F1710">
        <v>12.476000000000001</v>
      </c>
      <c r="G1710" s="6">
        <v>4.5192699999999997E-6</v>
      </c>
      <c r="H1710">
        <v>0.42607600000000001</v>
      </c>
      <c r="I1710">
        <v>328.85700000000003</v>
      </c>
      <c r="J1710">
        <v>7.8336900000000001E-2</v>
      </c>
      <c r="K1710">
        <v>-34.209200000000003</v>
      </c>
      <c r="L1710">
        <v>9.0793300000000006</v>
      </c>
      <c r="M1710">
        <v>27.666699999999999</v>
      </c>
      <c r="N1710">
        <v>9.6261200000000002</v>
      </c>
      <c r="O1710">
        <v>-7.2052399999999999</v>
      </c>
      <c r="P1710">
        <v>57.7</v>
      </c>
      <c r="Q1710">
        <v>247.71600000000001</v>
      </c>
    </row>
    <row r="1711" spans="1:17">
      <c r="A1711">
        <v>170.9</v>
      </c>
      <c r="B1711" s="6">
        <v>2150000</v>
      </c>
      <c r="C1711">
        <v>99684</v>
      </c>
      <c r="D1711">
        <v>248066</v>
      </c>
      <c r="E1711">
        <v>3500.37</v>
      </c>
      <c r="F1711">
        <v>12.4894</v>
      </c>
      <c r="G1711" s="6">
        <v>4.5134200000000004E-6</v>
      </c>
      <c r="H1711">
        <v>0.42589500000000002</v>
      </c>
      <c r="I1711">
        <v>329.14299999999997</v>
      </c>
      <c r="J1711">
        <v>7.8342999999999996E-2</v>
      </c>
      <c r="K1711">
        <v>-34.192</v>
      </c>
      <c r="L1711">
        <v>9.0783699999999996</v>
      </c>
      <c r="M1711">
        <v>27.650600000000001</v>
      </c>
      <c r="N1711">
        <v>9.6253700000000002</v>
      </c>
      <c r="O1711">
        <v>-7.2030599999999998</v>
      </c>
      <c r="P1711">
        <v>57.7</v>
      </c>
      <c r="Q1711">
        <v>248.066</v>
      </c>
    </row>
    <row r="1712" spans="1:17">
      <c r="A1712">
        <v>171</v>
      </c>
      <c r="B1712" s="6">
        <v>2150000</v>
      </c>
      <c r="C1712">
        <v>99626.3</v>
      </c>
      <c r="D1712">
        <v>248416</v>
      </c>
      <c r="E1712">
        <v>3501.62</v>
      </c>
      <c r="F1712">
        <v>12.5029</v>
      </c>
      <c r="G1712" s="6">
        <v>4.50759E-6</v>
      </c>
      <c r="H1712">
        <v>0.42571300000000001</v>
      </c>
      <c r="I1712">
        <v>329.42899999999997</v>
      </c>
      <c r="J1712">
        <v>7.8349199999999994E-2</v>
      </c>
      <c r="K1712">
        <v>-34.174799999999998</v>
      </c>
      <c r="L1712">
        <v>9.0774100000000004</v>
      </c>
      <c r="M1712">
        <v>27.634599999999999</v>
      </c>
      <c r="N1712">
        <v>9.6246200000000002</v>
      </c>
      <c r="O1712">
        <v>-7.2008799999999997</v>
      </c>
      <c r="P1712">
        <v>57.7</v>
      </c>
      <c r="Q1712">
        <v>248.416</v>
      </c>
    </row>
    <row r="1713" spans="1:17">
      <c r="A1713">
        <v>171.1</v>
      </c>
      <c r="B1713" s="6">
        <v>2150000</v>
      </c>
      <c r="C1713">
        <v>99568.6</v>
      </c>
      <c r="D1713">
        <v>248766</v>
      </c>
      <c r="E1713">
        <v>3502.87</v>
      </c>
      <c r="F1713">
        <v>12.516400000000001</v>
      </c>
      <c r="G1713" s="6">
        <v>4.5017600000000004E-6</v>
      </c>
      <c r="H1713">
        <v>0.42553200000000002</v>
      </c>
      <c r="I1713">
        <v>329.714</v>
      </c>
      <c r="J1713">
        <v>7.83552E-2</v>
      </c>
      <c r="K1713">
        <v>-34.157600000000002</v>
      </c>
      <c r="L1713">
        <v>9.0764499999999995</v>
      </c>
      <c r="M1713">
        <v>27.618600000000001</v>
      </c>
      <c r="N1713">
        <v>9.6238899999999994</v>
      </c>
      <c r="O1713">
        <v>-7.19869</v>
      </c>
      <c r="P1713">
        <v>57.7</v>
      </c>
      <c r="Q1713">
        <v>248.76599999999999</v>
      </c>
    </row>
    <row r="1714" spans="1:17">
      <c r="A1714">
        <v>171.2</v>
      </c>
      <c r="B1714" s="6">
        <v>2150000</v>
      </c>
      <c r="C1714">
        <v>99510.9</v>
      </c>
      <c r="D1714">
        <v>249117</v>
      </c>
      <c r="E1714">
        <v>3504.12</v>
      </c>
      <c r="F1714">
        <v>12.5298</v>
      </c>
      <c r="G1714" s="6">
        <v>4.4959399999999999E-6</v>
      </c>
      <c r="H1714">
        <v>0.42535000000000001</v>
      </c>
      <c r="I1714">
        <v>330</v>
      </c>
      <c r="J1714">
        <v>7.8361299999999995E-2</v>
      </c>
      <c r="K1714">
        <v>-34.140500000000003</v>
      </c>
      <c r="L1714">
        <v>9.0754900000000003</v>
      </c>
      <c r="M1714">
        <v>27.602599999999999</v>
      </c>
      <c r="N1714">
        <v>9.6231500000000008</v>
      </c>
      <c r="O1714">
        <v>-7.19651</v>
      </c>
      <c r="P1714">
        <v>57.7</v>
      </c>
      <c r="Q1714">
        <v>249.11699999999999</v>
      </c>
    </row>
    <row r="1715" spans="1:17">
      <c r="A1715">
        <v>171.3</v>
      </c>
      <c r="B1715" s="6">
        <v>2150000</v>
      </c>
      <c r="C1715">
        <v>99453.2</v>
      </c>
      <c r="D1715">
        <v>249467</v>
      </c>
      <c r="E1715">
        <v>3505.38</v>
      </c>
      <c r="F1715">
        <v>12.5433</v>
      </c>
      <c r="G1715" s="6">
        <v>4.4901200000000001E-6</v>
      </c>
      <c r="H1715">
        <v>0.42516900000000002</v>
      </c>
      <c r="I1715">
        <v>330.28699999999998</v>
      </c>
      <c r="J1715">
        <v>7.8367300000000001E-2</v>
      </c>
      <c r="K1715">
        <v>-34.1233</v>
      </c>
      <c r="L1715">
        <v>9.0745299999999993</v>
      </c>
      <c r="M1715">
        <v>27.586600000000001</v>
      </c>
      <c r="N1715">
        <v>9.62242</v>
      </c>
      <c r="O1715">
        <v>-7.1943200000000003</v>
      </c>
      <c r="P1715">
        <v>57.7</v>
      </c>
      <c r="Q1715">
        <v>249.46700000000001</v>
      </c>
    </row>
    <row r="1716" spans="1:17">
      <c r="A1716">
        <v>171.4</v>
      </c>
      <c r="B1716" s="6">
        <v>2150000</v>
      </c>
      <c r="C1716">
        <v>99395.5</v>
      </c>
      <c r="D1716">
        <v>249818</v>
      </c>
      <c r="E1716">
        <v>3506.63</v>
      </c>
      <c r="F1716">
        <v>12.556800000000001</v>
      </c>
      <c r="G1716" s="6">
        <v>4.4843200000000001E-6</v>
      </c>
      <c r="H1716">
        <v>0.424987</v>
      </c>
      <c r="I1716">
        <v>330.57299999999998</v>
      </c>
      <c r="J1716">
        <v>7.8373200000000004E-2</v>
      </c>
      <c r="K1716">
        <v>-34.106200000000001</v>
      </c>
      <c r="L1716">
        <v>9.0735700000000001</v>
      </c>
      <c r="M1716">
        <v>27.570699999999999</v>
      </c>
      <c r="N1716">
        <v>9.6217000000000006</v>
      </c>
      <c r="O1716">
        <v>-7.1921299999999997</v>
      </c>
      <c r="P1716">
        <v>57.7</v>
      </c>
      <c r="Q1716">
        <v>249.81800000000001</v>
      </c>
    </row>
    <row r="1717" spans="1:17">
      <c r="A1717">
        <v>171.5</v>
      </c>
      <c r="B1717" s="6">
        <v>2150000</v>
      </c>
      <c r="C1717">
        <v>99337.8</v>
      </c>
      <c r="D1717">
        <v>250168</v>
      </c>
      <c r="E1717">
        <v>3507.89</v>
      </c>
      <c r="F1717">
        <v>12.570399999999999</v>
      </c>
      <c r="G1717" s="6">
        <v>4.47853E-6</v>
      </c>
      <c r="H1717">
        <v>0.42480499999999999</v>
      </c>
      <c r="I1717">
        <v>330.85899999999998</v>
      </c>
      <c r="J1717">
        <v>7.8379199999999996E-2</v>
      </c>
      <c r="K1717">
        <v>-34.089100000000002</v>
      </c>
      <c r="L1717">
        <v>9.0726099999999992</v>
      </c>
      <c r="M1717">
        <v>27.5548</v>
      </c>
      <c r="N1717">
        <v>9.6209799999999994</v>
      </c>
      <c r="O1717">
        <v>-7.18994</v>
      </c>
      <c r="P1717">
        <v>57.7</v>
      </c>
      <c r="Q1717">
        <v>250.16800000000001</v>
      </c>
    </row>
    <row r="1718" spans="1:17">
      <c r="A1718">
        <v>171.6</v>
      </c>
      <c r="B1718" s="6">
        <v>2150000</v>
      </c>
      <c r="C1718">
        <v>99280.1</v>
      </c>
      <c r="D1718">
        <v>250519</v>
      </c>
      <c r="E1718">
        <v>3509.14</v>
      </c>
      <c r="F1718">
        <v>12.5839</v>
      </c>
      <c r="G1718" s="6">
        <v>4.4727399999999998E-6</v>
      </c>
      <c r="H1718">
        <v>0.424624</v>
      </c>
      <c r="I1718">
        <v>331.14499999999998</v>
      </c>
      <c r="J1718">
        <v>7.8384999999999996E-2</v>
      </c>
      <c r="K1718">
        <v>-34.072000000000003</v>
      </c>
      <c r="L1718">
        <v>9.07165</v>
      </c>
      <c r="M1718">
        <v>27.538900000000002</v>
      </c>
      <c r="N1718">
        <v>9.6202699999999997</v>
      </c>
      <c r="O1718">
        <v>-7.1877500000000003</v>
      </c>
      <c r="P1718">
        <v>57.7</v>
      </c>
      <c r="Q1718">
        <v>250.51900000000001</v>
      </c>
    </row>
    <row r="1719" spans="1:17">
      <c r="A1719">
        <v>171.7</v>
      </c>
      <c r="B1719" s="6">
        <v>2150000</v>
      </c>
      <c r="C1719">
        <v>99222.399999999994</v>
      </c>
      <c r="D1719">
        <v>250870</v>
      </c>
      <c r="E1719">
        <v>3510.4</v>
      </c>
      <c r="F1719">
        <v>12.5975</v>
      </c>
      <c r="G1719" s="6">
        <v>4.4669600000000003E-6</v>
      </c>
      <c r="H1719">
        <v>0.42444199999999999</v>
      </c>
      <c r="I1719">
        <v>331.43200000000002</v>
      </c>
      <c r="J1719">
        <v>7.8390899999999999E-2</v>
      </c>
      <c r="K1719">
        <v>-34.055</v>
      </c>
      <c r="L1719">
        <v>9.0706900000000008</v>
      </c>
      <c r="M1719">
        <v>27.523</v>
      </c>
      <c r="N1719">
        <v>9.6195599999999999</v>
      </c>
      <c r="O1719">
        <v>-7.1855500000000001</v>
      </c>
      <c r="P1719">
        <v>57.7</v>
      </c>
      <c r="Q1719">
        <v>250.87</v>
      </c>
    </row>
    <row r="1720" spans="1:17">
      <c r="A1720">
        <v>171.8</v>
      </c>
      <c r="B1720" s="6">
        <v>2150000</v>
      </c>
      <c r="C1720">
        <v>99164.7</v>
      </c>
      <c r="D1720">
        <v>251221</v>
      </c>
      <c r="E1720">
        <v>3511.66</v>
      </c>
      <c r="F1720">
        <v>12.611000000000001</v>
      </c>
      <c r="G1720" s="6">
        <v>4.4611899999999999E-6</v>
      </c>
      <c r="H1720">
        <v>0.42426000000000003</v>
      </c>
      <c r="I1720">
        <v>331.71800000000002</v>
      </c>
      <c r="J1720">
        <v>7.83967E-2</v>
      </c>
      <c r="K1720">
        <v>-34.0379</v>
      </c>
      <c r="L1720">
        <v>9.0697299999999998</v>
      </c>
      <c r="M1720">
        <v>27.507200000000001</v>
      </c>
      <c r="N1720">
        <v>9.6188500000000001</v>
      </c>
      <c r="O1720">
        <v>-7.1833600000000004</v>
      </c>
      <c r="P1720">
        <v>57.7</v>
      </c>
      <c r="Q1720">
        <v>251.221</v>
      </c>
    </row>
    <row r="1721" spans="1:17">
      <c r="A1721">
        <v>171.9</v>
      </c>
      <c r="B1721" s="6">
        <v>2150000</v>
      </c>
      <c r="C1721">
        <v>99107</v>
      </c>
      <c r="D1721">
        <v>251573</v>
      </c>
      <c r="E1721">
        <v>3512.92</v>
      </c>
      <c r="F1721">
        <v>12.624599999999999</v>
      </c>
      <c r="G1721" s="6">
        <v>4.4554300000000001E-6</v>
      </c>
      <c r="H1721">
        <v>0.42407800000000001</v>
      </c>
      <c r="I1721">
        <v>332.00400000000002</v>
      </c>
      <c r="J1721">
        <v>7.8402399999999997E-2</v>
      </c>
      <c r="K1721">
        <v>-34.020899999999997</v>
      </c>
      <c r="L1721">
        <v>9.0687700000000007</v>
      </c>
      <c r="M1721">
        <v>27.491399999999999</v>
      </c>
      <c r="N1721">
        <v>9.6181599999999996</v>
      </c>
      <c r="O1721">
        <v>-7.1811600000000002</v>
      </c>
      <c r="P1721">
        <v>57.7</v>
      </c>
      <c r="Q1721">
        <v>251.57300000000001</v>
      </c>
    </row>
    <row r="1722" spans="1:17">
      <c r="A1722">
        <v>172</v>
      </c>
      <c r="B1722" s="6">
        <v>2150000</v>
      </c>
      <c r="C1722">
        <v>99049.3</v>
      </c>
      <c r="D1722">
        <v>251924</v>
      </c>
      <c r="E1722">
        <v>3514.19</v>
      </c>
      <c r="F1722">
        <v>12.638199999999999</v>
      </c>
      <c r="G1722" s="6">
        <v>4.4496800000000002E-6</v>
      </c>
      <c r="H1722">
        <v>0.423896</v>
      </c>
      <c r="I1722">
        <v>332.291</v>
      </c>
      <c r="J1722">
        <v>7.8408099999999994E-2</v>
      </c>
      <c r="K1722">
        <v>-34.003900000000002</v>
      </c>
      <c r="L1722">
        <v>9.0678099999999997</v>
      </c>
      <c r="M1722">
        <v>27.4757</v>
      </c>
      <c r="N1722">
        <v>9.6174599999999995</v>
      </c>
      <c r="O1722">
        <v>-7.17896</v>
      </c>
      <c r="P1722">
        <v>57.7</v>
      </c>
      <c r="Q1722">
        <v>251.92400000000001</v>
      </c>
    </row>
    <row r="1723" spans="1:17">
      <c r="A1723">
        <v>172.1</v>
      </c>
      <c r="B1723" s="6">
        <v>2150000</v>
      </c>
      <c r="C1723">
        <v>98991.6</v>
      </c>
      <c r="D1723">
        <v>252275</v>
      </c>
      <c r="E1723">
        <v>3515.45</v>
      </c>
      <c r="F1723">
        <v>12.6518</v>
      </c>
      <c r="G1723" s="6">
        <v>4.4439400000000002E-6</v>
      </c>
      <c r="H1723">
        <v>0.42371399999999998</v>
      </c>
      <c r="I1723">
        <v>332.57799999999997</v>
      </c>
      <c r="J1723">
        <v>7.8413800000000006E-2</v>
      </c>
      <c r="K1723">
        <v>-33.986899999999999</v>
      </c>
      <c r="L1723">
        <v>9.0668500000000005</v>
      </c>
      <c r="M1723">
        <v>27.46</v>
      </c>
      <c r="N1723">
        <v>9.6167700000000007</v>
      </c>
      <c r="O1723">
        <v>-7.1767599999999998</v>
      </c>
      <c r="P1723">
        <v>57.7</v>
      </c>
      <c r="Q1723">
        <v>252.27500000000001</v>
      </c>
    </row>
    <row r="1724" spans="1:17">
      <c r="A1724">
        <v>172.2</v>
      </c>
      <c r="B1724" s="6">
        <v>2150000</v>
      </c>
      <c r="C1724">
        <v>98933.9</v>
      </c>
      <c r="D1724">
        <v>252627</v>
      </c>
      <c r="E1724">
        <v>3516.72</v>
      </c>
      <c r="F1724">
        <v>12.6655</v>
      </c>
      <c r="G1724" s="6">
        <v>4.4382000000000001E-6</v>
      </c>
      <c r="H1724">
        <v>0.42353200000000002</v>
      </c>
      <c r="I1724">
        <v>332.86399999999998</v>
      </c>
      <c r="J1724">
        <v>7.84194E-2</v>
      </c>
      <c r="K1724">
        <v>-33.969900000000003</v>
      </c>
      <c r="L1724">
        <v>9.0658799999999999</v>
      </c>
      <c r="M1724">
        <v>27.444299999999998</v>
      </c>
      <c r="N1724">
        <v>9.6160899999999998</v>
      </c>
      <c r="O1724">
        <v>-7.17455</v>
      </c>
      <c r="P1724">
        <v>57.7</v>
      </c>
      <c r="Q1724">
        <v>252.62700000000001</v>
      </c>
    </row>
    <row r="1725" spans="1:17">
      <c r="A1725">
        <v>172.3</v>
      </c>
      <c r="B1725" s="6">
        <v>2150000</v>
      </c>
      <c r="C1725">
        <v>98876.2</v>
      </c>
      <c r="D1725">
        <v>252979</v>
      </c>
      <c r="E1725">
        <v>3517.98</v>
      </c>
      <c r="F1725">
        <v>12.6791</v>
      </c>
      <c r="G1725" s="6">
        <v>4.4324699999999999E-6</v>
      </c>
      <c r="H1725">
        <v>0.42335</v>
      </c>
      <c r="I1725">
        <v>333.15100000000001</v>
      </c>
      <c r="J1725">
        <v>7.8424999999999995E-2</v>
      </c>
      <c r="K1725">
        <v>-33.9529</v>
      </c>
      <c r="L1725">
        <v>9.0649200000000008</v>
      </c>
      <c r="M1725">
        <v>27.428599999999999</v>
      </c>
      <c r="N1725">
        <v>9.6154100000000007</v>
      </c>
      <c r="O1725">
        <v>-7.1723400000000002</v>
      </c>
      <c r="P1725">
        <v>57.7</v>
      </c>
      <c r="Q1725">
        <v>252.97900000000001</v>
      </c>
    </row>
    <row r="1726" spans="1:17">
      <c r="A1726">
        <v>172.4</v>
      </c>
      <c r="B1726" s="6">
        <v>2150000</v>
      </c>
      <c r="C1726">
        <v>98818.5</v>
      </c>
      <c r="D1726">
        <v>253331</v>
      </c>
      <c r="E1726">
        <v>3519.25</v>
      </c>
      <c r="F1726">
        <v>12.6928</v>
      </c>
      <c r="G1726" s="6">
        <v>4.4267600000000003E-6</v>
      </c>
      <c r="H1726">
        <v>0.42316799999999999</v>
      </c>
      <c r="I1726">
        <v>333.43799999999999</v>
      </c>
      <c r="J1726">
        <v>7.8430600000000003E-2</v>
      </c>
      <c r="K1726">
        <v>-33.935899999999997</v>
      </c>
      <c r="L1726">
        <v>9.0639599999999998</v>
      </c>
      <c r="M1726">
        <v>27.413</v>
      </c>
      <c r="N1726">
        <v>9.6147399999999994</v>
      </c>
      <c r="O1726">
        <v>-7.17014</v>
      </c>
      <c r="P1726">
        <v>57.7</v>
      </c>
      <c r="Q1726">
        <v>253.33099999999999</v>
      </c>
    </row>
    <row r="1727" spans="1:17">
      <c r="A1727">
        <v>172.5</v>
      </c>
      <c r="B1727" s="6">
        <v>2150000</v>
      </c>
      <c r="C1727">
        <v>98760.8</v>
      </c>
      <c r="D1727">
        <v>253683</v>
      </c>
      <c r="E1727">
        <v>3520.52</v>
      </c>
      <c r="F1727">
        <v>12.7064</v>
      </c>
      <c r="G1727" s="6">
        <v>4.4210499999999998E-6</v>
      </c>
      <c r="H1727">
        <v>0.42298599999999997</v>
      </c>
      <c r="I1727">
        <v>333.72500000000002</v>
      </c>
      <c r="J1727">
        <v>7.8436099999999995E-2</v>
      </c>
      <c r="K1727">
        <v>-33.918999999999997</v>
      </c>
      <c r="L1727">
        <v>9.0630000000000006</v>
      </c>
      <c r="M1727">
        <v>27.397300000000001</v>
      </c>
      <c r="N1727">
        <v>9.6140699999999999</v>
      </c>
      <c r="O1727">
        <v>-7.1679300000000001</v>
      </c>
      <c r="P1727">
        <v>57.7</v>
      </c>
      <c r="Q1727">
        <v>253.68299999999999</v>
      </c>
    </row>
    <row r="1728" spans="1:17">
      <c r="A1728">
        <v>172.6</v>
      </c>
      <c r="B1728" s="6">
        <v>2150000</v>
      </c>
      <c r="C1728">
        <v>98703.1</v>
      </c>
      <c r="D1728">
        <v>254035</v>
      </c>
      <c r="E1728">
        <v>3521.79</v>
      </c>
      <c r="F1728">
        <v>12.7201</v>
      </c>
      <c r="G1728" s="6">
        <v>4.4153400000000001E-6</v>
      </c>
      <c r="H1728">
        <v>0.42280400000000001</v>
      </c>
      <c r="I1728">
        <v>334.012</v>
      </c>
      <c r="J1728">
        <v>7.84416E-2</v>
      </c>
      <c r="K1728">
        <v>-33.902099999999997</v>
      </c>
      <c r="L1728">
        <v>9.0620399999999997</v>
      </c>
      <c r="M1728">
        <v>27.381799999999998</v>
      </c>
      <c r="N1728">
        <v>9.61341</v>
      </c>
      <c r="O1728">
        <v>-7.1657099999999998</v>
      </c>
      <c r="P1728">
        <v>57.7</v>
      </c>
      <c r="Q1728">
        <v>254.035</v>
      </c>
    </row>
    <row r="1729" spans="1:17">
      <c r="A1729">
        <v>172.7</v>
      </c>
      <c r="B1729" s="6">
        <v>2150000</v>
      </c>
      <c r="C1729">
        <v>98645.4</v>
      </c>
      <c r="D1729">
        <v>254387</v>
      </c>
      <c r="E1729">
        <v>3523.06</v>
      </c>
      <c r="F1729">
        <v>12.7338</v>
      </c>
      <c r="G1729" s="6">
        <v>4.4096500000000002E-6</v>
      </c>
      <c r="H1729">
        <v>0.42262100000000002</v>
      </c>
      <c r="I1729">
        <v>334.29899999999998</v>
      </c>
      <c r="J1729">
        <v>7.8447000000000003E-2</v>
      </c>
      <c r="K1729">
        <v>-33.885199999999998</v>
      </c>
      <c r="L1729">
        <v>9.0610700000000008</v>
      </c>
      <c r="M1729">
        <v>27.366199999999999</v>
      </c>
      <c r="N1729">
        <v>9.6127500000000001</v>
      </c>
      <c r="O1729">
        <v>-7.1635</v>
      </c>
      <c r="P1729">
        <v>57.7</v>
      </c>
      <c r="Q1729">
        <v>254.387</v>
      </c>
    </row>
    <row r="1730" spans="1:17">
      <c r="A1730">
        <v>172.8</v>
      </c>
      <c r="B1730" s="6">
        <v>2150000</v>
      </c>
      <c r="C1730">
        <v>98587.7</v>
      </c>
      <c r="D1730">
        <v>254739</v>
      </c>
      <c r="E1730">
        <v>3524.34</v>
      </c>
      <c r="F1730">
        <v>12.7475</v>
      </c>
      <c r="G1730" s="6">
        <v>4.4039600000000003E-6</v>
      </c>
      <c r="H1730">
        <v>0.42243900000000001</v>
      </c>
      <c r="I1730">
        <v>334.58600000000001</v>
      </c>
      <c r="J1730">
        <v>7.8452400000000005E-2</v>
      </c>
      <c r="K1730">
        <v>-33.868299999999998</v>
      </c>
      <c r="L1730">
        <v>9.0601099999999999</v>
      </c>
      <c r="M1730">
        <v>27.3507</v>
      </c>
      <c r="N1730">
        <v>9.6120999999999999</v>
      </c>
      <c r="O1730">
        <v>-7.1612799999999996</v>
      </c>
      <c r="P1730">
        <v>57.7</v>
      </c>
      <c r="Q1730">
        <v>254.739</v>
      </c>
    </row>
    <row r="1731" spans="1:17">
      <c r="A1731">
        <v>172.9</v>
      </c>
      <c r="B1731" s="6">
        <v>2150000</v>
      </c>
      <c r="C1731">
        <v>98530</v>
      </c>
      <c r="D1731">
        <v>255092</v>
      </c>
      <c r="E1731">
        <v>3525.61</v>
      </c>
      <c r="F1731">
        <v>12.7613</v>
      </c>
      <c r="G1731" s="6">
        <v>4.39829E-6</v>
      </c>
      <c r="H1731">
        <v>0.42225699999999999</v>
      </c>
      <c r="I1731">
        <v>334.87400000000002</v>
      </c>
      <c r="J1731">
        <v>7.8457700000000005E-2</v>
      </c>
      <c r="K1731">
        <v>-33.851399999999998</v>
      </c>
      <c r="L1731">
        <v>9.0591500000000007</v>
      </c>
      <c r="M1731">
        <v>27.3352</v>
      </c>
      <c r="N1731">
        <v>9.6114499999999996</v>
      </c>
      <c r="O1731">
        <v>-7.1590600000000002</v>
      </c>
      <c r="P1731">
        <v>57.7</v>
      </c>
      <c r="Q1731">
        <v>255.09200000000001</v>
      </c>
    </row>
    <row r="1732" spans="1:17">
      <c r="A1732">
        <v>173</v>
      </c>
      <c r="B1732" s="6">
        <v>2150000</v>
      </c>
      <c r="C1732">
        <v>98472.3</v>
      </c>
      <c r="D1732">
        <v>255445</v>
      </c>
      <c r="E1732">
        <v>3526.89</v>
      </c>
      <c r="F1732">
        <v>12.775</v>
      </c>
      <c r="G1732" s="6">
        <v>4.3926199999999998E-6</v>
      </c>
      <c r="H1732">
        <v>0.422074</v>
      </c>
      <c r="I1732">
        <v>335.161</v>
      </c>
      <c r="J1732">
        <v>7.8463000000000005E-2</v>
      </c>
      <c r="K1732">
        <v>-33.834499999999998</v>
      </c>
      <c r="L1732">
        <v>9.0581800000000001</v>
      </c>
      <c r="M1732">
        <v>27.319700000000001</v>
      </c>
      <c r="N1732">
        <v>9.6108100000000007</v>
      </c>
      <c r="O1732">
        <v>-7.1568399999999999</v>
      </c>
      <c r="P1732">
        <v>57.7</v>
      </c>
      <c r="Q1732">
        <v>255.44499999999999</v>
      </c>
    </row>
    <row r="1733" spans="1:17">
      <c r="A1733">
        <v>173.1</v>
      </c>
      <c r="B1733" s="6">
        <v>2150000</v>
      </c>
      <c r="C1733">
        <v>98414.6</v>
      </c>
      <c r="D1733">
        <v>255797</v>
      </c>
      <c r="E1733">
        <v>3528.16</v>
      </c>
      <c r="F1733">
        <v>12.7888</v>
      </c>
      <c r="G1733" s="6">
        <v>4.3869600000000003E-6</v>
      </c>
      <c r="H1733">
        <v>0.42189199999999999</v>
      </c>
      <c r="I1733">
        <v>335.44799999999998</v>
      </c>
      <c r="J1733">
        <v>7.8468300000000005E-2</v>
      </c>
      <c r="K1733">
        <v>-33.817700000000002</v>
      </c>
      <c r="L1733">
        <v>9.0572199999999992</v>
      </c>
      <c r="M1733">
        <v>27.304300000000001</v>
      </c>
      <c r="N1733">
        <v>9.6101700000000001</v>
      </c>
      <c r="O1733">
        <v>-7.1546200000000004</v>
      </c>
      <c r="P1733">
        <v>57.7</v>
      </c>
      <c r="Q1733">
        <v>255.797</v>
      </c>
    </row>
    <row r="1734" spans="1:17">
      <c r="A1734">
        <v>173.2</v>
      </c>
      <c r="B1734" s="6">
        <v>2150000</v>
      </c>
      <c r="C1734">
        <v>98356.9</v>
      </c>
      <c r="D1734">
        <v>256150</v>
      </c>
      <c r="E1734">
        <v>3529.44</v>
      </c>
      <c r="F1734">
        <v>12.8026</v>
      </c>
      <c r="G1734" s="6">
        <v>4.3813099999999997E-6</v>
      </c>
      <c r="H1734">
        <v>0.421709</v>
      </c>
      <c r="I1734">
        <v>335.73599999999999</v>
      </c>
      <c r="J1734">
        <v>7.8473500000000002E-2</v>
      </c>
      <c r="K1734">
        <v>-33.800899999999999</v>
      </c>
      <c r="L1734">
        <v>9.05626</v>
      </c>
      <c r="M1734">
        <v>27.288900000000002</v>
      </c>
      <c r="N1734">
        <v>9.6095400000000009</v>
      </c>
      <c r="O1734">
        <v>-7.1524000000000001</v>
      </c>
      <c r="P1734">
        <v>57.7</v>
      </c>
      <c r="Q1734">
        <v>256.14999999999998</v>
      </c>
    </row>
    <row r="1735" spans="1:17">
      <c r="A1735">
        <v>173.3</v>
      </c>
      <c r="B1735" s="6">
        <v>2150000</v>
      </c>
      <c r="C1735">
        <v>98299.199999999997</v>
      </c>
      <c r="D1735">
        <v>256503</v>
      </c>
      <c r="E1735">
        <v>3530.72</v>
      </c>
      <c r="F1735">
        <v>12.8164</v>
      </c>
      <c r="G1735" s="6">
        <v>4.37566E-6</v>
      </c>
      <c r="H1735">
        <v>0.42152699999999999</v>
      </c>
      <c r="I1735">
        <v>336.02300000000002</v>
      </c>
      <c r="J1735">
        <v>7.8478699999999998E-2</v>
      </c>
      <c r="K1735">
        <v>-33.783999999999999</v>
      </c>
      <c r="L1735">
        <v>9.0552899999999994</v>
      </c>
      <c r="M1735">
        <v>27.273499999999999</v>
      </c>
      <c r="N1735">
        <v>9.6089099999999998</v>
      </c>
      <c r="O1735">
        <v>-7.1501700000000001</v>
      </c>
      <c r="P1735">
        <v>57.7</v>
      </c>
      <c r="Q1735">
        <v>256.50299999999999</v>
      </c>
    </row>
    <row r="1736" spans="1:17">
      <c r="A1736">
        <v>173.4</v>
      </c>
      <c r="B1736" s="6">
        <v>2150000</v>
      </c>
      <c r="C1736">
        <v>98241.5</v>
      </c>
      <c r="D1736">
        <v>256856</v>
      </c>
      <c r="E1736">
        <v>3532</v>
      </c>
      <c r="F1736">
        <v>12.8302</v>
      </c>
      <c r="G1736" s="6">
        <v>4.3700300000000001E-6</v>
      </c>
      <c r="H1736">
        <v>0.421344</v>
      </c>
      <c r="I1736">
        <v>336.31099999999998</v>
      </c>
      <c r="J1736">
        <v>7.8483899999999995E-2</v>
      </c>
      <c r="K1736">
        <v>-33.767200000000003</v>
      </c>
      <c r="L1736">
        <v>9.0543300000000002</v>
      </c>
      <c r="M1736">
        <v>27.258199999999999</v>
      </c>
      <c r="N1736">
        <v>9.6082800000000006</v>
      </c>
      <c r="O1736">
        <v>-7.1479400000000002</v>
      </c>
      <c r="P1736">
        <v>57.7</v>
      </c>
      <c r="Q1736">
        <v>256.85599999999999</v>
      </c>
    </row>
    <row r="1737" spans="1:17">
      <c r="A1737">
        <v>173.5</v>
      </c>
      <c r="B1737" s="6">
        <v>2150000</v>
      </c>
      <c r="C1737">
        <v>98183.8</v>
      </c>
      <c r="D1737">
        <v>257210</v>
      </c>
      <c r="E1737">
        <v>3533.29</v>
      </c>
      <c r="F1737">
        <v>12.843999999999999</v>
      </c>
      <c r="G1737" s="6">
        <v>4.3644000000000001E-6</v>
      </c>
      <c r="H1737">
        <v>0.42116199999999998</v>
      </c>
      <c r="I1737">
        <v>336.59800000000001</v>
      </c>
      <c r="J1737">
        <v>7.8489000000000003E-2</v>
      </c>
      <c r="K1737">
        <v>-33.750500000000002</v>
      </c>
      <c r="L1737">
        <v>9.0533699999999993</v>
      </c>
      <c r="M1737">
        <v>27.242799999999999</v>
      </c>
      <c r="N1737">
        <v>9.6076700000000006</v>
      </c>
      <c r="O1737">
        <v>-7.1457100000000002</v>
      </c>
      <c r="P1737">
        <v>57.7</v>
      </c>
      <c r="Q1737">
        <v>257.20999999999998</v>
      </c>
    </row>
    <row r="1738" spans="1:17">
      <c r="A1738">
        <v>173.6</v>
      </c>
      <c r="B1738" s="6">
        <v>2150000</v>
      </c>
      <c r="C1738">
        <v>98126.1</v>
      </c>
      <c r="D1738">
        <v>257563</v>
      </c>
      <c r="E1738">
        <v>3534.57</v>
      </c>
      <c r="F1738">
        <v>12.857799999999999</v>
      </c>
      <c r="G1738" s="6">
        <v>4.35878E-6</v>
      </c>
      <c r="H1738">
        <v>0.42097899999999999</v>
      </c>
      <c r="I1738">
        <v>336.88600000000002</v>
      </c>
      <c r="J1738">
        <v>7.8493999999999994E-2</v>
      </c>
      <c r="K1738">
        <v>-33.733699999999999</v>
      </c>
      <c r="L1738">
        <v>9.0524000000000004</v>
      </c>
      <c r="M1738">
        <v>27.227599999999999</v>
      </c>
      <c r="N1738">
        <v>9.6070499999999992</v>
      </c>
      <c r="O1738">
        <v>-7.1434800000000003</v>
      </c>
      <c r="P1738">
        <v>57.7</v>
      </c>
      <c r="Q1738">
        <v>257.56299999999999</v>
      </c>
    </row>
    <row r="1739" spans="1:17">
      <c r="A1739">
        <v>173.7</v>
      </c>
      <c r="B1739" s="6">
        <v>2150000</v>
      </c>
      <c r="C1739">
        <v>98068.4</v>
      </c>
      <c r="D1739">
        <v>257916</v>
      </c>
      <c r="E1739">
        <v>3535.86</v>
      </c>
      <c r="F1739">
        <v>12.871700000000001</v>
      </c>
      <c r="G1739" s="6">
        <v>4.3531699999999997E-6</v>
      </c>
      <c r="H1739">
        <v>0.420796</v>
      </c>
      <c r="I1739">
        <v>337.17399999999998</v>
      </c>
      <c r="J1739">
        <v>7.8498999999999999E-2</v>
      </c>
      <c r="K1739">
        <v>-33.716900000000003</v>
      </c>
      <c r="L1739">
        <v>9.0514399999999995</v>
      </c>
      <c r="M1739">
        <v>27.212299999999999</v>
      </c>
      <c r="N1739">
        <v>9.6064500000000006</v>
      </c>
      <c r="O1739">
        <v>-7.1412500000000003</v>
      </c>
      <c r="P1739">
        <v>57.7</v>
      </c>
      <c r="Q1739">
        <v>257.916</v>
      </c>
    </row>
    <row r="1740" spans="1:17">
      <c r="A1740">
        <v>173.8</v>
      </c>
      <c r="B1740" s="6">
        <v>2150000</v>
      </c>
      <c r="C1740">
        <v>98010.7</v>
      </c>
      <c r="D1740">
        <v>258270</v>
      </c>
      <c r="E1740">
        <v>3537.14</v>
      </c>
      <c r="F1740">
        <v>12.8856</v>
      </c>
      <c r="G1740" s="6">
        <v>4.3475700000000001E-6</v>
      </c>
      <c r="H1740">
        <v>0.42061300000000001</v>
      </c>
      <c r="I1740">
        <v>337.46199999999999</v>
      </c>
      <c r="J1740">
        <v>7.8504000000000004E-2</v>
      </c>
      <c r="K1740">
        <v>-33.700200000000002</v>
      </c>
      <c r="L1740">
        <v>9.0504700000000007</v>
      </c>
      <c r="M1740">
        <v>27.197099999999999</v>
      </c>
      <c r="N1740">
        <v>9.6058400000000006</v>
      </c>
      <c r="O1740">
        <v>-7.1390099999999999</v>
      </c>
      <c r="P1740">
        <v>57.7</v>
      </c>
      <c r="Q1740">
        <v>258.27</v>
      </c>
    </row>
    <row r="1741" spans="1:17">
      <c r="A1741">
        <v>173.9</v>
      </c>
      <c r="B1741" s="6">
        <v>2150000</v>
      </c>
      <c r="C1741">
        <v>97953</v>
      </c>
      <c r="D1741">
        <v>258624</v>
      </c>
      <c r="E1741">
        <v>3538.43</v>
      </c>
      <c r="F1741">
        <v>12.8995</v>
      </c>
      <c r="G1741" s="6">
        <v>4.3419699999999997E-6</v>
      </c>
      <c r="H1741">
        <v>0.420431</v>
      </c>
      <c r="I1741">
        <v>337.75</v>
      </c>
      <c r="J1741">
        <v>7.8508999999999995E-2</v>
      </c>
      <c r="K1741">
        <v>-33.683500000000002</v>
      </c>
      <c r="L1741">
        <v>9.0495099999999997</v>
      </c>
      <c r="M1741">
        <v>27.181899999999999</v>
      </c>
      <c r="N1741">
        <v>9.6052400000000002</v>
      </c>
      <c r="O1741">
        <v>-7.1367700000000003</v>
      </c>
      <c r="P1741">
        <v>57.7</v>
      </c>
      <c r="Q1741">
        <v>258.62400000000002</v>
      </c>
    </row>
    <row r="1742" spans="1:17">
      <c r="A1742">
        <v>174</v>
      </c>
      <c r="B1742" s="6">
        <v>2150000</v>
      </c>
      <c r="C1742">
        <v>97895.3</v>
      </c>
      <c r="D1742">
        <v>258978</v>
      </c>
      <c r="E1742">
        <v>3539.72</v>
      </c>
      <c r="F1742">
        <v>12.913399999999999</v>
      </c>
      <c r="G1742" s="6">
        <v>4.3363899999999998E-6</v>
      </c>
      <c r="H1742">
        <v>0.42024800000000001</v>
      </c>
      <c r="I1742">
        <v>338.03800000000001</v>
      </c>
      <c r="J1742">
        <v>7.8513899999999998E-2</v>
      </c>
      <c r="K1742">
        <v>-33.666800000000002</v>
      </c>
      <c r="L1742">
        <v>9.0485399999999991</v>
      </c>
      <c r="M1742">
        <v>27.166699999999999</v>
      </c>
      <c r="N1742">
        <v>9.6046499999999995</v>
      </c>
      <c r="O1742">
        <v>-7.1345299999999998</v>
      </c>
      <c r="P1742">
        <v>57.7</v>
      </c>
      <c r="Q1742">
        <v>258.97800000000001</v>
      </c>
    </row>
    <row r="1743" spans="1:17">
      <c r="A1743">
        <v>174.1</v>
      </c>
      <c r="B1743" s="6">
        <v>2150000</v>
      </c>
      <c r="C1743">
        <v>97837.6</v>
      </c>
      <c r="D1743">
        <v>259332</v>
      </c>
      <c r="E1743">
        <v>3541.01</v>
      </c>
      <c r="F1743">
        <v>12.927300000000001</v>
      </c>
      <c r="G1743" s="6">
        <v>4.33081E-6</v>
      </c>
      <c r="H1743">
        <v>0.42006500000000002</v>
      </c>
      <c r="I1743">
        <v>338.32600000000002</v>
      </c>
      <c r="J1743">
        <v>7.8518699999999997E-2</v>
      </c>
      <c r="K1743">
        <v>-33.650100000000002</v>
      </c>
      <c r="L1743">
        <v>9.04758</v>
      </c>
      <c r="M1743">
        <v>27.151499999999999</v>
      </c>
      <c r="N1743">
        <v>9.6040600000000005</v>
      </c>
      <c r="O1743">
        <v>-7.1322900000000002</v>
      </c>
      <c r="P1743">
        <v>57.7</v>
      </c>
      <c r="Q1743">
        <v>259.33199999999999</v>
      </c>
    </row>
    <row r="1744" spans="1:17">
      <c r="A1744">
        <v>174.2</v>
      </c>
      <c r="B1744" s="6">
        <v>2150000</v>
      </c>
      <c r="C1744">
        <v>97779.9</v>
      </c>
      <c r="D1744">
        <v>259686</v>
      </c>
      <c r="E1744">
        <v>3542.31</v>
      </c>
      <c r="F1744">
        <v>12.9412</v>
      </c>
      <c r="G1744" s="6">
        <v>4.3252399999999999E-6</v>
      </c>
      <c r="H1744">
        <v>0.41988199999999998</v>
      </c>
      <c r="I1744">
        <v>338.61399999999998</v>
      </c>
      <c r="J1744">
        <v>7.8523599999999999E-2</v>
      </c>
      <c r="K1744">
        <v>-33.633400000000002</v>
      </c>
      <c r="L1744">
        <v>9.0466099999999994</v>
      </c>
      <c r="M1744">
        <v>27.136399999999998</v>
      </c>
      <c r="N1744">
        <v>9.6034799999999994</v>
      </c>
      <c r="O1744">
        <v>-7.1300499999999998</v>
      </c>
      <c r="P1744">
        <v>57.7</v>
      </c>
      <c r="Q1744">
        <v>259.68599999999998</v>
      </c>
    </row>
    <row r="1745" spans="1:17">
      <c r="A1745">
        <v>174.3</v>
      </c>
      <c r="B1745" s="6">
        <v>2150000</v>
      </c>
      <c r="C1745">
        <v>97722.2</v>
      </c>
      <c r="D1745">
        <v>260040</v>
      </c>
      <c r="E1745">
        <v>3543.6</v>
      </c>
      <c r="F1745">
        <v>12.9552</v>
      </c>
      <c r="G1745" s="6">
        <v>4.3196699999999999E-6</v>
      </c>
      <c r="H1745">
        <v>0.41969899999999999</v>
      </c>
      <c r="I1745">
        <v>338.90300000000002</v>
      </c>
      <c r="J1745">
        <v>7.8528299999999995E-2</v>
      </c>
      <c r="K1745">
        <v>-33.616700000000002</v>
      </c>
      <c r="L1745">
        <v>9.0456500000000002</v>
      </c>
      <c r="M1745">
        <v>27.121300000000002</v>
      </c>
      <c r="N1745">
        <v>9.6029</v>
      </c>
      <c r="O1745">
        <v>-7.1277999999999997</v>
      </c>
      <c r="P1745">
        <v>57.7</v>
      </c>
      <c r="Q1745">
        <v>260.04000000000002</v>
      </c>
    </row>
    <row r="1746" spans="1:17">
      <c r="A1746">
        <v>174.4</v>
      </c>
      <c r="B1746" s="6">
        <v>2150000</v>
      </c>
      <c r="C1746">
        <v>97664.5</v>
      </c>
      <c r="D1746">
        <v>260395</v>
      </c>
      <c r="E1746">
        <v>3544.9</v>
      </c>
      <c r="F1746">
        <v>12.969099999999999</v>
      </c>
      <c r="G1746" s="6">
        <v>4.3141199999999996E-6</v>
      </c>
      <c r="H1746">
        <v>0.419516</v>
      </c>
      <c r="I1746">
        <v>339.19099999999997</v>
      </c>
      <c r="J1746">
        <v>7.8533099999999995E-2</v>
      </c>
      <c r="K1746">
        <v>-33.600099999999998</v>
      </c>
      <c r="L1746">
        <v>9.0446799999999996</v>
      </c>
      <c r="M1746">
        <v>27.106200000000001</v>
      </c>
      <c r="N1746">
        <v>9.6023300000000003</v>
      </c>
      <c r="O1746">
        <v>-7.1255499999999996</v>
      </c>
      <c r="P1746">
        <v>57.7</v>
      </c>
      <c r="Q1746">
        <v>260.39499999999998</v>
      </c>
    </row>
    <row r="1747" spans="1:17">
      <c r="A1747">
        <v>174.5</v>
      </c>
      <c r="B1747" s="6">
        <v>2150000</v>
      </c>
      <c r="C1747">
        <v>97606.8</v>
      </c>
      <c r="D1747">
        <v>260749</v>
      </c>
      <c r="E1747">
        <v>3546.19</v>
      </c>
      <c r="F1747">
        <v>12.9831</v>
      </c>
      <c r="G1747" s="6">
        <v>4.3085700000000002E-6</v>
      </c>
      <c r="H1747">
        <v>0.41933300000000001</v>
      </c>
      <c r="I1747">
        <v>339.47899999999998</v>
      </c>
      <c r="J1747">
        <v>7.8537800000000005E-2</v>
      </c>
      <c r="K1747">
        <v>-33.583500000000001</v>
      </c>
      <c r="L1747">
        <v>9.0437100000000008</v>
      </c>
      <c r="M1747">
        <v>27.091200000000001</v>
      </c>
      <c r="N1747">
        <v>9.6017600000000005</v>
      </c>
      <c r="O1747">
        <v>-7.1233000000000004</v>
      </c>
      <c r="P1747">
        <v>57.7</v>
      </c>
      <c r="Q1747">
        <v>260.74900000000002</v>
      </c>
    </row>
    <row r="1748" spans="1:17">
      <c r="A1748">
        <v>174.6</v>
      </c>
      <c r="B1748" s="6">
        <v>2150000</v>
      </c>
      <c r="C1748">
        <v>97549.1</v>
      </c>
      <c r="D1748">
        <v>261104</v>
      </c>
      <c r="E1748">
        <v>3547.49</v>
      </c>
      <c r="F1748">
        <v>12.9971</v>
      </c>
      <c r="G1748" s="6">
        <v>4.3030299999999997E-6</v>
      </c>
      <c r="H1748">
        <v>0.41915000000000002</v>
      </c>
      <c r="I1748">
        <v>339.76799999999997</v>
      </c>
      <c r="J1748">
        <v>7.8542399999999998E-2</v>
      </c>
      <c r="K1748">
        <v>-33.566899999999997</v>
      </c>
      <c r="L1748">
        <v>9.0427499999999998</v>
      </c>
      <c r="M1748">
        <v>27.0762</v>
      </c>
      <c r="N1748">
        <v>9.6012000000000004</v>
      </c>
      <c r="O1748">
        <v>-7.1210500000000003</v>
      </c>
      <c r="P1748">
        <v>57.7</v>
      </c>
      <c r="Q1748">
        <v>261.10399999999998</v>
      </c>
    </row>
    <row r="1749" spans="1:17">
      <c r="A1749">
        <v>174.7</v>
      </c>
      <c r="B1749" s="6">
        <v>2150000</v>
      </c>
      <c r="C1749">
        <v>97491.4</v>
      </c>
      <c r="D1749">
        <v>261459</v>
      </c>
      <c r="E1749">
        <v>3548.79</v>
      </c>
      <c r="F1749">
        <v>13.011100000000001</v>
      </c>
      <c r="G1749" s="6">
        <v>4.2974999999999999E-6</v>
      </c>
      <c r="H1749">
        <v>0.41896600000000001</v>
      </c>
      <c r="I1749">
        <v>340.05599999999998</v>
      </c>
      <c r="J1749">
        <v>7.8547099999999995E-2</v>
      </c>
      <c r="K1749">
        <v>-33.5503</v>
      </c>
      <c r="L1749">
        <v>9.0417799999999993</v>
      </c>
      <c r="M1749">
        <v>27.061199999999999</v>
      </c>
      <c r="N1749">
        <v>9.6006400000000003</v>
      </c>
      <c r="O1749">
        <v>-7.1188000000000002</v>
      </c>
      <c r="P1749">
        <v>57.7</v>
      </c>
      <c r="Q1749">
        <v>261.459</v>
      </c>
    </row>
    <row r="1750" spans="1:17">
      <c r="A1750">
        <v>174.8</v>
      </c>
      <c r="B1750" s="6">
        <v>2150000</v>
      </c>
      <c r="C1750">
        <v>97433.7</v>
      </c>
      <c r="D1750">
        <v>261814</v>
      </c>
      <c r="E1750">
        <v>3550.09</v>
      </c>
      <c r="F1750">
        <v>13.0251</v>
      </c>
      <c r="G1750" s="6">
        <v>4.29198E-6</v>
      </c>
      <c r="H1750">
        <v>0.41878300000000002</v>
      </c>
      <c r="I1750">
        <v>340.34500000000003</v>
      </c>
      <c r="J1750">
        <v>7.8551599999999999E-2</v>
      </c>
      <c r="K1750">
        <v>-33.533700000000003</v>
      </c>
      <c r="L1750">
        <v>9.0408100000000005</v>
      </c>
      <c r="M1750">
        <v>27.046299999999999</v>
      </c>
      <c r="N1750">
        <v>9.6000899999999998</v>
      </c>
      <c r="O1750">
        <v>-7.1165399999999996</v>
      </c>
      <c r="P1750">
        <v>57.7</v>
      </c>
      <c r="Q1750">
        <v>261.81400000000002</v>
      </c>
    </row>
    <row r="1751" spans="1:17">
      <c r="A1751">
        <v>174.9</v>
      </c>
      <c r="B1751" s="6">
        <v>2150000</v>
      </c>
      <c r="C1751">
        <v>97376</v>
      </c>
      <c r="D1751">
        <v>262169</v>
      </c>
      <c r="E1751">
        <v>3551.4</v>
      </c>
      <c r="F1751">
        <v>13.039199999999999</v>
      </c>
      <c r="G1751" s="6">
        <v>4.28647E-6</v>
      </c>
      <c r="H1751">
        <v>0.41860000000000003</v>
      </c>
      <c r="I1751">
        <v>340.63400000000001</v>
      </c>
      <c r="J1751">
        <v>7.8556200000000007E-2</v>
      </c>
      <c r="K1751">
        <v>-33.517099999999999</v>
      </c>
      <c r="L1751">
        <v>9.0398499999999995</v>
      </c>
      <c r="M1751">
        <v>27.031300000000002</v>
      </c>
      <c r="N1751">
        <v>9.5995399999999993</v>
      </c>
      <c r="O1751">
        <v>-7.1142799999999999</v>
      </c>
      <c r="P1751">
        <v>57.7</v>
      </c>
      <c r="Q1751">
        <v>262.16899999999998</v>
      </c>
    </row>
    <row r="1752" spans="1:17">
      <c r="A1752">
        <v>175</v>
      </c>
      <c r="B1752" s="6">
        <v>2150000</v>
      </c>
      <c r="C1752">
        <v>97318.3</v>
      </c>
      <c r="D1752">
        <v>262524</v>
      </c>
      <c r="E1752">
        <v>3552.7</v>
      </c>
      <c r="F1752">
        <v>13.0532</v>
      </c>
      <c r="G1752" s="6">
        <v>4.2809599999999999E-6</v>
      </c>
      <c r="H1752">
        <v>0.41841600000000001</v>
      </c>
      <c r="I1752">
        <v>340.923</v>
      </c>
      <c r="J1752">
        <v>7.8560699999999997E-2</v>
      </c>
      <c r="K1752">
        <v>-33.500500000000002</v>
      </c>
      <c r="L1752">
        <v>9.0388800000000007</v>
      </c>
      <c r="M1752">
        <v>27.016400000000001</v>
      </c>
      <c r="N1752">
        <v>9.5989900000000006</v>
      </c>
      <c r="O1752">
        <v>-7.1120200000000002</v>
      </c>
      <c r="P1752">
        <v>57.7</v>
      </c>
      <c r="Q1752">
        <v>262.524</v>
      </c>
    </row>
    <row r="1753" spans="1:17">
      <c r="A1753">
        <v>175.1</v>
      </c>
      <c r="B1753" s="6">
        <v>2150000</v>
      </c>
      <c r="C1753">
        <v>97260.6</v>
      </c>
      <c r="D1753">
        <v>262879</v>
      </c>
      <c r="E1753">
        <v>3554</v>
      </c>
      <c r="F1753">
        <v>13.067299999999999</v>
      </c>
      <c r="G1753" s="6">
        <v>4.2754599999999997E-6</v>
      </c>
      <c r="H1753">
        <v>0.41823300000000002</v>
      </c>
      <c r="I1753">
        <v>341.21100000000001</v>
      </c>
      <c r="J1753">
        <v>7.8565099999999999E-2</v>
      </c>
      <c r="K1753">
        <v>-33.484000000000002</v>
      </c>
      <c r="L1753">
        <v>9.0379100000000001</v>
      </c>
      <c r="M1753">
        <v>27.0016</v>
      </c>
      <c r="N1753">
        <v>9.5984499999999997</v>
      </c>
      <c r="O1753">
        <v>-7.1097599999999996</v>
      </c>
      <c r="P1753">
        <v>57.7</v>
      </c>
      <c r="Q1753">
        <v>262.87900000000002</v>
      </c>
    </row>
    <row r="1754" spans="1:17">
      <c r="A1754">
        <v>175.2</v>
      </c>
      <c r="B1754" s="6">
        <v>2150000</v>
      </c>
      <c r="C1754">
        <v>97202.9</v>
      </c>
      <c r="D1754">
        <v>263235</v>
      </c>
      <c r="E1754">
        <v>3555.31</v>
      </c>
      <c r="F1754">
        <v>13.0814</v>
      </c>
      <c r="G1754" s="6">
        <v>4.2699700000000002E-6</v>
      </c>
      <c r="H1754">
        <v>0.41804999999999998</v>
      </c>
      <c r="I1754">
        <v>341.5</v>
      </c>
      <c r="J1754">
        <v>7.85695E-2</v>
      </c>
      <c r="K1754">
        <v>-33.467500000000001</v>
      </c>
      <c r="L1754">
        <v>9.0369499999999992</v>
      </c>
      <c r="M1754">
        <v>26.986699999999999</v>
      </c>
      <c r="N1754">
        <v>9.5979200000000002</v>
      </c>
      <c r="O1754">
        <v>-7.1074900000000003</v>
      </c>
      <c r="P1754">
        <v>57.7</v>
      </c>
      <c r="Q1754">
        <v>263.23500000000001</v>
      </c>
    </row>
    <row r="1755" spans="1:17">
      <c r="A1755">
        <v>175.3</v>
      </c>
      <c r="B1755" s="6">
        <v>2150000</v>
      </c>
      <c r="C1755">
        <v>97145.2</v>
      </c>
      <c r="D1755">
        <v>263590</v>
      </c>
      <c r="E1755">
        <v>3556.62</v>
      </c>
      <c r="F1755">
        <v>13.095499999999999</v>
      </c>
      <c r="G1755" s="6">
        <v>4.2644899999999997E-6</v>
      </c>
      <c r="H1755">
        <v>0.41786600000000002</v>
      </c>
      <c r="I1755">
        <v>341.78899999999999</v>
      </c>
      <c r="J1755">
        <v>7.8573900000000002E-2</v>
      </c>
      <c r="K1755">
        <v>-33.451000000000001</v>
      </c>
      <c r="L1755">
        <v>9.0359800000000003</v>
      </c>
      <c r="M1755">
        <v>26.971900000000002</v>
      </c>
      <c r="N1755">
        <v>9.5973900000000008</v>
      </c>
      <c r="O1755">
        <v>-7.1052299999999997</v>
      </c>
      <c r="P1755">
        <v>57.7</v>
      </c>
      <c r="Q1755">
        <v>263.58999999999997</v>
      </c>
    </row>
    <row r="1756" spans="1:17">
      <c r="A1756">
        <v>175.4</v>
      </c>
      <c r="B1756" s="6">
        <v>2150000</v>
      </c>
      <c r="C1756">
        <v>97087.5</v>
      </c>
      <c r="D1756">
        <v>263946</v>
      </c>
      <c r="E1756">
        <v>3557.93</v>
      </c>
      <c r="F1756">
        <v>13.1096</v>
      </c>
      <c r="G1756" s="6">
        <v>4.2590100000000001E-6</v>
      </c>
      <c r="H1756">
        <v>0.41768300000000003</v>
      </c>
      <c r="I1756">
        <v>342.07799999999997</v>
      </c>
      <c r="J1756">
        <v>7.8578300000000004E-2</v>
      </c>
      <c r="K1756">
        <v>-33.4345</v>
      </c>
      <c r="L1756">
        <v>9.0350099999999998</v>
      </c>
      <c r="M1756">
        <v>26.957100000000001</v>
      </c>
      <c r="N1756">
        <v>9.5968699999999991</v>
      </c>
      <c r="O1756">
        <v>-7.1029600000000004</v>
      </c>
      <c r="P1756">
        <v>57.7</v>
      </c>
      <c r="Q1756">
        <v>263.94600000000003</v>
      </c>
    </row>
    <row r="1757" spans="1:17">
      <c r="A1757">
        <v>175.5</v>
      </c>
      <c r="B1757" s="6">
        <v>2150000</v>
      </c>
      <c r="C1757">
        <v>97029.8</v>
      </c>
      <c r="D1757">
        <v>264302</v>
      </c>
      <c r="E1757">
        <v>3559.24</v>
      </c>
      <c r="F1757">
        <v>13.123799999999999</v>
      </c>
      <c r="G1757" s="6">
        <v>4.2535400000000003E-6</v>
      </c>
      <c r="H1757">
        <v>0.41749900000000001</v>
      </c>
      <c r="I1757">
        <v>342.36799999999999</v>
      </c>
      <c r="J1757">
        <v>7.8582600000000002E-2</v>
      </c>
      <c r="K1757">
        <v>-33.417999999999999</v>
      </c>
      <c r="L1757">
        <v>9.0340399999999992</v>
      </c>
      <c r="M1757">
        <v>26.942299999999999</v>
      </c>
      <c r="N1757">
        <v>9.5963499999999993</v>
      </c>
      <c r="O1757">
        <v>-7.1006900000000002</v>
      </c>
      <c r="P1757">
        <v>57.7</v>
      </c>
      <c r="Q1757">
        <v>264.30200000000002</v>
      </c>
    </row>
    <row r="1758" spans="1:17">
      <c r="A1758">
        <v>175.6</v>
      </c>
      <c r="B1758" s="6">
        <v>2150000</v>
      </c>
      <c r="C1758">
        <v>96972.1</v>
      </c>
      <c r="D1758">
        <v>264658</v>
      </c>
      <c r="E1758">
        <v>3560.55</v>
      </c>
      <c r="F1758">
        <v>13.1379</v>
      </c>
      <c r="G1758" s="6">
        <v>4.2480800000000003E-6</v>
      </c>
      <c r="H1758">
        <v>0.41731499999999999</v>
      </c>
      <c r="I1758">
        <v>342.65699999999998</v>
      </c>
      <c r="J1758">
        <v>7.8586799999999998E-2</v>
      </c>
      <c r="K1758">
        <v>-33.401499999999999</v>
      </c>
      <c r="L1758">
        <v>9.0330700000000004</v>
      </c>
      <c r="M1758">
        <v>26.927600000000002</v>
      </c>
      <c r="N1758">
        <v>9.5958299999999994</v>
      </c>
      <c r="O1758">
        <v>-7.09842</v>
      </c>
      <c r="P1758">
        <v>57.7</v>
      </c>
      <c r="Q1758">
        <v>264.65800000000002</v>
      </c>
    </row>
    <row r="1759" spans="1:17">
      <c r="A1759">
        <v>175.7</v>
      </c>
      <c r="B1759" s="6">
        <v>2150000</v>
      </c>
      <c r="C1759">
        <v>96914.4</v>
      </c>
      <c r="D1759">
        <v>265014</v>
      </c>
      <c r="E1759">
        <v>3561.87</v>
      </c>
      <c r="F1759">
        <v>13.152100000000001</v>
      </c>
      <c r="G1759" s="6">
        <v>4.2426300000000002E-6</v>
      </c>
      <c r="H1759">
        <v>0.417132</v>
      </c>
      <c r="I1759">
        <v>342.94600000000003</v>
      </c>
      <c r="J1759">
        <v>7.8590999999999994E-2</v>
      </c>
      <c r="K1759">
        <v>-33.385100000000001</v>
      </c>
      <c r="L1759">
        <v>9.0321099999999994</v>
      </c>
      <c r="M1759">
        <v>26.9129</v>
      </c>
      <c r="N1759">
        <v>9.5953199999999992</v>
      </c>
      <c r="O1759">
        <v>-7.0961400000000001</v>
      </c>
      <c r="P1759">
        <v>57.7</v>
      </c>
      <c r="Q1759">
        <v>265.01400000000001</v>
      </c>
    </row>
    <row r="1760" spans="1:17">
      <c r="A1760">
        <v>175.8</v>
      </c>
      <c r="B1760" s="6">
        <v>2150000</v>
      </c>
      <c r="C1760">
        <v>96856.7</v>
      </c>
      <c r="D1760">
        <v>265370</v>
      </c>
      <c r="E1760">
        <v>3563.18</v>
      </c>
      <c r="F1760">
        <v>13.1663</v>
      </c>
      <c r="G1760" s="6">
        <v>4.23719E-6</v>
      </c>
      <c r="H1760">
        <v>0.41694799999999999</v>
      </c>
      <c r="I1760">
        <v>343.23599999999999</v>
      </c>
      <c r="J1760">
        <v>7.8595200000000004E-2</v>
      </c>
      <c r="K1760">
        <v>-33.368600000000001</v>
      </c>
      <c r="L1760">
        <v>9.0311400000000006</v>
      </c>
      <c r="M1760">
        <v>26.898199999999999</v>
      </c>
      <c r="N1760">
        <v>9.5948200000000003</v>
      </c>
      <c r="O1760">
        <v>-7.0938600000000003</v>
      </c>
      <c r="P1760">
        <v>57.7</v>
      </c>
      <c r="Q1760">
        <v>265.37</v>
      </c>
    </row>
    <row r="1761" spans="1:17">
      <c r="A1761">
        <v>175.9</v>
      </c>
      <c r="B1761" s="6">
        <v>2150000</v>
      </c>
      <c r="C1761">
        <v>96799</v>
      </c>
      <c r="D1761">
        <v>265727</v>
      </c>
      <c r="E1761">
        <v>3564.5</v>
      </c>
      <c r="F1761">
        <v>13.1805</v>
      </c>
      <c r="G1761" s="6">
        <v>4.2317499999999998E-6</v>
      </c>
      <c r="H1761">
        <v>0.41676400000000002</v>
      </c>
      <c r="I1761">
        <v>343.52499999999998</v>
      </c>
      <c r="J1761">
        <v>7.8599299999999997E-2</v>
      </c>
      <c r="K1761">
        <v>-33.352200000000003</v>
      </c>
      <c r="L1761">
        <v>9.03017</v>
      </c>
      <c r="M1761">
        <v>26.883600000000001</v>
      </c>
      <c r="N1761">
        <v>9.5943199999999997</v>
      </c>
      <c r="O1761">
        <v>-7.0915900000000001</v>
      </c>
      <c r="P1761">
        <v>57.7</v>
      </c>
      <c r="Q1761">
        <v>265.72699999999998</v>
      </c>
    </row>
    <row r="1762" spans="1:17">
      <c r="A1762">
        <v>176</v>
      </c>
      <c r="B1762" s="6">
        <v>2150000</v>
      </c>
      <c r="C1762">
        <v>96741.3</v>
      </c>
      <c r="D1762">
        <v>266083</v>
      </c>
      <c r="E1762">
        <v>3565.82</v>
      </c>
      <c r="F1762">
        <v>13.194699999999999</v>
      </c>
      <c r="G1762" s="6">
        <v>4.2263200000000002E-6</v>
      </c>
      <c r="H1762">
        <v>0.41658000000000001</v>
      </c>
      <c r="I1762">
        <v>343.815</v>
      </c>
      <c r="J1762">
        <v>7.8603400000000004E-2</v>
      </c>
      <c r="K1762">
        <v>-33.335799999999999</v>
      </c>
      <c r="L1762">
        <v>9.0291999999999994</v>
      </c>
      <c r="M1762">
        <v>26.8689</v>
      </c>
      <c r="N1762">
        <v>9.5938300000000005</v>
      </c>
      <c r="O1762">
        <v>-7.0892999999999997</v>
      </c>
      <c r="P1762">
        <v>57.7</v>
      </c>
      <c r="Q1762">
        <v>266.08300000000003</v>
      </c>
    </row>
    <row r="1763" spans="1:17">
      <c r="A1763">
        <v>176.1</v>
      </c>
      <c r="B1763" s="6">
        <v>2150000</v>
      </c>
      <c r="C1763">
        <v>96683.6</v>
      </c>
      <c r="D1763">
        <v>266440</v>
      </c>
      <c r="E1763">
        <v>3567.14</v>
      </c>
      <c r="F1763">
        <v>13.2089</v>
      </c>
      <c r="G1763" s="6">
        <v>4.2208999999999997E-6</v>
      </c>
      <c r="H1763">
        <v>0.41639700000000002</v>
      </c>
      <c r="I1763">
        <v>344.10399999999998</v>
      </c>
      <c r="J1763">
        <v>7.8607499999999997E-2</v>
      </c>
      <c r="K1763">
        <v>-33.319400000000002</v>
      </c>
      <c r="L1763">
        <v>9.0282300000000006</v>
      </c>
      <c r="M1763">
        <v>26.854299999999999</v>
      </c>
      <c r="N1763">
        <v>9.5933399999999995</v>
      </c>
      <c r="O1763">
        <v>-7.0870199999999999</v>
      </c>
      <c r="P1763">
        <v>57.7</v>
      </c>
      <c r="Q1763">
        <v>266.44</v>
      </c>
    </row>
    <row r="1764" spans="1:17">
      <c r="A1764">
        <v>176.2</v>
      </c>
      <c r="B1764" s="6">
        <v>2150000</v>
      </c>
      <c r="C1764">
        <v>96625.9</v>
      </c>
      <c r="D1764">
        <v>266797</v>
      </c>
      <c r="E1764">
        <v>3568.46</v>
      </c>
      <c r="F1764">
        <v>13.2232</v>
      </c>
      <c r="G1764" s="6">
        <v>4.2154899999999999E-6</v>
      </c>
      <c r="H1764">
        <v>0.416213</v>
      </c>
      <c r="I1764">
        <v>344.39400000000001</v>
      </c>
      <c r="J1764">
        <v>7.8611500000000001E-2</v>
      </c>
      <c r="K1764">
        <v>-33.302999999999997</v>
      </c>
      <c r="L1764">
        <v>9.0272600000000001</v>
      </c>
      <c r="M1764">
        <v>26.8398</v>
      </c>
      <c r="N1764">
        <v>9.5928500000000003</v>
      </c>
      <c r="O1764">
        <v>-7.08474</v>
      </c>
      <c r="P1764">
        <v>57.7</v>
      </c>
      <c r="Q1764">
        <v>266.79700000000003</v>
      </c>
    </row>
    <row r="1765" spans="1:17">
      <c r="A1765">
        <v>176.3</v>
      </c>
      <c r="B1765" s="6">
        <v>2150000</v>
      </c>
      <c r="C1765">
        <v>96568.2</v>
      </c>
      <c r="D1765">
        <v>267154</v>
      </c>
      <c r="E1765">
        <v>3569.78</v>
      </c>
      <c r="F1765">
        <v>13.237399999999999</v>
      </c>
      <c r="G1765" s="6">
        <v>4.21008E-6</v>
      </c>
      <c r="H1765">
        <v>0.41602899999999998</v>
      </c>
      <c r="I1765">
        <v>344.68400000000003</v>
      </c>
      <c r="J1765">
        <v>7.8615500000000005E-2</v>
      </c>
      <c r="K1765">
        <v>-33.2866</v>
      </c>
      <c r="L1765">
        <v>9.0262899999999995</v>
      </c>
      <c r="M1765">
        <v>26.825199999999999</v>
      </c>
      <c r="N1765">
        <v>9.5923700000000007</v>
      </c>
      <c r="O1765">
        <v>-7.0824499999999997</v>
      </c>
      <c r="P1765">
        <v>57.7</v>
      </c>
      <c r="Q1765">
        <v>267.154</v>
      </c>
    </row>
    <row r="1766" spans="1:17">
      <c r="A1766">
        <v>176.4</v>
      </c>
      <c r="B1766" s="6">
        <v>2150000</v>
      </c>
      <c r="C1766">
        <v>96510.5</v>
      </c>
      <c r="D1766">
        <v>267511</v>
      </c>
      <c r="E1766">
        <v>3571.1</v>
      </c>
      <c r="F1766">
        <v>13.2517</v>
      </c>
      <c r="G1766" s="6">
        <v>4.20468E-6</v>
      </c>
      <c r="H1766">
        <v>0.41584500000000002</v>
      </c>
      <c r="I1766">
        <v>344.97399999999999</v>
      </c>
      <c r="J1766">
        <v>7.8619400000000006E-2</v>
      </c>
      <c r="K1766">
        <v>-33.270299999999999</v>
      </c>
      <c r="L1766">
        <v>9.0253200000000007</v>
      </c>
      <c r="M1766">
        <v>26.810700000000001</v>
      </c>
      <c r="N1766">
        <v>9.5919000000000008</v>
      </c>
      <c r="O1766">
        <v>-7.0801600000000002</v>
      </c>
      <c r="P1766">
        <v>57.7</v>
      </c>
      <c r="Q1766">
        <v>267.51100000000002</v>
      </c>
    </row>
    <row r="1767" spans="1:17">
      <c r="A1767">
        <v>176.5</v>
      </c>
      <c r="B1767" s="6">
        <v>2150000</v>
      </c>
      <c r="C1767">
        <v>96452.800000000003</v>
      </c>
      <c r="D1767">
        <v>267868</v>
      </c>
      <c r="E1767">
        <v>3572.43</v>
      </c>
      <c r="F1767">
        <v>13.266</v>
      </c>
      <c r="G1767" s="6">
        <v>4.1992899999999999E-6</v>
      </c>
      <c r="H1767">
        <v>0.415661</v>
      </c>
      <c r="I1767">
        <v>345.26299999999998</v>
      </c>
      <c r="J1767">
        <v>7.8623299999999993E-2</v>
      </c>
      <c r="K1767">
        <v>-33.253900000000002</v>
      </c>
      <c r="L1767">
        <v>9.0243500000000001</v>
      </c>
      <c r="M1767">
        <v>26.796199999999999</v>
      </c>
      <c r="N1767">
        <v>9.5914300000000008</v>
      </c>
      <c r="O1767">
        <v>-7.0778699999999999</v>
      </c>
      <c r="P1767">
        <v>57.7</v>
      </c>
      <c r="Q1767">
        <v>267.86799999999999</v>
      </c>
    </row>
    <row r="1768" spans="1:17">
      <c r="A1768">
        <v>176.6</v>
      </c>
      <c r="B1768" s="6">
        <v>2150000</v>
      </c>
      <c r="C1768">
        <v>96395.1</v>
      </c>
      <c r="D1768">
        <v>268225</v>
      </c>
      <c r="E1768">
        <v>3573.75</v>
      </c>
      <c r="F1768">
        <v>13.2803</v>
      </c>
      <c r="G1768" s="6">
        <v>4.1939099999999996E-6</v>
      </c>
      <c r="H1768">
        <v>0.41547600000000001</v>
      </c>
      <c r="I1768">
        <v>345.553</v>
      </c>
      <c r="J1768">
        <v>7.8627199999999994E-2</v>
      </c>
      <c r="K1768">
        <v>-33.2376</v>
      </c>
      <c r="L1768">
        <v>9.0233799999999995</v>
      </c>
      <c r="M1768">
        <v>26.781700000000001</v>
      </c>
      <c r="N1768">
        <v>9.5909600000000008</v>
      </c>
      <c r="O1768">
        <v>-7.0755800000000004</v>
      </c>
      <c r="P1768">
        <v>57.7</v>
      </c>
      <c r="Q1768">
        <v>268.22500000000002</v>
      </c>
    </row>
    <row r="1769" spans="1:17">
      <c r="A1769">
        <v>176.7</v>
      </c>
      <c r="B1769" s="6">
        <v>2150000</v>
      </c>
      <c r="C1769">
        <v>96337.4</v>
      </c>
      <c r="D1769">
        <v>268583</v>
      </c>
      <c r="E1769">
        <v>3575.08</v>
      </c>
      <c r="F1769">
        <v>13.294600000000001</v>
      </c>
      <c r="G1769" s="6">
        <v>4.1885400000000001E-6</v>
      </c>
      <c r="H1769">
        <v>0.41529199999999999</v>
      </c>
      <c r="I1769">
        <v>345.84399999999999</v>
      </c>
      <c r="J1769">
        <v>7.8631000000000006E-2</v>
      </c>
      <c r="K1769">
        <v>-33.221299999999999</v>
      </c>
      <c r="L1769">
        <v>9.0224100000000007</v>
      </c>
      <c r="M1769">
        <v>26.767299999999999</v>
      </c>
      <c r="N1769">
        <v>9.5905000000000005</v>
      </c>
      <c r="O1769">
        <v>-7.0732799999999996</v>
      </c>
      <c r="P1769">
        <v>57.7</v>
      </c>
      <c r="Q1769">
        <v>268.58300000000003</v>
      </c>
    </row>
    <row r="1770" spans="1:17">
      <c r="A1770">
        <v>176.8</v>
      </c>
      <c r="B1770" s="6">
        <v>2150000</v>
      </c>
      <c r="C1770">
        <v>96279.7</v>
      </c>
      <c r="D1770">
        <v>268940</v>
      </c>
      <c r="E1770">
        <v>3576.41</v>
      </c>
      <c r="F1770">
        <v>13.308999999999999</v>
      </c>
      <c r="G1770" s="6">
        <v>4.1831699999999996E-6</v>
      </c>
      <c r="H1770">
        <v>0.41510799999999998</v>
      </c>
      <c r="I1770">
        <v>346.13400000000001</v>
      </c>
      <c r="J1770">
        <v>7.8634800000000005E-2</v>
      </c>
      <c r="K1770">
        <v>-33.204999999999998</v>
      </c>
      <c r="L1770">
        <v>9.0214400000000001</v>
      </c>
      <c r="M1770">
        <v>26.7529</v>
      </c>
      <c r="N1770">
        <v>9.5900400000000001</v>
      </c>
      <c r="O1770">
        <v>-7.0709799999999996</v>
      </c>
      <c r="P1770">
        <v>57.7</v>
      </c>
      <c r="Q1770">
        <v>268.94</v>
      </c>
    </row>
    <row r="1771" spans="1:17">
      <c r="A1771">
        <v>176.9</v>
      </c>
      <c r="B1771" s="6">
        <v>2150000</v>
      </c>
      <c r="C1771">
        <v>96222</v>
      </c>
      <c r="D1771">
        <v>269298</v>
      </c>
      <c r="E1771">
        <v>3577.74</v>
      </c>
      <c r="F1771">
        <v>13.323399999999999</v>
      </c>
      <c r="G1771" s="6">
        <v>4.1778099999999999E-6</v>
      </c>
      <c r="H1771">
        <v>0.41492400000000002</v>
      </c>
      <c r="I1771">
        <v>346.42399999999998</v>
      </c>
      <c r="J1771">
        <v>7.86385E-2</v>
      </c>
      <c r="K1771">
        <v>-33.188699999999997</v>
      </c>
      <c r="L1771">
        <v>9.0204699999999995</v>
      </c>
      <c r="M1771">
        <v>26.738499999999998</v>
      </c>
      <c r="N1771">
        <v>9.5895899999999994</v>
      </c>
      <c r="O1771">
        <v>-7.0686799999999996</v>
      </c>
      <c r="P1771">
        <v>57.7</v>
      </c>
      <c r="Q1771">
        <v>269.298</v>
      </c>
    </row>
    <row r="1772" spans="1:17">
      <c r="A1772">
        <v>177</v>
      </c>
      <c r="B1772" s="6">
        <v>2150000</v>
      </c>
      <c r="C1772">
        <v>96164.3</v>
      </c>
      <c r="D1772">
        <v>269656</v>
      </c>
      <c r="E1772">
        <v>3579.08</v>
      </c>
      <c r="F1772">
        <v>13.3377</v>
      </c>
      <c r="G1772" s="6">
        <v>4.17246E-6</v>
      </c>
      <c r="H1772">
        <v>0.41474</v>
      </c>
      <c r="I1772">
        <v>346.714</v>
      </c>
      <c r="J1772">
        <v>7.8642199999999995E-2</v>
      </c>
      <c r="K1772">
        <v>-33.172499999999999</v>
      </c>
      <c r="L1772">
        <v>9.0195000000000007</v>
      </c>
      <c r="M1772">
        <v>26.7241</v>
      </c>
      <c r="N1772">
        <v>9.5891500000000001</v>
      </c>
      <c r="O1772">
        <v>-7.0663799999999997</v>
      </c>
      <c r="P1772">
        <v>57.7</v>
      </c>
      <c r="Q1772">
        <v>269.65600000000001</v>
      </c>
    </row>
    <row r="1773" spans="1:17">
      <c r="A1773">
        <v>177.1</v>
      </c>
      <c r="B1773" s="6">
        <v>2150000</v>
      </c>
      <c r="C1773">
        <v>96106.6</v>
      </c>
      <c r="D1773">
        <v>270014</v>
      </c>
      <c r="E1773">
        <v>3580.41</v>
      </c>
      <c r="F1773">
        <v>13.3521</v>
      </c>
      <c r="G1773" s="6">
        <v>4.1671100000000002E-6</v>
      </c>
      <c r="H1773">
        <v>0.41455500000000001</v>
      </c>
      <c r="I1773">
        <v>347.005</v>
      </c>
      <c r="J1773">
        <v>7.8645900000000005E-2</v>
      </c>
      <c r="K1773">
        <v>-33.156199999999998</v>
      </c>
      <c r="L1773">
        <v>9.0185300000000002</v>
      </c>
      <c r="M1773">
        <v>26.709800000000001</v>
      </c>
      <c r="N1773">
        <v>9.5887100000000007</v>
      </c>
      <c r="O1773">
        <v>-7.0640799999999997</v>
      </c>
      <c r="P1773">
        <v>57.7</v>
      </c>
      <c r="Q1773">
        <v>270.01400000000001</v>
      </c>
    </row>
    <row r="1774" spans="1:17">
      <c r="A1774">
        <v>177.2</v>
      </c>
      <c r="B1774" s="6">
        <v>2150000</v>
      </c>
      <c r="C1774">
        <v>96048.9</v>
      </c>
      <c r="D1774">
        <v>270372</v>
      </c>
      <c r="E1774">
        <v>3581.74</v>
      </c>
      <c r="F1774">
        <v>13.3665</v>
      </c>
      <c r="G1774" s="6">
        <v>4.1617700000000001E-6</v>
      </c>
      <c r="H1774">
        <v>0.41437099999999999</v>
      </c>
      <c r="I1774">
        <v>347.29500000000002</v>
      </c>
      <c r="J1774">
        <v>7.8649499999999997E-2</v>
      </c>
      <c r="K1774">
        <v>-33.14</v>
      </c>
      <c r="L1774">
        <v>9.0175599999999996</v>
      </c>
      <c r="M1774">
        <v>26.695499999999999</v>
      </c>
      <c r="N1774">
        <v>9.5882699999999996</v>
      </c>
      <c r="O1774">
        <v>-7.0617700000000001</v>
      </c>
      <c r="P1774">
        <v>57.7</v>
      </c>
      <c r="Q1774">
        <v>270.37200000000001</v>
      </c>
    </row>
    <row r="1775" spans="1:17">
      <c r="A1775">
        <v>177.3</v>
      </c>
      <c r="B1775" s="6">
        <v>2150000</v>
      </c>
      <c r="C1775">
        <v>95991.2</v>
      </c>
      <c r="D1775">
        <v>270730</v>
      </c>
      <c r="E1775">
        <v>3583.08</v>
      </c>
      <c r="F1775">
        <v>13.381</v>
      </c>
      <c r="G1775" s="6">
        <v>4.15644E-6</v>
      </c>
      <c r="H1775">
        <v>0.414186</v>
      </c>
      <c r="I1775">
        <v>347.58600000000001</v>
      </c>
      <c r="J1775">
        <v>7.8653100000000004E-2</v>
      </c>
      <c r="K1775">
        <v>-33.123699999999999</v>
      </c>
      <c r="L1775">
        <v>9.0165799999999994</v>
      </c>
      <c r="M1775">
        <v>26.6812</v>
      </c>
      <c r="N1775">
        <v>9.5878399999999999</v>
      </c>
      <c r="O1775">
        <v>-7.0594599999999996</v>
      </c>
      <c r="P1775">
        <v>57.7</v>
      </c>
      <c r="Q1775">
        <v>270.73</v>
      </c>
    </row>
    <row r="1776" spans="1:17">
      <c r="A1776">
        <v>177.4</v>
      </c>
      <c r="B1776" s="6">
        <v>2150000</v>
      </c>
      <c r="C1776">
        <v>95933.5</v>
      </c>
      <c r="D1776">
        <v>271088</v>
      </c>
      <c r="E1776">
        <v>3584.42</v>
      </c>
      <c r="F1776">
        <v>13.3954</v>
      </c>
      <c r="G1776" s="6">
        <v>4.1511199999999997E-6</v>
      </c>
      <c r="H1776">
        <v>0.41400199999999998</v>
      </c>
      <c r="I1776">
        <v>347.87599999999998</v>
      </c>
      <c r="J1776">
        <v>7.8656599999999993E-2</v>
      </c>
      <c r="K1776">
        <v>-33.107500000000002</v>
      </c>
      <c r="L1776">
        <v>9.0156100000000006</v>
      </c>
      <c r="M1776">
        <v>26.666899999999998</v>
      </c>
      <c r="N1776">
        <v>9.5874100000000002</v>
      </c>
      <c r="O1776">
        <v>-7.05715</v>
      </c>
      <c r="P1776">
        <v>57.7</v>
      </c>
      <c r="Q1776">
        <v>271.08800000000002</v>
      </c>
    </row>
    <row r="1777" spans="1:17">
      <c r="A1777">
        <v>177.5</v>
      </c>
      <c r="B1777" s="6">
        <v>2150000</v>
      </c>
      <c r="C1777">
        <v>95875.8</v>
      </c>
      <c r="D1777">
        <v>271447</v>
      </c>
      <c r="E1777">
        <v>3585.76</v>
      </c>
      <c r="F1777">
        <v>13.4099</v>
      </c>
      <c r="G1777" s="6">
        <v>4.14581E-6</v>
      </c>
      <c r="H1777">
        <v>0.41381699999999999</v>
      </c>
      <c r="I1777">
        <v>348.16699999999997</v>
      </c>
      <c r="J1777">
        <v>7.8660099999999997E-2</v>
      </c>
      <c r="K1777">
        <v>-33.091299999999997</v>
      </c>
      <c r="L1777">
        <v>9.01464</v>
      </c>
      <c r="M1777">
        <v>26.652699999999999</v>
      </c>
      <c r="N1777">
        <v>9.5869900000000001</v>
      </c>
      <c r="O1777">
        <v>-7.0548400000000004</v>
      </c>
      <c r="P1777">
        <v>57.7</v>
      </c>
      <c r="Q1777">
        <v>271.447</v>
      </c>
    </row>
    <row r="1778" spans="1:17">
      <c r="A1778">
        <v>177.6</v>
      </c>
      <c r="B1778" s="6">
        <v>2150000</v>
      </c>
      <c r="C1778">
        <v>95818.1</v>
      </c>
      <c r="D1778">
        <v>271806</v>
      </c>
      <c r="E1778">
        <v>3587.1</v>
      </c>
      <c r="F1778">
        <v>13.424300000000001</v>
      </c>
      <c r="G1778" s="6">
        <v>4.1405000000000004E-6</v>
      </c>
      <c r="H1778">
        <v>0.41363299999999997</v>
      </c>
      <c r="I1778">
        <v>348.45800000000003</v>
      </c>
      <c r="J1778">
        <v>7.86636E-2</v>
      </c>
      <c r="K1778">
        <v>-33.075099999999999</v>
      </c>
      <c r="L1778">
        <v>9.0136699999999994</v>
      </c>
      <c r="M1778">
        <v>26.638500000000001</v>
      </c>
      <c r="N1778">
        <v>9.58657</v>
      </c>
      <c r="O1778">
        <v>-7.05253</v>
      </c>
      <c r="P1778">
        <v>57.7</v>
      </c>
      <c r="Q1778">
        <v>271.80599999999998</v>
      </c>
    </row>
    <row r="1779" spans="1:17">
      <c r="A1779">
        <v>177.7</v>
      </c>
      <c r="B1779" s="6">
        <v>2150000</v>
      </c>
      <c r="C1779">
        <v>95760.4</v>
      </c>
      <c r="D1779">
        <v>272164</v>
      </c>
      <c r="E1779">
        <v>3588.44</v>
      </c>
      <c r="F1779">
        <v>13.438800000000001</v>
      </c>
      <c r="G1779" s="6">
        <v>4.1351999999999998E-6</v>
      </c>
      <c r="H1779">
        <v>0.41344799999999998</v>
      </c>
      <c r="I1779">
        <v>348.74900000000002</v>
      </c>
      <c r="J1779">
        <v>7.8667000000000001E-2</v>
      </c>
      <c r="K1779">
        <v>-33.058999999999997</v>
      </c>
      <c r="L1779">
        <v>9.0126899999999992</v>
      </c>
      <c r="M1779">
        <v>26.624300000000002</v>
      </c>
      <c r="N1779">
        <v>9.5861599999999996</v>
      </c>
      <c r="O1779">
        <v>-7.0502099999999999</v>
      </c>
      <c r="P1779">
        <v>57.7</v>
      </c>
      <c r="Q1779">
        <v>272.16399999999999</v>
      </c>
    </row>
    <row r="1780" spans="1:17">
      <c r="A1780">
        <v>177.8</v>
      </c>
      <c r="B1780" s="6">
        <v>2150000</v>
      </c>
      <c r="C1780">
        <v>95702.7</v>
      </c>
      <c r="D1780">
        <v>272523</v>
      </c>
      <c r="E1780">
        <v>3589.79</v>
      </c>
      <c r="F1780">
        <v>13.4533</v>
      </c>
      <c r="G1780" s="6">
        <v>4.1299099999999999E-6</v>
      </c>
      <c r="H1780">
        <v>0.41326299999999999</v>
      </c>
      <c r="I1780">
        <v>349.04</v>
      </c>
      <c r="J1780">
        <v>7.8670400000000001E-2</v>
      </c>
      <c r="K1780">
        <v>-33.0428</v>
      </c>
      <c r="L1780">
        <v>9.0117200000000004</v>
      </c>
      <c r="M1780">
        <v>26.610199999999999</v>
      </c>
      <c r="N1780">
        <v>9.5857500000000009</v>
      </c>
      <c r="O1780">
        <v>-7.0478899999999998</v>
      </c>
      <c r="P1780">
        <v>57.7</v>
      </c>
      <c r="Q1780">
        <v>272.52300000000002</v>
      </c>
    </row>
    <row r="1781" spans="1:17">
      <c r="A1781">
        <v>177.9</v>
      </c>
      <c r="B1781" s="6">
        <v>2150000</v>
      </c>
      <c r="C1781">
        <v>95645</v>
      </c>
      <c r="D1781">
        <v>272882</v>
      </c>
      <c r="E1781">
        <v>3591.13</v>
      </c>
      <c r="F1781">
        <v>13.4679</v>
      </c>
      <c r="G1781" s="6">
        <v>4.12462E-6</v>
      </c>
      <c r="H1781">
        <v>0.41307899999999997</v>
      </c>
      <c r="I1781">
        <v>349.33100000000002</v>
      </c>
      <c r="J1781">
        <v>7.8673699999999999E-2</v>
      </c>
      <c r="K1781">
        <v>-33.026699999999998</v>
      </c>
      <c r="L1781">
        <v>9.0107499999999998</v>
      </c>
      <c r="M1781">
        <v>26.596</v>
      </c>
      <c r="N1781">
        <v>9.58535</v>
      </c>
      <c r="O1781">
        <v>-7.0455699999999997</v>
      </c>
      <c r="P1781">
        <v>57.7</v>
      </c>
      <c r="Q1781">
        <v>272.88200000000001</v>
      </c>
    </row>
    <row r="1782" spans="1:17">
      <c r="A1782">
        <v>178</v>
      </c>
      <c r="B1782" s="6">
        <v>2150000</v>
      </c>
      <c r="C1782">
        <v>95587.3</v>
      </c>
      <c r="D1782">
        <v>273241</v>
      </c>
      <c r="E1782">
        <v>3592.48</v>
      </c>
      <c r="F1782">
        <v>13.4824</v>
      </c>
      <c r="G1782" s="6">
        <v>4.1193399999999999E-6</v>
      </c>
      <c r="H1782">
        <v>0.41289399999999998</v>
      </c>
      <c r="I1782">
        <v>349.62200000000001</v>
      </c>
      <c r="J1782">
        <v>7.8676999999999997E-2</v>
      </c>
      <c r="K1782">
        <v>-33.0105</v>
      </c>
      <c r="L1782">
        <v>9.0097799999999992</v>
      </c>
      <c r="M1782">
        <v>26.581900000000001</v>
      </c>
      <c r="N1782">
        <v>9.5849499999999992</v>
      </c>
      <c r="O1782">
        <v>-7.0432499999999996</v>
      </c>
      <c r="P1782">
        <v>57.7</v>
      </c>
      <c r="Q1782">
        <v>273.24099999999999</v>
      </c>
    </row>
    <row r="1783" spans="1:17">
      <c r="A1783">
        <v>178.1</v>
      </c>
      <c r="B1783" s="6">
        <v>2150000</v>
      </c>
      <c r="C1783">
        <v>95529.600000000006</v>
      </c>
      <c r="D1783">
        <v>273601</v>
      </c>
      <c r="E1783">
        <v>3593.83</v>
      </c>
      <c r="F1783">
        <v>13.497</v>
      </c>
      <c r="G1783" s="6">
        <v>4.1140699999999997E-6</v>
      </c>
      <c r="H1783">
        <v>0.41270899999999999</v>
      </c>
      <c r="I1783">
        <v>349.91300000000001</v>
      </c>
      <c r="J1783">
        <v>7.8680299999999995E-2</v>
      </c>
      <c r="K1783">
        <v>-32.994399999999999</v>
      </c>
      <c r="L1783">
        <v>9.0088000000000008</v>
      </c>
      <c r="M1783">
        <v>26.567799999999998</v>
      </c>
      <c r="N1783">
        <v>9.5845599999999997</v>
      </c>
      <c r="O1783">
        <v>-7.0409199999999998</v>
      </c>
      <c r="P1783">
        <v>57.7</v>
      </c>
      <c r="Q1783">
        <v>273.601</v>
      </c>
    </row>
    <row r="1784" spans="1:17">
      <c r="A1784">
        <v>178.2</v>
      </c>
      <c r="B1784" s="6">
        <v>2150000</v>
      </c>
      <c r="C1784">
        <v>95471.9</v>
      </c>
      <c r="D1784">
        <v>273960</v>
      </c>
      <c r="E1784">
        <v>3595.18</v>
      </c>
      <c r="F1784">
        <v>13.5115</v>
      </c>
      <c r="G1784" s="6">
        <v>4.1088100000000002E-6</v>
      </c>
      <c r="H1784">
        <v>0.412524</v>
      </c>
      <c r="I1784">
        <v>350.20400000000001</v>
      </c>
      <c r="J1784">
        <v>7.8683500000000003E-2</v>
      </c>
      <c r="K1784">
        <v>-32.978299999999997</v>
      </c>
      <c r="L1784">
        <v>9.0078300000000002</v>
      </c>
      <c r="M1784">
        <v>26.553799999999999</v>
      </c>
      <c r="N1784">
        <v>9.5841700000000003</v>
      </c>
      <c r="O1784">
        <v>-7.0385900000000001</v>
      </c>
      <c r="P1784">
        <v>57.7</v>
      </c>
      <c r="Q1784">
        <v>273.95999999999998</v>
      </c>
    </row>
    <row r="1785" spans="1:17">
      <c r="A1785">
        <v>178.3</v>
      </c>
      <c r="B1785" s="6">
        <v>2150000</v>
      </c>
      <c r="C1785">
        <v>95414.2</v>
      </c>
      <c r="D1785">
        <v>274320</v>
      </c>
      <c r="E1785">
        <v>3596.53</v>
      </c>
      <c r="F1785">
        <v>13.5261</v>
      </c>
      <c r="G1785" s="6">
        <v>4.1035599999999997E-6</v>
      </c>
      <c r="H1785">
        <v>0.41233900000000001</v>
      </c>
      <c r="I1785">
        <v>350.495</v>
      </c>
      <c r="J1785">
        <v>7.8686699999999998E-2</v>
      </c>
      <c r="K1785">
        <v>-32.962200000000003</v>
      </c>
      <c r="L1785">
        <v>9.00685</v>
      </c>
      <c r="M1785">
        <v>26.5398</v>
      </c>
      <c r="N1785">
        <v>9.5837900000000005</v>
      </c>
      <c r="O1785">
        <v>-7.0362600000000004</v>
      </c>
      <c r="P1785">
        <v>57.7</v>
      </c>
      <c r="Q1785">
        <v>274.32</v>
      </c>
    </row>
    <row r="1786" spans="1:17">
      <c r="A1786">
        <v>178.4</v>
      </c>
      <c r="B1786" s="6">
        <v>2150000</v>
      </c>
      <c r="C1786">
        <v>95356.5</v>
      </c>
      <c r="D1786">
        <v>274680</v>
      </c>
      <c r="E1786">
        <v>3597.88</v>
      </c>
      <c r="F1786">
        <v>13.540699999999999</v>
      </c>
      <c r="G1786" s="6">
        <v>4.0983100000000001E-6</v>
      </c>
      <c r="H1786">
        <v>0.41215400000000002</v>
      </c>
      <c r="I1786">
        <v>350.78699999999998</v>
      </c>
      <c r="J1786">
        <v>7.8689800000000004E-2</v>
      </c>
      <c r="K1786">
        <v>-32.946199999999997</v>
      </c>
      <c r="L1786">
        <v>9.0058799999999994</v>
      </c>
      <c r="M1786">
        <v>26.5258</v>
      </c>
      <c r="N1786">
        <v>9.5834100000000007</v>
      </c>
      <c r="O1786">
        <v>-7.0339299999999998</v>
      </c>
      <c r="P1786">
        <v>57.7</v>
      </c>
      <c r="Q1786">
        <v>274.68</v>
      </c>
    </row>
    <row r="1787" spans="1:17">
      <c r="A1787">
        <v>178.5</v>
      </c>
      <c r="B1787" s="6">
        <v>2150000</v>
      </c>
      <c r="C1787">
        <v>95298.8</v>
      </c>
      <c r="D1787">
        <v>275039</v>
      </c>
      <c r="E1787">
        <v>3599.23</v>
      </c>
      <c r="F1787">
        <v>13.555400000000001</v>
      </c>
      <c r="G1787" s="6">
        <v>4.0930700000000003E-6</v>
      </c>
      <c r="H1787">
        <v>0.41196899999999997</v>
      </c>
      <c r="I1787">
        <v>351.07799999999997</v>
      </c>
      <c r="J1787">
        <v>7.8692899999999996E-2</v>
      </c>
      <c r="K1787">
        <v>-32.930100000000003</v>
      </c>
      <c r="L1787">
        <v>9.0049100000000006</v>
      </c>
      <c r="M1787">
        <v>26.511800000000001</v>
      </c>
      <c r="N1787">
        <v>9.5830400000000004</v>
      </c>
      <c r="O1787">
        <v>-7.0316000000000001</v>
      </c>
      <c r="P1787">
        <v>57.7</v>
      </c>
      <c r="Q1787">
        <v>275.03899999999999</v>
      </c>
    </row>
    <row r="1788" spans="1:17">
      <c r="A1788">
        <v>178.6</v>
      </c>
      <c r="B1788" s="6">
        <v>2150000</v>
      </c>
      <c r="C1788">
        <v>95241.1</v>
      </c>
      <c r="D1788">
        <v>275399</v>
      </c>
      <c r="E1788">
        <v>3600.59</v>
      </c>
      <c r="F1788">
        <v>13.57</v>
      </c>
      <c r="G1788" s="6">
        <v>4.0878299999999996E-6</v>
      </c>
      <c r="H1788">
        <v>0.41178399999999998</v>
      </c>
      <c r="I1788">
        <v>351.37</v>
      </c>
      <c r="J1788">
        <v>7.8696000000000002E-2</v>
      </c>
      <c r="K1788">
        <v>-32.914099999999998</v>
      </c>
      <c r="L1788">
        <v>9.0039300000000004</v>
      </c>
      <c r="M1788">
        <v>26.497800000000002</v>
      </c>
      <c r="N1788">
        <v>9.5826700000000002</v>
      </c>
      <c r="O1788">
        <v>-7.0292599999999998</v>
      </c>
      <c r="P1788">
        <v>57.7</v>
      </c>
      <c r="Q1788">
        <v>275.399</v>
      </c>
    </row>
    <row r="1789" spans="1:17">
      <c r="A1789">
        <v>178.7</v>
      </c>
      <c r="B1789" s="6">
        <v>2150000</v>
      </c>
      <c r="C1789">
        <v>95183.4</v>
      </c>
      <c r="D1789">
        <v>275759</v>
      </c>
      <c r="E1789">
        <v>3601.95</v>
      </c>
      <c r="F1789">
        <v>13.5847</v>
      </c>
      <c r="G1789" s="6">
        <v>4.0826100000000004E-6</v>
      </c>
      <c r="H1789">
        <v>0.41159899999999999</v>
      </c>
      <c r="I1789">
        <v>351.661</v>
      </c>
      <c r="J1789">
        <v>7.8699000000000005E-2</v>
      </c>
      <c r="K1789">
        <v>-32.898000000000003</v>
      </c>
      <c r="L1789">
        <v>9.0029599999999999</v>
      </c>
      <c r="M1789">
        <v>26.483899999999998</v>
      </c>
      <c r="N1789">
        <v>9.5823</v>
      </c>
      <c r="O1789">
        <v>-7.0269300000000001</v>
      </c>
      <c r="P1789">
        <v>57.7</v>
      </c>
      <c r="Q1789">
        <v>275.75900000000001</v>
      </c>
    </row>
    <row r="1790" spans="1:17">
      <c r="A1790">
        <v>178.8</v>
      </c>
      <c r="B1790" s="6">
        <v>2150000</v>
      </c>
      <c r="C1790">
        <v>95125.7</v>
      </c>
      <c r="D1790">
        <v>276120</v>
      </c>
      <c r="E1790">
        <v>3603.3</v>
      </c>
      <c r="F1790">
        <v>13.599299999999999</v>
      </c>
      <c r="G1790" s="6">
        <v>4.0773900000000003E-6</v>
      </c>
      <c r="H1790">
        <v>0.411414</v>
      </c>
      <c r="I1790">
        <v>351.95299999999997</v>
      </c>
      <c r="J1790">
        <v>7.8701999999999994E-2</v>
      </c>
      <c r="K1790">
        <v>-32.881999999999998</v>
      </c>
      <c r="L1790">
        <v>9.0019799999999996</v>
      </c>
      <c r="M1790">
        <v>26.47</v>
      </c>
      <c r="N1790">
        <v>9.5819399999999995</v>
      </c>
      <c r="O1790">
        <v>-7.0245899999999999</v>
      </c>
      <c r="P1790">
        <v>57.7</v>
      </c>
      <c r="Q1790">
        <v>276.12</v>
      </c>
    </row>
    <row r="1791" spans="1:17">
      <c r="A1791">
        <v>178.9</v>
      </c>
      <c r="B1791" s="6">
        <v>2150000</v>
      </c>
      <c r="C1791">
        <v>95068</v>
      </c>
      <c r="D1791">
        <v>276480</v>
      </c>
      <c r="E1791">
        <v>3604.66</v>
      </c>
      <c r="F1791">
        <v>13.614000000000001</v>
      </c>
      <c r="G1791" s="6">
        <v>4.0721700000000002E-6</v>
      </c>
      <c r="H1791">
        <v>0.41122799999999998</v>
      </c>
      <c r="I1791">
        <v>352.245</v>
      </c>
      <c r="J1791">
        <v>7.8704899999999994E-2</v>
      </c>
      <c r="K1791">
        <v>-32.866</v>
      </c>
      <c r="L1791">
        <v>9.0010100000000008</v>
      </c>
      <c r="M1791">
        <v>26.456099999999999</v>
      </c>
      <c r="N1791">
        <v>9.5815900000000003</v>
      </c>
      <c r="O1791">
        <v>-7.02224</v>
      </c>
      <c r="P1791">
        <v>57.7</v>
      </c>
      <c r="Q1791">
        <v>276.48</v>
      </c>
    </row>
    <row r="1792" spans="1:17">
      <c r="A1792">
        <v>179</v>
      </c>
      <c r="B1792" s="6">
        <v>2150000</v>
      </c>
      <c r="C1792">
        <v>95010.3</v>
      </c>
      <c r="D1792">
        <v>276841</v>
      </c>
      <c r="E1792">
        <v>3606.03</v>
      </c>
      <c r="F1792">
        <v>13.6288</v>
      </c>
      <c r="G1792" s="6">
        <v>4.0669699999999998E-6</v>
      </c>
      <c r="H1792">
        <v>0.41104299999999999</v>
      </c>
      <c r="I1792">
        <v>352.53699999999998</v>
      </c>
      <c r="J1792">
        <v>7.8707799999999994E-2</v>
      </c>
      <c r="K1792">
        <v>-32.85</v>
      </c>
      <c r="L1792">
        <v>9.0000300000000006</v>
      </c>
      <c r="M1792">
        <v>26.442299999999999</v>
      </c>
      <c r="N1792">
        <v>9.5812399999999993</v>
      </c>
      <c r="O1792">
        <v>-7.0198999999999998</v>
      </c>
      <c r="P1792">
        <v>57.7</v>
      </c>
      <c r="Q1792">
        <v>276.84100000000001</v>
      </c>
    </row>
    <row r="1793" spans="1:17">
      <c r="A1793">
        <v>179.1</v>
      </c>
      <c r="B1793" s="6">
        <v>2150000</v>
      </c>
      <c r="C1793">
        <v>94952.6</v>
      </c>
      <c r="D1793">
        <v>277201</v>
      </c>
      <c r="E1793">
        <v>3607.39</v>
      </c>
      <c r="F1793">
        <v>13.6435</v>
      </c>
      <c r="G1793" s="6">
        <v>4.0617700000000002E-6</v>
      </c>
      <c r="H1793">
        <v>0.410858</v>
      </c>
      <c r="I1793">
        <v>352.82900000000001</v>
      </c>
      <c r="J1793">
        <v>7.8710699999999995E-2</v>
      </c>
      <c r="K1793">
        <v>-32.834000000000003</v>
      </c>
      <c r="L1793">
        <v>8.9990600000000001</v>
      </c>
      <c r="M1793">
        <v>26.4284</v>
      </c>
      <c r="N1793">
        <v>9.5808900000000001</v>
      </c>
      <c r="O1793">
        <v>-7.01755</v>
      </c>
      <c r="P1793">
        <v>57.7</v>
      </c>
      <c r="Q1793">
        <v>277.20100000000002</v>
      </c>
    </row>
    <row r="1794" spans="1:17">
      <c r="A1794">
        <v>179.2</v>
      </c>
      <c r="B1794" s="6">
        <v>2150000</v>
      </c>
      <c r="C1794">
        <v>94894.9</v>
      </c>
      <c r="D1794">
        <v>277562</v>
      </c>
      <c r="E1794">
        <v>3608.75</v>
      </c>
      <c r="F1794">
        <v>13.658200000000001</v>
      </c>
      <c r="G1794" s="6">
        <v>4.0565799999999997E-6</v>
      </c>
      <c r="H1794">
        <v>0.41067199999999998</v>
      </c>
      <c r="I1794">
        <v>353.12099999999998</v>
      </c>
      <c r="J1794">
        <v>7.8713500000000006E-2</v>
      </c>
      <c r="K1794">
        <v>-32.817999999999998</v>
      </c>
      <c r="L1794">
        <v>8.9980799999999999</v>
      </c>
      <c r="M1794">
        <v>26.4146</v>
      </c>
      <c r="N1794">
        <v>9.5805500000000006</v>
      </c>
      <c r="O1794">
        <v>-7.0152000000000001</v>
      </c>
      <c r="P1794">
        <v>57.7</v>
      </c>
      <c r="Q1794">
        <v>277.56200000000001</v>
      </c>
    </row>
    <row r="1795" spans="1:17">
      <c r="A1795">
        <v>179.3</v>
      </c>
      <c r="B1795" s="6">
        <v>2150000</v>
      </c>
      <c r="C1795">
        <v>94837.2</v>
      </c>
      <c r="D1795">
        <v>277923</v>
      </c>
      <c r="E1795">
        <v>3610.12</v>
      </c>
      <c r="F1795">
        <v>13.673</v>
      </c>
      <c r="G1795" s="6">
        <v>4.0513999999999999E-6</v>
      </c>
      <c r="H1795">
        <v>0.41048699999999999</v>
      </c>
      <c r="I1795">
        <v>353.41300000000001</v>
      </c>
      <c r="J1795">
        <v>7.8716300000000003E-2</v>
      </c>
      <c r="K1795">
        <v>-32.802100000000003</v>
      </c>
      <c r="L1795">
        <v>8.9971099999999993</v>
      </c>
      <c r="M1795">
        <v>26.4009</v>
      </c>
      <c r="N1795">
        <v>9.5802200000000006</v>
      </c>
      <c r="O1795">
        <v>-7.0128500000000003</v>
      </c>
      <c r="P1795">
        <v>57.7</v>
      </c>
      <c r="Q1795">
        <v>277.923</v>
      </c>
    </row>
    <row r="1796" spans="1:17">
      <c r="A1796">
        <v>179.4</v>
      </c>
      <c r="B1796" s="6">
        <v>2150000</v>
      </c>
      <c r="C1796">
        <v>94779.5</v>
      </c>
      <c r="D1796">
        <v>278284</v>
      </c>
      <c r="E1796">
        <v>3611.49</v>
      </c>
      <c r="F1796">
        <v>13.687799999999999</v>
      </c>
      <c r="G1796" s="6">
        <v>4.04622E-6</v>
      </c>
      <c r="H1796">
        <v>0.41030100000000003</v>
      </c>
      <c r="I1796">
        <v>353.70499999999998</v>
      </c>
      <c r="J1796">
        <v>7.87191E-2</v>
      </c>
      <c r="K1796">
        <v>-32.786099999999998</v>
      </c>
      <c r="L1796">
        <v>8.9961300000000008</v>
      </c>
      <c r="M1796">
        <v>26.3871</v>
      </c>
      <c r="N1796">
        <v>9.5798900000000007</v>
      </c>
      <c r="O1796">
        <v>-7.0105000000000004</v>
      </c>
      <c r="P1796">
        <v>57.7</v>
      </c>
      <c r="Q1796">
        <v>278.28399999999999</v>
      </c>
    </row>
    <row r="1797" spans="1:17">
      <c r="A1797">
        <v>179.5</v>
      </c>
      <c r="B1797" s="6">
        <v>2150000</v>
      </c>
      <c r="C1797">
        <v>94721.8</v>
      </c>
      <c r="D1797">
        <v>278645</v>
      </c>
      <c r="E1797">
        <v>3612.86</v>
      </c>
      <c r="F1797">
        <v>13.7026</v>
      </c>
      <c r="G1797" s="6">
        <v>4.04105E-6</v>
      </c>
      <c r="H1797">
        <v>0.41011599999999998</v>
      </c>
      <c r="I1797">
        <v>353.99700000000001</v>
      </c>
      <c r="J1797">
        <v>7.8721799999999995E-2</v>
      </c>
      <c r="K1797">
        <v>-32.770200000000003</v>
      </c>
      <c r="L1797">
        <v>8.9951500000000006</v>
      </c>
      <c r="M1797">
        <v>26.3734</v>
      </c>
      <c r="N1797">
        <v>9.5795600000000007</v>
      </c>
      <c r="O1797">
        <v>-7.00814</v>
      </c>
      <c r="P1797">
        <v>57.7</v>
      </c>
      <c r="Q1797">
        <v>278.64499999999998</v>
      </c>
    </row>
    <row r="1798" spans="1:17">
      <c r="A1798">
        <v>179.6</v>
      </c>
      <c r="B1798" s="6">
        <v>2150000</v>
      </c>
      <c r="C1798">
        <v>94664.1</v>
      </c>
      <c r="D1798">
        <v>279007</v>
      </c>
      <c r="E1798">
        <v>3614.23</v>
      </c>
      <c r="F1798">
        <v>13.7174</v>
      </c>
      <c r="G1798" s="6">
        <v>4.0358899999999999E-6</v>
      </c>
      <c r="H1798">
        <v>0.40993000000000002</v>
      </c>
      <c r="I1798">
        <v>354.29</v>
      </c>
      <c r="J1798">
        <v>7.87244E-2</v>
      </c>
      <c r="K1798">
        <v>-32.754300000000001</v>
      </c>
      <c r="L1798">
        <v>8.9941800000000001</v>
      </c>
      <c r="M1798">
        <v>26.3597</v>
      </c>
      <c r="N1798">
        <v>9.5792400000000004</v>
      </c>
      <c r="O1798">
        <v>-7.0057900000000002</v>
      </c>
      <c r="P1798">
        <v>57.7</v>
      </c>
      <c r="Q1798">
        <v>279.00700000000001</v>
      </c>
    </row>
    <row r="1799" spans="1:17">
      <c r="A1799">
        <v>179.7</v>
      </c>
      <c r="B1799" s="6">
        <v>2150000</v>
      </c>
      <c r="C1799">
        <v>94606.399999999994</v>
      </c>
      <c r="D1799">
        <v>279368</v>
      </c>
      <c r="E1799">
        <v>3615.6</v>
      </c>
      <c r="F1799">
        <v>13.732200000000001</v>
      </c>
      <c r="G1799" s="6">
        <v>4.0307399999999996E-6</v>
      </c>
      <c r="H1799">
        <v>0.40974500000000003</v>
      </c>
      <c r="I1799">
        <v>354.58199999999999</v>
      </c>
      <c r="J1799">
        <v>7.8727099999999994E-2</v>
      </c>
      <c r="K1799">
        <v>-32.738399999999999</v>
      </c>
      <c r="L1799">
        <v>8.9931999999999999</v>
      </c>
      <c r="M1799">
        <v>26.346</v>
      </c>
      <c r="N1799">
        <v>9.5789200000000001</v>
      </c>
      <c r="O1799">
        <v>-7.0034299999999998</v>
      </c>
      <c r="P1799">
        <v>57.7</v>
      </c>
      <c r="Q1799">
        <v>279.36799999999999</v>
      </c>
    </row>
    <row r="1800" spans="1:17">
      <c r="A1800">
        <v>179.8</v>
      </c>
      <c r="B1800" s="6">
        <v>2150000</v>
      </c>
      <c r="C1800">
        <v>94548.7</v>
      </c>
      <c r="D1800">
        <v>279730</v>
      </c>
      <c r="E1800">
        <v>3616.97</v>
      </c>
      <c r="F1800">
        <v>13.747</v>
      </c>
      <c r="G1800" s="6">
        <v>4.0255900000000002E-6</v>
      </c>
      <c r="H1800">
        <v>0.40955900000000001</v>
      </c>
      <c r="I1800">
        <v>354.875</v>
      </c>
      <c r="J1800">
        <v>7.87297E-2</v>
      </c>
      <c r="K1800">
        <v>-32.722499999999997</v>
      </c>
      <c r="L1800">
        <v>8.9922199999999997</v>
      </c>
      <c r="M1800">
        <v>26.3323</v>
      </c>
      <c r="N1800">
        <v>9.5786099999999994</v>
      </c>
      <c r="O1800">
        <v>-7.0010599999999998</v>
      </c>
      <c r="P1800">
        <v>57.7</v>
      </c>
      <c r="Q1800">
        <v>279.73</v>
      </c>
    </row>
    <row r="1801" spans="1:17">
      <c r="A1801">
        <v>179.9</v>
      </c>
      <c r="B1801" s="6">
        <v>2150000</v>
      </c>
      <c r="C1801">
        <v>94491</v>
      </c>
      <c r="D1801">
        <v>280092</v>
      </c>
      <c r="E1801">
        <v>3618.35</v>
      </c>
      <c r="F1801">
        <v>13.761900000000001</v>
      </c>
      <c r="G1801" s="6">
        <v>4.0204499999999998E-6</v>
      </c>
      <c r="H1801">
        <v>0.40937299999999999</v>
      </c>
      <c r="I1801">
        <v>355.16699999999997</v>
      </c>
      <c r="J1801">
        <v>7.8732200000000002E-2</v>
      </c>
      <c r="K1801">
        <v>-32.706600000000002</v>
      </c>
      <c r="L1801">
        <v>8.9912500000000009</v>
      </c>
      <c r="M1801">
        <v>26.3187</v>
      </c>
      <c r="N1801">
        <v>9.5783000000000005</v>
      </c>
      <c r="O1801">
        <v>-6.9987000000000004</v>
      </c>
      <c r="P1801">
        <v>57.7</v>
      </c>
      <c r="Q1801">
        <v>280.09199999999998</v>
      </c>
    </row>
    <row r="1802" spans="1:17">
      <c r="A1802">
        <v>180</v>
      </c>
      <c r="B1802" s="6">
        <v>2150000</v>
      </c>
      <c r="C1802">
        <v>94433.3</v>
      </c>
      <c r="D1802">
        <v>280454</v>
      </c>
      <c r="E1802">
        <v>3619.72</v>
      </c>
      <c r="F1802">
        <v>13.7768</v>
      </c>
      <c r="G1802" s="6">
        <v>4.01532E-6</v>
      </c>
      <c r="H1802">
        <v>0.40918700000000002</v>
      </c>
      <c r="I1802">
        <v>355.46</v>
      </c>
      <c r="J1802">
        <v>7.8734700000000005E-2</v>
      </c>
      <c r="K1802">
        <v>-32.690800000000003</v>
      </c>
      <c r="L1802">
        <v>8.9902700000000006</v>
      </c>
      <c r="M1802">
        <v>26.305099999999999</v>
      </c>
      <c r="N1802">
        <v>9.5779999999999994</v>
      </c>
      <c r="O1802">
        <v>-6.9963300000000004</v>
      </c>
      <c r="P1802">
        <v>57.7</v>
      </c>
      <c r="Q1802">
        <v>280.45400000000001</v>
      </c>
    </row>
    <row r="1803" spans="1:17">
      <c r="A1803">
        <v>180.1</v>
      </c>
      <c r="B1803" s="6">
        <v>2150000</v>
      </c>
      <c r="C1803">
        <v>94375.6</v>
      </c>
      <c r="D1803">
        <v>280816</v>
      </c>
      <c r="E1803">
        <v>3621.1</v>
      </c>
      <c r="F1803">
        <v>13.791700000000001</v>
      </c>
      <c r="G1803" s="6">
        <v>4.0101900000000003E-6</v>
      </c>
      <c r="H1803">
        <v>0.40900199999999998</v>
      </c>
      <c r="I1803">
        <v>355.75200000000001</v>
      </c>
      <c r="J1803">
        <v>7.8737199999999993E-2</v>
      </c>
      <c r="K1803">
        <v>-32.674900000000001</v>
      </c>
      <c r="L1803">
        <v>8.9892900000000004</v>
      </c>
      <c r="M1803">
        <v>26.291499999999999</v>
      </c>
      <c r="N1803">
        <v>9.5777000000000001</v>
      </c>
      <c r="O1803">
        <v>-6.9939600000000004</v>
      </c>
      <c r="P1803">
        <v>57.7</v>
      </c>
      <c r="Q1803">
        <v>280.81599999999997</v>
      </c>
    </row>
    <row r="1804" spans="1:17">
      <c r="A1804">
        <v>180.2</v>
      </c>
      <c r="B1804" s="6">
        <v>2150000</v>
      </c>
      <c r="C1804">
        <v>94317.9</v>
      </c>
      <c r="D1804">
        <v>281178</v>
      </c>
      <c r="E1804">
        <v>3622.48</v>
      </c>
      <c r="F1804">
        <v>13.8066</v>
      </c>
      <c r="G1804" s="6">
        <v>4.0050699999999996E-6</v>
      </c>
      <c r="H1804">
        <v>0.40881600000000001</v>
      </c>
      <c r="I1804">
        <v>356.04500000000002</v>
      </c>
      <c r="J1804">
        <v>7.8739600000000007E-2</v>
      </c>
      <c r="K1804">
        <v>-32.659100000000002</v>
      </c>
      <c r="L1804">
        <v>8.9883100000000002</v>
      </c>
      <c r="M1804">
        <v>26.277999999999999</v>
      </c>
      <c r="N1804">
        <v>9.5774100000000004</v>
      </c>
      <c r="O1804">
        <v>-6.9915900000000004</v>
      </c>
      <c r="P1804">
        <v>57.7</v>
      </c>
      <c r="Q1804">
        <v>281.178</v>
      </c>
    </row>
    <row r="1805" spans="1:17">
      <c r="A1805">
        <v>180.3</v>
      </c>
      <c r="B1805" s="6">
        <v>2150000</v>
      </c>
      <c r="C1805">
        <v>94260.2</v>
      </c>
      <c r="D1805">
        <v>281540</v>
      </c>
      <c r="E1805">
        <v>3623.86</v>
      </c>
      <c r="F1805">
        <v>13.8215</v>
      </c>
      <c r="G1805" s="6">
        <v>3.9999600000000004E-6</v>
      </c>
      <c r="H1805">
        <v>0.40862999999999999</v>
      </c>
      <c r="I1805">
        <v>356.33800000000002</v>
      </c>
      <c r="J1805">
        <v>7.8742000000000006E-2</v>
      </c>
      <c r="K1805">
        <v>-32.6432</v>
      </c>
      <c r="L1805">
        <v>8.9873399999999997</v>
      </c>
      <c r="M1805">
        <v>26.264399999999998</v>
      </c>
      <c r="N1805">
        <v>9.5771200000000007</v>
      </c>
      <c r="O1805">
        <v>-6.9892200000000004</v>
      </c>
      <c r="P1805">
        <v>57.7</v>
      </c>
      <c r="Q1805">
        <v>281.54000000000002</v>
      </c>
    </row>
    <row r="1806" spans="1:17">
      <c r="A1806">
        <v>180.4</v>
      </c>
      <c r="B1806" s="6">
        <v>2150000</v>
      </c>
      <c r="C1806">
        <v>94202.5</v>
      </c>
      <c r="D1806">
        <v>281903</v>
      </c>
      <c r="E1806">
        <v>3625.24</v>
      </c>
      <c r="F1806">
        <v>13.836499999999999</v>
      </c>
      <c r="G1806" s="6">
        <v>3.9948500000000004E-6</v>
      </c>
      <c r="H1806">
        <v>0.40844399999999997</v>
      </c>
      <c r="I1806">
        <v>356.63099999999997</v>
      </c>
      <c r="J1806">
        <v>7.8744400000000006E-2</v>
      </c>
      <c r="K1806">
        <v>-32.627400000000002</v>
      </c>
      <c r="L1806">
        <v>8.9863599999999995</v>
      </c>
      <c r="M1806">
        <v>26.250900000000001</v>
      </c>
      <c r="N1806">
        <v>9.5768400000000007</v>
      </c>
      <c r="O1806">
        <v>-6.9868399999999999</v>
      </c>
      <c r="P1806">
        <v>57.7</v>
      </c>
      <c r="Q1806">
        <v>281.90300000000002</v>
      </c>
    </row>
    <row r="1807" spans="1:17">
      <c r="A1807">
        <v>180.5</v>
      </c>
      <c r="B1807" s="6">
        <v>2150000</v>
      </c>
      <c r="C1807">
        <v>94144.8</v>
      </c>
      <c r="D1807">
        <v>282265</v>
      </c>
      <c r="E1807">
        <v>3626.62</v>
      </c>
      <c r="F1807">
        <v>13.8514</v>
      </c>
      <c r="G1807" s="6">
        <v>3.9897600000000001E-6</v>
      </c>
      <c r="H1807">
        <v>0.40825800000000001</v>
      </c>
      <c r="I1807">
        <v>356.92399999999998</v>
      </c>
      <c r="J1807">
        <v>7.8746700000000003E-2</v>
      </c>
      <c r="K1807">
        <v>-32.611600000000003</v>
      </c>
      <c r="L1807">
        <v>8.9853799999999993</v>
      </c>
      <c r="M1807">
        <v>26.237400000000001</v>
      </c>
      <c r="N1807">
        <v>9.5765600000000006</v>
      </c>
      <c r="O1807">
        <v>-6.98447</v>
      </c>
      <c r="P1807">
        <v>57.7</v>
      </c>
      <c r="Q1807">
        <v>282.26499999999999</v>
      </c>
    </row>
    <row r="1808" spans="1:17">
      <c r="A1808">
        <v>180.6</v>
      </c>
      <c r="B1808" s="6">
        <v>2150000</v>
      </c>
      <c r="C1808">
        <v>94087.1</v>
      </c>
      <c r="D1808">
        <v>282628</v>
      </c>
      <c r="E1808">
        <v>3628.01</v>
      </c>
      <c r="F1808">
        <v>13.866400000000001</v>
      </c>
      <c r="G1808" s="6">
        <v>3.9846699999999997E-6</v>
      </c>
      <c r="H1808">
        <v>0.40807199999999999</v>
      </c>
      <c r="I1808">
        <v>357.21699999999998</v>
      </c>
      <c r="J1808">
        <v>7.8749E-2</v>
      </c>
      <c r="K1808">
        <v>-32.595799999999997</v>
      </c>
      <c r="L1808">
        <v>8.9844000000000008</v>
      </c>
      <c r="M1808">
        <v>26.224</v>
      </c>
      <c r="N1808">
        <v>9.5762900000000002</v>
      </c>
      <c r="O1808">
        <v>-6.9820900000000004</v>
      </c>
      <c r="P1808">
        <v>57.7</v>
      </c>
      <c r="Q1808">
        <v>282.62799999999999</v>
      </c>
    </row>
    <row r="1809" spans="1:17">
      <c r="A1809">
        <v>180.7</v>
      </c>
      <c r="B1809" s="6">
        <v>2150000</v>
      </c>
      <c r="C1809">
        <v>94029.4</v>
      </c>
      <c r="D1809">
        <v>282991</v>
      </c>
      <c r="E1809">
        <v>3629.4</v>
      </c>
      <c r="F1809">
        <v>13.881399999999999</v>
      </c>
      <c r="G1809" s="6">
        <v>3.9795800000000003E-6</v>
      </c>
      <c r="H1809">
        <v>0.407885</v>
      </c>
      <c r="I1809">
        <v>357.51100000000002</v>
      </c>
      <c r="J1809">
        <v>7.8751199999999993E-2</v>
      </c>
      <c r="K1809">
        <v>-32.580100000000002</v>
      </c>
      <c r="L1809">
        <v>8.9834200000000006</v>
      </c>
      <c r="M1809">
        <v>26.210599999999999</v>
      </c>
      <c r="N1809">
        <v>9.5760199999999998</v>
      </c>
      <c r="O1809">
        <v>-6.9797099999999999</v>
      </c>
      <c r="P1809">
        <v>57.7</v>
      </c>
      <c r="Q1809">
        <v>282.99099999999999</v>
      </c>
    </row>
    <row r="1810" spans="1:17">
      <c r="A1810">
        <v>180.8</v>
      </c>
      <c r="B1810" s="6">
        <v>2150000</v>
      </c>
      <c r="C1810">
        <v>93971.7</v>
      </c>
      <c r="D1810">
        <v>283354</v>
      </c>
      <c r="E1810">
        <v>3630.78</v>
      </c>
      <c r="F1810">
        <v>13.8964</v>
      </c>
      <c r="G1810" s="6">
        <v>3.9744999999999998E-6</v>
      </c>
      <c r="H1810">
        <v>0.40769899999999998</v>
      </c>
      <c r="I1810">
        <v>357.80399999999997</v>
      </c>
      <c r="J1810">
        <v>7.8753400000000001E-2</v>
      </c>
      <c r="K1810">
        <v>-32.564300000000003</v>
      </c>
      <c r="L1810">
        <v>8.9824400000000004</v>
      </c>
      <c r="M1810">
        <v>26.197099999999999</v>
      </c>
      <c r="N1810">
        <v>9.5757499999999993</v>
      </c>
      <c r="O1810">
        <v>-6.9773199999999997</v>
      </c>
      <c r="P1810">
        <v>57.7</v>
      </c>
      <c r="Q1810">
        <v>283.35399999999998</v>
      </c>
    </row>
    <row r="1811" spans="1:17">
      <c r="A1811">
        <v>180.9</v>
      </c>
      <c r="B1811" s="6">
        <v>2150000</v>
      </c>
      <c r="C1811">
        <v>93914</v>
      </c>
      <c r="D1811">
        <v>283717</v>
      </c>
      <c r="E1811">
        <v>3632.17</v>
      </c>
      <c r="F1811">
        <v>13.9115</v>
      </c>
      <c r="G1811" s="6">
        <v>3.96943E-6</v>
      </c>
      <c r="H1811">
        <v>0.40751300000000001</v>
      </c>
      <c r="I1811">
        <v>358.09699999999998</v>
      </c>
      <c r="J1811">
        <v>7.8755599999999995E-2</v>
      </c>
      <c r="K1811">
        <v>-32.5486</v>
      </c>
      <c r="L1811">
        <v>8.9814600000000002</v>
      </c>
      <c r="M1811">
        <v>26.183700000000002</v>
      </c>
      <c r="N1811">
        <v>9.5754900000000003</v>
      </c>
      <c r="O1811">
        <v>-6.9749400000000001</v>
      </c>
      <c r="P1811">
        <v>57.7</v>
      </c>
      <c r="Q1811">
        <v>283.71699999999998</v>
      </c>
    </row>
    <row r="1812" spans="1:17">
      <c r="A1812">
        <v>181</v>
      </c>
      <c r="B1812" s="6">
        <v>2150000</v>
      </c>
      <c r="C1812">
        <v>93856.3</v>
      </c>
      <c r="D1812">
        <v>284080</v>
      </c>
      <c r="E1812">
        <v>3633.57</v>
      </c>
      <c r="F1812">
        <v>13.926500000000001</v>
      </c>
      <c r="G1812" s="6">
        <v>3.9643700000000001E-6</v>
      </c>
      <c r="H1812">
        <v>0.40732699999999999</v>
      </c>
      <c r="I1812">
        <v>358.39100000000002</v>
      </c>
      <c r="J1812">
        <v>7.87577E-2</v>
      </c>
      <c r="K1812">
        <v>-32.532800000000002</v>
      </c>
      <c r="L1812">
        <v>8.98048</v>
      </c>
      <c r="M1812">
        <v>26.170400000000001</v>
      </c>
      <c r="N1812">
        <v>9.5752400000000009</v>
      </c>
      <c r="O1812">
        <v>-6.97255</v>
      </c>
      <c r="P1812">
        <v>57.7</v>
      </c>
      <c r="Q1812">
        <v>284.08</v>
      </c>
    </row>
    <row r="1813" spans="1:17">
      <c r="A1813">
        <v>181.1</v>
      </c>
      <c r="B1813" s="6">
        <v>2150000</v>
      </c>
      <c r="C1813">
        <v>93798.6</v>
      </c>
      <c r="D1813">
        <v>284444</v>
      </c>
      <c r="E1813">
        <v>3634.96</v>
      </c>
      <c r="F1813">
        <v>13.941599999999999</v>
      </c>
      <c r="G1813" s="6">
        <v>3.9593100000000002E-6</v>
      </c>
      <c r="H1813">
        <v>0.40714</v>
      </c>
      <c r="I1813">
        <v>358.68400000000003</v>
      </c>
      <c r="J1813">
        <v>7.8759800000000005E-2</v>
      </c>
      <c r="K1813">
        <v>-32.517099999999999</v>
      </c>
      <c r="L1813">
        <v>8.9794999999999998</v>
      </c>
      <c r="M1813">
        <v>26.157</v>
      </c>
      <c r="N1813">
        <v>9.5749899999999997</v>
      </c>
      <c r="O1813">
        <v>-6.9701599999999999</v>
      </c>
      <c r="P1813">
        <v>57.7</v>
      </c>
      <c r="Q1813">
        <v>284.44400000000002</v>
      </c>
    </row>
    <row r="1814" spans="1:17">
      <c r="A1814">
        <v>181.2</v>
      </c>
      <c r="B1814" s="6">
        <v>2150000</v>
      </c>
      <c r="C1814">
        <v>93740.9</v>
      </c>
      <c r="D1814">
        <v>284807</v>
      </c>
      <c r="E1814">
        <v>3636.35</v>
      </c>
      <c r="F1814">
        <v>13.9567</v>
      </c>
      <c r="G1814" s="6">
        <v>3.9542600000000002E-6</v>
      </c>
      <c r="H1814">
        <v>0.40695399999999998</v>
      </c>
      <c r="I1814">
        <v>358.97800000000001</v>
      </c>
      <c r="J1814">
        <v>7.8761800000000007E-2</v>
      </c>
      <c r="K1814">
        <v>-32.501399999999997</v>
      </c>
      <c r="L1814">
        <v>8.9785199999999996</v>
      </c>
      <c r="M1814">
        <v>26.143699999999999</v>
      </c>
      <c r="N1814">
        <v>9.5747400000000003</v>
      </c>
      <c r="O1814">
        <v>-6.9677600000000002</v>
      </c>
      <c r="P1814">
        <v>57.7</v>
      </c>
      <c r="Q1814">
        <v>284.80700000000002</v>
      </c>
    </row>
    <row r="1815" spans="1:17">
      <c r="A1815">
        <v>181.3</v>
      </c>
      <c r="B1815" s="6">
        <v>2150000</v>
      </c>
      <c r="C1815">
        <v>93683.199999999997</v>
      </c>
      <c r="D1815">
        <v>285171</v>
      </c>
      <c r="E1815">
        <v>3637.75</v>
      </c>
      <c r="F1815">
        <v>13.9718</v>
      </c>
      <c r="G1815" s="6">
        <v>3.9492199999999999E-6</v>
      </c>
      <c r="H1815">
        <v>0.40676800000000002</v>
      </c>
      <c r="I1815">
        <v>359.27199999999999</v>
      </c>
      <c r="J1815">
        <v>7.8763799999999995E-2</v>
      </c>
      <c r="K1815">
        <v>-32.485700000000001</v>
      </c>
      <c r="L1815">
        <v>8.9775399999999994</v>
      </c>
      <c r="M1815">
        <v>26.130400000000002</v>
      </c>
      <c r="N1815">
        <v>9.5745000000000005</v>
      </c>
      <c r="O1815">
        <v>-6.9653700000000001</v>
      </c>
      <c r="P1815">
        <v>57.7</v>
      </c>
      <c r="Q1815">
        <v>285.17099999999999</v>
      </c>
    </row>
    <row r="1816" spans="1:17">
      <c r="A1816">
        <v>181.4</v>
      </c>
      <c r="B1816" s="6">
        <v>2150000</v>
      </c>
      <c r="C1816">
        <v>93625.5</v>
      </c>
      <c r="D1816">
        <v>285535</v>
      </c>
      <c r="E1816">
        <v>3639.14</v>
      </c>
      <c r="F1816">
        <v>13.9869</v>
      </c>
      <c r="G1816" s="6">
        <v>3.9441799999999997E-6</v>
      </c>
      <c r="H1816">
        <v>0.40658100000000003</v>
      </c>
      <c r="I1816">
        <v>359.565</v>
      </c>
      <c r="J1816">
        <v>7.8765799999999997E-2</v>
      </c>
      <c r="K1816">
        <v>-32.47</v>
      </c>
      <c r="L1816">
        <v>8.9765599999999992</v>
      </c>
      <c r="M1816">
        <v>26.1172</v>
      </c>
      <c r="N1816">
        <v>9.5742700000000003</v>
      </c>
      <c r="O1816">
        <v>-6.9629700000000003</v>
      </c>
      <c r="P1816">
        <v>57.7</v>
      </c>
      <c r="Q1816">
        <v>285.53500000000003</v>
      </c>
    </row>
    <row r="1817" spans="1:17">
      <c r="A1817">
        <v>181.5</v>
      </c>
      <c r="B1817" s="6">
        <v>2150000</v>
      </c>
      <c r="C1817">
        <v>93567.8</v>
      </c>
      <c r="D1817">
        <v>285899</v>
      </c>
      <c r="E1817">
        <v>3640.54</v>
      </c>
      <c r="F1817">
        <v>14.0021</v>
      </c>
      <c r="G1817" s="6">
        <v>3.9391600000000001E-6</v>
      </c>
      <c r="H1817">
        <v>0.40639399999999998</v>
      </c>
      <c r="I1817">
        <v>359.85899999999998</v>
      </c>
      <c r="J1817">
        <v>7.8767699999999996E-2</v>
      </c>
      <c r="K1817">
        <v>-32.454300000000003</v>
      </c>
      <c r="L1817">
        <v>8.9755800000000008</v>
      </c>
      <c r="M1817">
        <v>26.103899999999999</v>
      </c>
      <c r="N1817">
        <v>9.5740300000000005</v>
      </c>
      <c r="O1817">
        <v>-6.9605699999999997</v>
      </c>
      <c r="P1817">
        <v>57.7</v>
      </c>
      <c r="Q1817">
        <v>285.899</v>
      </c>
    </row>
    <row r="1818" spans="1:17">
      <c r="A1818">
        <v>181.6</v>
      </c>
      <c r="B1818" s="6">
        <v>2150000</v>
      </c>
      <c r="C1818">
        <v>93510.1</v>
      </c>
      <c r="D1818">
        <v>286263</v>
      </c>
      <c r="E1818">
        <v>3641.94</v>
      </c>
      <c r="F1818">
        <v>14.017200000000001</v>
      </c>
      <c r="G1818" s="6">
        <v>3.9341299999999997E-6</v>
      </c>
      <c r="H1818">
        <v>0.40620800000000001</v>
      </c>
      <c r="I1818">
        <v>360.15300000000002</v>
      </c>
      <c r="J1818">
        <v>7.8769599999999995E-2</v>
      </c>
      <c r="K1818">
        <v>-32.438699999999997</v>
      </c>
      <c r="L1818">
        <v>8.9746000000000006</v>
      </c>
      <c r="M1818">
        <v>26.090699999999998</v>
      </c>
      <c r="N1818">
        <v>9.5738099999999999</v>
      </c>
      <c r="O1818">
        <v>-6.95817</v>
      </c>
      <c r="P1818">
        <v>57.7</v>
      </c>
      <c r="Q1818">
        <v>286.26299999999998</v>
      </c>
    </row>
    <row r="1819" spans="1:17">
      <c r="A1819">
        <v>181.7</v>
      </c>
      <c r="B1819" s="6">
        <v>2150000</v>
      </c>
      <c r="C1819">
        <v>93452.4</v>
      </c>
      <c r="D1819">
        <v>286627</v>
      </c>
      <c r="E1819">
        <v>3643.35</v>
      </c>
      <c r="F1819">
        <v>14.032400000000001</v>
      </c>
      <c r="G1819" s="6">
        <v>3.9291199999999999E-6</v>
      </c>
      <c r="H1819">
        <v>0.40602100000000002</v>
      </c>
      <c r="I1819">
        <v>360.447</v>
      </c>
      <c r="J1819">
        <v>7.8771499999999994E-2</v>
      </c>
      <c r="K1819">
        <v>-32.423000000000002</v>
      </c>
      <c r="L1819">
        <v>8.9736200000000004</v>
      </c>
      <c r="M1819">
        <v>26.077500000000001</v>
      </c>
      <c r="N1819">
        <v>9.5735899999999994</v>
      </c>
      <c r="O1819">
        <v>-6.9557599999999997</v>
      </c>
      <c r="P1819">
        <v>57.7</v>
      </c>
      <c r="Q1819">
        <v>286.62700000000001</v>
      </c>
    </row>
    <row r="1820" spans="1:17">
      <c r="A1820">
        <v>181.8</v>
      </c>
      <c r="B1820" s="6">
        <v>2150000</v>
      </c>
      <c r="C1820">
        <v>93394.7</v>
      </c>
      <c r="D1820">
        <v>286992</v>
      </c>
      <c r="E1820">
        <v>3644.75</v>
      </c>
      <c r="F1820">
        <v>14.047599999999999</v>
      </c>
      <c r="G1820" s="6">
        <v>3.9241100000000001E-6</v>
      </c>
      <c r="H1820">
        <v>0.40583399999999997</v>
      </c>
      <c r="I1820">
        <v>360.74099999999999</v>
      </c>
      <c r="J1820">
        <v>7.8773300000000004E-2</v>
      </c>
      <c r="K1820">
        <v>-32.407400000000003</v>
      </c>
      <c r="L1820">
        <v>8.9726400000000002</v>
      </c>
      <c r="M1820">
        <v>26.064299999999999</v>
      </c>
      <c r="N1820">
        <v>9.5733700000000006</v>
      </c>
      <c r="O1820">
        <v>-6.95336</v>
      </c>
      <c r="P1820">
        <v>57.7</v>
      </c>
      <c r="Q1820">
        <v>286.99200000000002</v>
      </c>
    </row>
    <row r="1821" spans="1:17">
      <c r="A1821">
        <v>181.9</v>
      </c>
      <c r="B1821" s="6">
        <v>2150000</v>
      </c>
      <c r="C1821">
        <v>93337</v>
      </c>
      <c r="D1821">
        <v>287356</v>
      </c>
      <c r="E1821">
        <v>3646.15</v>
      </c>
      <c r="F1821">
        <v>14.062799999999999</v>
      </c>
      <c r="G1821" s="6">
        <v>3.9191100000000002E-6</v>
      </c>
      <c r="H1821">
        <v>0.40564800000000001</v>
      </c>
      <c r="I1821">
        <v>361.03500000000003</v>
      </c>
      <c r="J1821">
        <v>7.8774999999999998E-2</v>
      </c>
      <c r="K1821">
        <v>-32.3917</v>
      </c>
      <c r="L1821">
        <v>8.97166</v>
      </c>
      <c r="M1821">
        <v>26.051200000000001</v>
      </c>
      <c r="N1821">
        <v>9.57315</v>
      </c>
      <c r="O1821">
        <v>-6.9509499999999997</v>
      </c>
      <c r="P1821">
        <v>57.7</v>
      </c>
      <c r="Q1821">
        <v>287.35599999999999</v>
      </c>
    </row>
    <row r="1822" spans="1:17">
      <c r="A1822">
        <v>182</v>
      </c>
      <c r="B1822" s="6">
        <v>2150000</v>
      </c>
      <c r="C1822">
        <v>93279.3</v>
      </c>
      <c r="D1822">
        <v>287721</v>
      </c>
      <c r="E1822">
        <v>3647.56</v>
      </c>
      <c r="F1822">
        <v>14.077999999999999</v>
      </c>
      <c r="G1822" s="6">
        <v>3.9141100000000002E-6</v>
      </c>
      <c r="H1822">
        <v>0.40546100000000002</v>
      </c>
      <c r="I1822">
        <v>361.33</v>
      </c>
      <c r="J1822">
        <v>7.8776799999999994E-2</v>
      </c>
      <c r="K1822">
        <v>-32.376100000000001</v>
      </c>
      <c r="L1822">
        <v>8.9706799999999998</v>
      </c>
      <c r="M1822">
        <v>26.038</v>
      </c>
      <c r="N1822">
        <v>9.5729500000000005</v>
      </c>
      <c r="O1822">
        <v>-6.9485400000000004</v>
      </c>
      <c r="P1822">
        <v>57.7</v>
      </c>
      <c r="Q1822">
        <v>287.721</v>
      </c>
    </row>
    <row r="1823" spans="1:17">
      <c r="A1823">
        <v>182.1</v>
      </c>
      <c r="B1823" s="6">
        <v>2150000</v>
      </c>
      <c r="C1823">
        <v>93221.6</v>
      </c>
      <c r="D1823">
        <v>288086</v>
      </c>
      <c r="E1823">
        <v>3648.97</v>
      </c>
      <c r="F1823">
        <v>14.093299999999999</v>
      </c>
      <c r="G1823" s="6">
        <v>3.9091200000000001E-6</v>
      </c>
      <c r="H1823">
        <v>0.40527400000000002</v>
      </c>
      <c r="I1823">
        <v>361.62400000000002</v>
      </c>
      <c r="J1823">
        <v>7.8778500000000001E-2</v>
      </c>
      <c r="K1823">
        <v>-32.360500000000002</v>
      </c>
      <c r="L1823">
        <v>8.9696999999999996</v>
      </c>
      <c r="M1823">
        <v>26.024899999999999</v>
      </c>
      <c r="N1823">
        <v>9.5727399999999996</v>
      </c>
      <c r="O1823">
        <v>-6.9461199999999996</v>
      </c>
      <c r="P1823">
        <v>57.7</v>
      </c>
      <c r="Q1823">
        <v>288.08600000000001</v>
      </c>
    </row>
    <row r="1824" spans="1:17">
      <c r="A1824">
        <v>182.2</v>
      </c>
      <c r="B1824" s="6">
        <v>2150000</v>
      </c>
      <c r="C1824">
        <v>93163.9</v>
      </c>
      <c r="D1824">
        <v>288451</v>
      </c>
      <c r="E1824">
        <v>3650.38</v>
      </c>
      <c r="F1824">
        <v>14.108599999999999</v>
      </c>
      <c r="G1824" s="6">
        <v>3.9041399999999999E-6</v>
      </c>
      <c r="H1824">
        <v>0.40508699999999997</v>
      </c>
      <c r="I1824">
        <v>361.91800000000001</v>
      </c>
      <c r="J1824">
        <v>7.8780100000000006E-2</v>
      </c>
      <c r="K1824">
        <v>-32.344900000000003</v>
      </c>
      <c r="L1824">
        <v>8.9687099999999997</v>
      </c>
      <c r="M1824">
        <v>26.011800000000001</v>
      </c>
      <c r="N1824">
        <v>9.57254</v>
      </c>
      <c r="O1824">
        <v>-6.9437100000000003</v>
      </c>
      <c r="P1824">
        <v>57.7</v>
      </c>
      <c r="Q1824">
        <v>288.45100000000002</v>
      </c>
    </row>
    <row r="1825" spans="1:17">
      <c r="A1825">
        <v>182.3</v>
      </c>
      <c r="B1825" s="6">
        <v>2150000</v>
      </c>
      <c r="C1825">
        <v>93106.2</v>
      </c>
      <c r="D1825">
        <v>288816</v>
      </c>
      <c r="E1825">
        <v>3651.79</v>
      </c>
      <c r="F1825">
        <v>14.123799999999999</v>
      </c>
      <c r="G1825" s="6">
        <v>3.8991700000000003E-6</v>
      </c>
      <c r="H1825">
        <v>0.40489999999999998</v>
      </c>
      <c r="I1825">
        <v>362.21300000000002</v>
      </c>
      <c r="J1825">
        <v>7.8781699999999996E-2</v>
      </c>
      <c r="K1825">
        <v>-32.3294</v>
      </c>
      <c r="L1825">
        <v>8.9677299999999995</v>
      </c>
      <c r="M1825">
        <v>25.998799999999999</v>
      </c>
      <c r="N1825">
        <v>9.5723500000000001</v>
      </c>
      <c r="O1825">
        <v>-6.9412900000000004</v>
      </c>
      <c r="P1825">
        <v>57.7</v>
      </c>
      <c r="Q1825">
        <v>288.81599999999997</v>
      </c>
    </row>
    <row r="1826" spans="1:17">
      <c r="A1826">
        <v>182.4</v>
      </c>
      <c r="B1826" s="6">
        <v>2150000</v>
      </c>
      <c r="C1826">
        <v>93048.5</v>
      </c>
      <c r="D1826">
        <v>289181</v>
      </c>
      <c r="E1826">
        <v>3653.2</v>
      </c>
      <c r="F1826">
        <v>14.139099999999999</v>
      </c>
      <c r="G1826" s="6">
        <v>3.8941999999999999E-6</v>
      </c>
      <c r="H1826">
        <v>0.40471299999999999</v>
      </c>
      <c r="I1826">
        <v>362.50799999999998</v>
      </c>
      <c r="J1826">
        <v>7.8783300000000001E-2</v>
      </c>
      <c r="K1826">
        <v>-32.313800000000001</v>
      </c>
      <c r="L1826">
        <v>8.9667499999999993</v>
      </c>
      <c r="M1826">
        <v>25.985700000000001</v>
      </c>
      <c r="N1826">
        <v>9.5721600000000002</v>
      </c>
      <c r="O1826">
        <v>-6.9388699999999996</v>
      </c>
      <c r="P1826">
        <v>57.7</v>
      </c>
      <c r="Q1826">
        <v>289.18099999999998</v>
      </c>
    </row>
    <row r="1827" spans="1:17">
      <c r="A1827">
        <v>182.5</v>
      </c>
      <c r="B1827" s="6">
        <v>2150000</v>
      </c>
      <c r="C1827">
        <v>92990.8</v>
      </c>
      <c r="D1827">
        <v>289546</v>
      </c>
      <c r="E1827">
        <v>3654.61</v>
      </c>
      <c r="F1827">
        <v>14.154500000000001</v>
      </c>
      <c r="G1827" s="6">
        <v>3.8892400000000002E-6</v>
      </c>
      <c r="H1827">
        <v>0.404526</v>
      </c>
      <c r="I1827">
        <v>362.80200000000002</v>
      </c>
      <c r="J1827">
        <v>7.8784900000000005E-2</v>
      </c>
      <c r="K1827">
        <v>-32.298200000000001</v>
      </c>
      <c r="L1827">
        <v>8.9657699999999991</v>
      </c>
      <c r="M1827">
        <v>25.9727</v>
      </c>
      <c r="N1827">
        <v>9.5719799999999999</v>
      </c>
      <c r="O1827">
        <v>-6.9364499999999998</v>
      </c>
      <c r="P1827">
        <v>57.7</v>
      </c>
      <c r="Q1827">
        <v>289.54599999999999</v>
      </c>
    </row>
    <row r="1828" spans="1:17">
      <c r="A1828">
        <v>182.6</v>
      </c>
      <c r="B1828" s="6">
        <v>2150000</v>
      </c>
      <c r="C1828">
        <v>92933.1</v>
      </c>
      <c r="D1828">
        <v>289912</v>
      </c>
      <c r="E1828">
        <v>3656.03</v>
      </c>
      <c r="F1828">
        <v>14.1698</v>
      </c>
      <c r="G1828" s="6">
        <v>3.8842799999999997E-6</v>
      </c>
      <c r="H1828">
        <v>0.404339</v>
      </c>
      <c r="I1828">
        <v>363.09699999999998</v>
      </c>
      <c r="J1828">
        <v>7.8786400000000006E-2</v>
      </c>
      <c r="K1828">
        <v>-32.282699999999998</v>
      </c>
      <c r="L1828">
        <v>8.9647799999999993</v>
      </c>
      <c r="M1828">
        <v>25.959700000000002</v>
      </c>
      <c r="N1828">
        <v>9.5717999999999996</v>
      </c>
      <c r="O1828">
        <v>-6.9340200000000003</v>
      </c>
      <c r="P1828">
        <v>57.7</v>
      </c>
      <c r="Q1828">
        <v>289.91199999999998</v>
      </c>
    </row>
    <row r="1829" spans="1:17">
      <c r="A1829">
        <v>182.7</v>
      </c>
      <c r="B1829" s="6">
        <v>2150000</v>
      </c>
      <c r="C1829">
        <v>92875.4</v>
      </c>
      <c r="D1829">
        <v>290277</v>
      </c>
      <c r="E1829">
        <v>3657.45</v>
      </c>
      <c r="F1829">
        <v>14.1852</v>
      </c>
      <c r="G1829" s="6">
        <v>3.8793399999999997E-6</v>
      </c>
      <c r="H1829">
        <v>0.40415200000000001</v>
      </c>
      <c r="I1829">
        <v>363.392</v>
      </c>
      <c r="J1829">
        <v>7.8787800000000005E-2</v>
      </c>
      <c r="K1829">
        <v>-32.267200000000003</v>
      </c>
      <c r="L1829">
        <v>8.9638000000000009</v>
      </c>
      <c r="M1829">
        <v>25.9468</v>
      </c>
      <c r="N1829">
        <v>9.5716199999999994</v>
      </c>
      <c r="O1829">
        <v>-6.9315899999999999</v>
      </c>
      <c r="P1829">
        <v>57.7</v>
      </c>
      <c r="Q1829">
        <v>290.27699999999999</v>
      </c>
    </row>
    <row r="1830" spans="1:17">
      <c r="A1830">
        <v>182.8</v>
      </c>
      <c r="B1830" s="6">
        <v>2150000</v>
      </c>
      <c r="C1830">
        <v>92817.7</v>
      </c>
      <c r="D1830">
        <v>290643</v>
      </c>
      <c r="E1830">
        <v>3658.87</v>
      </c>
      <c r="F1830">
        <v>14.2005</v>
      </c>
      <c r="G1830" s="6">
        <v>3.8743899999999998E-6</v>
      </c>
      <c r="H1830">
        <v>0.40396500000000002</v>
      </c>
      <c r="I1830">
        <v>363.68700000000001</v>
      </c>
      <c r="J1830">
        <v>7.8789200000000004E-2</v>
      </c>
      <c r="K1830">
        <v>-32.2517</v>
      </c>
      <c r="L1830">
        <v>8.9628200000000007</v>
      </c>
      <c r="M1830">
        <v>25.933800000000002</v>
      </c>
      <c r="N1830">
        <v>9.5714500000000005</v>
      </c>
      <c r="O1830">
        <v>-6.9291600000000004</v>
      </c>
      <c r="P1830">
        <v>57.7</v>
      </c>
      <c r="Q1830">
        <v>290.64299999999997</v>
      </c>
    </row>
    <row r="1831" spans="1:17">
      <c r="A1831">
        <v>182.9</v>
      </c>
      <c r="B1831" s="6">
        <v>2150000</v>
      </c>
      <c r="C1831">
        <v>92760</v>
      </c>
      <c r="D1831">
        <v>291009</v>
      </c>
      <c r="E1831">
        <v>3660.29</v>
      </c>
      <c r="F1831">
        <v>14.2159</v>
      </c>
      <c r="G1831" s="6">
        <v>3.8694599999999997E-6</v>
      </c>
      <c r="H1831">
        <v>0.403777</v>
      </c>
      <c r="I1831">
        <v>363.98200000000003</v>
      </c>
      <c r="J1831">
        <v>7.8790600000000002E-2</v>
      </c>
      <c r="K1831">
        <v>-32.2361</v>
      </c>
      <c r="L1831">
        <v>8.9618300000000009</v>
      </c>
      <c r="M1831">
        <v>25.9209</v>
      </c>
      <c r="N1831">
        <v>9.5712799999999998</v>
      </c>
      <c r="O1831">
        <v>-6.9267300000000001</v>
      </c>
      <c r="P1831">
        <v>57.7</v>
      </c>
      <c r="Q1831">
        <v>291.00900000000001</v>
      </c>
    </row>
    <row r="1832" spans="1:17">
      <c r="A1832">
        <v>183</v>
      </c>
      <c r="B1832" s="6">
        <v>2150000</v>
      </c>
      <c r="C1832">
        <v>92702.3</v>
      </c>
      <c r="D1832">
        <v>291375</v>
      </c>
      <c r="E1832">
        <v>3661.71</v>
      </c>
      <c r="F1832">
        <v>14.231299999999999</v>
      </c>
      <c r="G1832" s="6">
        <v>3.8645300000000004E-6</v>
      </c>
      <c r="H1832">
        <v>0.40359</v>
      </c>
      <c r="I1832">
        <v>364.27699999999999</v>
      </c>
      <c r="J1832">
        <v>7.8792000000000001E-2</v>
      </c>
      <c r="K1832">
        <v>-32.220700000000001</v>
      </c>
      <c r="L1832">
        <v>8.9608500000000006</v>
      </c>
      <c r="M1832">
        <v>25.908000000000001</v>
      </c>
      <c r="N1832">
        <v>9.5711200000000005</v>
      </c>
      <c r="O1832">
        <v>-6.9242999999999997</v>
      </c>
      <c r="P1832">
        <v>57.7</v>
      </c>
      <c r="Q1832">
        <v>291.375</v>
      </c>
    </row>
    <row r="1833" spans="1:17">
      <c r="A1833">
        <v>183.1</v>
      </c>
      <c r="B1833" s="6">
        <v>2150000</v>
      </c>
      <c r="C1833">
        <v>92644.6</v>
      </c>
      <c r="D1833">
        <v>291742</v>
      </c>
      <c r="E1833">
        <v>3663.13</v>
      </c>
      <c r="F1833">
        <v>14.2468</v>
      </c>
      <c r="G1833" s="6">
        <v>3.8596100000000001E-6</v>
      </c>
      <c r="H1833">
        <v>0.40340300000000001</v>
      </c>
      <c r="I1833">
        <v>364.572</v>
      </c>
      <c r="J1833">
        <v>7.8793299999999997E-2</v>
      </c>
      <c r="K1833">
        <v>-32.205199999999998</v>
      </c>
      <c r="L1833">
        <v>8.9598600000000008</v>
      </c>
      <c r="M1833">
        <v>25.895099999999999</v>
      </c>
      <c r="N1833">
        <v>9.5709599999999995</v>
      </c>
      <c r="O1833">
        <v>-6.9218599999999997</v>
      </c>
      <c r="P1833">
        <v>57.7</v>
      </c>
      <c r="Q1833">
        <v>291.74200000000002</v>
      </c>
    </row>
    <row r="1834" spans="1:17">
      <c r="A1834">
        <v>183.2</v>
      </c>
      <c r="B1834" s="6">
        <v>2150000</v>
      </c>
      <c r="C1834">
        <v>92586.9</v>
      </c>
      <c r="D1834">
        <v>292108</v>
      </c>
      <c r="E1834">
        <v>3664.55</v>
      </c>
      <c r="F1834">
        <v>14.2622</v>
      </c>
      <c r="G1834" s="6">
        <v>3.8546899999999998E-6</v>
      </c>
      <c r="H1834">
        <v>0.40321499999999999</v>
      </c>
      <c r="I1834">
        <v>364.86700000000002</v>
      </c>
      <c r="J1834">
        <v>7.8794500000000003E-2</v>
      </c>
      <c r="K1834">
        <v>-32.189700000000002</v>
      </c>
      <c r="L1834">
        <v>8.9588800000000006</v>
      </c>
      <c r="M1834">
        <v>25.882300000000001</v>
      </c>
      <c r="N1834">
        <v>9.5708099999999998</v>
      </c>
      <c r="O1834">
        <v>-6.9194199999999997</v>
      </c>
      <c r="P1834">
        <v>57.7</v>
      </c>
      <c r="Q1834">
        <v>292.108</v>
      </c>
    </row>
    <row r="1835" spans="1:17">
      <c r="A1835">
        <v>183.3</v>
      </c>
      <c r="B1835" s="6">
        <v>2150000</v>
      </c>
      <c r="C1835">
        <v>92529.2</v>
      </c>
      <c r="D1835">
        <v>292475</v>
      </c>
      <c r="E1835">
        <v>3665.98</v>
      </c>
      <c r="F1835">
        <v>14.277699999999999</v>
      </c>
      <c r="G1835" s="6">
        <v>3.8497900000000001E-6</v>
      </c>
      <c r="H1835">
        <v>0.403028</v>
      </c>
      <c r="I1835">
        <v>365.16300000000001</v>
      </c>
      <c r="J1835">
        <v>7.8795799999999999E-2</v>
      </c>
      <c r="K1835">
        <v>-32.174199999999999</v>
      </c>
      <c r="L1835">
        <v>8.9579000000000004</v>
      </c>
      <c r="M1835">
        <v>25.869399999999999</v>
      </c>
      <c r="N1835">
        <v>9.5706600000000002</v>
      </c>
      <c r="O1835">
        <v>-6.9169799999999997</v>
      </c>
      <c r="P1835">
        <v>57.7</v>
      </c>
      <c r="Q1835">
        <v>292.47500000000002</v>
      </c>
    </row>
    <row r="1836" spans="1:17">
      <c r="A1836">
        <v>183.4</v>
      </c>
      <c r="B1836" s="6">
        <v>2150000</v>
      </c>
      <c r="C1836">
        <v>92471.5</v>
      </c>
      <c r="D1836">
        <v>292841</v>
      </c>
      <c r="E1836">
        <v>3667.41</v>
      </c>
      <c r="F1836">
        <v>14.293200000000001</v>
      </c>
      <c r="G1836" s="6">
        <v>3.8448799999999997E-6</v>
      </c>
      <c r="H1836">
        <v>0.40283999999999998</v>
      </c>
      <c r="I1836">
        <v>365.45800000000003</v>
      </c>
      <c r="J1836">
        <v>7.8797000000000006E-2</v>
      </c>
      <c r="K1836">
        <v>-32.158799999999999</v>
      </c>
      <c r="L1836">
        <v>8.9569100000000006</v>
      </c>
      <c r="M1836">
        <v>25.8566</v>
      </c>
      <c r="N1836">
        <v>9.5705200000000001</v>
      </c>
      <c r="O1836">
        <v>-6.9145399999999997</v>
      </c>
      <c r="P1836">
        <v>57.7</v>
      </c>
      <c r="Q1836">
        <v>292.84100000000001</v>
      </c>
    </row>
    <row r="1837" spans="1:17">
      <c r="A1837">
        <v>183.5</v>
      </c>
      <c r="B1837" s="6">
        <v>2150000</v>
      </c>
      <c r="C1837">
        <v>92413.8</v>
      </c>
      <c r="D1837">
        <v>293208</v>
      </c>
      <c r="E1837">
        <v>3668.84</v>
      </c>
      <c r="F1837">
        <v>14.3087</v>
      </c>
      <c r="G1837" s="6">
        <v>3.8399899999999998E-6</v>
      </c>
      <c r="H1837">
        <v>0.40265200000000001</v>
      </c>
      <c r="I1837">
        <v>365.75299999999999</v>
      </c>
      <c r="J1837">
        <v>7.8798099999999996E-2</v>
      </c>
      <c r="K1837">
        <v>-32.1434</v>
      </c>
      <c r="L1837">
        <v>8.9559300000000004</v>
      </c>
      <c r="M1837">
        <v>25.843800000000002</v>
      </c>
      <c r="N1837">
        <v>9.5703800000000001</v>
      </c>
      <c r="O1837">
        <v>-6.9120900000000001</v>
      </c>
      <c r="P1837">
        <v>57.7</v>
      </c>
      <c r="Q1837">
        <v>293.20800000000003</v>
      </c>
    </row>
    <row r="1838" spans="1:17">
      <c r="A1838">
        <v>183.6</v>
      </c>
      <c r="B1838" s="6">
        <v>2150000</v>
      </c>
      <c r="C1838">
        <v>92356.1</v>
      </c>
      <c r="D1838">
        <v>293575</v>
      </c>
      <c r="E1838">
        <v>3670.27</v>
      </c>
      <c r="F1838">
        <v>14.324199999999999</v>
      </c>
      <c r="G1838" s="6">
        <v>3.8350999999999999E-6</v>
      </c>
      <c r="H1838">
        <v>0.40246500000000002</v>
      </c>
      <c r="I1838">
        <v>366.04899999999998</v>
      </c>
      <c r="J1838">
        <v>7.87992E-2</v>
      </c>
      <c r="K1838">
        <v>-32.127899999999997</v>
      </c>
      <c r="L1838">
        <v>8.9549400000000006</v>
      </c>
      <c r="M1838">
        <v>25.831099999999999</v>
      </c>
      <c r="N1838">
        <v>9.5702499999999997</v>
      </c>
      <c r="O1838">
        <v>-6.9096399999999996</v>
      </c>
      <c r="P1838">
        <v>57.7</v>
      </c>
      <c r="Q1838">
        <v>293.57499999999999</v>
      </c>
    </row>
    <row r="1839" spans="1:17">
      <c r="A1839">
        <v>183.7</v>
      </c>
      <c r="B1839" s="6">
        <v>2150000</v>
      </c>
      <c r="C1839">
        <v>92298.4</v>
      </c>
      <c r="D1839">
        <v>293942</v>
      </c>
      <c r="E1839">
        <v>3671.7</v>
      </c>
      <c r="F1839">
        <v>14.339700000000001</v>
      </c>
      <c r="G1839" s="6">
        <v>3.8302199999999999E-6</v>
      </c>
      <c r="H1839">
        <v>0.402277</v>
      </c>
      <c r="I1839">
        <v>366.34500000000003</v>
      </c>
      <c r="J1839">
        <v>7.8800300000000004E-2</v>
      </c>
      <c r="K1839">
        <v>-32.112499999999997</v>
      </c>
      <c r="L1839">
        <v>8.9539600000000004</v>
      </c>
      <c r="M1839">
        <v>25.818300000000001</v>
      </c>
      <c r="N1839">
        <v>9.5701199999999993</v>
      </c>
      <c r="O1839">
        <v>-6.9071899999999999</v>
      </c>
      <c r="P1839">
        <v>57.7</v>
      </c>
      <c r="Q1839">
        <v>293.94200000000001</v>
      </c>
    </row>
    <row r="1840" spans="1:17">
      <c r="A1840">
        <v>183.8</v>
      </c>
      <c r="B1840" s="6">
        <v>2150000</v>
      </c>
      <c r="C1840">
        <v>92240.7</v>
      </c>
      <c r="D1840">
        <v>294309</v>
      </c>
      <c r="E1840">
        <v>3673.14</v>
      </c>
      <c r="F1840">
        <v>14.3553</v>
      </c>
      <c r="G1840" s="6">
        <v>3.8253399999999999E-6</v>
      </c>
      <c r="H1840">
        <v>0.40208899999999997</v>
      </c>
      <c r="I1840">
        <v>366.64</v>
      </c>
      <c r="J1840">
        <v>7.8801300000000005E-2</v>
      </c>
      <c r="K1840">
        <v>-32.097099999999998</v>
      </c>
      <c r="L1840">
        <v>8.9529700000000005</v>
      </c>
      <c r="M1840">
        <v>25.805599999999998</v>
      </c>
      <c r="N1840">
        <v>9.57</v>
      </c>
      <c r="O1840">
        <v>-6.9047400000000003</v>
      </c>
      <c r="P1840">
        <v>57.7</v>
      </c>
      <c r="Q1840">
        <v>294.30900000000003</v>
      </c>
    </row>
    <row r="1841" spans="1:17">
      <c r="A1841">
        <v>183.9</v>
      </c>
      <c r="B1841" s="6">
        <v>2150000</v>
      </c>
      <c r="C1841">
        <v>92183</v>
      </c>
      <c r="D1841">
        <v>294677</v>
      </c>
      <c r="E1841">
        <v>3674.57</v>
      </c>
      <c r="F1841">
        <v>14.370799999999999</v>
      </c>
      <c r="G1841" s="6">
        <v>3.8204699999999997E-6</v>
      </c>
      <c r="H1841">
        <v>0.40190199999999998</v>
      </c>
      <c r="I1841">
        <v>366.93599999999998</v>
      </c>
      <c r="J1841">
        <v>7.8802300000000006E-2</v>
      </c>
      <c r="K1841">
        <v>-32.081699999999998</v>
      </c>
      <c r="L1841">
        <v>8.9519800000000007</v>
      </c>
      <c r="M1841">
        <v>25.792899999999999</v>
      </c>
      <c r="N1841">
        <v>9.5698799999999995</v>
      </c>
      <c r="O1841">
        <v>-6.9022800000000002</v>
      </c>
      <c r="P1841">
        <v>57.7</v>
      </c>
      <c r="Q1841">
        <v>294.67700000000002</v>
      </c>
    </row>
    <row r="1842" spans="1:17">
      <c r="A1842">
        <v>184</v>
      </c>
      <c r="B1842" s="6">
        <v>2150000</v>
      </c>
      <c r="C1842">
        <v>92125.3</v>
      </c>
      <c r="D1842">
        <v>295044</v>
      </c>
      <c r="E1842">
        <v>3676.01</v>
      </c>
      <c r="F1842">
        <v>14.3864</v>
      </c>
      <c r="G1842" s="6">
        <v>3.8156100000000002E-6</v>
      </c>
      <c r="H1842">
        <v>0.40171400000000002</v>
      </c>
      <c r="I1842">
        <v>367.23200000000003</v>
      </c>
      <c r="J1842">
        <v>7.8803300000000007E-2</v>
      </c>
      <c r="K1842">
        <v>-32.066400000000002</v>
      </c>
      <c r="L1842">
        <v>8.9510000000000005</v>
      </c>
      <c r="M1842">
        <v>25.780200000000001</v>
      </c>
      <c r="N1842">
        <v>9.5697600000000005</v>
      </c>
      <c r="O1842">
        <v>-6.8998299999999997</v>
      </c>
      <c r="P1842">
        <v>57.7</v>
      </c>
      <c r="Q1842">
        <v>295.04399999999998</v>
      </c>
    </row>
    <row r="1843" spans="1:17">
      <c r="A1843">
        <v>184.1</v>
      </c>
      <c r="B1843" s="6">
        <v>2150000</v>
      </c>
      <c r="C1843">
        <v>92067.6</v>
      </c>
      <c r="D1843">
        <v>295412</v>
      </c>
      <c r="E1843">
        <v>3677.45</v>
      </c>
      <c r="F1843">
        <v>14.402100000000001</v>
      </c>
      <c r="G1843" s="6">
        <v>3.8107499999999999E-6</v>
      </c>
      <c r="H1843">
        <v>0.40152599999999999</v>
      </c>
      <c r="I1843">
        <v>367.52800000000002</v>
      </c>
      <c r="J1843">
        <v>7.8804200000000005E-2</v>
      </c>
      <c r="K1843">
        <v>-32.051000000000002</v>
      </c>
      <c r="L1843">
        <v>8.9500100000000007</v>
      </c>
      <c r="M1843">
        <v>25.767600000000002</v>
      </c>
      <c r="N1843">
        <v>9.5696499999999993</v>
      </c>
      <c r="O1843">
        <v>-6.8973699999999996</v>
      </c>
      <c r="P1843">
        <v>57.7</v>
      </c>
      <c r="Q1843">
        <v>295.41199999999998</v>
      </c>
    </row>
    <row r="1844" spans="1:17">
      <c r="A1844">
        <v>184.2</v>
      </c>
      <c r="B1844" s="6">
        <v>2150000</v>
      </c>
      <c r="C1844">
        <v>92009.9</v>
      </c>
      <c r="D1844">
        <v>295780</v>
      </c>
      <c r="E1844">
        <v>3678.89</v>
      </c>
      <c r="F1844">
        <v>14.4177</v>
      </c>
      <c r="G1844" s="6">
        <v>3.8058999999999998E-6</v>
      </c>
      <c r="H1844">
        <v>0.40133799999999997</v>
      </c>
      <c r="I1844">
        <v>367.82400000000001</v>
      </c>
      <c r="J1844">
        <v>7.8805100000000003E-2</v>
      </c>
      <c r="K1844">
        <v>-32.035600000000002</v>
      </c>
      <c r="L1844">
        <v>8.9490300000000005</v>
      </c>
      <c r="M1844">
        <v>25.754899999999999</v>
      </c>
      <c r="N1844">
        <v>9.5695399999999999</v>
      </c>
      <c r="O1844">
        <v>-6.8948999999999998</v>
      </c>
      <c r="P1844">
        <v>57.7</v>
      </c>
      <c r="Q1844">
        <v>295.77999999999997</v>
      </c>
    </row>
    <row r="1845" spans="1:17">
      <c r="A1845">
        <v>184.3</v>
      </c>
      <c r="B1845" s="6">
        <v>2150000</v>
      </c>
      <c r="C1845">
        <v>91952.2</v>
      </c>
      <c r="D1845">
        <v>296148</v>
      </c>
      <c r="E1845">
        <v>3680.33</v>
      </c>
      <c r="F1845">
        <v>14.433299999999999</v>
      </c>
      <c r="G1845" s="6">
        <v>3.8010600000000001E-6</v>
      </c>
      <c r="H1845">
        <v>0.40115000000000001</v>
      </c>
      <c r="I1845">
        <v>368.12</v>
      </c>
      <c r="J1845">
        <v>7.8805899999999998E-2</v>
      </c>
      <c r="K1845">
        <v>-32.020299999999999</v>
      </c>
      <c r="L1845">
        <v>8.9480400000000007</v>
      </c>
      <c r="M1845">
        <v>25.7423</v>
      </c>
      <c r="N1845">
        <v>9.5694400000000002</v>
      </c>
      <c r="O1845">
        <v>-6.8924399999999997</v>
      </c>
      <c r="P1845">
        <v>57.7</v>
      </c>
      <c r="Q1845">
        <v>296.14800000000002</v>
      </c>
    </row>
    <row r="1846" spans="1:17">
      <c r="A1846">
        <v>184.4</v>
      </c>
      <c r="B1846" s="6">
        <v>2150000</v>
      </c>
      <c r="C1846">
        <v>91894.5</v>
      </c>
      <c r="D1846">
        <v>296516</v>
      </c>
      <c r="E1846">
        <v>3681.77</v>
      </c>
      <c r="F1846">
        <v>14.449</v>
      </c>
      <c r="G1846" s="6">
        <v>3.7962199999999999E-6</v>
      </c>
      <c r="H1846">
        <v>0.40096199999999999</v>
      </c>
      <c r="I1846">
        <v>368.41699999999997</v>
      </c>
      <c r="J1846">
        <v>7.8806699999999993E-2</v>
      </c>
      <c r="K1846">
        <v>-32.005000000000003</v>
      </c>
      <c r="L1846">
        <v>8.9470500000000008</v>
      </c>
      <c r="M1846">
        <v>25.729700000000001</v>
      </c>
      <c r="N1846">
        <v>9.56935</v>
      </c>
      <c r="O1846">
        <v>-6.8899699999999999</v>
      </c>
      <c r="P1846">
        <v>57.7</v>
      </c>
      <c r="Q1846">
        <v>296.51600000000002</v>
      </c>
    </row>
    <row r="1847" spans="1:17">
      <c r="A1847">
        <v>184.5</v>
      </c>
      <c r="B1847" s="6">
        <v>2150000</v>
      </c>
      <c r="C1847">
        <v>91836.800000000003</v>
      </c>
      <c r="D1847">
        <v>296884</v>
      </c>
      <c r="E1847">
        <v>3683.22</v>
      </c>
      <c r="F1847">
        <v>14.464700000000001</v>
      </c>
      <c r="G1847" s="6">
        <v>3.79139E-6</v>
      </c>
      <c r="H1847">
        <v>0.40077400000000002</v>
      </c>
      <c r="I1847">
        <v>368.71300000000002</v>
      </c>
      <c r="J1847">
        <v>7.8807500000000003E-2</v>
      </c>
      <c r="K1847">
        <v>-31.989599999999999</v>
      </c>
      <c r="L1847">
        <v>8.9460599999999992</v>
      </c>
      <c r="M1847">
        <v>25.717199999999998</v>
      </c>
      <c r="N1847">
        <v>9.5692500000000003</v>
      </c>
      <c r="O1847">
        <v>-6.8875000000000002</v>
      </c>
      <c r="P1847">
        <v>57.7</v>
      </c>
      <c r="Q1847">
        <v>296.88400000000001</v>
      </c>
    </row>
    <row r="1848" spans="1:17">
      <c r="A1848">
        <v>184.6</v>
      </c>
      <c r="B1848" s="6">
        <v>2150000</v>
      </c>
      <c r="C1848">
        <v>91779.1</v>
      </c>
      <c r="D1848">
        <v>297252</v>
      </c>
      <c r="E1848">
        <v>3684.66</v>
      </c>
      <c r="F1848">
        <v>14.480399999999999</v>
      </c>
      <c r="G1848" s="6">
        <v>3.7865699999999999E-6</v>
      </c>
      <c r="H1848">
        <v>0.40058500000000002</v>
      </c>
      <c r="I1848">
        <v>369.00900000000001</v>
      </c>
      <c r="J1848">
        <v>7.8808199999999995E-2</v>
      </c>
      <c r="K1848">
        <v>-31.974299999999999</v>
      </c>
      <c r="L1848">
        <v>8.9450800000000008</v>
      </c>
      <c r="M1848">
        <v>25.704599999999999</v>
      </c>
      <c r="N1848">
        <v>9.5691699999999997</v>
      </c>
      <c r="O1848">
        <v>-6.8850300000000004</v>
      </c>
      <c r="P1848">
        <v>57.7</v>
      </c>
      <c r="Q1848">
        <v>297.25200000000001</v>
      </c>
    </row>
    <row r="1849" spans="1:17">
      <c r="A1849">
        <v>184.7</v>
      </c>
      <c r="B1849" s="6">
        <v>2150000</v>
      </c>
      <c r="C1849">
        <v>91721.4</v>
      </c>
      <c r="D1849">
        <v>297621</v>
      </c>
      <c r="E1849">
        <v>3686.11</v>
      </c>
      <c r="F1849">
        <v>14.4961</v>
      </c>
      <c r="G1849" s="6">
        <v>3.7817499999999998E-6</v>
      </c>
      <c r="H1849">
        <v>0.400397</v>
      </c>
      <c r="I1849">
        <v>369.30599999999998</v>
      </c>
      <c r="J1849">
        <v>7.8808900000000001E-2</v>
      </c>
      <c r="K1849">
        <v>-31.959</v>
      </c>
      <c r="L1849">
        <v>8.9440899999999992</v>
      </c>
      <c r="M1849">
        <v>25.6921</v>
      </c>
      <c r="N1849">
        <v>9.5690799999999996</v>
      </c>
      <c r="O1849">
        <v>-6.8825599999999998</v>
      </c>
      <c r="P1849">
        <v>57.7</v>
      </c>
      <c r="Q1849">
        <v>297.62099999999998</v>
      </c>
    </row>
    <row r="1850" spans="1:17">
      <c r="A1850">
        <v>184.8</v>
      </c>
      <c r="B1850" s="6">
        <v>2150000</v>
      </c>
      <c r="C1850">
        <v>91663.7</v>
      </c>
      <c r="D1850">
        <v>297990</v>
      </c>
      <c r="E1850">
        <v>3687.56</v>
      </c>
      <c r="F1850">
        <v>14.511900000000001</v>
      </c>
      <c r="G1850" s="6">
        <v>3.77694E-6</v>
      </c>
      <c r="H1850">
        <v>0.40020899999999998</v>
      </c>
      <c r="I1850">
        <v>369.60199999999998</v>
      </c>
      <c r="J1850">
        <v>7.8809599999999994E-2</v>
      </c>
      <c r="K1850">
        <v>-31.9438</v>
      </c>
      <c r="L1850">
        <v>8.9430999999999994</v>
      </c>
      <c r="M1850">
        <v>25.679600000000001</v>
      </c>
      <c r="N1850">
        <v>9.5690100000000005</v>
      </c>
      <c r="O1850">
        <v>-6.8800800000000004</v>
      </c>
      <c r="P1850">
        <v>57.7</v>
      </c>
      <c r="Q1850">
        <v>297.99</v>
      </c>
    </row>
    <row r="1851" spans="1:17">
      <c r="A1851">
        <v>184.9</v>
      </c>
      <c r="B1851" s="6">
        <v>2150000</v>
      </c>
      <c r="C1851">
        <v>91606</v>
      </c>
      <c r="D1851">
        <v>298358</v>
      </c>
      <c r="E1851">
        <v>3689.01</v>
      </c>
      <c r="F1851">
        <v>14.5276</v>
      </c>
      <c r="G1851" s="6">
        <v>3.7721299999999998E-6</v>
      </c>
      <c r="H1851">
        <v>0.40002100000000002</v>
      </c>
      <c r="I1851">
        <v>369.899</v>
      </c>
      <c r="J1851">
        <v>7.8810199999999997E-2</v>
      </c>
      <c r="K1851">
        <v>-31.9285</v>
      </c>
      <c r="L1851">
        <v>8.9421099999999996</v>
      </c>
      <c r="M1851">
        <v>25.667100000000001</v>
      </c>
      <c r="N1851">
        <v>9.5689299999999999</v>
      </c>
      <c r="O1851">
        <v>-6.8776000000000002</v>
      </c>
      <c r="P1851">
        <v>57.7</v>
      </c>
      <c r="Q1851">
        <v>298.358</v>
      </c>
    </row>
    <row r="1852" spans="1:17">
      <c r="A1852">
        <v>185</v>
      </c>
      <c r="B1852" s="6">
        <v>2150000</v>
      </c>
      <c r="C1852">
        <v>91548.3</v>
      </c>
      <c r="D1852">
        <v>298727</v>
      </c>
      <c r="E1852">
        <v>3690.46</v>
      </c>
      <c r="F1852">
        <v>14.5434</v>
      </c>
      <c r="G1852" s="6">
        <v>3.7673400000000002E-6</v>
      </c>
      <c r="H1852">
        <v>0.39983200000000002</v>
      </c>
      <c r="I1852">
        <v>370.19600000000003</v>
      </c>
      <c r="J1852">
        <v>7.88108E-2</v>
      </c>
      <c r="K1852">
        <v>-31.9132</v>
      </c>
      <c r="L1852">
        <v>8.9411299999999994</v>
      </c>
      <c r="M1852">
        <v>25.654699999999998</v>
      </c>
      <c r="N1852">
        <v>9.5688600000000008</v>
      </c>
      <c r="O1852">
        <v>-6.8751199999999999</v>
      </c>
      <c r="P1852">
        <v>57.7</v>
      </c>
      <c r="Q1852">
        <v>298.72699999999998</v>
      </c>
    </row>
    <row r="1853" spans="1:17">
      <c r="A1853">
        <v>185.1</v>
      </c>
      <c r="B1853" s="6">
        <v>2150000</v>
      </c>
      <c r="C1853">
        <v>91490.6</v>
      </c>
      <c r="D1853">
        <v>299097</v>
      </c>
      <c r="E1853">
        <v>3691.92</v>
      </c>
      <c r="F1853">
        <v>14.559200000000001</v>
      </c>
      <c r="G1853" s="6">
        <v>3.7625399999999998E-6</v>
      </c>
      <c r="H1853">
        <v>0.399644</v>
      </c>
      <c r="I1853">
        <v>370.49299999999999</v>
      </c>
      <c r="J1853">
        <v>7.8811300000000001E-2</v>
      </c>
      <c r="K1853">
        <v>-31.898</v>
      </c>
      <c r="L1853">
        <v>8.9401399999999995</v>
      </c>
      <c r="M1853">
        <v>25.642199999999999</v>
      </c>
      <c r="N1853">
        <v>9.5687999999999995</v>
      </c>
      <c r="O1853">
        <v>-6.8726399999999996</v>
      </c>
      <c r="P1853">
        <v>57.7</v>
      </c>
      <c r="Q1853">
        <v>299.09699999999998</v>
      </c>
    </row>
    <row r="1854" spans="1:17">
      <c r="A1854">
        <v>185.2</v>
      </c>
      <c r="B1854" s="6">
        <v>2150000</v>
      </c>
      <c r="C1854">
        <v>91432.9</v>
      </c>
      <c r="D1854">
        <v>299466</v>
      </c>
      <c r="E1854">
        <v>3693.37</v>
      </c>
      <c r="F1854">
        <v>14.574999999999999</v>
      </c>
      <c r="G1854" s="6">
        <v>3.75776E-6</v>
      </c>
      <c r="H1854">
        <v>0.399455</v>
      </c>
      <c r="I1854">
        <v>370.79</v>
      </c>
      <c r="J1854">
        <v>7.8811800000000001E-2</v>
      </c>
      <c r="K1854">
        <v>-31.8827</v>
      </c>
      <c r="L1854">
        <v>8.9391499999999997</v>
      </c>
      <c r="M1854">
        <v>25.629799999999999</v>
      </c>
      <c r="N1854">
        <v>9.56874</v>
      </c>
      <c r="O1854">
        <v>-6.8701499999999998</v>
      </c>
      <c r="P1854">
        <v>57.7</v>
      </c>
      <c r="Q1854">
        <v>299.46600000000001</v>
      </c>
    </row>
    <row r="1855" spans="1:17">
      <c r="A1855">
        <v>185.3</v>
      </c>
      <c r="B1855" s="6">
        <v>2150000</v>
      </c>
      <c r="C1855">
        <v>91375.2</v>
      </c>
      <c r="D1855">
        <v>299835</v>
      </c>
      <c r="E1855">
        <v>3694.83</v>
      </c>
      <c r="F1855">
        <v>14.5909</v>
      </c>
      <c r="G1855" s="6">
        <v>3.7529800000000002E-6</v>
      </c>
      <c r="H1855">
        <v>0.39926699999999998</v>
      </c>
      <c r="I1855">
        <v>371.08699999999999</v>
      </c>
      <c r="J1855">
        <v>7.8812300000000002E-2</v>
      </c>
      <c r="K1855">
        <v>-31.8675</v>
      </c>
      <c r="L1855">
        <v>8.9381599999999999</v>
      </c>
      <c r="M1855">
        <v>25.6174</v>
      </c>
      <c r="N1855">
        <v>9.5686800000000005</v>
      </c>
      <c r="O1855">
        <v>-6.8676599999999999</v>
      </c>
      <c r="P1855">
        <v>57.7</v>
      </c>
      <c r="Q1855">
        <v>299.83499999999998</v>
      </c>
    </row>
    <row r="1856" spans="1:17">
      <c r="A1856">
        <v>185.4</v>
      </c>
      <c r="B1856" s="6">
        <v>2150000</v>
      </c>
      <c r="C1856">
        <v>91317.5</v>
      </c>
      <c r="D1856">
        <v>300205</v>
      </c>
      <c r="E1856">
        <v>3696.29</v>
      </c>
      <c r="F1856">
        <v>14.6067</v>
      </c>
      <c r="G1856" s="6">
        <v>3.7482E-6</v>
      </c>
      <c r="H1856">
        <v>0.39907799999999999</v>
      </c>
      <c r="I1856">
        <v>371.38400000000001</v>
      </c>
      <c r="J1856">
        <v>7.8812699999999999E-2</v>
      </c>
      <c r="K1856">
        <v>-31.8523</v>
      </c>
      <c r="L1856">
        <v>8.9371700000000001</v>
      </c>
      <c r="M1856">
        <v>25.605</v>
      </c>
      <c r="N1856">
        <v>9.5686300000000006</v>
      </c>
      <c r="O1856">
        <v>-6.86517</v>
      </c>
      <c r="P1856">
        <v>57.7</v>
      </c>
      <c r="Q1856">
        <v>300.20499999999998</v>
      </c>
    </row>
    <row r="1857" spans="1:17">
      <c r="A1857">
        <v>185.5</v>
      </c>
      <c r="B1857" s="6">
        <v>2150000</v>
      </c>
      <c r="C1857">
        <v>91259.8</v>
      </c>
      <c r="D1857">
        <v>300574</v>
      </c>
      <c r="E1857">
        <v>3697.75</v>
      </c>
      <c r="F1857">
        <v>14.6226</v>
      </c>
      <c r="G1857" s="6">
        <v>3.7434399999999999E-6</v>
      </c>
      <c r="H1857">
        <v>0.39888899999999999</v>
      </c>
      <c r="I1857">
        <v>371.68099999999998</v>
      </c>
      <c r="J1857">
        <v>7.8813099999999997E-2</v>
      </c>
      <c r="K1857">
        <v>-31.8371</v>
      </c>
      <c r="L1857">
        <v>8.9361800000000002</v>
      </c>
      <c r="M1857">
        <v>25.592700000000001</v>
      </c>
      <c r="N1857">
        <v>9.5685900000000004</v>
      </c>
      <c r="O1857">
        <v>-6.8626800000000001</v>
      </c>
      <c r="P1857">
        <v>57.7</v>
      </c>
      <c r="Q1857">
        <v>300.57400000000001</v>
      </c>
    </row>
    <row r="1858" spans="1:17">
      <c r="A1858">
        <v>185.6</v>
      </c>
      <c r="B1858" s="6">
        <v>2150000</v>
      </c>
      <c r="C1858">
        <v>91202.1</v>
      </c>
      <c r="D1858">
        <v>300944</v>
      </c>
      <c r="E1858">
        <v>3699.21</v>
      </c>
      <c r="F1858">
        <v>14.638500000000001</v>
      </c>
      <c r="G1858" s="6">
        <v>3.7386800000000002E-6</v>
      </c>
      <c r="H1858">
        <v>0.39870100000000003</v>
      </c>
      <c r="I1858">
        <v>371.97800000000001</v>
      </c>
      <c r="J1858">
        <v>7.8813400000000006E-2</v>
      </c>
      <c r="K1858">
        <v>-31.821899999999999</v>
      </c>
      <c r="L1858">
        <v>8.9351900000000004</v>
      </c>
      <c r="M1858">
        <v>25.580400000000001</v>
      </c>
      <c r="N1858">
        <v>9.5685400000000005</v>
      </c>
      <c r="O1858">
        <v>-6.8601799999999997</v>
      </c>
      <c r="P1858">
        <v>57.7</v>
      </c>
      <c r="Q1858">
        <v>300.94400000000002</v>
      </c>
    </row>
    <row r="1859" spans="1:17">
      <c r="A1859">
        <v>185.7</v>
      </c>
      <c r="B1859" s="6">
        <v>2150000</v>
      </c>
      <c r="C1859">
        <v>91144.4</v>
      </c>
      <c r="D1859">
        <v>301314</v>
      </c>
      <c r="E1859">
        <v>3700.68</v>
      </c>
      <c r="F1859">
        <v>14.654400000000001</v>
      </c>
      <c r="G1859" s="6">
        <v>3.7339200000000001E-6</v>
      </c>
      <c r="H1859">
        <v>0.39851199999999998</v>
      </c>
      <c r="I1859">
        <v>372.27499999999998</v>
      </c>
      <c r="J1859">
        <v>7.88137E-2</v>
      </c>
      <c r="K1859">
        <v>-31.806699999999999</v>
      </c>
      <c r="L1859">
        <v>8.9342000000000006</v>
      </c>
      <c r="M1859">
        <v>25.568100000000001</v>
      </c>
      <c r="N1859">
        <v>9.5685099999999998</v>
      </c>
      <c r="O1859">
        <v>-6.8576800000000002</v>
      </c>
      <c r="P1859">
        <v>57.7</v>
      </c>
      <c r="Q1859">
        <v>301.31400000000002</v>
      </c>
    </row>
    <row r="1860" spans="1:17">
      <c r="A1860">
        <v>185.8</v>
      </c>
      <c r="B1860" s="6">
        <v>2150000</v>
      </c>
      <c r="C1860">
        <v>91086.7</v>
      </c>
      <c r="D1860">
        <v>301684</v>
      </c>
      <c r="E1860">
        <v>3702.14</v>
      </c>
      <c r="F1860">
        <v>14.670299999999999</v>
      </c>
      <c r="G1860" s="6">
        <v>3.7291699999999998E-6</v>
      </c>
      <c r="H1860">
        <v>0.39832299999999998</v>
      </c>
      <c r="I1860">
        <v>372.57299999999998</v>
      </c>
      <c r="J1860">
        <v>7.8813999999999995E-2</v>
      </c>
      <c r="K1860">
        <v>-31.791499999999999</v>
      </c>
      <c r="L1860">
        <v>8.9332100000000008</v>
      </c>
      <c r="M1860">
        <v>25.555800000000001</v>
      </c>
      <c r="N1860">
        <v>9.5684699999999996</v>
      </c>
      <c r="O1860">
        <v>-6.8551799999999998</v>
      </c>
      <c r="P1860">
        <v>57.7</v>
      </c>
      <c r="Q1860">
        <v>301.68400000000003</v>
      </c>
    </row>
    <row r="1861" spans="1:17">
      <c r="A1861">
        <v>185.9</v>
      </c>
      <c r="B1861" s="6">
        <v>2150000</v>
      </c>
      <c r="C1861">
        <v>91029</v>
      </c>
      <c r="D1861">
        <v>302055</v>
      </c>
      <c r="E1861">
        <v>3703.61</v>
      </c>
      <c r="F1861">
        <v>14.686299999999999</v>
      </c>
      <c r="G1861" s="6">
        <v>3.7244299999999998E-6</v>
      </c>
      <c r="H1861">
        <v>0.39813399999999999</v>
      </c>
      <c r="I1861">
        <v>372.87</v>
      </c>
      <c r="J1861">
        <v>7.8814200000000001E-2</v>
      </c>
      <c r="K1861">
        <v>-31.776299999999999</v>
      </c>
      <c r="L1861">
        <v>8.9322199999999992</v>
      </c>
      <c r="M1861">
        <v>25.543500000000002</v>
      </c>
      <c r="N1861">
        <v>9.5684500000000003</v>
      </c>
      <c r="O1861">
        <v>-6.8526800000000003</v>
      </c>
      <c r="P1861">
        <v>57.7</v>
      </c>
      <c r="Q1861">
        <v>302.05500000000001</v>
      </c>
    </row>
    <row r="1862" spans="1:17">
      <c r="A1862">
        <v>186</v>
      </c>
      <c r="B1862" s="6">
        <v>2150000</v>
      </c>
      <c r="C1862">
        <v>90971.3</v>
      </c>
      <c r="D1862">
        <v>302425</v>
      </c>
      <c r="E1862">
        <v>3705.08</v>
      </c>
      <c r="F1862">
        <v>14.702299999999999</v>
      </c>
      <c r="G1862" s="6">
        <v>3.7196899999999999E-6</v>
      </c>
      <c r="H1862">
        <v>0.39794499999999999</v>
      </c>
      <c r="I1862">
        <v>373.16800000000001</v>
      </c>
      <c r="J1862">
        <v>7.8814400000000007E-2</v>
      </c>
      <c r="K1862">
        <v>-31.761199999999999</v>
      </c>
      <c r="L1862">
        <v>8.9312299999999993</v>
      </c>
      <c r="M1862">
        <v>25.531300000000002</v>
      </c>
      <c r="N1862">
        <v>9.5684199999999997</v>
      </c>
      <c r="O1862">
        <v>-6.8501799999999999</v>
      </c>
      <c r="P1862">
        <v>57.7</v>
      </c>
      <c r="Q1862">
        <v>302.42500000000001</v>
      </c>
    </row>
    <row r="1863" spans="1:17">
      <c r="A1863">
        <v>186.1</v>
      </c>
      <c r="B1863" s="6">
        <v>2150000</v>
      </c>
      <c r="C1863">
        <v>90913.600000000006</v>
      </c>
      <c r="D1863">
        <v>302796</v>
      </c>
      <c r="E1863">
        <v>3706.55</v>
      </c>
      <c r="F1863">
        <v>14.7182</v>
      </c>
      <c r="G1863" s="6">
        <v>3.7149600000000002E-6</v>
      </c>
      <c r="H1863">
        <v>0.397756</v>
      </c>
      <c r="I1863">
        <v>373.46600000000001</v>
      </c>
      <c r="J1863">
        <v>7.8814599999999999E-2</v>
      </c>
      <c r="K1863">
        <v>-31.745999999999999</v>
      </c>
      <c r="L1863">
        <v>8.9302399999999995</v>
      </c>
      <c r="M1863">
        <v>25.518999999999998</v>
      </c>
      <c r="N1863">
        <v>9.5684100000000001</v>
      </c>
      <c r="O1863">
        <v>-6.8476699999999999</v>
      </c>
      <c r="P1863">
        <v>57.7</v>
      </c>
      <c r="Q1863">
        <v>302.79599999999999</v>
      </c>
    </row>
    <row r="1864" spans="1:17">
      <c r="A1864">
        <v>186.2</v>
      </c>
      <c r="B1864" s="6">
        <v>2150000</v>
      </c>
      <c r="C1864">
        <v>90855.9</v>
      </c>
      <c r="D1864">
        <v>303166</v>
      </c>
      <c r="E1864">
        <v>3708.02</v>
      </c>
      <c r="F1864">
        <v>14.734299999999999</v>
      </c>
      <c r="G1864" s="6">
        <v>3.7102399999999999E-6</v>
      </c>
      <c r="H1864">
        <v>0.397567</v>
      </c>
      <c r="I1864">
        <v>373.76299999999998</v>
      </c>
      <c r="J1864">
        <v>7.8814700000000001E-2</v>
      </c>
      <c r="K1864">
        <v>-31.730899999999998</v>
      </c>
      <c r="L1864">
        <v>8.9292499999999997</v>
      </c>
      <c r="M1864">
        <v>25.506799999999998</v>
      </c>
      <c r="N1864">
        <v>9.5683900000000008</v>
      </c>
      <c r="O1864">
        <v>-6.8451599999999999</v>
      </c>
      <c r="P1864">
        <v>57.7</v>
      </c>
      <c r="Q1864">
        <v>303.166</v>
      </c>
    </row>
    <row r="1865" spans="1:17">
      <c r="A1865">
        <v>186.3</v>
      </c>
      <c r="B1865" s="6">
        <v>2150000</v>
      </c>
      <c r="C1865">
        <v>90798.2</v>
      </c>
      <c r="D1865">
        <v>303537</v>
      </c>
      <c r="E1865">
        <v>3709.49</v>
      </c>
      <c r="F1865">
        <v>14.750299999999999</v>
      </c>
      <c r="G1865" s="6">
        <v>3.7055200000000001E-6</v>
      </c>
      <c r="H1865">
        <v>0.39737800000000001</v>
      </c>
      <c r="I1865">
        <v>374.06099999999998</v>
      </c>
      <c r="J1865">
        <v>7.8814800000000004E-2</v>
      </c>
      <c r="K1865">
        <v>-31.715800000000002</v>
      </c>
      <c r="L1865">
        <v>8.9282599999999999</v>
      </c>
      <c r="M1865">
        <v>25.494599999999998</v>
      </c>
      <c r="N1865">
        <v>9.5683799999999994</v>
      </c>
      <c r="O1865">
        <v>-6.8426499999999999</v>
      </c>
      <c r="P1865">
        <v>57.7</v>
      </c>
      <c r="Q1865">
        <v>303.53699999999998</v>
      </c>
    </row>
    <row r="1866" spans="1:17">
      <c r="A1866">
        <v>186.4</v>
      </c>
      <c r="B1866" s="6">
        <v>2150000</v>
      </c>
      <c r="C1866">
        <v>90740.5</v>
      </c>
      <c r="D1866">
        <v>303908</v>
      </c>
      <c r="E1866">
        <v>3710.97</v>
      </c>
      <c r="F1866">
        <v>14.766299999999999</v>
      </c>
      <c r="G1866" s="6">
        <v>3.7008100000000001E-6</v>
      </c>
      <c r="H1866">
        <v>0.39718900000000001</v>
      </c>
      <c r="I1866">
        <v>374.35899999999998</v>
      </c>
      <c r="J1866">
        <v>7.8814800000000004E-2</v>
      </c>
      <c r="K1866">
        <v>-31.700700000000001</v>
      </c>
      <c r="L1866">
        <v>8.92727</v>
      </c>
      <c r="M1866">
        <v>25.482500000000002</v>
      </c>
      <c r="N1866">
        <v>9.5683799999999994</v>
      </c>
      <c r="O1866">
        <v>-6.8401300000000003</v>
      </c>
      <c r="P1866">
        <v>57.7</v>
      </c>
      <c r="Q1866">
        <v>303.90800000000002</v>
      </c>
    </row>
    <row r="1867" spans="1:17">
      <c r="A1867">
        <v>186.5</v>
      </c>
      <c r="B1867" s="6">
        <v>2150000</v>
      </c>
      <c r="C1867">
        <v>90682.8</v>
      </c>
      <c r="D1867">
        <v>304280</v>
      </c>
      <c r="E1867">
        <v>3712.45</v>
      </c>
      <c r="F1867">
        <v>14.782400000000001</v>
      </c>
      <c r="G1867" s="6">
        <v>3.6961099999999999E-6</v>
      </c>
      <c r="H1867">
        <v>0.39700000000000002</v>
      </c>
      <c r="I1867">
        <v>374.65699999999998</v>
      </c>
      <c r="J1867">
        <v>7.8814800000000004E-2</v>
      </c>
      <c r="K1867">
        <v>-31.685600000000001</v>
      </c>
      <c r="L1867">
        <v>8.9262700000000006</v>
      </c>
      <c r="M1867">
        <v>25.470300000000002</v>
      </c>
      <c r="N1867">
        <v>9.5683799999999994</v>
      </c>
      <c r="O1867">
        <v>-6.8376099999999997</v>
      </c>
      <c r="P1867">
        <v>57.7</v>
      </c>
      <c r="Q1867">
        <v>304.27999999999997</v>
      </c>
    </row>
    <row r="1868" spans="1:17">
      <c r="A1868">
        <v>186.6</v>
      </c>
      <c r="B1868" s="6">
        <v>2150000</v>
      </c>
      <c r="C1868">
        <v>90625.1</v>
      </c>
      <c r="D1868">
        <v>304651</v>
      </c>
      <c r="E1868">
        <v>3713.92</v>
      </c>
      <c r="F1868">
        <v>14.798500000000001</v>
      </c>
      <c r="G1868" s="6">
        <v>3.6914100000000002E-6</v>
      </c>
      <c r="H1868">
        <v>0.39681100000000002</v>
      </c>
      <c r="I1868">
        <v>374.95499999999998</v>
      </c>
      <c r="J1868">
        <v>7.8814800000000004E-2</v>
      </c>
      <c r="K1868">
        <v>-31.670500000000001</v>
      </c>
      <c r="L1868">
        <v>8.9252800000000008</v>
      </c>
      <c r="M1868">
        <v>25.458200000000001</v>
      </c>
      <c r="N1868">
        <v>9.5683799999999994</v>
      </c>
      <c r="O1868">
        <v>-6.8350900000000001</v>
      </c>
      <c r="P1868">
        <v>57.7</v>
      </c>
      <c r="Q1868">
        <v>304.65100000000001</v>
      </c>
    </row>
    <row r="1869" spans="1:17">
      <c r="A1869">
        <v>186.7</v>
      </c>
      <c r="B1869" s="6">
        <v>2150000</v>
      </c>
      <c r="C1869">
        <v>90567.4</v>
      </c>
      <c r="D1869">
        <v>305022</v>
      </c>
      <c r="E1869">
        <v>3715.4</v>
      </c>
      <c r="F1869">
        <v>14.8146</v>
      </c>
      <c r="G1869" s="6">
        <v>3.6867100000000001E-6</v>
      </c>
      <c r="H1869">
        <v>0.396621</v>
      </c>
      <c r="I1869">
        <v>375.25299999999999</v>
      </c>
      <c r="J1869">
        <v>7.8814700000000001E-2</v>
      </c>
      <c r="K1869">
        <v>-31.6554</v>
      </c>
      <c r="L1869">
        <v>8.9242899999999992</v>
      </c>
      <c r="M1869">
        <v>25.446100000000001</v>
      </c>
      <c r="N1869">
        <v>9.5683900000000008</v>
      </c>
      <c r="O1869">
        <v>-6.8325699999999996</v>
      </c>
      <c r="P1869">
        <v>57.7</v>
      </c>
      <c r="Q1869">
        <v>305.02199999999999</v>
      </c>
    </row>
    <row r="1870" spans="1:17">
      <c r="A1870">
        <v>186.8</v>
      </c>
      <c r="B1870" s="6">
        <v>2150000</v>
      </c>
      <c r="C1870">
        <v>90509.7</v>
      </c>
      <c r="D1870">
        <v>305394</v>
      </c>
      <c r="E1870">
        <v>3716.89</v>
      </c>
      <c r="F1870">
        <v>14.8307</v>
      </c>
      <c r="G1870" s="6">
        <v>3.68203E-6</v>
      </c>
      <c r="H1870">
        <v>0.39643200000000001</v>
      </c>
      <c r="I1870">
        <v>375.55200000000002</v>
      </c>
      <c r="J1870">
        <v>7.8814599999999999E-2</v>
      </c>
      <c r="K1870">
        <v>-31.6403</v>
      </c>
      <c r="L1870">
        <v>8.9232999999999993</v>
      </c>
      <c r="M1870">
        <v>25.434100000000001</v>
      </c>
      <c r="N1870">
        <v>9.5684000000000005</v>
      </c>
      <c r="O1870">
        <v>-6.8300400000000003</v>
      </c>
      <c r="P1870">
        <v>57.7</v>
      </c>
      <c r="Q1870">
        <v>305.39400000000001</v>
      </c>
    </row>
    <row r="1871" spans="1:17">
      <c r="A1871">
        <v>186.9</v>
      </c>
      <c r="B1871" s="6">
        <v>2150000</v>
      </c>
      <c r="C1871">
        <v>90452</v>
      </c>
      <c r="D1871">
        <v>305766</v>
      </c>
      <c r="E1871">
        <v>3718.37</v>
      </c>
      <c r="F1871">
        <v>14.8469</v>
      </c>
      <c r="G1871" s="6">
        <v>3.67735E-6</v>
      </c>
      <c r="H1871">
        <v>0.39624300000000001</v>
      </c>
      <c r="I1871">
        <v>375.85</v>
      </c>
      <c r="J1871">
        <v>7.8814499999999996E-2</v>
      </c>
      <c r="K1871">
        <v>-31.625299999999999</v>
      </c>
      <c r="L1871">
        <v>8.9222999999999999</v>
      </c>
      <c r="M1871">
        <v>25.422000000000001</v>
      </c>
      <c r="N1871">
        <v>9.5684199999999997</v>
      </c>
      <c r="O1871">
        <v>-6.8275199999999998</v>
      </c>
      <c r="P1871">
        <v>57.7</v>
      </c>
      <c r="Q1871">
        <v>305.76600000000002</v>
      </c>
    </row>
    <row r="1872" spans="1:17">
      <c r="A1872">
        <v>187</v>
      </c>
      <c r="B1872" s="6">
        <v>2150000</v>
      </c>
      <c r="C1872">
        <v>90394.3</v>
      </c>
      <c r="D1872">
        <v>306138</v>
      </c>
      <c r="E1872">
        <v>3719.85</v>
      </c>
      <c r="F1872">
        <v>14.863</v>
      </c>
      <c r="G1872" s="6">
        <v>3.67267E-6</v>
      </c>
      <c r="H1872">
        <v>0.39605299999999999</v>
      </c>
      <c r="I1872">
        <v>376.14800000000002</v>
      </c>
      <c r="J1872">
        <v>7.8814300000000004E-2</v>
      </c>
      <c r="K1872">
        <v>-31.610199999999999</v>
      </c>
      <c r="L1872">
        <v>8.9213100000000001</v>
      </c>
      <c r="M1872">
        <v>25.41</v>
      </c>
      <c r="N1872">
        <v>9.5684400000000007</v>
      </c>
      <c r="O1872">
        <v>-6.8249899999999997</v>
      </c>
      <c r="P1872">
        <v>57.7</v>
      </c>
      <c r="Q1872">
        <v>306.13799999999998</v>
      </c>
    </row>
    <row r="1873" spans="1:17">
      <c r="A1873">
        <v>187.1</v>
      </c>
      <c r="B1873" s="6">
        <v>2150000</v>
      </c>
      <c r="C1873">
        <v>90336.6</v>
      </c>
      <c r="D1873">
        <v>306510</v>
      </c>
      <c r="E1873">
        <v>3721.34</v>
      </c>
      <c r="F1873">
        <v>14.879200000000001</v>
      </c>
      <c r="G1873" s="6">
        <v>3.6679999999999999E-6</v>
      </c>
      <c r="H1873">
        <v>0.39586399999999999</v>
      </c>
      <c r="I1873">
        <v>376.447</v>
      </c>
      <c r="J1873">
        <v>7.8813999999999995E-2</v>
      </c>
      <c r="K1873">
        <v>-31.595199999999998</v>
      </c>
      <c r="L1873">
        <v>8.9203200000000002</v>
      </c>
      <c r="M1873">
        <v>25.3979</v>
      </c>
      <c r="N1873">
        <v>9.5684699999999996</v>
      </c>
      <c r="O1873">
        <v>-6.8224600000000004</v>
      </c>
      <c r="P1873">
        <v>57.7</v>
      </c>
      <c r="Q1873">
        <v>306.51</v>
      </c>
    </row>
    <row r="1874" spans="1:17">
      <c r="A1874">
        <v>187.2</v>
      </c>
      <c r="B1874" s="6">
        <v>2150000</v>
      </c>
      <c r="C1874">
        <v>90278.9</v>
      </c>
      <c r="D1874">
        <v>306882</v>
      </c>
      <c r="E1874">
        <v>3722.83</v>
      </c>
      <c r="F1874">
        <v>14.8954</v>
      </c>
      <c r="G1874" s="6">
        <v>3.66334E-6</v>
      </c>
      <c r="H1874">
        <v>0.39567400000000003</v>
      </c>
      <c r="I1874">
        <v>376.74599999999998</v>
      </c>
      <c r="J1874">
        <v>7.8813800000000003E-2</v>
      </c>
      <c r="K1874">
        <v>-31.580100000000002</v>
      </c>
      <c r="L1874">
        <v>8.9193300000000004</v>
      </c>
      <c r="M1874">
        <v>25.385899999999999</v>
      </c>
      <c r="N1874">
        <v>9.5685000000000002</v>
      </c>
      <c r="O1874">
        <v>-6.8199199999999998</v>
      </c>
      <c r="P1874">
        <v>57.7</v>
      </c>
      <c r="Q1874">
        <v>306.88200000000001</v>
      </c>
    </row>
    <row r="1875" spans="1:17">
      <c r="A1875">
        <v>187.3</v>
      </c>
      <c r="B1875" s="6">
        <v>2150000</v>
      </c>
      <c r="C1875">
        <v>90221.2</v>
      </c>
      <c r="D1875">
        <v>307254</v>
      </c>
      <c r="E1875">
        <v>3724.32</v>
      </c>
      <c r="F1875">
        <v>14.9116</v>
      </c>
      <c r="G1875" s="6">
        <v>3.6586800000000001E-6</v>
      </c>
      <c r="H1875">
        <v>0.395484</v>
      </c>
      <c r="I1875">
        <v>377.04399999999998</v>
      </c>
      <c r="J1875">
        <v>7.8813499999999995E-2</v>
      </c>
      <c r="K1875">
        <v>-31.565100000000001</v>
      </c>
      <c r="L1875">
        <v>8.9183299999999992</v>
      </c>
      <c r="M1875">
        <v>25.373999999999999</v>
      </c>
      <c r="N1875">
        <v>9.5685400000000005</v>
      </c>
      <c r="O1875">
        <v>-6.81738</v>
      </c>
      <c r="P1875">
        <v>57.7</v>
      </c>
      <c r="Q1875">
        <v>307.25400000000002</v>
      </c>
    </row>
    <row r="1876" spans="1:17">
      <c r="A1876">
        <v>187.4</v>
      </c>
      <c r="B1876" s="6">
        <v>2150000</v>
      </c>
      <c r="C1876">
        <v>90163.5</v>
      </c>
      <c r="D1876">
        <v>307627</v>
      </c>
      <c r="E1876">
        <v>3725.81</v>
      </c>
      <c r="F1876">
        <v>14.927899999999999</v>
      </c>
      <c r="G1876" s="6">
        <v>3.6540300000000001E-6</v>
      </c>
      <c r="H1876">
        <v>0.39529500000000001</v>
      </c>
      <c r="I1876">
        <v>377.34300000000002</v>
      </c>
      <c r="J1876">
        <v>7.8813099999999997E-2</v>
      </c>
      <c r="K1876">
        <v>-31.5501</v>
      </c>
      <c r="L1876">
        <v>8.9173399999999994</v>
      </c>
      <c r="M1876">
        <v>25.361999999999998</v>
      </c>
      <c r="N1876">
        <v>9.5685800000000008</v>
      </c>
      <c r="O1876">
        <v>-6.8148400000000002</v>
      </c>
      <c r="P1876">
        <v>57.7</v>
      </c>
      <c r="Q1876">
        <v>307.62700000000001</v>
      </c>
    </row>
    <row r="1877" spans="1:17">
      <c r="A1877">
        <v>187.5</v>
      </c>
      <c r="B1877" s="6">
        <v>2150000</v>
      </c>
      <c r="C1877">
        <v>90105.8</v>
      </c>
      <c r="D1877">
        <v>307999</v>
      </c>
      <c r="E1877">
        <v>3727.3</v>
      </c>
      <c r="F1877">
        <v>14.9442</v>
      </c>
      <c r="G1877" s="6">
        <v>3.6493899999999999E-6</v>
      </c>
      <c r="H1877">
        <v>0.39510499999999998</v>
      </c>
      <c r="I1877">
        <v>377.642</v>
      </c>
      <c r="J1877">
        <v>7.8812800000000002E-2</v>
      </c>
      <c r="K1877">
        <v>-31.5351</v>
      </c>
      <c r="L1877">
        <v>8.9163399999999999</v>
      </c>
      <c r="M1877">
        <v>25.350100000000001</v>
      </c>
      <c r="N1877">
        <v>9.5686199999999992</v>
      </c>
      <c r="O1877">
        <v>-6.8122999999999996</v>
      </c>
      <c r="P1877">
        <v>57.7</v>
      </c>
      <c r="Q1877">
        <v>307.99900000000002</v>
      </c>
    </row>
    <row r="1878" spans="1:17">
      <c r="A1878">
        <v>187.6</v>
      </c>
      <c r="B1878" s="6">
        <v>2150000</v>
      </c>
      <c r="C1878">
        <v>90048.1</v>
      </c>
      <c r="D1878">
        <v>308372</v>
      </c>
      <c r="E1878">
        <v>3728.8</v>
      </c>
      <c r="F1878">
        <v>14.9604</v>
      </c>
      <c r="G1878" s="6">
        <v>3.6447500000000001E-6</v>
      </c>
      <c r="H1878">
        <v>0.39491500000000002</v>
      </c>
      <c r="I1878">
        <v>377.94099999999997</v>
      </c>
      <c r="J1878">
        <v>7.8812400000000005E-2</v>
      </c>
      <c r="K1878">
        <v>-31.520099999999999</v>
      </c>
      <c r="L1878">
        <v>8.9153500000000001</v>
      </c>
      <c r="M1878">
        <v>25.338200000000001</v>
      </c>
      <c r="N1878">
        <v>9.5686699999999991</v>
      </c>
      <c r="O1878">
        <v>-6.8097599999999998</v>
      </c>
      <c r="P1878">
        <v>57.7</v>
      </c>
      <c r="Q1878">
        <v>308.37200000000001</v>
      </c>
    </row>
    <row r="1879" spans="1:17">
      <c r="A1879">
        <v>187.7</v>
      </c>
      <c r="B1879" s="6">
        <v>2150000</v>
      </c>
      <c r="C1879">
        <v>89990.399999999994</v>
      </c>
      <c r="D1879">
        <v>308745</v>
      </c>
      <c r="E1879">
        <v>3730.29</v>
      </c>
      <c r="F1879">
        <v>14.976699999999999</v>
      </c>
      <c r="G1879" s="6">
        <v>3.6401199999999998E-6</v>
      </c>
      <c r="H1879">
        <v>0.39472499999999999</v>
      </c>
      <c r="I1879">
        <v>378.24</v>
      </c>
      <c r="J1879">
        <v>7.8811900000000004E-2</v>
      </c>
      <c r="K1879">
        <v>-31.505199999999999</v>
      </c>
      <c r="L1879">
        <v>8.9143600000000003</v>
      </c>
      <c r="M1879">
        <v>25.3263</v>
      </c>
      <c r="N1879">
        <v>9.5687300000000004</v>
      </c>
      <c r="O1879">
        <v>-6.8072100000000004</v>
      </c>
      <c r="P1879">
        <v>57.7</v>
      </c>
      <c r="Q1879">
        <v>308.745</v>
      </c>
    </row>
    <row r="1880" spans="1:17">
      <c r="A1880">
        <v>187.8</v>
      </c>
      <c r="B1880" s="6">
        <v>2150000</v>
      </c>
      <c r="C1880">
        <v>89932.7</v>
      </c>
      <c r="D1880">
        <v>309118</v>
      </c>
      <c r="E1880">
        <v>3731.79</v>
      </c>
      <c r="F1880">
        <v>14.9931</v>
      </c>
      <c r="G1880" s="6">
        <v>3.6354899999999999E-6</v>
      </c>
      <c r="H1880">
        <v>0.39453500000000002</v>
      </c>
      <c r="I1880">
        <v>378.53899999999999</v>
      </c>
      <c r="J1880">
        <v>7.8811400000000004E-2</v>
      </c>
      <c r="K1880">
        <v>-31.490200000000002</v>
      </c>
      <c r="L1880">
        <v>8.9133600000000008</v>
      </c>
      <c r="M1880">
        <v>25.314399999999999</v>
      </c>
      <c r="N1880">
        <v>9.5687899999999999</v>
      </c>
      <c r="O1880">
        <v>-6.8046600000000002</v>
      </c>
      <c r="P1880">
        <v>57.7</v>
      </c>
      <c r="Q1880">
        <v>309.11799999999999</v>
      </c>
    </row>
    <row r="1881" spans="1:17">
      <c r="A1881">
        <v>187.9</v>
      </c>
      <c r="B1881" s="6">
        <v>2150000</v>
      </c>
      <c r="C1881">
        <v>89875</v>
      </c>
      <c r="D1881">
        <v>309492</v>
      </c>
      <c r="E1881">
        <v>3733.29</v>
      </c>
      <c r="F1881">
        <v>15.009399999999999</v>
      </c>
      <c r="G1881" s="6">
        <v>3.6308699999999998E-6</v>
      </c>
      <c r="H1881">
        <v>0.39434599999999997</v>
      </c>
      <c r="I1881">
        <v>378.83800000000002</v>
      </c>
      <c r="J1881">
        <v>7.8810900000000003E-2</v>
      </c>
      <c r="K1881">
        <v>-31.475200000000001</v>
      </c>
      <c r="L1881">
        <v>8.9123699999999992</v>
      </c>
      <c r="M1881">
        <v>25.302499999999998</v>
      </c>
      <c r="N1881">
        <v>9.5688499999999994</v>
      </c>
      <c r="O1881">
        <v>-6.8021099999999999</v>
      </c>
      <c r="P1881">
        <v>57.7</v>
      </c>
      <c r="Q1881">
        <v>309.49200000000002</v>
      </c>
    </row>
    <row r="1882" spans="1:17">
      <c r="A1882">
        <v>188</v>
      </c>
      <c r="B1882" s="6">
        <v>2150000</v>
      </c>
      <c r="C1882">
        <v>89817.3</v>
      </c>
      <c r="D1882">
        <v>309865</v>
      </c>
      <c r="E1882">
        <v>3734.79</v>
      </c>
      <c r="F1882">
        <v>15.0258</v>
      </c>
      <c r="G1882" s="6">
        <v>3.6262600000000001E-6</v>
      </c>
      <c r="H1882">
        <v>0.39415600000000001</v>
      </c>
      <c r="I1882">
        <v>379.13799999999998</v>
      </c>
      <c r="J1882">
        <v>7.88103E-2</v>
      </c>
      <c r="K1882">
        <v>-31.4603</v>
      </c>
      <c r="L1882">
        <v>8.9113699999999998</v>
      </c>
      <c r="M1882">
        <v>25.290700000000001</v>
      </c>
      <c r="N1882">
        <v>9.5689200000000003</v>
      </c>
      <c r="O1882">
        <v>-6.79955</v>
      </c>
      <c r="P1882">
        <v>57.7</v>
      </c>
      <c r="Q1882">
        <v>309.86500000000001</v>
      </c>
    </row>
    <row r="1883" spans="1:17">
      <c r="A1883">
        <v>188.1</v>
      </c>
      <c r="B1883" s="6">
        <v>2150000</v>
      </c>
      <c r="C1883">
        <v>89759.6</v>
      </c>
      <c r="D1883">
        <v>310238</v>
      </c>
      <c r="E1883">
        <v>3736.29</v>
      </c>
      <c r="F1883">
        <v>15.0421</v>
      </c>
      <c r="G1883" s="6">
        <v>3.6216499999999999E-6</v>
      </c>
      <c r="H1883">
        <v>0.39396500000000001</v>
      </c>
      <c r="I1883">
        <v>379.43700000000001</v>
      </c>
      <c r="J1883">
        <v>7.8809699999999996E-2</v>
      </c>
      <c r="K1883">
        <v>-31.445399999999999</v>
      </c>
      <c r="L1883">
        <v>8.91038</v>
      </c>
      <c r="M1883">
        <v>25.2789</v>
      </c>
      <c r="N1883">
        <v>9.5689899999999994</v>
      </c>
      <c r="O1883">
        <v>-6.7969900000000001</v>
      </c>
      <c r="P1883">
        <v>57.7</v>
      </c>
      <c r="Q1883">
        <v>310.238</v>
      </c>
    </row>
    <row r="1884" spans="1:17">
      <c r="A1884">
        <v>188.2</v>
      </c>
      <c r="B1884" s="6">
        <v>2150000</v>
      </c>
      <c r="C1884">
        <v>89701.9</v>
      </c>
      <c r="D1884">
        <v>310612</v>
      </c>
      <c r="E1884">
        <v>3737.8</v>
      </c>
      <c r="F1884">
        <v>15.0586</v>
      </c>
      <c r="G1884" s="6">
        <v>3.61705E-6</v>
      </c>
      <c r="H1884">
        <v>0.39377499999999999</v>
      </c>
      <c r="I1884">
        <v>379.73700000000002</v>
      </c>
      <c r="J1884">
        <v>7.8809100000000007E-2</v>
      </c>
      <c r="K1884">
        <v>-31.430399999999999</v>
      </c>
      <c r="L1884">
        <v>8.9093800000000005</v>
      </c>
      <c r="M1884">
        <v>25.267099999999999</v>
      </c>
      <c r="N1884">
        <v>9.56907</v>
      </c>
      <c r="O1884">
        <v>-6.7944300000000002</v>
      </c>
      <c r="P1884">
        <v>57.7</v>
      </c>
      <c r="Q1884">
        <v>310.61200000000002</v>
      </c>
    </row>
    <row r="1885" spans="1:17">
      <c r="A1885">
        <v>188.3</v>
      </c>
      <c r="B1885" s="6">
        <v>2150000</v>
      </c>
      <c r="C1885">
        <v>89644.2</v>
      </c>
      <c r="D1885">
        <v>310986</v>
      </c>
      <c r="E1885">
        <v>3739.3</v>
      </c>
      <c r="F1885">
        <v>15.074999999999999</v>
      </c>
      <c r="G1885" s="6">
        <v>3.61245E-6</v>
      </c>
      <c r="H1885">
        <v>0.39358500000000002</v>
      </c>
      <c r="I1885">
        <v>380.036</v>
      </c>
      <c r="J1885">
        <v>7.8808400000000001E-2</v>
      </c>
      <c r="K1885">
        <v>-31.415500000000002</v>
      </c>
      <c r="L1885">
        <v>8.9083799999999993</v>
      </c>
      <c r="M1885">
        <v>25.255299999999998</v>
      </c>
      <c r="N1885">
        <v>9.5691500000000005</v>
      </c>
      <c r="O1885">
        <v>-6.7918700000000003</v>
      </c>
      <c r="P1885">
        <v>57.7</v>
      </c>
      <c r="Q1885">
        <v>310.98599999999999</v>
      </c>
    </row>
    <row r="1886" spans="1:17">
      <c r="A1886">
        <v>188.4</v>
      </c>
      <c r="B1886" s="6">
        <v>2150000</v>
      </c>
      <c r="C1886">
        <v>89586.5</v>
      </c>
      <c r="D1886">
        <v>311360</v>
      </c>
      <c r="E1886">
        <v>3740.81</v>
      </c>
      <c r="F1886">
        <v>15.0914</v>
      </c>
      <c r="G1886" s="6">
        <v>3.60786E-6</v>
      </c>
      <c r="H1886">
        <v>0.39339499999999999</v>
      </c>
      <c r="I1886">
        <v>380.33600000000001</v>
      </c>
      <c r="J1886">
        <v>7.8807699999999994E-2</v>
      </c>
      <c r="K1886">
        <v>-31.400600000000001</v>
      </c>
      <c r="L1886">
        <v>8.9073899999999995</v>
      </c>
      <c r="M1886">
        <v>25.243600000000001</v>
      </c>
      <c r="N1886">
        <v>9.5692299999999992</v>
      </c>
      <c r="O1886">
        <v>-6.7893100000000004</v>
      </c>
      <c r="P1886">
        <v>57.7</v>
      </c>
      <c r="Q1886">
        <v>311.36</v>
      </c>
    </row>
    <row r="1887" spans="1:17">
      <c r="A1887">
        <v>188.5</v>
      </c>
      <c r="B1887" s="6">
        <v>2150000</v>
      </c>
      <c r="C1887">
        <v>89528.8</v>
      </c>
      <c r="D1887">
        <v>311734</v>
      </c>
      <c r="E1887">
        <v>3742.32</v>
      </c>
      <c r="F1887">
        <v>15.107900000000001</v>
      </c>
      <c r="G1887" s="6">
        <v>3.6032699999999999E-6</v>
      </c>
      <c r="H1887">
        <v>0.39320500000000003</v>
      </c>
      <c r="I1887">
        <v>380.63499999999999</v>
      </c>
      <c r="J1887">
        <v>7.8806899999999999E-2</v>
      </c>
      <c r="K1887">
        <v>-31.3857</v>
      </c>
      <c r="L1887">
        <v>8.90639</v>
      </c>
      <c r="M1887">
        <v>25.2318</v>
      </c>
      <c r="N1887">
        <v>9.5693199999999994</v>
      </c>
      <c r="O1887">
        <v>-6.78674</v>
      </c>
      <c r="P1887">
        <v>57.7</v>
      </c>
      <c r="Q1887">
        <v>311.73399999999998</v>
      </c>
    </row>
    <row r="1888" spans="1:17">
      <c r="A1888">
        <v>188.6</v>
      </c>
      <c r="B1888" s="6">
        <v>2150000</v>
      </c>
      <c r="C1888">
        <v>89471.1</v>
      </c>
      <c r="D1888">
        <v>312109</v>
      </c>
      <c r="E1888">
        <v>3743.83</v>
      </c>
      <c r="F1888">
        <v>15.1244</v>
      </c>
      <c r="G1888" s="6">
        <v>3.5986900000000001E-6</v>
      </c>
      <c r="H1888">
        <v>0.39301399999999997</v>
      </c>
      <c r="I1888">
        <v>380.935</v>
      </c>
      <c r="J1888">
        <v>7.8806100000000004E-2</v>
      </c>
      <c r="K1888">
        <v>-31.370799999999999</v>
      </c>
      <c r="L1888">
        <v>8.9053900000000006</v>
      </c>
      <c r="M1888">
        <v>25.220099999999999</v>
      </c>
      <c r="N1888">
        <v>9.5694199999999991</v>
      </c>
      <c r="O1888">
        <v>-6.7841699999999996</v>
      </c>
      <c r="P1888">
        <v>57.7</v>
      </c>
      <c r="Q1888">
        <v>312.10899999999998</v>
      </c>
    </row>
    <row r="1889" spans="1:17">
      <c r="A1889">
        <v>188.7</v>
      </c>
      <c r="B1889" s="6">
        <v>2150000</v>
      </c>
      <c r="C1889">
        <v>89413.4</v>
      </c>
      <c r="D1889">
        <v>312483</v>
      </c>
      <c r="E1889">
        <v>3745.34</v>
      </c>
      <c r="F1889">
        <v>15.1409</v>
      </c>
      <c r="G1889" s="6">
        <v>3.5941200000000002E-6</v>
      </c>
      <c r="H1889">
        <v>0.39282400000000001</v>
      </c>
      <c r="I1889">
        <v>381.23500000000001</v>
      </c>
      <c r="J1889">
        <v>7.8805299999999995E-2</v>
      </c>
      <c r="K1889">
        <v>-31.355899999999998</v>
      </c>
      <c r="L1889">
        <v>8.9044000000000008</v>
      </c>
      <c r="M1889">
        <v>25.208400000000001</v>
      </c>
      <c r="N1889">
        <v>9.5695200000000007</v>
      </c>
      <c r="O1889">
        <v>-6.7816000000000001</v>
      </c>
      <c r="P1889">
        <v>57.7</v>
      </c>
      <c r="Q1889">
        <v>312.483</v>
      </c>
    </row>
    <row r="1890" spans="1:17">
      <c r="A1890">
        <v>188.8</v>
      </c>
      <c r="B1890" s="6">
        <v>2150000</v>
      </c>
      <c r="C1890">
        <v>89355.7</v>
      </c>
      <c r="D1890">
        <v>312858</v>
      </c>
      <c r="E1890">
        <v>3746.86</v>
      </c>
      <c r="F1890">
        <v>15.157400000000001</v>
      </c>
      <c r="G1890" s="6">
        <v>3.5895499999999998E-6</v>
      </c>
      <c r="H1890">
        <v>0.39263300000000001</v>
      </c>
      <c r="I1890">
        <v>381.53500000000003</v>
      </c>
      <c r="J1890">
        <v>7.8804399999999997E-2</v>
      </c>
      <c r="K1890">
        <v>-31.341100000000001</v>
      </c>
      <c r="L1890">
        <v>8.9033999999999995</v>
      </c>
      <c r="M1890">
        <v>25.1968</v>
      </c>
      <c r="N1890">
        <v>9.5696200000000005</v>
      </c>
      <c r="O1890">
        <v>-6.77902</v>
      </c>
      <c r="P1890">
        <v>57.7</v>
      </c>
      <c r="Q1890">
        <v>312.858</v>
      </c>
    </row>
    <row r="1891" spans="1:17">
      <c r="A1891">
        <v>188.9</v>
      </c>
      <c r="B1891" s="6">
        <v>2150000</v>
      </c>
      <c r="C1891">
        <v>89298</v>
      </c>
      <c r="D1891">
        <v>313232</v>
      </c>
      <c r="E1891">
        <v>3748.37</v>
      </c>
      <c r="F1891">
        <v>15.1739</v>
      </c>
      <c r="G1891" s="6">
        <v>3.5849900000000001E-6</v>
      </c>
      <c r="H1891">
        <v>0.39244299999999999</v>
      </c>
      <c r="I1891">
        <v>381.83499999999998</v>
      </c>
      <c r="J1891">
        <v>7.8803499999999999E-2</v>
      </c>
      <c r="K1891">
        <v>-31.3262</v>
      </c>
      <c r="L1891">
        <v>8.9024000000000001</v>
      </c>
      <c r="M1891">
        <v>25.185099999999998</v>
      </c>
      <c r="N1891">
        <v>9.5697299999999998</v>
      </c>
      <c r="O1891">
        <v>-6.7764499999999996</v>
      </c>
      <c r="P1891">
        <v>57.7</v>
      </c>
      <c r="Q1891">
        <v>313.23200000000003</v>
      </c>
    </row>
    <row r="1892" spans="1:17">
      <c r="A1892">
        <v>189</v>
      </c>
      <c r="B1892" s="6">
        <v>2150000</v>
      </c>
      <c r="C1892">
        <v>89240.3</v>
      </c>
      <c r="D1892">
        <v>313607</v>
      </c>
      <c r="E1892">
        <v>3749.89</v>
      </c>
      <c r="F1892">
        <v>15.1905</v>
      </c>
      <c r="G1892" s="6">
        <v>3.5804399999999999E-6</v>
      </c>
      <c r="H1892">
        <v>0.39225199999999999</v>
      </c>
      <c r="I1892">
        <v>382.13600000000002</v>
      </c>
      <c r="J1892">
        <v>7.88026E-2</v>
      </c>
      <c r="K1892">
        <v>-31.311399999999999</v>
      </c>
      <c r="L1892">
        <v>8.9014100000000003</v>
      </c>
      <c r="M1892">
        <v>25.173500000000001</v>
      </c>
      <c r="N1892">
        <v>9.5698399999999992</v>
      </c>
      <c r="O1892">
        <v>-6.77386</v>
      </c>
      <c r="P1892">
        <v>57.7</v>
      </c>
      <c r="Q1892">
        <v>313.60700000000003</v>
      </c>
    </row>
    <row r="1893" spans="1:17">
      <c r="A1893">
        <v>189.1</v>
      </c>
      <c r="B1893" s="6">
        <v>2150000</v>
      </c>
      <c r="C1893">
        <v>89182.6</v>
      </c>
      <c r="D1893">
        <v>313982</v>
      </c>
      <c r="E1893">
        <v>3751.41</v>
      </c>
      <c r="F1893">
        <v>15.207100000000001</v>
      </c>
      <c r="G1893" s="6">
        <v>3.5758900000000001E-6</v>
      </c>
      <c r="H1893">
        <v>0.39206200000000002</v>
      </c>
      <c r="I1893">
        <v>382.43599999999998</v>
      </c>
      <c r="J1893">
        <v>7.8801599999999999E-2</v>
      </c>
      <c r="K1893">
        <v>-31.296500000000002</v>
      </c>
      <c r="L1893">
        <v>8.9004100000000008</v>
      </c>
      <c r="M1893">
        <v>25.161899999999999</v>
      </c>
      <c r="N1893">
        <v>9.56996</v>
      </c>
      <c r="O1893">
        <v>-6.77128</v>
      </c>
      <c r="P1893">
        <v>57.7</v>
      </c>
      <c r="Q1893">
        <v>313.98200000000003</v>
      </c>
    </row>
    <row r="1894" spans="1:17">
      <c r="A1894">
        <v>189.2</v>
      </c>
      <c r="B1894" s="6">
        <v>2150000</v>
      </c>
      <c r="C1894">
        <v>89124.9</v>
      </c>
      <c r="D1894">
        <v>314358</v>
      </c>
      <c r="E1894">
        <v>3752.93</v>
      </c>
      <c r="F1894">
        <v>15.223699999999999</v>
      </c>
      <c r="G1894" s="6">
        <v>3.5713399999999998E-6</v>
      </c>
      <c r="H1894">
        <v>0.39187100000000002</v>
      </c>
      <c r="I1894">
        <v>382.73599999999999</v>
      </c>
      <c r="J1894">
        <v>7.8800599999999998E-2</v>
      </c>
      <c r="K1894">
        <v>-31.281700000000001</v>
      </c>
      <c r="L1894">
        <v>8.8994099999999996</v>
      </c>
      <c r="M1894">
        <v>25.150300000000001</v>
      </c>
      <c r="N1894">
        <v>9.5700800000000008</v>
      </c>
      <c r="O1894">
        <v>-6.7686999999999999</v>
      </c>
      <c r="P1894">
        <v>57.7</v>
      </c>
      <c r="Q1894">
        <v>314.358</v>
      </c>
    </row>
    <row r="1895" spans="1:17">
      <c r="A1895">
        <v>189.3</v>
      </c>
      <c r="B1895" s="6">
        <v>2150000</v>
      </c>
      <c r="C1895">
        <v>89067.199999999997</v>
      </c>
      <c r="D1895">
        <v>314733</v>
      </c>
      <c r="E1895">
        <v>3754.45</v>
      </c>
      <c r="F1895">
        <v>15.2403</v>
      </c>
      <c r="G1895" s="6">
        <v>3.5668100000000002E-6</v>
      </c>
      <c r="H1895">
        <v>0.39167999999999997</v>
      </c>
      <c r="I1895">
        <v>383.03699999999998</v>
      </c>
      <c r="J1895">
        <v>7.8799599999999997E-2</v>
      </c>
      <c r="K1895">
        <v>-31.2669</v>
      </c>
      <c r="L1895">
        <v>8.8984100000000002</v>
      </c>
      <c r="M1895">
        <v>25.1387</v>
      </c>
      <c r="N1895">
        <v>9.5702099999999994</v>
      </c>
      <c r="O1895">
        <v>-6.7661100000000003</v>
      </c>
      <c r="P1895">
        <v>57.7</v>
      </c>
      <c r="Q1895">
        <v>314.733</v>
      </c>
    </row>
    <row r="1896" spans="1:17">
      <c r="A1896">
        <v>189.4</v>
      </c>
      <c r="B1896" s="6">
        <v>2150000</v>
      </c>
      <c r="C1896">
        <v>89009.5</v>
      </c>
      <c r="D1896">
        <v>315108</v>
      </c>
      <c r="E1896">
        <v>3755.98</v>
      </c>
      <c r="F1896">
        <v>15.257</v>
      </c>
      <c r="G1896" s="6">
        <v>3.5622700000000002E-6</v>
      </c>
      <c r="H1896">
        <v>0.39148899999999998</v>
      </c>
      <c r="I1896">
        <v>383.33699999999999</v>
      </c>
      <c r="J1896">
        <v>7.8798499999999994E-2</v>
      </c>
      <c r="K1896">
        <v>-31.252099999999999</v>
      </c>
      <c r="L1896">
        <v>8.8974100000000007</v>
      </c>
      <c r="M1896">
        <v>25.127099999999999</v>
      </c>
      <c r="N1896">
        <v>9.5703399999999998</v>
      </c>
      <c r="O1896">
        <v>-6.7635199999999998</v>
      </c>
      <c r="P1896">
        <v>57.7</v>
      </c>
      <c r="Q1896">
        <v>315.108</v>
      </c>
    </row>
    <row r="1897" spans="1:17">
      <c r="A1897">
        <v>189.5</v>
      </c>
      <c r="B1897" s="6">
        <v>2150000</v>
      </c>
      <c r="C1897">
        <v>88951.8</v>
      </c>
      <c r="D1897">
        <v>315484</v>
      </c>
      <c r="E1897">
        <v>3757.5</v>
      </c>
      <c r="F1897">
        <v>15.2736</v>
      </c>
      <c r="G1897" s="6">
        <v>3.5577499999999999E-6</v>
      </c>
      <c r="H1897">
        <v>0.39129900000000001</v>
      </c>
      <c r="I1897">
        <v>383.63799999999998</v>
      </c>
      <c r="J1897">
        <v>7.8797300000000001E-2</v>
      </c>
      <c r="K1897">
        <v>-31.237300000000001</v>
      </c>
      <c r="L1897">
        <v>8.8964200000000009</v>
      </c>
      <c r="M1897">
        <v>25.115600000000001</v>
      </c>
      <c r="N1897">
        <v>9.5704799999999999</v>
      </c>
      <c r="O1897">
        <v>-6.7609300000000001</v>
      </c>
      <c r="P1897">
        <v>57.7</v>
      </c>
      <c r="Q1897">
        <v>315.48399999999998</v>
      </c>
    </row>
    <row r="1898" spans="1:17">
      <c r="A1898">
        <v>189.6</v>
      </c>
      <c r="B1898" s="6">
        <v>2150000</v>
      </c>
      <c r="C1898">
        <v>88894.1</v>
      </c>
      <c r="D1898">
        <v>315860</v>
      </c>
      <c r="E1898">
        <v>3759.03</v>
      </c>
      <c r="F1898">
        <v>15.2903</v>
      </c>
      <c r="G1898" s="6">
        <v>3.5532300000000001E-6</v>
      </c>
      <c r="H1898">
        <v>0.39110800000000001</v>
      </c>
      <c r="I1898">
        <v>383.93799999999999</v>
      </c>
      <c r="J1898">
        <v>7.8796199999999997E-2</v>
      </c>
      <c r="K1898">
        <v>-31.2225</v>
      </c>
      <c r="L1898">
        <v>8.8954199999999997</v>
      </c>
      <c r="M1898">
        <v>25.104099999999999</v>
      </c>
      <c r="N1898">
        <v>9.5706199999999999</v>
      </c>
      <c r="O1898">
        <v>-6.7583299999999999</v>
      </c>
      <c r="P1898">
        <v>57.7</v>
      </c>
      <c r="Q1898">
        <v>315.86</v>
      </c>
    </row>
    <row r="1899" spans="1:17">
      <c r="A1899">
        <v>189.7</v>
      </c>
      <c r="B1899" s="6">
        <v>2150000</v>
      </c>
      <c r="C1899">
        <v>88836.4</v>
      </c>
      <c r="D1899">
        <v>316236</v>
      </c>
      <c r="E1899">
        <v>3760.56</v>
      </c>
      <c r="F1899">
        <v>15.307</v>
      </c>
      <c r="G1899" s="6">
        <v>3.5487099999999999E-6</v>
      </c>
      <c r="H1899">
        <v>0.39091700000000001</v>
      </c>
      <c r="I1899">
        <v>384.23899999999998</v>
      </c>
      <c r="J1899">
        <v>7.8795000000000004E-2</v>
      </c>
      <c r="K1899">
        <v>-31.207699999999999</v>
      </c>
      <c r="L1899">
        <v>8.8944200000000002</v>
      </c>
      <c r="M1899">
        <v>25.092600000000001</v>
      </c>
      <c r="N1899">
        <v>9.5707599999999999</v>
      </c>
      <c r="O1899">
        <v>-6.7557299999999998</v>
      </c>
      <c r="P1899">
        <v>57.7</v>
      </c>
      <c r="Q1899">
        <v>316.23599999999999</v>
      </c>
    </row>
    <row r="1900" spans="1:17">
      <c r="A1900">
        <v>189.8</v>
      </c>
      <c r="B1900" s="6">
        <v>2150000</v>
      </c>
      <c r="C1900">
        <v>88778.7</v>
      </c>
      <c r="D1900">
        <v>316612</v>
      </c>
      <c r="E1900">
        <v>3762.09</v>
      </c>
      <c r="F1900">
        <v>15.3238</v>
      </c>
      <c r="G1900" s="6">
        <v>3.5441999999999999E-6</v>
      </c>
      <c r="H1900">
        <v>0.39072600000000002</v>
      </c>
      <c r="I1900">
        <v>384.54</v>
      </c>
      <c r="J1900">
        <v>7.8793699999999994E-2</v>
      </c>
      <c r="K1900">
        <v>-31.193000000000001</v>
      </c>
      <c r="L1900">
        <v>8.8934200000000008</v>
      </c>
      <c r="M1900">
        <v>25.081099999999999</v>
      </c>
      <c r="N1900">
        <v>9.5709099999999996</v>
      </c>
      <c r="O1900">
        <v>-6.7531299999999996</v>
      </c>
      <c r="P1900">
        <v>57.7</v>
      </c>
      <c r="Q1900">
        <v>316.61200000000002</v>
      </c>
    </row>
    <row r="1901" spans="1:17">
      <c r="A1901">
        <v>189.9</v>
      </c>
      <c r="B1901" s="6">
        <v>2150000</v>
      </c>
      <c r="C1901">
        <v>88721</v>
      </c>
      <c r="D1901">
        <v>316988</v>
      </c>
      <c r="E1901">
        <v>3763.62</v>
      </c>
      <c r="F1901">
        <v>15.3405</v>
      </c>
      <c r="G1901" s="6">
        <v>3.5397000000000002E-6</v>
      </c>
      <c r="H1901">
        <v>0.39053500000000002</v>
      </c>
      <c r="I1901">
        <v>384.84100000000001</v>
      </c>
      <c r="J1901">
        <v>7.8792399999999999E-2</v>
      </c>
      <c r="K1901">
        <v>-31.1782</v>
      </c>
      <c r="L1901">
        <v>8.8924199999999995</v>
      </c>
      <c r="M1901">
        <v>25.069600000000001</v>
      </c>
      <c r="N1901">
        <v>9.5710599999999992</v>
      </c>
      <c r="O1901">
        <v>-6.7505300000000004</v>
      </c>
      <c r="P1901">
        <v>57.7</v>
      </c>
      <c r="Q1901">
        <v>316.988</v>
      </c>
    </row>
    <row r="1902" spans="1:17">
      <c r="A1902">
        <v>190</v>
      </c>
      <c r="B1902" s="6">
        <v>2150000</v>
      </c>
      <c r="C1902">
        <v>88663.3</v>
      </c>
      <c r="D1902">
        <v>317365</v>
      </c>
      <c r="E1902">
        <v>3765.16</v>
      </c>
      <c r="F1902">
        <v>15.3573</v>
      </c>
      <c r="G1902" s="6">
        <v>3.5352000000000001E-6</v>
      </c>
      <c r="H1902">
        <v>0.39034400000000002</v>
      </c>
      <c r="I1902">
        <v>385.142</v>
      </c>
      <c r="J1902">
        <v>7.8791100000000003E-2</v>
      </c>
      <c r="K1902">
        <v>-31.163399999999999</v>
      </c>
      <c r="L1902">
        <v>8.8914200000000001</v>
      </c>
      <c r="M1902">
        <v>25.058199999999999</v>
      </c>
      <c r="N1902">
        <v>9.5712200000000003</v>
      </c>
      <c r="O1902">
        <v>-6.7479199999999997</v>
      </c>
      <c r="P1902">
        <v>57.7</v>
      </c>
      <c r="Q1902">
        <v>317.36500000000001</v>
      </c>
    </row>
    <row r="1903" spans="1:17">
      <c r="A1903">
        <v>190.1</v>
      </c>
      <c r="B1903" s="6">
        <v>2150000</v>
      </c>
      <c r="C1903">
        <v>88605.6</v>
      </c>
      <c r="D1903">
        <v>317741</v>
      </c>
      <c r="E1903">
        <v>3766.69</v>
      </c>
      <c r="F1903">
        <v>15.3741</v>
      </c>
      <c r="G1903" s="6">
        <v>3.5307100000000002E-6</v>
      </c>
      <c r="H1903">
        <v>0.390152</v>
      </c>
      <c r="I1903">
        <v>385.44299999999998</v>
      </c>
      <c r="J1903">
        <v>7.8789799999999993E-2</v>
      </c>
      <c r="K1903">
        <v>-31.148700000000002</v>
      </c>
      <c r="L1903">
        <v>8.8904200000000007</v>
      </c>
      <c r="M1903">
        <v>25.046800000000001</v>
      </c>
      <c r="N1903">
        <v>9.5713799999999996</v>
      </c>
      <c r="O1903">
        <v>-6.7453099999999999</v>
      </c>
      <c r="P1903">
        <v>57.7</v>
      </c>
      <c r="Q1903">
        <v>317.74099999999999</v>
      </c>
    </row>
    <row r="1904" spans="1:17">
      <c r="A1904">
        <v>190.2</v>
      </c>
      <c r="B1904" s="6">
        <v>2150000</v>
      </c>
      <c r="C1904">
        <v>88547.9</v>
      </c>
      <c r="D1904">
        <v>318118</v>
      </c>
      <c r="E1904">
        <v>3768.23</v>
      </c>
      <c r="F1904">
        <v>15.3909</v>
      </c>
      <c r="G1904" s="6">
        <v>3.5262199999999999E-6</v>
      </c>
      <c r="H1904">
        <v>0.389961</v>
      </c>
      <c r="I1904">
        <v>385.745</v>
      </c>
      <c r="J1904">
        <v>7.8788399999999995E-2</v>
      </c>
      <c r="K1904">
        <v>-31.134</v>
      </c>
      <c r="L1904">
        <v>8.8894199999999994</v>
      </c>
      <c r="M1904">
        <v>25.035399999999999</v>
      </c>
      <c r="N1904">
        <v>9.5715500000000002</v>
      </c>
      <c r="O1904">
        <v>-6.7427000000000001</v>
      </c>
      <c r="P1904">
        <v>57.7</v>
      </c>
      <c r="Q1904">
        <v>318.11799999999999</v>
      </c>
    </row>
    <row r="1905" spans="1:17">
      <c r="A1905">
        <v>190.3</v>
      </c>
      <c r="B1905" s="6">
        <v>2150000</v>
      </c>
      <c r="C1905">
        <v>88490.2</v>
      </c>
      <c r="D1905">
        <v>318495</v>
      </c>
      <c r="E1905">
        <v>3769.77</v>
      </c>
      <c r="F1905">
        <v>15.4077</v>
      </c>
      <c r="G1905" s="6">
        <v>3.5217399999999999E-6</v>
      </c>
      <c r="H1905">
        <v>0.38977000000000001</v>
      </c>
      <c r="I1905">
        <v>386.04599999999999</v>
      </c>
      <c r="J1905">
        <v>7.8786999999999996E-2</v>
      </c>
      <c r="K1905">
        <v>-31.119299999999999</v>
      </c>
      <c r="L1905">
        <v>8.88842</v>
      </c>
      <c r="M1905">
        <v>25.024000000000001</v>
      </c>
      <c r="N1905">
        <v>9.5717199999999991</v>
      </c>
      <c r="O1905">
        <v>-6.7400900000000004</v>
      </c>
      <c r="P1905">
        <v>57.7</v>
      </c>
      <c r="Q1905">
        <v>318.495</v>
      </c>
    </row>
    <row r="1906" spans="1:17">
      <c r="A1906">
        <v>190.4</v>
      </c>
      <c r="B1906" s="6">
        <v>2150000</v>
      </c>
      <c r="C1906">
        <v>88432.5</v>
      </c>
      <c r="D1906">
        <v>318872</v>
      </c>
      <c r="E1906">
        <v>3771.31</v>
      </c>
      <c r="F1906">
        <v>15.4246</v>
      </c>
      <c r="G1906" s="6">
        <v>3.5172599999999999E-6</v>
      </c>
      <c r="H1906">
        <v>0.38957799999999998</v>
      </c>
      <c r="I1906">
        <v>386.34699999999998</v>
      </c>
      <c r="J1906">
        <v>7.8785499999999994E-2</v>
      </c>
      <c r="K1906">
        <v>-31.104500000000002</v>
      </c>
      <c r="L1906">
        <v>8.8874200000000005</v>
      </c>
      <c r="M1906">
        <v>25.012599999999999</v>
      </c>
      <c r="N1906">
        <v>9.5718999999999994</v>
      </c>
      <c r="O1906">
        <v>-6.7374700000000001</v>
      </c>
      <c r="P1906">
        <v>57.7</v>
      </c>
      <c r="Q1906">
        <v>318.87200000000001</v>
      </c>
    </row>
    <row r="1907" spans="1:17">
      <c r="A1907">
        <v>190.5</v>
      </c>
      <c r="B1907" s="6">
        <v>2150000</v>
      </c>
      <c r="C1907">
        <v>88374.8</v>
      </c>
      <c r="D1907">
        <v>319249</v>
      </c>
      <c r="E1907">
        <v>3772.85</v>
      </c>
      <c r="F1907">
        <v>15.4414</v>
      </c>
      <c r="G1907" s="6">
        <v>3.5127900000000002E-6</v>
      </c>
      <c r="H1907">
        <v>0.38938699999999998</v>
      </c>
      <c r="I1907">
        <v>386.649</v>
      </c>
      <c r="J1907">
        <v>7.8784000000000007E-2</v>
      </c>
      <c r="K1907">
        <v>-31.0898</v>
      </c>
      <c r="L1907">
        <v>8.8864199999999993</v>
      </c>
      <c r="M1907">
        <v>25.001300000000001</v>
      </c>
      <c r="N1907">
        <v>9.5720799999999997</v>
      </c>
      <c r="O1907">
        <v>-6.7348499999999998</v>
      </c>
      <c r="P1907">
        <v>57.7</v>
      </c>
      <c r="Q1907">
        <v>319.24900000000002</v>
      </c>
    </row>
    <row r="1908" spans="1:17">
      <c r="A1908">
        <v>190.6</v>
      </c>
      <c r="B1908" s="6">
        <v>2150000</v>
      </c>
      <c r="C1908">
        <v>88317.1</v>
      </c>
      <c r="D1908">
        <v>319627</v>
      </c>
      <c r="E1908">
        <v>3774.39</v>
      </c>
      <c r="F1908">
        <v>15.458299999999999</v>
      </c>
      <c r="G1908" s="6">
        <v>3.5083299999999999E-6</v>
      </c>
      <c r="H1908">
        <v>0.38919599999999999</v>
      </c>
      <c r="I1908">
        <v>386.95</v>
      </c>
      <c r="J1908">
        <v>7.8782500000000005E-2</v>
      </c>
      <c r="K1908">
        <v>-31.075099999999999</v>
      </c>
      <c r="L1908">
        <v>8.8854100000000003</v>
      </c>
      <c r="M1908">
        <v>24.989899999999999</v>
      </c>
      <c r="N1908">
        <v>9.57226</v>
      </c>
      <c r="O1908">
        <v>-6.7322300000000004</v>
      </c>
      <c r="P1908">
        <v>57.7</v>
      </c>
      <c r="Q1908">
        <v>319.62700000000001</v>
      </c>
    </row>
    <row r="1909" spans="1:17">
      <c r="A1909">
        <v>190.7</v>
      </c>
      <c r="B1909" s="6">
        <v>2150000</v>
      </c>
      <c r="C1909">
        <v>88259.4</v>
      </c>
      <c r="D1909">
        <v>320004</v>
      </c>
      <c r="E1909">
        <v>3775.94</v>
      </c>
      <c r="F1909">
        <v>15.475300000000001</v>
      </c>
      <c r="G1909" s="6">
        <v>3.50387E-6</v>
      </c>
      <c r="H1909">
        <v>0.38900400000000002</v>
      </c>
      <c r="I1909">
        <v>387.25200000000001</v>
      </c>
      <c r="J1909">
        <v>7.8780900000000001E-2</v>
      </c>
      <c r="K1909">
        <v>-31.060500000000001</v>
      </c>
      <c r="L1909">
        <v>8.8844100000000008</v>
      </c>
      <c r="M1909">
        <v>24.9786</v>
      </c>
      <c r="N1909">
        <v>9.5724499999999999</v>
      </c>
      <c r="O1909">
        <v>-6.7296100000000001</v>
      </c>
      <c r="P1909">
        <v>57.7</v>
      </c>
      <c r="Q1909">
        <v>320.00400000000002</v>
      </c>
    </row>
    <row r="1910" spans="1:17">
      <c r="A1910">
        <v>190.8</v>
      </c>
      <c r="B1910" s="6">
        <v>2150000</v>
      </c>
      <c r="C1910">
        <v>88201.7</v>
      </c>
      <c r="D1910">
        <v>320382</v>
      </c>
      <c r="E1910">
        <v>3777.49</v>
      </c>
      <c r="F1910">
        <v>15.4922</v>
      </c>
      <c r="G1910" s="6">
        <v>3.49942E-6</v>
      </c>
      <c r="H1910">
        <v>0.38881199999999999</v>
      </c>
      <c r="I1910">
        <v>387.55399999999997</v>
      </c>
      <c r="J1910">
        <v>7.8779299999999997E-2</v>
      </c>
      <c r="K1910">
        <v>-31.0458</v>
      </c>
      <c r="L1910">
        <v>8.8834099999999996</v>
      </c>
      <c r="M1910">
        <v>24.967300000000002</v>
      </c>
      <c r="N1910">
        <v>9.5726499999999994</v>
      </c>
      <c r="O1910">
        <v>-6.7269800000000002</v>
      </c>
      <c r="P1910">
        <v>57.7</v>
      </c>
      <c r="Q1910">
        <v>320.38200000000001</v>
      </c>
    </row>
    <row r="1911" spans="1:17">
      <c r="A1911">
        <v>190.9</v>
      </c>
      <c r="B1911" s="6">
        <v>2150000</v>
      </c>
      <c r="C1911">
        <v>88144</v>
      </c>
      <c r="D1911">
        <v>320760</v>
      </c>
      <c r="E1911">
        <v>3779.04</v>
      </c>
      <c r="F1911">
        <v>15.5091</v>
      </c>
      <c r="G1911" s="6">
        <v>3.49497E-6</v>
      </c>
      <c r="H1911">
        <v>0.38862099999999999</v>
      </c>
      <c r="I1911">
        <v>387.85599999999999</v>
      </c>
      <c r="J1911">
        <v>7.8777600000000003E-2</v>
      </c>
      <c r="K1911">
        <v>-31.031099999999999</v>
      </c>
      <c r="L1911">
        <v>8.8824100000000001</v>
      </c>
      <c r="M1911">
        <v>24.956099999999999</v>
      </c>
      <c r="N1911">
        <v>9.5728500000000007</v>
      </c>
      <c r="O1911">
        <v>-6.7243500000000003</v>
      </c>
      <c r="P1911">
        <v>57.7</v>
      </c>
      <c r="Q1911">
        <v>320.76</v>
      </c>
    </row>
    <row r="1912" spans="1:17">
      <c r="A1912">
        <v>191</v>
      </c>
      <c r="B1912" s="6">
        <v>2150000</v>
      </c>
      <c r="C1912">
        <v>88086.3</v>
      </c>
      <c r="D1912">
        <v>321138</v>
      </c>
      <c r="E1912">
        <v>3780.59</v>
      </c>
      <c r="F1912">
        <v>15.5261</v>
      </c>
      <c r="G1912" s="6">
        <v>3.4905299999999999E-6</v>
      </c>
      <c r="H1912">
        <v>0.38842900000000002</v>
      </c>
      <c r="I1912">
        <v>388.15800000000002</v>
      </c>
      <c r="J1912">
        <v>7.8775899999999996E-2</v>
      </c>
      <c r="K1912">
        <v>-31.016500000000001</v>
      </c>
      <c r="L1912">
        <v>8.8814100000000007</v>
      </c>
      <c r="M1912">
        <v>24.944800000000001</v>
      </c>
      <c r="N1912">
        <v>9.5730500000000003</v>
      </c>
      <c r="O1912">
        <v>-6.7217200000000004</v>
      </c>
      <c r="P1912">
        <v>57.7</v>
      </c>
      <c r="Q1912">
        <v>321.13799999999998</v>
      </c>
    </row>
    <row r="1913" spans="1:17">
      <c r="A1913">
        <v>191.1</v>
      </c>
      <c r="B1913" s="6">
        <v>2150000</v>
      </c>
      <c r="C1913">
        <v>88028.6</v>
      </c>
      <c r="D1913">
        <v>321516</v>
      </c>
      <c r="E1913">
        <v>3782.14</v>
      </c>
      <c r="F1913">
        <v>15.543100000000001</v>
      </c>
      <c r="G1913" s="6">
        <v>3.4861E-6</v>
      </c>
      <c r="H1913">
        <v>0.388237</v>
      </c>
      <c r="I1913">
        <v>388.46</v>
      </c>
      <c r="J1913">
        <v>7.8774200000000003E-2</v>
      </c>
      <c r="K1913">
        <v>-31.001799999999999</v>
      </c>
      <c r="L1913">
        <v>8.8803999999999998</v>
      </c>
      <c r="M1913">
        <v>24.933599999999998</v>
      </c>
      <c r="N1913">
        <v>9.5732599999999994</v>
      </c>
      <c r="O1913">
        <v>-6.7190799999999999</v>
      </c>
      <c r="P1913">
        <v>57.7</v>
      </c>
      <c r="Q1913">
        <v>321.51600000000002</v>
      </c>
    </row>
    <row r="1914" spans="1:17">
      <c r="A1914">
        <v>191.2</v>
      </c>
      <c r="B1914" s="6">
        <v>2150000</v>
      </c>
      <c r="C1914">
        <v>87970.9</v>
      </c>
      <c r="D1914">
        <v>321894</v>
      </c>
      <c r="E1914">
        <v>3783.7</v>
      </c>
      <c r="F1914">
        <v>15.5602</v>
      </c>
      <c r="G1914" s="6">
        <v>3.4816599999999998E-6</v>
      </c>
      <c r="H1914">
        <v>0.388046</v>
      </c>
      <c r="I1914">
        <v>388.762</v>
      </c>
      <c r="J1914">
        <v>7.8772400000000006E-2</v>
      </c>
      <c r="K1914">
        <v>-30.987200000000001</v>
      </c>
      <c r="L1914">
        <v>8.8794000000000004</v>
      </c>
      <c r="M1914">
        <v>24.9224</v>
      </c>
      <c r="N1914">
        <v>9.5734700000000004</v>
      </c>
      <c r="O1914">
        <v>-6.71645</v>
      </c>
      <c r="P1914">
        <v>57.7</v>
      </c>
      <c r="Q1914">
        <v>321.89400000000001</v>
      </c>
    </row>
    <row r="1915" spans="1:17">
      <c r="A1915">
        <v>191.3</v>
      </c>
      <c r="B1915" s="6">
        <v>2150000</v>
      </c>
      <c r="C1915">
        <v>87913.2</v>
      </c>
      <c r="D1915">
        <v>322273</v>
      </c>
      <c r="E1915">
        <v>3785.25</v>
      </c>
      <c r="F1915">
        <v>15.577199999999999</v>
      </c>
      <c r="G1915" s="6">
        <v>3.4772400000000002E-6</v>
      </c>
      <c r="H1915">
        <v>0.38785399999999998</v>
      </c>
      <c r="I1915">
        <v>389.06400000000002</v>
      </c>
      <c r="J1915">
        <v>7.8770599999999996E-2</v>
      </c>
      <c r="K1915">
        <v>-30.9726</v>
      </c>
      <c r="L1915">
        <v>8.8783999999999992</v>
      </c>
      <c r="M1915">
        <v>24.911200000000001</v>
      </c>
      <c r="N1915">
        <v>9.5736799999999995</v>
      </c>
      <c r="O1915">
        <v>-6.7138099999999996</v>
      </c>
      <c r="P1915">
        <v>57.7</v>
      </c>
      <c r="Q1915">
        <v>322.27300000000002</v>
      </c>
    </row>
    <row r="1916" spans="1:17">
      <c r="A1916">
        <v>191.4</v>
      </c>
      <c r="B1916" s="6">
        <v>2150000</v>
      </c>
      <c r="C1916">
        <v>87855.5</v>
      </c>
      <c r="D1916">
        <v>322651</v>
      </c>
      <c r="E1916">
        <v>3786.81</v>
      </c>
      <c r="F1916">
        <v>15.5943</v>
      </c>
      <c r="G1916" s="6">
        <v>3.4728200000000002E-6</v>
      </c>
      <c r="H1916">
        <v>0.38766200000000001</v>
      </c>
      <c r="I1916">
        <v>389.36599999999999</v>
      </c>
      <c r="J1916">
        <v>7.87688E-2</v>
      </c>
      <c r="K1916">
        <v>-30.957899999999999</v>
      </c>
      <c r="L1916">
        <v>8.8773900000000001</v>
      </c>
      <c r="M1916">
        <v>24.9</v>
      </c>
      <c r="N1916">
        <v>9.5739099999999997</v>
      </c>
      <c r="O1916">
        <v>-6.7111599999999996</v>
      </c>
      <c r="P1916">
        <v>57.7</v>
      </c>
      <c r="Q1916">
        <v>322.65100000000001</v>
      </c>
    </row>
    <row r="1917" spans="1:17">
      <c r="A1917">
        <v>191.5</v>
      </c>
      <c r="B1917" s="6">
        <v>2150000</v>
      </c>
      <c r="C1917">
        <v>87797.8</v>
      </c>
      <c r="D1917">
        <v>323030</v>
      </c>
      <c r="E1917">
        <v>3788.37</v>
      </c>
      <c r="F1917">
        <v>15.6113</v>
      </c>
      <c r="G1917" s="6">
        <v>3.46841E-6</v>
      </c>
      <c r="H1917">
        <v>0.38746999999999998</v>
      </c>
      <c r="I1917">
        <v>389.66899999999998</v>
      </c>
      <c r="J1917">
        <v>7.8766900000000001E-2</v>
      </c>
      <c r="K1917">
        <v>-30.943300000000001</v>
      </c>
      <c r="L1917">
        <v>8.8763900000000007</v>
      </c>
      <c r="M1917">
        <v>24.8888</v>
      </c>
      <c r="N1917">
        <v>9.5741300000000003</v>
      </c>
      <c r="O1917">
        <v>-6.70852</v>
      </c>
      <c r="P1917">
        <v>57.7</v>
      </c>
      <c r="Q1917">
        <v>323.02999999999997</v>
      </c>
    </row>
    <row r="1918" spans="1:17">
      <c r="A1918">
        <v>191.6</v>
      </c>
      <c r="B1918" s="6">
        <v>2150000</v>
      </c>
      <c r="C1918">
        <v>87740.1</v>
      </c>
      <c r="D1918">
        <v>323409</v>
      </c>
      <c r="E1918">
        <v>3789.93</v>
      </c>
      <c r="F1918">
        <v>15.628500000000001</v>
      </c>
      <c r="G1918" s="6">
        <v>3.4640000000000002E-6</v>
      </c>
      <c r="H1918">
        <v>0.38727800000000001</v>
      </c>
      <c r="I1918">
        <v>389.971</v>
      </c>
      <c r="J1918">
        <v>7.8765000000000002E-2</v>
      </c>
      <c r="K1918">
        <v>-30.928699999999999</v>
      </c>
      <c r="L1918">
        <v>8.8753899999999994</v>
      </c>
      <c r="M1918">
        <v>24.877700000000001</v>
      </c>
      <c r="N1918">
        <v>9.5743600000000004</v>
      </c>
      <c r="O1918">
        <v>-6.70587</v>
      </c>
      <c r="P1918">
        <v>57.7</v>
      </c>
      <c r="Q1918">
        <v>323.40899999999999</v>
      </c>
    </row>
    <row r="1919" spans="1:17">
      <c r="A1919">
        <v>191.7</v>
      </c>
      <c r="B1919" s="6">
        <v>2150000</v>
      </c>
      <c r="C1919">
        <v>87682.4</v>
      </c>
      <c r="D1919">
        <v>323788</v>
      </c>
      <c r="E1919">
        <v>3791.49</v>
      </c>
      <c r="F1919">
        <v>15.6456</v>
      </c>
      <c r="G1919" s="6">
        <v>3.4595999999999999E-6</v>
      </c>
      <c r="H1919">
        <v>0.38708599999999999</v>
      </c>
      <c r="I1919">
        <v>390.274</v>
      </c>
      <c r="J1919">
        <v>7.8763100000000003E-2</v>
      </c>
      <c r="K1919">
        <v>-30.914100000000001</v>
      </c>
      <c r="L1919">
        <v>8.8743800000000004</v>
      </c>
      <c r="M1919">
        <v>24.866599999999998</v>
      </c>
      <c r="N1919">
        <v>9.5746000000000002</v>
      </c>
      <c r="O1919">
        <v>-6.70322</v>
      </c>
      <c r="P1919">
        <v>57.7</v>
      </c>
      <c r="Q1919">
        <v>323.78800000000001</v>
      </c>
    </row>
    <row r="1920" spans="1:17">
      <c r="A1920">
        <v>191.8</v>
      </c>
      <c r="B1920" s="6">
        <v>2150000</v>
      </c>
      <c r="C1920">
        <v>87624.7</v>
      </c>
      <c r="D1920">
        <v>324167</v>
      </c>
      <c r="E1920">
        <v>3793.06</v>
      </c>
      <c r="F1920">
        <v>15.662699999999999</v>
      </c>
      <c r="G1920" s="6">
        <v>3.4552E-6</v>
      </c>
      <c r="H1920">
        <v>0.38689299999999999</v>
      </c>
      <c r="I1920">
        <v>390.577</v>
      </c>
      <c r="J1920">
        <v>7.8761100000000001E-2</v>
      </c>
      <c r="K1920">
        <v>-30.8995</v>
      </c>
      <c r="L1920">
        <v>8.8733799999999992</v>
      </c>
      <c r="M1920">
        <v>24.855499999999999</v>
      </c>
      <c r="N1920">
        <v>9.5748300000000004</v>
      </c>
      <c r="O1920">
        <v>-6.7005699999999999</v>
      </c>
      <c r="P1920">
        <v>57.7</v>
      </c>
      <c r="Q1920">
        <v>324.16699999999997</v>
      </c>
    </row>
    <row r="1921" spans="1:17">
      <c r="A1921">
        <v>191.9</v>
      </c>
      <c r="B1921" s="6">
        <v>2150000</v>
      </c>
      <c r="C1921">
        <v>87567</v>
      </c>
      <c r="D1921">
        <v>324546</v>
      </c>
      <c r="E1921">
        <v>3794.62</v>
      </c>
      <c r="F1921">
        <v>15.6799</v>
      </c>
      <c r="G1921" s="6">
        <v>3.4508099999999999E-6</v>
      </c>
      <c r="H1921">
        <v>0.38670100000000002</v>
      </c>
      <c r="I1921">
        <v>390.87900000000002</v>
      </c>
      <c r="J1921">
        <v>7.8759099999999999E-2</v>
      </c>
      <c r="K1921">
        <v>-30.885000000000002</v>
      </c>
      <c r="L1921">
        <v>8.8723700000000001</v>
      </c>
      <c r="M1921">
        <v>24.8444</v>
      </c>
      <c r="N1921">
        <v>9.5750799999999998</v>
      </c>
      <c r="O1921">
        <v>-6.6979100000000003</v>
      </c>
      <c r="P1921">
        <v>57.7</v>
      </c>
      <c r="Q1921">
        <v>324.54599999999999</v>
      </c>
    </row>
    <row r="1922" spans="1:17">
      <c r="A1922">
        <v>192</v>
      </c>
      <c r="B1922" s="6">
        <v>2150000</v>
      </c>
      <c r="C1922">
        <v>87509.3</v>
      </c>
      <c r="D1922">
        <v>324926</v>
      </c>
      <c r="E1922">
        <v>3796.19</v>
      </c>
      <c r="F1922">
        <v>15.697100000000001</v>
      </c>
      <c r="G1922" s="6">
        <v>3.4464199999999999E-6</v>
      </c>
      <c r="H1922">
        <v>0.38650899999999999</v>
      </c>
      <c r="I1922">
        <v>391.18200000000002</v>
      </c>
      <c r="J1922">
        <v>7.8756999999999994E-2</v>
      </c>
      <c r="K1922">
        <v>-30.8704</v>
      </c>
      <c r="L1922">
        <v>8.8713700000000006</v>
      </c>
      <c r="M1922">
        <v>24.833300000000001</v>
      </c>
      <c r="N1922">
        <v>9.5753199999999996</v>
      </c>
      <c r="O1922">
        <v>-6.6952499999999997</v>
      </c>
      <c r="P1922">
        <v>57.7</v>
      </c>
      <c r="Q1922">
        <v>324.92599999999999</v>
      </c>
    </row>
    <row r="1923" spans="1:17">
      <c r="A1923">
        <v>192.1</v>
      </c>
      <c r="B1923" s="6">
        <v>2150000</v>
      </c>
      <c r="C1923">
        <v>87451.6</v>
      </c>
      <c r="D1923">
        <v>325306</v>
      </c>
      <c r="E1923">
        <v>3797.76</v>
      </c>
      <c r="F1923">
        <v>15.7143</v>
      </c>
      <c r="G1923" s="6">
        <v>3.4420400000000001E-6</v>
      </c>
      <c r="H1923">
        <v>0.38631700000000002</v>
      </c>
      <c r="I1923">
        <v>391.48500000000001</v>
      </c>
      <c r="J1923">
        <v>7.8754900000000003E-2</v>
      </c>
      <c r="K1923">
        <v>-30.855799999999999</v>
      </c>
      <c r="L1923">
        <v>8.8703699999999994</v>
      </c>
      <c r="M1923">
        <v>24.822299999999998</v>
      </c>
      <c r="N1923">
        <v>9.5755800000000004</v>
      </c>
      <c r="O1923">
        <v>-6.69259</v>
      </c>
      <c r="P1923">
        <v>57.7</v>
      </c>
      <c r="Q1923">
        <v>325.30599999999998</v>
      </c>
    </row>
    <row r="1924" spans="1:17">
      <c r="A1924">
        <v>192.2</v>
      </c>
      <c r="B1924" s="6">
        <v>2150000</v>
      </c>
      <c r="C1924">
        <v>87393.9</v>
      </c>
      <c r="D1924">
        <v>325686</v>
      </c>
      <c r="E1924">
        <v>3799.33</v>
      </c>
      <c r="F1924">
        <v>15.7316</v>
      </c>
      <c r="G1924" s="6">
        <v>3.4376700000000002E-6</v>
      </c>
      <c r="H1924">
        <v>0.38612400000000002</v>
      </c>
      <c r="I1924">
        <v>391.78800000000001</v>
      </c>
      <c r="J1924">
        <v>7.8752799999999998E-2</v>
      </c>
      <c r="K1924">
        <v>-30.8413</v>
      </c>
      <c r="L1924">
        <v>8.8693600000000004</v>
      </c>
      <c r="M1924">
        <v>24.811199999999999</v>
      </c>
      <c r="N1924">
        <v>9.5758299999999998</v>
      </c>
      <c r="O1924">
        <v>-6.6899300000000004</v>
      </c>
      <c r="P1924">
        <v>57.7</v>
      </c>
      <c r="Q1924">
        <v>325.68599999999998</v>
      </c>
    </row>
    <row r="1925" spans="1:17">
      <c r="A1925">
        <v>192.3</v>
      </c>
      <c r="B1925" s="6">
        <v>2150000</v>
      </c>
      <c r="C1925">
        <v>87336.2</v>
      </c>
      <c r="D1925">
        <v>326066</v>
      </c>
      <c r="E1925">
        <v>3800.91</v>
      </c>
      <c r="F1925">
        <v>15.748799999999999</v>
      </c>
      <c r="G1925" s="6">
        <v>3.4332999999999998E-6</v>
      </c>
      <c r="H1925">
        <v>0.385932</v>
      </c>
      <c r="I1925">
        <v>392.09100000000001</v>
      </c>
      <c r="J1925">
        <v>7.8750600000000004E-2</v>
      </c>
      <c r="K1925">
        <v>-30.826799999999999</v>
      </c>
      <c r="L1925">
        <v>8.8683499999999995</v>
      </c>
      <c r="M1925">
        <v>24.8002</v>
      </c>
      <c r="N1925">
        <v>9.5760900000000007</v>
      </c>
      <c r="O1925">
        <v>-6.6872600000000002</v>
      </c>
      <c r="P1925">
        <v>57.7</v>
      </c>
      <c r="Q1925">
        <v>326.06599999999997</v>
      </c>
    </row>
    <row r="1926" spans="1:17">
      <c r="A1926">
        <v>192.4</v>
      </c>
      <c r="B1926" s="6">
        <v>2150000</v>
      </c>
      <c r="C1926">
        <v>87278.5</v>
      </c>
      <c r="D1926">
        <v>326446</v>
      </c>
      <c r="E1926">
        <v>3802.48</v>
      </c>
      <c r="F1926">
        <v>15.7661</v>
      </c>
      <c r="G1926" s="6">
        <v>3.4289299999999999E-6</v>
      </c>
      <c r="H1926">
        <v>0.385739</v>
      </c>
      <c r="I1926">
        <v>392.39499999999998</v>
      </c>
      <c r="J1926">
        <v>7.8748399999999996E-2</v>
      </c>
      <c r="K1926">
        <v>-30.812200000000001</v>
      </c>
      <c r="L1926">
        <v>8.8673500000000001</v>
      </c>
      <c r="M1926">
        <v>24.789200000000001</v>
      </c>
      <c r="N1926">
        <v>9.5763599999999993</v>
      </c>
      <c r="O1926">
        <v>-6.68459</v>
      </c>
      <c r="P1926">
        <v>57.7</v>
      </c>
      <c r="Q1926">
        <v>326.44600000000003</v>
      </c>
    </row>
    <row r="1927" spans="1:17">
      <c r="A1927">
        <v>192.5</v>
      </c>
      <c r="B1927" s="6">
        <v>2150000</v>
      </c>
      <c r="C1927">
        <v>87220.800000000003</v>
      </c>
      <c r="D1927">
        <v>326826</v>
      </c>
      <c r="E1927">
        <v>3804.06</v>
      </c>
      <c r="F1927">
        <v>15.7834</v>
      </c>
      <c r="G1927" s="6">
        <v>3.4245699999999998E-6</v>
      </c>
      <c r="H1927">
        <v>0.38554699999999997</v>
      </c>
      <c r="I1927">
        <v>392.69799999999998</v>
      </c>
      <c r="J1927">
        <v>7.8746099999999999E-2</v>
      </c>
      <c r="K1927">
        <v>-30.797699999999999</v>
      </c>
      <c r="L1927">
        <v>8.8663399999999992</v>
      </c>
      <c r="M1927">
        <v>24.778199999999998</v>
      </c>
      <c r="N1927">
        <v>9.5766299999999998</v>
      </c>
      <c r="O1927">
        <v>-6.6819199999999999</v>
      </c>
      <c r="P1927">
        <v>57.7</v>
      </c>
      <c r="Q1927">
        <v>326.82600000000002</v>
      </c>
    </row>
    <row r="1928" spans="1:17">
      <c r="A1928">
        <v>192.6</v>
      </c>
      <c r="B1928" s="6">
        <v>2150000</v>
      </c>
      <c r="C1928">
        <v>87163.1</v>
      </c>
      <c r="D1928">
        <v>327207</v>
      </c>
      <c r="E1928">
        <v>3805.64</v>
      </c>
      <c r="F1928">
        <v>15.800700000000001</v>
      </c>
      <c r="G1928" s="6">
        <v>3.42022E-6</v>
      </c>
      <c r="H1928">
        <v>0.38535399999999997</v>
      </c>
      <c r="I1928">
        <v>393.00099999999998</v>
      </c>
      <c r="J1928">
        <v>7.8743900000000006E-2</v>
      </c>
      <c r="K1928">
        <v>-30.783200000000001</v>
      </c>
      <c r="L1928">
        <v>8.8653399999999998</v>
      </c>
      <c r="M1928">
        <v>24.767299999999999</v>
      </c>
      <c r="N1928">
        <v>9.5769000000000002</v>
      </c>
      <c r="O1928">
        <v>-6.6792400000000001</v>
      </c>
      <c r="P1928">
        <v>57.7</v>
      </c>
      <c r="Q1928">
        <v>327.20699999999999</v>
      </c>
    </row>
    <row r="1929" spans="1:17">
      <c r="A1929">
        <v>192.7</v>
      </c>
      <c r="B1929" s="6">
        <v>2150000</v>
      </c>
      <c r="C1929">
        <v>87105.4</v>
      </c>
      <c r="D1929">
        <v>327587</v>
      </c>
      <c r="E1929">
        <v>3807.22</v>
      </c>
      <c r="F1929">
        <v>15.818099999999999</v>
      </c>
      <c r="G1929" s="6">
        <v>3.4158699999999998E-6</v>
      </c>
      <c r="H1929">
        <v>0.38516099999999998</v>
      </c>
      <c r="I1929">
        <v>393.30500000000001</v>
      </c>
      <c r="J1929">
        <v>7.8741500000000006E-2</v>
      </c>
      <c r="K1929">
        <v>-30.768699999999999</v>
      </c>
      <c r="L1929">
        <v>8.8643300000000007</v>
      </c>
      <c r="M1929">
        <v>24.7563</v>
      </c>
      <c r="N1929">
        <v>9.5771800000000002</v>
      </c>
      <c r="O1929">
        <v>-6.6765699999999999</v>
      </c>
      <c r="P1929">
        <v>57.7</v>
      </c>
      <c r="Q1929">
        <v>327.58699999999999</v>
      </c>
    </row>
    <row r="1930" spans="1:17">
      <c r="A1930">
        <v>192.8</v>
      </c>
      <c r="B1930" s="6">
        <v>2150000</v>
      </c>
      <c r="C1930">
        <v>87047.7</v>
      </c>
      <c r="D1930">
        <v>327968</v>
      </c>
      <c r="E1930">
        <v>3808.8</v>
      </c>
      <c r="F1930">
        <v>15.8354</v>
      </c>
      <c r="G1930" s="6">
        <v>3.4115299999999998E-6</v>
      </c>
      <c r="H1930">
        <v>0.38496900000000001</v>
      </c>
      <c r="I1930">
        <v>393.608</v>
      </c>
      <c r="J1930">
        <v>7.8739199999999995E-2</v>
      </c>
      <c r="K1930">
        <v>-30.754200000000001</v>
      </c>
      <c r="L1930">
        <v>8.8633199999999999</v>
      </c>
      <c r="M1930">
        <v>24.7454</v>
      </c>
      <c r="N1930">
        <v>9.5774699999999999</v>
      </c>
      <c r="O1930">
        <v>-6.6738900000000001</v>
      </c>
      <c r="P1930">
        <v>57.7</v>
      </c>
      <c r="Q1930">
        <v>327.96800000000002</v>
      </c>
    </row>
    <row r="1931" spans="1:17">
      <c r="A1931">
        <v>192.9</v>
      </c>
      <c r="B1931" s="6">
        <v>2150000</v>
      </c>
      <c r="C1931">
        <v>86990</v>
      </c>
      <c r="D1931">
        <v>328349</v>
      </c>
      <c r="E1931">
        <v>3810.38</v>
      </c>
      <c r="F1931">
        <v>15.8528</v>
      </c>
      <c r="G1931" s="6">
        <v>3.4071899999999999E-6</v>
      </c>
      <c r="H1931">
        <v>0.38477600000000001</v>
      </c>
      <c r="I1931">
        <v>393.91199999999998</v>
      </c>
      <c r="J1931">
        <v>7.8736799999999996E-2</v>
      </c>
      <c r="K1931">
        <v>-30.739699999999999</v>
      </c>
      <c r="L1931">
        <v>8.8623200000000004</v>
      </c>
      <c r="M1931">
        <v>24.734500000000001</v>
      </c>
      <c r="N1931">
        <v>9.5777599999999996</v>
      </c>
      <c r="O1931">
        <v>-6.6711999999999998</v>
      </c>
      <c r="P1931">
        <v>57.7</v>
      </c>
      <c r="Q1931">
        <v>328.34899999999999</v>
      </c>
    </row>
    <row r="1932" spans="1:17">
      <c r="A1932">
        <v>193</v>
      </c>
      <c r="B1932" s="6">
        <v>2150000</v>
      </c>
      <c r="C1932">
        <v>86932.3</v>
      </c>
      <c r="D1932">
        <v>328730</v>
      </c>
      <c r="E1932">
        <v>3811.97</v>
      </c>
      <c r="F1932">
        <v>15.870200000000001</v>
      </c>
      <c r="G1932" s="6">
        <v>3.4028599999999998E-6</v>
      </c>
      <c r="H1932">
        <v>0.38458300000000001</v>
      </c>
      <c r="I1932">
        <v>394.21600000000001</v>
      </c>
      <c r="J1932">
        <v>7.8734399999999996E-2</v>
      </c>
      <c r="K1932">
        <v>-30.725200000000001</v>
      </c>
      <c r="L1932">
        <v>8.8613099999999996</v>
      </c>
      <c r="M1932">
        <v>24.723600000000001</v>
      </c>
      <c r="N1932">
        <v>9.5780499999999993</v>
      </c>
      <c r="O1932">
        <v>-6.66852</v>
      </c>
      <c r="P1932">
        <v>57.7</v>
      </c>
      <c r="Q1932">
        <v>328.73</v>
      </c>
    </row>
    <row r="1933" spans="1:17">
      <c r="A1933">
        <v>193.1</v>
      </c>
      <c r="B1933" s="6">
        <v>2150000</v>
      </c>
      <c r="C1933">
        <v>86874.6</v>
      </c>
      <c r="D1933">
        <v>329111</v>
      </c>
      <c r="E1933">
        <v>3813.55</v>
      </c>
      <c r="F1933">
        <v>15.887700000000001</v>
      </c>
      <c r="G1933" s="6">
        <v>3.3985300000000001E-6</v>
      </c>
      <c r="H1933">
        <v>0.38439000000000001</v>
      </c>
      <c r="I1933">
        <v>394.52</v>
      </c>
      <c r="J1933">
        <v>7.8731899999999994E-2</v>
      </c>
      <c r="K1933">
        <v>-30.710699999999999</v>
      </c>
      <c r="L1933">
        <v>8.8603000000000005</v>
      </c>
      <c r="M1933">
        <v>24.712700000000002</v>
      </c>
      <c r="N1933">
        <v>9.5783400000000007</v>
      </c>
      <c r="O1933">
        <v>-6.6658299999999997</v>
      </c>
      <c r="P1933">
        <v>57.7</v>
      </c>
      <c r="Q1933">
        <v>329.11099999999999</v>
      </c>
    </row>
    <row r="1934" spans="1:17">
      <c r="A1934">
        <v>193.2</v>
      </c>
      <c r="B1934" s="6">
        <v>2150000</v>
      </c>
      <c r="C1934">
        <v>86816.9</v>
      </c>
      <c r="D1934">
        <v>329493</v>
      </c>
      <c r="E1934">
        <v>3815.14</v>
      </c>
      <c r="F1934">
        <v>15.905099999999999</v>
      </c>
      <c r="G1934" s="6">
        <v>3.3942099999999999E-6</v>
      </c>
      <c r="H1934">
        <v>0.38419700000000001</v>
      </c>
      <c r="I1934">
        <v>394.82400000000001</v>
      </c>
      <c r="J1934">
        <v>7.8729400000000005E-2</v>
      </c>
      <c r="K1934">
        <v>-30.696300000000001</v>
      </c>
      <c r="L1934">
        <v>8.8592899999999997</v>
      </c>
      <c r="M1934">
        <v>24.701899999999998</v>
      </c>
      <c r="N1934">
        <v>9.5786499999999997</v>
      </c>
      <c r="O1934">
        <v>-6.6631400000000003</v>
      </c>
      <c r="P1934">
        <v>57.7</v>
      </c>
      <c r="Q1934">
        <v>329.49299999999999</v>
      </c>
    </row>
    <row r="1935" spans="1:17">
      <c r="A1935">
        <v>193.3</v>
      </c>
      <c r="B1935" s="6">
        <v>2150000</v>
      </c>
      <c r="C1935">
        <v>86759.2</v>
      </c>
      <c r="D1935">
        <v>329874</v>
      </c>
      <c r="E1935">
        <v>3816.73</v>
      </c>
      <c r="F1935">
        <v>15.922599999999999</v>
      </c>
      <c r="G1935" s="6">
        <v>3.3898999999999999E-6</v>
      </c>
      <c r="H1935">
        <v>0.38400400000000001</v>
      </c>
      <c r="I1935">
        <v>395.12799999999999</v>
      </c>
      <c r="J1935">
        <v>7.87268E-2</v>
      </c>
      <c r="K1935">
        <v>-30.681799999999999</v>
      </c>
      <c r="L1935">
        <v>8.8582900000000002</v>
      </c>
      <c r="M1935">
        <v>24.691099999999999</v>
      </c>
      <c r="N1935">
        <v>9.5789500000000007</v>
      </c>
      <c r="O1935">
        <v>-6.6604400000000004</v>
      </c>
      <c r="P1935">
        <v>57.7</v>
      </c>
      <c r="Q1935">
        <v>329.87400000000002</v>
      </c>
    </row>
    <row r="1936" spans="1:17">
      <c r="A1936">
        <v>193.4</v>
      </c>
      <c r="B1936" s="6">
        <v>2150000</v>
      </c>
      <c r="C1936">
        <v>86701.5</v>
      </c>
      <c r="D1936">
        <v>330256</v>
      </c>
      <c r="E1936">
        <v>3818.32</v>
      </c>
      <c r="F1936">
        <v>15.940099999999999</v>
      </c>
      <c r="G1936" s="6">
        <v>3.38559E-6</v>
      </c>
      <c r="H1936">
        <v>0.38381100000000001</v>
      </c>
      <c r="I1936">
        <v>395.43200000000002</v>
      </c>
      <c r="J1936">
        <v>7.8724299999999997E-2</v>
      </c>
      <c r="K1936">
        <v>-30.667400000000001</v>
      </c>
      <c r="L1936">
        <v>8.8572799999999994</v>
      </c>
      <c r="M1936">
        <v>24.680199999999999</v>
      </c>
      <c r="N1936">
        <v>9.5792599999999997</v>
      </c>
      <c r="O1936">
        <v>-6.6577500000000001</v>
      </c>
      <c r="P1936">
        <v>57.7</v>
      </c>
      <c r="Q1936">
        <v>330.25599999999997</v>
      </c>
    </row>
    <row r="1937" spans="1:17">
      <c r="A1937">
        <v>193.5</v>
      </c>
      <c r="B1937" s="6">
        <v>2150000</v>
      </c>
      <c r="C1937">
        <v>86643.8</v>
      </c>
      <c r="D1937">
        <v>330638</v>
      </c>
      <c r="E1937">
        <v>3819.92</v>
      </c>
      <c r="F1937">
        <v>15.957599999999999</v>
      </c>
      <c r="G1937" s="6">
        <v>3.38128E-6</v>
      </c>
      <c r="H1937">
        <v>0.38361800000000001</v>
      </c>
      <c r="I1937">
        <v>395.73599999999999</v>
      </c>
      <c r="J1937">
        <v>7.8721700000000006E-2</v>
      </c>
      <c r="K1937">
        <v>-30.652899999999999</v>
      </c>
      <c r="L1937">
        <v>8.8562700000000003</v>
      </c>
      <c r="M1937">
        <v>24.6694</v>
      </c>
      <c r="N1937">
        <v>9.57958</v>
      </c>
      <c r="O1937">
        <v>-6.6550500000000001</v>
      </c>
      <c r="P1937">
        <v>57.7</v>
      </c>
      <c r="Q1937">
        <v>330.63799999999998</v>
      </c>
    </row>
    <row r="1938" spans="1:17">
      <c r="A1938">
        <v>193.6</v>
      </c>
      <c r="B1938" s="6">
        <v>2150000</v>
      </c>
      <c r="C1938">
        <v>86586.1</v>
      </c>
      <c r="D1938">
        <v>331020</v>
      </c>
      <c r="E1938">
        <v>3821.51</v>
      </c>
      <c r="F1938">
        <v>15.975199999999999</v>
      </c>
      <c r="G1938" s="6">
        <v>3.3769799999999999E-6</v>
      </c>
      <c r="H1938">
        <v>0.38342500000000002</v>
      </c>
      <c r="I1938">
        <v>396.04</v>
      </c>
      <c r="J1938">
        <v>7.8718999999999997E-2</v>
      </c>
      <c r="K1938">
        <v>-30.638500000000001</v>
      </c>
      <c r="L1938">
        <v>8.8552599999999995</v>
      </c>
      <c r="M1938">
        <v>24.6587</v>
      </c>
      <c r="N1938">
        <v>9.5798900000000007</v>
      </c>
      <c r="O1938">
        <v>-6.6523399999999997</v>
      </c>
      <c r="P1938">
        <v>57.7</v>
      </c>
      <c r="Q1938">
        <v>331.02</v>
      </c>
    </row>
    <row r="1939" spans="1:17">
      <c r="A1939">
        <v>193.7</v>
      </c>
      <c r="B1939" s="6">
        <v>2150000</v>
      </c>
      <c r="C1939">
        <v>86528.4</v>
      </c>
      <c r="D1939">
        <v>331402</v>
      </c>
      <c r="E1939">
        <v>3823.11</v>
      </c>
      <c r="F1939">
        <v>15.992699999999999</v>
      </c>
      <c r="G1939" s="6">
        <v>3.3726900000000001E-6</v>
      </c>
      <c r="H1939">
        <v>0.38323099999999999</v>
      </c>
      <c r="I1939">
        <v>396.34500000000003</v>
      </c>
      <c r="J1939">
        <v>7.8716300000000003E-2</v>
      </c>
      <c r="K1939">
        <v>-30.624099999999999</v>
      </c>
      <c r="L1939">
        <v>8.8542500000000004</v>
      </c>
      <c r="M1939">
        <v>24.6479</v>
      </c>
      <c r="N1939">
        <v>9.5802200000000006</v>
      </c>
      <c r="O1939">
        <v>-6.6496399999999998</v>
      </c>
      <c r="P1939">
        <v>57.7</v>
      </c>
      <c r="Q1939">
        <v>331.40199999999999</v>
      </c>
    </row>
    <row r="1940" spans="1:17">
      <c r="A1940">
        <v>193.8</v>
      </c>
      <c r="B1940" s="6">
        <v>2150000</v>
      </c>
      <c r="C1940">
        <v>86470.7</v>
      </c>
      <c r="D1940">
        <v>331785</v>
      </c>
      <c r="E1940">
        <v>3824.71</v>
      </c>
      <c r="F1940">
        <v>16.010300000000001</v>
      </c>
      <c r="G1940" s="6">
        <v>3.3683999999999998E-6</v>
      </c>
      <c r="H1940">
        <v>0.38303799999999999</v>
      </c>
      <c r="I1940">
        <v>396.649</v>
      </c>
      <c r="J1940">
        <v>7.8713599999999995E-2</v>
      </c>
      <c r="K1940">
        <v>-30.6097</v>
      </c>
      <c r="L1940">
        <v>8.8532399999999996</v>
      </c>
      <c r="M1940">
        <v>24.6372</v>
      </c>
      <c r="N1940">
        <v>9.5805500000000006</v>
      </c>
      <c r="O1940">
        <v>-6.6469300000000002</v>
      </c>
      <c r="P1940">
        <v>57.7</v>
      </c>
      <c r="Q1940">
        <v>331.78500000000003</v>
      </c>
    </row>
    <row r="1941" spans="1:17">
      <c r="A1941">
        <v>193.9</v>
      </c>
      <c r="B1941" s="6">
        <v>2150000</v>
      </c>
      <c r="C1941">
        <v>86413</v>
      </c>
      <c r="D1941">
        <v>332167</v>
      </c>
      <c r="E1941">
        <v>3826.31</v>
      </c>
      <c r="F1941">
        <v>16.027899999999999</v>
      </c>
      <c r="G1941" s="6">
        <v>3.36411E-6</v>
      </c>
      <c r="H1941">
        <v>0.38284499999999999</v>
      </c>
      <c r="I1941">
        <v>396.95400000000001</v>
      </c>
      <c r="J1941">
        <v>7.8710799999999997E-2</v>
      </c>
      <c r="K1941">
        <v>-30.595300000000002</v>
      </c>
      <c r="L1941">
        <v>8.8522300000000005</v>
      </c>
      <c r="M1941">
        <v>24.6264</v>
      </c>
      <c r="N1941">
        <v>9.5808800000000005</v>
      </c>
      <c r="O1941">
        <v>-6.6442199999999998</v>
      </c>
      <c r="P1941">
        <v>57.7</v>
      </c>
      <c r="Q1941">
        <v>332.16699999999997</v>
      </c>
    </row>
    <row r="1942" spans="1:17">
      <c r="A1942">
        <v>194</v>
      </c>
      <c r="B1942" s="6">
        <v>2150000</v>
      </c>
      <c r="C1942">
        <v>86355.3</v>
      </c>
      <c r="D1942">
        <v>332550</v>
      </c>
      <c r="E1942">
        <v>3827.91</v>
      </c>
      <c r="F1942">
        <v>16.0456</v>
      </c>
      <c r="G1942" s="6">
        <v>3.35983E-6</v>
      </c>
      <c r="H1942">
        <v>0.38265100000000002</v>
      </c>
      <c r="I1942">
        <v>397.25900000000001</v>
      </c>
      <c r="J1942">
        <v>7.8708E-2</v>
      </c>
      <c r="K1942">
        <v>-30.5809</v>
      </c>
      <c r="L1942">
        <v>8.8512199999999996</v>
      </c>
      <c r="M1942">
        <v>24.6157</v>
      </c>
      <c r="N1942">
        <v>9.5812200000000001</v>
      </c>
      <c r="O1942">
        <v>-6.6415100000000002</v>
      </c>
      <c r="P1942">
        <v>57.7</v>
      </c>
      <c r="Q1942">
        <v>332.55</v>
      </c>
    </row>
    <row r="1943" spans="1:17">
      <c r="A1943">
        <v>194.1</v>
      </c>
      <c r="B1943" s="6">
        <v>2150000</v>
      </c>
      <c r="C1943">
        <v>86297.600000000006</v>
      </c>
      <c r="D1943">
        <v>332933</v>
      </c>
      <c r="E1943">
        <v>3829.52</v>
      </c>
      <c r="F1943">
        <v>16.063199999999998</v>
      </c>
      <c r="G1943" s="6">
        <v>3.3555599999999999E-6</v>
      </c>
      <c r="H1943">
        <v>0.38245800000000002</v>
      </c>
      <c r="I1943">
        <v>397.56299999999999</v>
      </c>
      <c r="J1943">
        <v>7.8705200000000003E-2</v>
      </c>
      <c r="K1943">
        <v>-30.566500000000001</v>
      </c>
      <c r="L1943">
        <v>8.8502100000000006</v>
      </c>
      <c r="M1943">
        <v>24.605</v>
      </c>
      <c r="N1943">
        <v>9.5815599999999996</v>
      </c>
      <c r="O1943">
        <v>-6.6387900000000002</v>
      </c>
      <c r="P1943">
        <v>57.7</v>
      </c>
      <c r="Q1943">
        <v>332.93299999999999</v>
      </c>
    </row>
    <row r="1944" spans="1:17">
      <c r="A1944">
        <v>194.2</v>
      </c>
      <c r="B1944" s="6">
        <v>2150000</v>
      </c>
      <c r="C1944">
        <v>86239.9</v>
      </c>
      <c r="D1944">
        <v>333316</v>
      </c>
      <c r="E1944">
        <v>3831.13</v>
      </c>
      <c r="F1944">
        <v>16.0809</v>
      </c>
      <c r="G1944" s="6">
        <v>3.3512900000000001E-6</v>
      </c>
      <c r="H1944">
        <v>0.38226399999999999</v>
      </c>
      <c r="I1944">
        <v>397.86799999999999</v>
      </c>
      <c r="J1944">
        <v>7.8702300000000003E-2</v>
      </c>
      <c r="K1944">
        <v>-30.552099999999999</v>
      </c>
      <c r="L1944">
        <v>8.8491999999999997</v>
      </c>
      <c r="M1944">
        <v>24.5943</v>
      </c>
      <c r="N1944">
        <v>9.5818999999999992</v>
      </c>
      <c r="O1944">
        <v>-6.6360700000000001</v>
      </c>
      <c r="P1944">
        <v>57.7</v>
      </c>
      <c r="Q1944">
        <v>333.31599999999997</v>
      </c>
    </row>
    <row r="1945" spans="1:17">
      <c r="A1945">
        <v>194.3</v>
      </c>
      <c r="B1945" s="6">
        <v>2150000</v>
      </c>
      <c r="C1945">
        <v>86182.2</v>
      </c>
      <c r="D1945">
        <v>333699</v>
      </c>
      <c r="E1945">
        <v>3832.73</v>
      </c>
      <c r="F1945">
        <v>16.098600000000001</v>
      </c>
      <c r="G1945" s="6">
        <v>3.3470299999999999E-6</v>
      </c>
      <c r="H1945">
        <v>0.38207099999999999</v>
      </c>
      <c r="I1945">
        <v>398.173</v>
      </c>
      <c r="J1945">
        <v>7.8699400000000003E-2</v>
      </c>
      <c r="K1945">
        <v>-30.537700000000001</v>
      </c>
      <c r="L1945">
        <v>8.8481900000000007</v>
      </c>
      <c r="M1945">
        <v>24.5837</v>
      </c>
      <c r="N1945">
        <v>9.5822500000000002</v>
      </c>
      <c r="O1945">
        <v>-6.6333500000000001</v>
      </c>
      <c r="P1945">
        <v>57.7</v>
      </c>
      <c r="Q1945">
        <v>333.69900000000001</v>
      </c>
    </row>
    <row r="1946" spans="1:17">
      <c r="A1946">
        <v>194.4</v>
      </c>
      <c r="B1946" s="6">
        <v>2150000</v>
      </c>
      <c r="C1946">
        <v>86124.5</v>
      </c>
      <c r="D1946">
        <v>334082</v>
      </c>
      <c r="E1946">
        <v>3834.34</v>
      </c>
      <c r="F1946">
        <v>16.116299999999999</v>
      </c>
      <c r="G1946" s="6">
        <v>3.34277E-6</v>
      </c>
      <c r="H1946">
        <v>0.38187700000000002</v>
      </c>
      <c r="I1946">
        <v>398.47800000000001</v>
      </c>
      <c r="J1946">
        <v>7.8696500000000003E-2</v>
      </c>
      <c r="K1946">
        <v>-30.523399999999999</v>
      </c>
      <c r="L1946">
        <v>8.8471799999999998</v>
      </c>
      <c r="M1946">
        <v>24.573</v>
      </c>
      <c r="N1946">
        <v>9.5826100000000007</v>
      </c>
      <c r="O1946">
        <v>-6.63063</v>
      </c>
      <c r="P1946">
        <v>57.7</v>
      </c>
      <c r="Q1946">
        <v>334.08199999999999</v>
      </c>
    </row>
    <row r="1947" spans="1:17">
      <c r="A1947">
        <v>194.5</v>
      </c>
      <c r="B1947" s="6">
        <v>2150000</v>
      </c>
      <c r="C1947">
        <v>86066.8</v>
      </c>
      <c r="D1947">
        <v>334466</v>
      </c>
      <c r="E1947">
        <v>3835.96</v>
      </c>
      <c r="F1947">
        <v>16.1341</v>
      </c>
      <c r="G1947" s="6">
        <v>3.33852E-6</v>
      </c>
      <c r="H1947">
        <v>0.38168299999999999</v>
      </c>
      <c r="I1947">
        <v>398.78399999999999</v>
      </c>
      <c r="J1947">
        <v>7.86935E-2</v>
      </c>
      <c r="K1947">
        <v>-30.509</v>
      </c>
      <c r="L1947">
        <v>8.8461700000000008</v>
      </c>
      <c r="M1947">
        <v>24.5624</v>
      </c>
      <c r="N1947">
        <v>9.5829699999999995</v>
      </c>
      <c r="O1947">
        <v>-6.6279000000000003</v>
      </c>
      <c r="P1947">
        <v>57.7</v>
      </c>
      <c r="Q1947">
        <v>334.46600000000001</v>
      </c>
    </row>
    <row r="1948" spans="1:17">
      <c r="A1948">
        <v>194.6</v>
      </c>
      <c r="B1948" s="6">
        <v>2150000</v>
      </c>
      <c r="C1948">
        <v>86009.1</v>
      </c>
      <c r="D1948">
        <v>334850</v>
      </c>
      <c r="E1948">
        <v>3837.57</v>
      </c>
      <c r="F1948">
        <v>16.151800000000001</v>
      </c>
      <c r="G1948" s="6">
        <v>3.33427E-6</v>
      </c>
      <c r="H1948">
        <v>0.38148900000000002</v>
      </c>
      <c r="I1948">
        <v>399.089</v>
      </c>
      <c r="J1948">
        <v>7.8690499999999997E-2</v>
      </c>
      <c r="K1948">
        <v>-30.494700000000002</v>
      </c>
      <c r="L1948">
        <v>8.8451599999999999</v>
      </c>
      <c r="M1948">
        <v>24.5518</v>
      </c>
      <c r="N1948">
        <v>9.5833300000000001</v>
      </c>
      <c r="O1948">
        <v>-6.6251699999999998</v>
      </c>
      <c r="P1948">
        <v>57.7</v>
      </c>
      <c r="Q1948">
        <v>334.85</v>
      </c>
    </row>
    <row r="1949" spans="1:17">
      <c r="A1949">
        <v>194.7</v>
      </c>
      <c r="B1949" s="6">
        <v>2150000</v>
      </c>
      <c r="C1949">
        <v>85951.4</v>
      </c>
      <c r="D1949">
        <v>335233</v>
      </c>
      <c r="E1949">
        <v>3839.18</v>
      </c>
      <c r="F1949">
        <v>16.169599999999999</v>
      </c>
      <c r="G1949" s="6">
        <v>3.3300299999999999E-6</v>
      </c>
      <c r="H1949">
        <v>0.38129600000000002</v>
      </c>
      <c r="I1949">
        <v>399.39400000000001</v>
      </c>
      <c r="J1949">
        <v>7.8687400000000005E-2</v>
      </c>
      <c r="K1949">
        <v>-30.4803</v>
      </c>
      <c r="L1949">
        <v>8.8441500000000008</v>
      </c>
      <c r="M1949">
        <v>24.5412</v>
      </c>
      <c r="N1949">
        <v>9.5837000000000003</v>
      </c>
      <c r="O1949">
        <v>-6.6224400000000001</v>
      </c>
      <c r="P1949">
        <v>57.7</v>
      </c>
      <c r="Q1949">
        <v>335.233</v>
      </c>
    </row>
    <row r="1950" spans="1:17">
      <c r="A1950">
        <v>194.8</v>
      </c>
      <c r="B1950" s="6">
        <v>2150000</v>
      </c>
      <c r="C1950">
        <v>85893.7</v>
      </c>
      <c r="D1950">
        <v>335617</v>
      </c>
      <c r="E1950">
        <v>3840.8</v>
      </c>
      <c r="F1950">
        <v>16.1875</v>
      </c>
      <c r="G1950" s="6">
        <v>3.3257900000000001E-6</v>
      </c>
      <c r="H1950">
        <v>0.381102</v>
      </c>
      <c r="I1950">
        <v>399.7</v>
      </c>
      <c r="J1950">
        <v>7.8684299999999999E-2</v>
      </c>
      <c r="K1950">
        <v>-30.466000000000001</v>
      </c>
      <c r="L1950">
        <v>8.84314</v>
      </c>
      <c r="M1950">
        <v>24.5306</v>
      </c>
      <c r="N1950">
        <v>9.5840700000000005</v>
      </c>
      <c r="O1950">
        <v>-6.6196999999999999</v>
      </c>
      <c r="P1950">
        <v>57.7</v>
      </c>
      <c r="Q1950">
        <v>335.61700000000002</v>
      </c>
    </row>
    <row r="1951" spans="1:17">
      <c r="A1951">
        <v>194.9</v>
      </c>
      <c r="B1951" s="6">
        <v>2150000</v>
      </c>
      <c r="C1951">
        <v>85836</v>
      </c>
      <c r="D1951">
        <v>336002</v>
      </c>
      <c r="E1951">
        <v>3842.42</v>
      </c>
      <c r="F1951">
        <v>16.205300000000001</v>
      </c>
      <c r="G1951" s="6">
        <v>3.3215599999999998E-6</v>
      </c>
      <c r="H1951">
        <v>0.38090800000000002</v>
      </c>
      <c r="I1951">
        <v>400.005</v>
      </c>
      <c r="J1951">
        <v>7.8681200000000007E-2</v>
      </c>
      <c r="K1951">
        <v>-30.451699999999999</v>
      </c>
      <c r="L1951">
        <v>8.8421299999999992</v>
      </c>
      <c r="M1951">
        <v>24.520099999999999</v>
      </c>
      <c r="N1951">
        <v>9.5844500000000004</v>
      </c>
      <c r="O1951">
        <v>-6.6169599999999997</v>
      </c>
      <c r="P1951">
        <v>57.7</v>
      </c>
      <c r="Q1951">
        <v>336.00200000000001</v>
      </c>
    </row>
    <row r="1952" spans="1:17">
      <c r="A1952">
        <v>195</v>
      </c>
      <c r="B1952" s="6">
        <v>2150000</v>
      </c>
      <c r="C1952">
        <v>85778.3</v>
      </c>
      <c r="D1952">
        <v>336386</v>
      </c>
      <c r="E1952">
        <v>3844.04</v>
      </c>
      <c r="F1952">
        <v>16.223199999999999</v>
      </c>
      <c r="G1952" s="6">
        <v>3.31733E-6</v>
      </c>
      <c r="H1952">
        <v>0.380714</v>
      </c>
      <c r="I1952">
        <v>400.31099999999998</v>
      </c>
      <c r="J1952">
        <v>7.8677999999999998E-2</v>
      </c>
      <c r="K1952">
        <v>-30.4374</v>
      </c>
      <c r="L1952">
        <v>8.8411100000000005</v>
      </c>
      <c r="M1952">
        <v>24.509499999999999</v>
      </c>
      <c r="N1952">
        <v>9.5848300000000002</v>
      </c>
      <c r="O1952">
        <v>-6.6142200000000004</v>
      </c>
      <c r="P1952">
        <v>57.7</v>
      </c>
      <c r="Q1952">
        <v>336.38600000000002</v>
      </c>
    </row>
    <row r="1953" spans="1:17">
      <c r="A1953">
        <v>195.1</v>
      </c>
      <c r="B1953" s="6">
        <v>2150000</v>
      </c>
      <c r="C1953">
        <v>85720.6</v>
      </c>
      <c r="D1953">
        <v>336770</v>
      </c>
      <c r="E1953">
        <v>3845.66</v>
      </c>
      <c r="F1953">
        <v>16.241</v>
      </c>
      <c r="G1953" s="6">
        <v>3.3131099999999999E-6</v>
      </c>
      <c r="H1953">
        <v>0.38052000000000002</v>
      </c>
      <c r="I1953">
        <v>400.61599999999999</v>
      </c>
      <c r="J1953">
        <v>7.8674800000000003E-2</v>
      </c>
      <c r="K1953">
        <v>-30.423100000000002</v>
      </c>
      <c r="L1953">
        <v>8.8400999999999996</v>
      </c>
      <c r="M1953">
        <v>24.498999999999999</v>
      </c>
      <c r="N1953">
        <v>9.58521</v>
      </c>
      <c r="O1953">
        <v>-6.6114800000000002</v>
      </c>
      <c r="P1953">
        <v>57.7</v>
      </c>
      <c r="Q1953">
        <v>336.77</v>
      </c>
    </row>
    <row r="1954" spans="1:17">
      <c r="A1954">
        <v>195.2</v>
      </c>
      <c r="B1954" s="6">
        <v>2150000</v>
      </c>
      <c r="C1954">
        <v>85662.9</v>
      </c>
      <c r="D1954">
        <v>337155</v>
      </c>
      <c r="E1954">
        <v>3847.29</v>
      </c>
      <c r="F1954">
        <v>16.258900000000001</v>
      </c>
      <c r="G1954" s="6">
        <v>3.3089000000000002E-6</v>
      </c>
      <c r="H1954">
        <v>0.38032500000000002</v>
      </c>
      <c r="I1954">
        <v>400.92200000000003</v>
      </c>
      <c r="J1954">
        <v>7.8671599999999994E-2</v>
      </c>
      <c r="K1954">
        <v>-30.408799999999999</v>
      </c>
      <c r="L1954">
        <v>8.8390900000000006</v>
      </c>
      <c r="M1954">
        <v>24.488499999999998</v>
      </c>
      <c r="N1954">
        <v>9.5855999999999995</v>
      </c>
      <c r="O1954">
        <v>-6.6087300000000004</v>
      </c>
      <c r="P1954">
        <v>57.7</v>
      </c>
      <c r="Q1954">
        <v>337.15499999999997</v>
      </c>
    </row>
    <row r="1955" spans="1:17">
      <c r="A1955">
        <v>195.3</v>
      </c>
      <c r="B1955" s="6">
        <v>2150000</v>
      </c>
      <c r="C1955">
        <v>85605.2</v>
      </c>
      <c r="D1955">
        <v>337540</v>
      </c>
      <c r="E1955">
        <v>3848.91</v>
      </c>
      <c r="F1955">
        <v>16.276900000000001</v>
      </c>
      <c r="G1955" s="6">
        <v>3.30469E-6</v>
      </c>
      <c r="H1955">
        <v>0.380131</v>
      </c>
      <c r="I1955">
        <v>401.22800000000001</v>
      </c>
      <c r="J1955">
        <v>7.8668299999999997E-2</v>
      </c>
      <c r="K1955">
        <v>-30.394500000000001</v>
      </c>
      <c r="L1955">
        <v>8.8380799999999997</v>
      </c>
      <c r="M1955">
        <v>24.478000000000002</v>
      </c>
      <c r="N1955">
        <v>9.5860000000000003</v>
      </c>
      <c r="O1955">
        <v>-6.6059799999999997</v>
      </c>
      <c r="P1955">
        <v>57.7</v>
      </c>
      <c r="Q1955">
        <v>337.54</v>
      </c>
    </row>
    <row r="1956" spans="1:17">
      <c r="A1956">
        <v>195.4</v>
      </c>
      <c r="B1956" s="6">
        <v>2150000</v>
      </c>
      <c r="C1956">
        <v>85547.5</v>
      </c>
      <c r="D1956">
        <v>337925</v>
      </c>
      <c r="E1956">
        <v>3850.54</v>
      </c>
      <c r="F1956">
        <v>16.294799999999999</v>
      </c>
      <c r="G1956" s="6">
        <v>3.3004799999999999E-6</v>
      </c>
      <c r="H1956">
        <v>0.37993700000000002</v>
      </c>
      <c r="I1956">
        <v>401.53399999999999</v>
      </c>
      <c r="J1956">
        <v>7.8664999999999999E-2</v>
      </c>
      <c r="K1956">
        <v>-30.380199999999999</v>
      </c>
      <c r="L1956">
        <v>8.8370599999999992</v>
      </c>
      <c r="M1956">
        <v>24.467500000000001</v>
      </c>
      <c r="N1956">
        <v>9.5863999999999994</v>
      </c>
      <c r="O1956">
        <v>-6.6032299999999999</v>
      </c>
      <c r="P1956">
        <v>57.7</v>
      </c>
      <c r="Q1956">
        <v>337.92500000000001</v>
      </c>
    </row>
    <row r="1957" spans="1:17">
      <c r="A1957">
        <v>195.5</v>
      </c>
      <c r="B1957" s="6">
        <v>2150000</v>
      </c>
      <c r="C1957">
        <v>85489.8</v>
      </c>
      <c r="D1957">
        <v>338310</v>
      </c>
      <c r="E1957">
        <v>3852.17</v>
      </c>
      <c r="F1957">
        <v>16.312799999999999</v>
      </c>
      <c r="G1957" s="6">
        <v>3.29628E-6</v>
      </c>
      <c r="H1957">
        <v>0.379743</v>
      </c>
      <c r="I1957">
        <v>401.84</v>
      </c>
      <c r="J1957">
        <v>7.8661700000000001E-2</v>
      </c>
      <c r="K1957">
        <v>-30.3659</v>
      </c>
      <c r="L1957">
        <v>8.8360500000000002</v>
      </c>
      <c r="M1957">
        <v>24.457100000000001</v>
      </c>
      <c r="N1957">
        <v>9.5868000000000002</v>
      </c>
      <c r="O1957">
        <v>-6.6004699999999996</v>
      </c>
      <c r="P1957">
        <v>57.7</v>
      </c>
      <c r="Q1957">
        <v>338.31</v>
      </c>
    </row>
    <row r="1958" spans="1:17">
      <c r="A1958">
        <v>195.6</v>
      </c>
      <c r="B1958" s="6">
        <v>2150000</v>
      </c>
      <c r="C1958">
        <v>85432.1</v>
      </c>
      <c r="D1958">
        <v>338695</v>
      </c>
      <c r="E1958">
        <v>3853.8</v>
      </c>
      <c r="F1958">
        <v>16.3308</v>
      </c>
      <c r="G1958" s="6">
        <v>3.2920800000000001E-6</v>
      </c>
      <c r="H1958">
        <v>0.379548</v>
      </c>
      <c r="I1958">
        <v>402.14699999999999</v>
      </c>
      <c r="J1958">
        <v>7.86583E-2</v>
      </c>
      <c r="K1958">
        <v>-30.351700000000001</v>
      </c>
      <c r="L1958">
        <v>8.8350399999999993</v>
      </c>
      <c r="M1958">
        <v>24.4466</v>
      </c>
      <c r="N1958">
        <v>9.5872100000000007</v>
      </c>
      <c r="O1958">
        <v>-6.5977100000000002</v>
      </c>
      <c r="P1958">
        <v>57.7</v>
      </c>
      <c r="Q1958">
        <v>338.69499999999999</v>
      </c>
    </row>
    <row r="1959" spans="1:17">
      <c r="A1959">
        <v>195.7</v>
      </c>
      <c r="B1959" s="6">
        <v>2150000</v>
      </c>
      <c r="C1959">
        <v>85374.399999999994</v>
      </c>
      <c r="D1959">
        <v>339081</v>
      </c>
      <c r="E1959">
        <v>3855.43</v>
      </c>
      <c r="F1959">
        <v>16.348800000000001</v>
      </c>
      <c r="G1959" s="6">
        <v>3.28789E-6</v>
      </c>
      <c r="H1959">
        <v>0.37935400000000002</v>
      </c>
      <c r="I1959">
        <v>402.45299999999997</v>
      </c>
      <c r="J1959">
        <v>7.86549E-2</v>
      </c>
      <c r="K1959">
        <v>-30.337399999999999</v>
      </c>
      <c r="L1959">
        <v>8.8340200000000006</v>
      </c>
      <c r="M1959">
        <v>24.436199999999999</v>
      </c>
      <c r="N1959">
        <v>9.5876199999999994</v>
      </c>
      <c r="O1959">
        <v>-6.5949499999999999</v>
      </c>
      <c r="P1959">
        <v>57.7</v>
      </c>
      <c r="Q1959">
        <v>339.08100000000002</v>
      </c>
    </row>
    <row r="1960" spans="1:17">
      <c r="A1960">
        <v>195.8</v>
      </c>
      <c r="B1960" s="6">
        <v>2150000</v>
      </c>
      <c r="C1960">
        <v>85316.7</v>
      </c>
      <c r="D1960">
        <v>339466</v>
      </c>
      <c r="E1960">
        <v>3857.07</v>
      </c>
      <c r="F1960">
        <v>16.366900000000001</v>
      </c>
      <c r="G1960" s="6">
        <v>3.2837099999999999E-6</v>
      </c>
      <c r="H1960">
        <v>0.37915900000000002</v>
      </c>
      <c r="I1960">
        <v>402.75900000000001</v>
      </c>
      <c r="J1960">
        <v>7.8651399999999996E-2</v>
      </c>
      <c r="K1960">
        <v>-30.3231</v>
      </c>
      <c r="L1960">
        <v>8.8330099999999998</v>
      </c>
      <c r="M1960">
        <v>24.425799999999999</v>
      </c>
      <c r="N1960">
        <v>9.5880399999999995</v>
      </c>
      <c r="O1960">
        <v>-6.5921900000000004</v>
      </c>
      <c r="P1960">
        <v>57.7</v>
      </c>
      <c r="Q1960">
        <v>339.46600000000001</v>
      </c>
    </row>
    <row r="1961" spans="1:17">
      <c r="A1961">
        <v>195.9</v>
      </c>
      <c r="B1961" s="6">
        <v>2150000</v>
      </c>
      <c r="C1961">
        <v>85259</v>
      </c>
      <c r="D1961">
        <v>339852</v>
      </c>
      <c r="E1961">
        <v>3858.71</v>
      </c>
      <c r="F1961">
        <v>16.384899999999998</v>
      </c>
      <c r="G1961" s="6">
        <v>3.2795300000000001E-6</v>
      </c>
      <c r="H1961">
        <v>0.378965</v>
      </c>
      <c r="I1961">
        <v>403.06599999999997</v>
      </c>
      <c r="J1961">
        <v>7.8647900000000007E-2</v>
      </c>
      <c r="K1961">
        <v>-30.308900000000001</v>
      </c>
      <c r="L1961">
        <v>8.8319899999999993</v>
      </c>
      <c r="M1961">
        <v>24.415400000000002</v>
      </c>
      <c r="N1961">
        <v>9.5884599999999995</v>
      </c>
      <c r="O1961">
        <v>-6.5894199999999996</v>
      </c>
      <c r="P1961">
        <v>57.7</v>
      </c>
      <c r="Q1961">
        <v>339.85199999999998</v>
      </c>
    </row>
    <row r="1962" spans="1:17">
      <c r="A1962">
        <v>196</v>
      </c>
      <c r="B1962" s="6">
        <v>2150000</v>
      </c>
      <c r="C1962">
        <v>85201.3</v>
      </c>
      <c r="D1962">
        <v>340238</v>
      </c>
      <c r="E1962">
        <v>3860.34</v>
      </c>
      <c r="F1962">
        <v>16.402999999999999</v>
      </c>
      <c r="G1962" s="6">
        <v>3.2753499999999999E-6</v>
      </c>
      <c r="H1962">
        <v>0.37877</v>
      </c>
      <c r="I1962">
        <v>403.37200000000001</v>
      </c>
      <c r="J1962">
        <v>7.8644400000000003E-2</v>
      </c>
      <c r="K1962">
        <v>-30.294699999999999</v>
      </c>
      <c r="L1962">
        <v>8.8309800000000003</v>
      </c>
      <c r="M1962">
        <v>24.405000000000001</v>
      </c>
      <c r="N1962">
        <v>9.5888799999999996</v>
      </c>
      <c r="O1962">
        <v>-6.5866499999999997</v>
      </c>
      <c r="P1962">
        <v>57.7</v>
      </c>
      <c r="Q1962">
        <v>340.238</v>
      </c>
    </row>
    <row r="1963" spans="1:17">
      <c r="A1963">
        <v>196.1</v>
      </c>
      <c r="B1963" s="6">
        <v>2150000</v>
      </c>
      <c r="C1963">
        <v>85143.6</v>
      </c>
      <c r="D1963">
        <v>340624</v>
      </c>
      <c r="E1963">
        <v>3861.98</v>
      </c>
      <c r="F1963">
        <v>16.421099999999999</v>
      </c>
      <c r="G1963" s="6">
        <v>3.27118E-6</v>
      </c>
      <c r="H1963">
        <v>0.37857499999999999</v>
      </c>
      <c r="I1963">
        <v>403.67899999999997</v>
      </c>
      <c r="J1963">
        <v>7.8640799999999997E-2</v>
      </c>
      <c r="K1963">
        <v>-30.2804</v>
      </c>
      <c r="L1963">
        <v>8.8299599999999998</v>
      </c>
      <c r="M1963">
        <v>24.3947</v>
      </c>
      <c r="N1963">
        <v>9.5893099999999993</v>
      </c>
      <c r="O1963">
        <v>-6.5838799999999997</v>
      </c>
      <c r="P1963">
        <v>57.7</v>
      </c>
      <c r="Q1963">
        <v>340.62400000000002</v>
      </c>
    </row>
    <row r="1964" spans="1:17">
      <c r="A1964">
        <v>196.2</v>
      </c>
      <c r="B1964" s="6">
        <v>2150000</v>
      </c>
      <c r="C1964">
        <v>85085.9</v>
      </c>
      <c r="D1964">
        <v>341011</v>
      </c>
      <c r="E1964">
        <v>3863.63</v>
      </c>
      <c r="F1964">
        <v>16.439299999999999</v>
      </c>
      <c r="G1964" s="6">
        <v>3.2670100000000001E-6</v>
      </c>
      <c r="H1964">
        <v>0.37838100000000002</v>
      </c>
      <c r="I1964">
        <v>403.98599999999999</v>
      </c>
      <c r="J1964">
        <v>7.8637200000000004E-2</v>
      </c>
      <c r="K1964">
        <v>-30.266200000000001</v>
      </c>
      <c r="L1964">
        <v>8.8289500000000007</v>
      </c>
      <c r="M1964">
        <v>24.384399999999999</v>
      </c>
      <c r="N1964">
        <v>9.5897500000000004</v>
      </c>
      <c r="O1964">
        <v>-6.5811000000000002</v>
      </c>
      <c r="P1964">
        <v>57.7</v>
      </c>
      <c r="Q1964">
        <v>341.01100000000002</v>
      </c>
    </row>
    <row r="1965" spans="1:17">
      <c r="A1965">
        <v>196.3</v>
      </c>
      <c r="B1965" s="6">
        <v>2150000</v>
      </c>
      <c r="C1965">
        <v>85028.2</v>
      </c>
      <c r="D1965">
        <v>341397</v>
      </c>
      <c r="E1965">
        <v>3865.27</v>
      </c>
      <c r="F1965">
        <v>16.4574</v>
      </c>
      <c r="G1965" s="6">
        <v>3.26285E-6</v>
      </c>
      <c r="H1965">
        <v>0.37818600000000002</v>
      </c>
      <c r="I1965">
        <v>404.29300000000001</v>
      </c>
      <c r="J1965">
        <v>7.8633599999999998E-2</v>
      </c>
      <c r="K1965">
        <v>-30.251999999999999</v>
      </c>
      <c r="L1965">
        <v>8.8279300000000003</v>
      </c>
      <c r="M1965">
        <v>24.373999999999999</v>
      </c>
      <c r="N1965">
        <v>9.5901899999999998</v>
      </c>
      <c r="O1965">
        <v>-6.5783199999999997</v>
      </c>
      <c r="P1965">
        <v>57.7</v>
      </c>
      <c r="Q1965">
        <v>341.39699999999999</v>
      </c>
    </row>
    <row r="1966" spans="1:17">
      <c r="A1966">
        <v>196.4</v>
      </c>
      <c r="B1966" s="6">
        <v>2150000</v>
      </c>
      <c r="C1966">
        <v>84970.5</v>
      </c>
      <c r="D1966">
        <v>341784</v>
      </c>
      <c r="E1966">
        <v>3866.92</v>
      </c>
      <c r="F1966">
        <v>16.4756</v>
      </c>
      <c r="G1966" s="6">
        <v>3.2586999999999998E-6</v>
      </c>
      <c r="H1966">
        <v>0.37799100000000002</v>
      </c>
      <c r="I1966">
        <v>404.6</v>
      </c>
      <c r="J1966">
        <v>7.8629900000000003E-2</v>
      </c>
      <c r="K1966">
        <v>-30.2378</v>
      </c>
      <c r="L1966">
        <v>8.8269199999999994</v>
      </c>
      <c r="M1966">
        <v>24.363700000000001</v>
      </c>
      <c r="N1966">
        <v>9.5906300000000009</v>
      </c>
      <c r="O1966">
        <v>-6.5755400000000002</v>
      </c>
      <c r="P1966">
        <v>57.7</v>
      </c>
      <c r="Q1966">
        <v>341.78399999999999</v>
      </c>
    </row>
    <row r="1967" spans="1:17">
      <c r="A1967">
        <v>196.5</v>
      </c>
      <c r="B1967" s="6">
        <v>2150000</v>
      </c>
      <c r="C1967">
        <v>84912.8</v>
      </c>
      <c r="D1967">
        <v>342170</v>
      </c>
      <c r="E1967">
        <v>3868.56</v>
      </c>
      <c r="F1967">
        <v>16.4938</v>
      </c>
      <c r="G1967" s="6">
        <v>3.25455E-6</v>
      </c>
      <c r="H1967">
        <v>0.37779600000000002</v>
      </c>
      <c r="I1967">
        <v>404.90699999999998</v>
      </c>
      <c r="J1967">
        <v>7.8626199999999993E-2</v>
      </c>
      <c r="K1967">
        <v>-30.223600000000001</v>
      </c>
      <c r="L1967">
        <v>8.8259000000000007</v>
      </c>
      <c r="M1967">
        <v>24.353400000000001</v>
      </c>
      <c r="N1967">
        <v>9.5910799999999998</v>
      </c>
      <c r="O1967">
        <v>-6.5727599999999997</v>
      </c>
      <c r="P1967">
        <v>57.7</v>
      </c>
      <c r="Q1967">
        <v>342.17</v>
      </c>
    </row>
    <row r="1968" spans="1:17">
      <c r="A1968">
        <v>196.6</v>
      </c>
      <c r="B1968" s="6">
        <v>2150000</v>
      </c>
      <c r="C1968">
        <v>84855.1</v>
      </c>
      <c r="D1968">
        <v>342557</v>
      </c>
      <c r="E1968">
        <v>3870.21</v>
      </c>
      <c r="F1968">
        <v>16.5121</v>
      </c>
      <c r="G1968" s="6">
        <v>3.2503999999999998E-6</v>
      </c>
      <c r="H1968">
        <v>0.37760100000000002</v>
      </c>
      <c r="I1968">
        <v>405.214</v>
      </c>
      <c r="J1968">
        <v>7.8622499999999998E-2</v>
      </c>
      <c r="K1968">
        <v>-30.209399999999999</v>
      </c>
      <c r="L1968">
        <v>8.8248800000000003</v>
      </c>
      <c r="M1968">
        <v>24.3432</v>
      </c>
      <c r="N1968">
        <v>9.5915300000000006</v>
      </c>
      <c r="O1968">
        <v>-6.5699699999999996</v>
      </c>
      <c r="P1968">
        <v>57.7</v>
      </c>
      <c r="Q1968">
        <v>342.55700000000002</v>
      </c>
    </row>
    <row r="1969" spans="1:17">
      <c r="A1969">
        <v>196.7</v>
      </c>
      <c r="B1969" s="6">
        <v>2150000</v>
      </c>
      <c r="C1969">
        <v>84797.4</v>
      </c>
      <c r="D1969">
        <v>342944</v>
      </c>
      <c r="E1969">
        <v>3871.86</v>
      </c>
      <c r="F1969">
        <v>16.5303</v>
      </c>
      <c r="G1969" s="6">
        <v>3.2462599999999999E-6</v>
      </c>
      <c r="H1969">
        <v>0.37740600000000002</v>
      </c>
      <c r="I1969">
        <v>405.52100000000002</v>
      </c>
      <c r="J1969">
        <v>7.86187E-2</v>
      </c>
      <c r="K1969">
        <v>-30.1952</v>
      </c>
      <c r="L1969">
        <v>8.8238699999999994</v>
      </c>
      <c r="M1969">
        <v>24.332899999999999</v>
      </c>
      <c r="N1969">
        <v>9.5919899999999991</v>
      </c>
      <c r="O1969">
        <v>-6.5671799999999996</v>
      </c>
      <c r="P1969">
        <v>57.7</v>
      </c>
      <c r="Q1969">
        <v>342.94400000000002</v>
      </c>
    </row>
    <row r="1970" spans="1:17">
      <c r="A1970">
        <v>196.8</v>
      </c>
      <c r="B1970" s="6">
        <v>2150000</v>
      </c>
      <c r="C1970">
        <v>84739.7</v>
      </c>
      <c r="D1970">
        <v>343332</v>
      </c>
      <c r="E1970">
        <v>3873.52</v>
      </c>
      <c r="F1970">
        <v>16.5486</v>
      </c>
      <c r="G1970" s="6">
        <v>3.2421299999999998E-6</v>
      </c>
      <c r="H1970">
        <v>0.37721100000000002</v>
      </c>
      <c r="I1970">
        <v>405.82799999999997</v>
      </c>
      <c r="J1970">
        <v>7.8614900000000001E-2</v>
      </c>
      <c r="K1970">
        <v>-30.181000000000001</v>
      </c>
      <c r="L1970">
        <v>8.8228500000000007</v>
      </c>
      <c r="M1970">
        <v>24.322700000000001</v>
      </c>
      <c r="N1970">
        <v>9.5924499999999995</v>
      </c>
      <c r="O1970">
        <v>-6.5643900000000004</v>
      </c>
      <c r="P1970">
        <v>57.7</v>
      </c>
      <c r="Q1970">
        <v>343.33199999999999</v>
      </c>
    </row>
    <row r="1971" spans="1:17">
      <c r="A1971">
        <v>196.9</v>
      </c>
      <c r="B1971" s="6">
        <v>2150000</v>
      </c>
      <c r="C1971">
        <v>84682</v>
      </c>
      <c r="D1971">
        <v>343719</v>
      </c>
      <c r="E1971">
        <v>3875.17</v>
      </c>
      <c r="F1971">
        <v>16.5669</v>
      </c>
      <c r="G1971" s="6">
        <v>3.2380000000000002E-6</v>
      </c>
      <c r="H1971">
        <v>0.37701600000000002</v>
      </c>
      <c r="I1971">
        <v>406.13600000000002</v>
      </c>
      <c r="J1971">
        <v>7.8611E-2</v>
      </c>
      <c r="K1971">
        <v>-30.166899999999998</v>
      </c>
      <c r="L1971">
        <v>8.8218300000000003</v>
      </c>
      <c r="M1971">
        <v>24.3124</v>
      </c>
      <c r="N1971">
        <v>9.5929099999999998</v>
      </c>
      <c r="O1971">
        <v>-6.5615899999999998</v>
      </c>
      <c r="P1971">
        <v>57.7</v>
      </c>
      <c r="Q1971">
        <v>343.71899999999999</v>
      </c>
    </row>
    <row r="1972" spans="1:17">
      <c r="A1972">
        <v>197</v>
      </c>
      <c r="B1972" s="6">
        <v>2150000</v>
      </c>
      <c r="C1972">
        <v>84624.3</v>
      </c>
      <c r="D1972">
        <v>344107</v>
      </c>
      <c r="E1972">
        <v>3876.83</v>
      </c>
      <c r="F1972">
        <v>16.5852</v>
      </c>
      <c r="G1972" s="6">
        <v>3.2338700000000001E-6</v>
      </c>
      <c r="H1972">
        <v>0.37682100000000002</v>
      </c>
      <c r="I1972">
        <v>406.44299999999998</v>
      </c>
      <c r="J1972">
        <v>7.8607099999999999E-2</v>
      </c>
      <c r="K1972">
        <v>-30.152699999999999</v>
      </c>
      <c r="L1972">
        <v>8.8208199999999994</v>
      </c>
      <c r="M1972">
        <v>24.302199999999999</v>
      </c>
      <c r="N1972">
        <v>9.5933799999999998</v>
      </c>
      <c r="O1972">
        <v>-6.5587900000000001</v>
      </c>
      <c r="P1972">
        <v>57.7</v>
      </c>
      <c r="Q1972">
        <v>344.10700000000003</v>
      </c>
    </row>
    <row r="1973" spans="1:17">
      <c r="A1973">
        <v>197.1</v>
      </c>
      <c r="B1973" s="6">
        <v>2150000</v>
      </c>
      <c r="C1973">
        <v>84566.6</v>
      </c>
      <c r="D1973">
        <v>344494</v>
      </c>
      <c r="E1973">
        <v>3878.49</v>
      </c>
      <c r="F1973">
        <v>16.6036</v>
      </c>
      <c r="G1973" s="6">
        <v>3.2297499999999999E-6</v>
      </c>
      <c r="H1973">
        <v>0.37662499999999999</v>
      </c>
      <c r="I1973">
        <v>406.75099999999998</v>
      </c>
      <c r="J1973">
        <v>7.8603199999999998E-2</v>
      </c>
      <c r="K1973">
        <v>-30.1386</v>
      </c>
      <c r="L1973">
        <v>8.8198000000000008</v>
      </c>
      <c r="M1973">
        <v>24.292000000000002</v>
      </c>
      <c r="N1973">
        <v>9.5938599999999994</v>
      </c>
      <c r="O1973">
        <v>-6.5559900000000004</v>
      </c>
      <c r="P1973">
        <v>57.7</v>
      </c>
      <c r="Q1973">
        <v>344.49400000000003</v>
      </c>
    </row>
    <row r="1974" spans="1:17">
      <c r="A1974">
        <v>197.2</v>
      </c>
      <c r="B1974" s="6">
        <v>2150000</v>
      </c>
      <c r="C1974">
        <v>84508.9</v>
      </c>
      <c r="D1974">
        <v>344882</v>
      </c>
      <c r="E1974">
        <v>3880.15</v>
      </c>
      <c r="F1974">
        <v>16.622</v>
      </c>
      <c r="G1974" s="6">
        <v>3.2256300000000001E-6</v>
      </c>
      <c r="H1974">
        <v>0.37642999999999999</v>
      </c>
      <c r="I1974">
        <v>407.05900000000003</v>
      </c>
      <c r="J1974">
        <v>7.8599199999999994E-2</v>
      </c>
      <c r="K1974">
        <v>-30.124400000000001</v>
      </c>
      <c r="L1974">
        <v>8.8187800000000003</v>
      </c>
      <c r="M1974">
        <v>24.2818</v>
      </c>
      <c r="N1974">
        <v>9.5943299999999994</v>
      </c>
      <c r="O1974">
        <v>-6.5531800000000002</v>
      </c>
      <c r="P1974">
        <v>57.7</v>
      </c>
      <c r="Q1974">
        <v>344.88200000000001</v>
      </c>
    </row>
    <row r="1975" spans="1:17">
      <c r="A1975">
        <v>197.3</v>
      </c>
      <c r="B1975" s="6">
        <v>2150000</v>
      </c>
      <c r="C1975">
        <v>84451.199999999997</v>
      </c>
      <c r="D1975">
        <v>345271</v>
      </c>
      <c r="E1975">
        <v>3881.81</v>
      </c>
      <c r="F1975">
        <v>16.6404</v>
      </c>
      <c r="G1975" s="6">
        <v>3.2215200000000001E-6</v>
      </c>
      <c r="H1975">
        <v>0.37623400000000001</v>
      </c>
      <c r="I1975">
        <v>407.36599999999999</v>
      </c>
      <c r="J1975">
        <v>7.8595200000000004E-2</v>
      </c>
      <c r="K1975">
        <v>-30.110299999999999</v>
      </c>
      <c r="L1975">
        <v>8.8177599999999998</v>
      </c>
      <c r="M1975">
        <v>24.271699999999999</v>
      </c>
      <c r="N1975">
        <v>9.5948200000000003</v>
      </c>
      <c r="O1975">
        <v>-6.5503799999999996</v>
      </c>
      <c r="P1975">
        <v>57.7</v>
      </c>
      <c r="Q1975">
        <v>345.27100000000002</v>
      </c>
    </row>
    <row r="1976" spans="1:17">
      <c r="A1976">
        <v>197.4</v>
      </c>
      <c r="B1976" s="6">
        <v>2150000</v>
      </c>
      <c r="C1976">
        <v>84393.5</v>
      </c>
      <c r="D1976">
        <v>345659</v>
      </c>
      <c r="E1976">
        <v>3883.47</v>
      </c>
      <c r="F1976">
        <v>16.658799999999999</v>
      </c>
      <c r="G1976" s="6">
        <v>3.21742E-6</v>
      </c>
      <c r="H1976">
        <v>0.37603900000000001</v>
      </c>
      <c r="I1976">
        <v>407.67399999999998</v>
      </c>
      <c r="J1976">
        <v>7.85912E-2</v>
      </c>
      <c r="K1976">
        <v>-30.0961</v>
      </c>
      <c r="L1976">
        <v>8.8167399999999994</v>
      </c>
      <c r="M1976">
        <v>24.261500000000002</v>
      </c>
      <c r="N1976">
        <v>9.5952999999999999</v>
      </c>
      <c r="O1976">
        <v>-6.5475700000000003</v>
      </c>
      <c r="P1976">
        <v>57.7</v>
      </c>
      <c r="Q1976">
        <v>345.65899999999999</v>
      </c>
    </row>
    <row r="1977" spans="1:17">
      <c r="A1977">
        <v>197.5</v>
      </c>
      <c r="B1977" s="6">
        <v>2150000</v>
      </c>
      <c r="C1977">
        <v>84335.8</v>
      </c>
      <c r="D1977">
        <v>346047</v>
      </c>
      <c r="E1977">
        <v>3885.14</v>
      </c>
      <c r="F1977">
        <v>16.677199999999999</v>
      </c>
      <c r="G1977" s="6">
        <v>3.2133199999999999E-6</v>
      </c>
      <c r="H1977">
        <v>0.37584299999999998</v>
      </c>
      <c r="I1977">
        <v>407.98200000000003</v>
      </c>
      <c r="J1977">
        <v>7.8587099999999993E-2</v>
      </c>
      <c r="K1977">
        <v>-30.082000000000001</v>
      </c>
      <c r="L1977">
        <v>8.8157300000000003</v>
      </c>
      <c r="M1977">
        <v>24.2514</v>
      </c>
      <c r="N1977">
        <v>9.5958000000000006</v>
      </c>
      <c r="O1977">
        <v>-6.5447499999999996</v>
      </c>
      <c r="P1977">
        <v>57.7</v>
      </c>
      <c r="Q1977">
        <v>346.04700000000003</v>
      </c>
    </row>
    <row r="1978" spans="1:17">
      <c r="A1978">
        <v>197.6</v>
      </c>
      <c r="B1978" s="6">
        <v>2150000</v>
      </c>
      <c r="C1978">
        <v>84278.1</v>
      </c>
      <c r="D1978">
        <v>346436</v>
      </c>
      <c r="E1978">
        <v>3886.81</v>
      </c>
      <c r="F1978">
        <v>16.695699999999999</v>
      </c>
      <c r="G1978" s="6">
        <v>3.2092199999999998E-6</v>
      </c>
      <c r="H1978">
        <v>0.37564799999999998</v>
      </c>
      <c r="I1978">
        <v>408.29</v>
      </c>
      <c r="J1978">
        <v>7.8583E-2</v>
      </c>
      <c r="K1978">
        <v>-30.067900000000002</v>
      </c>
      <c r="L1978">
        <v>8.8147099999999998</v>
      </c>
      <c r="M1978">
        <v>24.241299999999999</v>
      </c>
      <c r="N1978">
        <v>9.5962899999999998</v>
      </c>
      <c r="O1978">
        <v>-6.5419299999999998</v>
      </c>
      <c r="P1978">
        <v>57.7</v>
      </c>
      <c r="Q1978">
        <v>346.43599999999998</v>
      </c>
    </row>
    <row r="1979" spans="1:17">
      <c r="A1979">
        <v>197.7</v>
      </c>
      <c r="B1979" s="6">
        <v>2150000</v>
      </c>
      <c r="C1979">
        <v>84220.4</v>
      </c>
      <c r="D1979">
        <v>346825</v>
      </c>
      <c r="E1979">
        <v>3888.48</v>
      </c>
      <c r="F1979">
        <v>16.714200000000002</v>
      </c>
      <c r="G1979" s="6">
        <v>3.20513E-6</v>
      </c>
      <c r="H1979">
        <v>0.37545200000000001</v>
      </c>
      <c r="I1979">
        <v>408.59899999999999</v>
      </c>
      <c r="J1979">
        <v>7.8578899999999993E-2</v>
      </c>
      <c r="K1979">
        <v>-30.053799999999999</v>
      </c>
      <c r="L1979">
        <v>8.8136899999999994</v>
      </c>
      <c r="M1979">
        <v>24.231200000000001</v>
      </c>
      <c r="N1979">
        <v>9.5967900000000004</v>
      </c>
      <c r="O1979">
        <v>-6.5391199999999996</v>
      </c>
      <c r="P1979">
        <v>57.7</v>
      </c>
      <c r="Q1979">
        <v>346.82499999999999</v>
      </c>
    </row>
    <row r="1980" spans="1:17">
      <c r="A1980">
        <v>197.8</v>
      </c>
      <c r="B1980" s="6">
        <v>2150000</v>
      </c>
      <c r="C1980">
        <v>84162.7</v>
      </c>
      <c r="D1980">
        <v>347213</v>
      </c>
      <c r="E1980">
        <v>3890.15</v>
      </c>
      <c r="F1980">
        <v>16.732700000000001</v>
      </c>
      <c r="G1980" s="6">
        <v>3.2010400000000002E-6</v>
      </c>
      <c r="H1980">
        <v>0.37525599999999998</v>
      </c>
      <c r="I1980">
        <v>408.90699999999998</v>
      </c>
      <c r="J1980">
        <v>7.8574699999999997E-2</v>
      </c>
      <c r="K1980">
        <v>-30.0397</v>
      </c>
      <c r="L1980">
        <v>8.8126700000000007</v>
      </c>
      <c r="M1980">
        <v>24.2211</v>
      </c>
      <c r="N1980">
        <v>9.5973000000000006</v>
      </c>
      <c r="O1980">
        <v>-6.5362900000000002</v>
      </c>
      <c r="P1980">
        <v>57.7</v>
      </c>
      <c r="Q1980">
        <v>347.21300000000002</v>
      </c>
    </row>
    <row r="1981" spans="1:17">
      <c r="A1981">
        <v>197.9</v>
      </c>
      <c r="B1981" s="6">
        <v>2150000</v>
      </c>
      <c r="C1981">
        <v>84105</v>
      </c>
      <c r="D1981">
        <v>347603</v>
      </c>
      <c r="E1981">
        <v>3891.82</v>
      </c>
      <c r="F1981">
        <v>16.751300000000001</v>
      </c>
      <c r="G1981" s="6">
        <v>3.1969599999999998E-6</v>
      </c>
      <c r="H1981">
        <v>0.37506099999999998</v>
      </c>
      <c r="I1981">
        <v>409.21499999999997</v>
      </c>
      <c r="J1981">
        <v>7.8570500000000001E-2</v>
      </c>
      <c r="K1981">
        <v>-30.025600000000001</v>
      </c>
      <c r="L1981">
        <v>8.8116500000000002</v>
      </c>
      <c r="M1981">
        <v>24.210999999999999</v>
      </c>
      <c r="N1981">
        <v>9.5978100000000008</v>
      </c>
      <c r="O1981">
        <v>-6.5334700000000003</v>
      </c>
      <c r="P1981">
        <v>57.7</v>
      </c>
      <c r="Q1981">
        <v>347.60300000000001</v>
      </c>
    </row>
    <row r="1982" spans="1:17">
      <c r="A1982">
        <v>198</v>
      </c>
      <c r="B1982" s="6">
        <v>2150000</v>
      </c>
      <c r="C1982">
        <v>84047.3</v>
      </c>
      <c r="D1982">
        <v>347992</v>
      </c>
      <c r="E1982">
        <v>3893.5</v>
      </c>
      <c r="F1982">
        <v>16.7699</v>
      </c>
      <c r="G1982" s="6">
        <v>3.1928900000000001E-6</v>
      </c>
      <c r="H1982">
        <v>0.374865</v>
      </c>
      <c r="I1982">
        <v>409.524</v>
      </c>
      <c r="J1982">
        <v>7.8566200000000003E-2</v>
      </c>
      <c r="K1982">
        <v>-30.011500000000002</v>
      </c>
      <c r="L1982">
        <v>8.8106299999999997</v>
      </c>
      <c r="M1982">
        <v>24.201000000000001</v>
      </c>
      <c r="N1982">
        <v>9.5983199999999993</v>
      </c>
      <c r="O1982">
        <v>-6.53064</v>
      </c>
      <c r="P1982">
        <v>57.7</v>
      </c>
      <c r="Q1982">
        <v>347.99200000000002</v>
      </c>
    </row>
    <row r="1983" spans="1:17">
      <c r="A1983">
        <v>198.1</v>
      </c>
      <c r="B1983" s="6">
        <v>2150000</v>
      </c>
      <c r="C1983">
        <v>83989.6</v>
      </c>
      <c r="D1983">
        <v>348381</v>
      </c>
      <c r="E1983">
        <v>3895.17</v>
      </c>
      <c r="F1983">
        <v>16.788399999999999</v>
      </c>
      <c r="G1983" s="6">
        <v>3.1888100000000001E-6</v>
      </c>
      <c r="H1983">
        <v>0.37466899999999997</v>
      </c>
      <c r="I1983">
        <v>409.83199999999999</v>
      </c>
      <c r="J1983">
        <v>7.8561900000000004E-2</v>
      </c>
      <c r="K1983">
        <v>-29.997399999999999</v>
      </c>
      <c r="L1983">
        <v>8.8096099999999993</v>
      </c>
      <c r="M1983">
        <v>24.190999999999999</v>
      </c>
      <c r="N1983">
        <v>9.5988399999999992</v>
      </c>
      <c r="O1983">
        <v>-6.5278099999999997</v>
      </c>
      <c r="P1983">
        <v>57.7</v>
      </c>
      <c r="Q1983">
        <v>348.38099999999997</v>
      </c>
    </row>
    <row r="1984" spans="1:17">
      <c r="A1984">
        <v>198.2</v>
      </c>
      <c r="B1984" s="6">
        <v>2150000</v>
      </c>
      <c r="C1984">
        <v>83931.9</v>
      </c>
      <c r="D1984">
        <v>348771</v>
      </c>
      <c r="E1984">
        <v>3896.85</v>
      </c>
      <c r="F1984">
        <v>16.807099999999998</v>
      </c>
      <c r="G1984" s="6">
        <v>3.1847499999999999E-6</v>
      </c>
      <c r="H1984">
        <v>0.374473</v>
      </c>
      <c r="I1984">
        <v>410.14100000000002</v>
      </c>
      <c r="J1984">
        <v>7.8557600000000005E-2</v>
      </c>
      <c r="K1984">
        <v>-29.9833</v>
      </c>
      <c r="L1984">
        <v>8.8085900000000006</v>
      </c>
      <c r="M1984">
        <v>24.180900000000001</v>
      </c>
      <c r="N1984">
        <v>9.5993600000000008</v>
      </c>
      <c r="O1984">
        <v>-6.5249699999999997</v>
      </c>
      <c r="P1984">
        <v>57.7</v>
      </c>
      <c r="Q1984">
        <v>348.77100000000002</v>
      </c>
    </row>
    <row r="1985" spans="1:17">
      <c r="A1985">
        <v>198.3</v>
      </c>
      <c r="B1985" s="6">
        <v>2150000</v>
      </c>
      <c r="C1985">
        <v>83874.2</v>
      </c>
      <c r="D1985">
        <v>349161</v>
      </c>
      <c r="E1985">
        <v>3898.53</v>
      </c>
      <c r="F1985">
        <v>16.825700000000001</v>
      </c>
      <c r="G1985" s="6">
        <v>3.18069E-6</v>
      </c>
      <c r="H1985">
        <v>0.37427700000000003</v>
      </c>
      <c r="I1985">
        <v>410.45</v>
      </c>
      <c r="J1985">
        <v>7.8553300000000006E-2</v>
      </c>
      <c r="K1985">
        <v>-29.9693</v>
      </c>
      <c r="L1985">
        <v>8.8075700000000001</v>
      </c>
      <c r="M1985">
        <v>24.1709</v>
      </c>
      <c r="N1985">
        <v>9.5998900000000003</v>
      </c>
      <c r="O1985">
        <v>-6.5221400000000003</v>
      </c>
      <c r="P1985">
        <v>57.7</v>
      </c>
      <c r="Q1985">
        <v>349.161</v>
      </c>
    </row>
    <row r="1986" spans="1:17">
      <c r="A1986">
        <v>198.4</v>
      </c>
      <c r="B1986" s="6">
        <v>2150000</v>
      </c>
      <c r="C1986">
        <v>83816.5</v>
      </c>
      <c r="D1986">
        <v>349551</v>
      </c>
      <c r="E1986">
        <v>3900.22</v>
      </c>
      <c r="F1986">
        <v>16.8444</v>
      </c>
      <c r="G1986" s="6">
        <v>3.1766300000000002E-6</v>
      </c>
      <c r="H1986">
        <v>0.374081</v>
      </c>
      <c r="I1986">
        <v>410.75900000000001</v>
      </c>
      <c r="J1986">
        <v>7.8548900000000005E-2</v>
      </c>
      <c r="K1986">
        <v>-29.955200000000001</v>
      </c>
      <c r="L1986">
        <v>8.8065499999999997</v>
      </c>
      <c r="M1986">
        <v>24.160900000000002</v>
      </c>
      <c r="N1986">
        <v>9.6004199999999997</v>
      </c>
      <c r="O1986">
        <v>-6.5193000000000003</v>
      </c>
      <c r="P1986">
        <v>57.7</v>
      </c>
      <c r="Q1986">
        <v>349.55099999999999</v>
      </c>
    </row>
    <row r="1987" spans="1:17">
      <c r="A1987">
        <v>198.5</v>
      </c>
      <c r="B1987" s="6">
        <v>2150000</v>
      </c>
      <c r="C1987">
        <v>83758.8</v>
      </c>
      <c r="D1987">
        <v>349941</v>
      </c>
      <c r="E1987">
        <v>3901.9</v>
      </c>
      <c r="F1987">
        <v>16.863099999999999</v>
      </c>
      <c r="G1987" s="6">
        <v>3.1725800000000002E-6</v>
      </c>
      <c r="H1987">
        <v>0.37388500000000002</v>
      </c>
      <c r="I1987">
        <v>411.06799999999998</v>
      </c>
      <c r="J1987">
        <v>7.85444E-2</v>
      </c>
      <c r="K1987">
        <v>-29.941099999999999</v>
      </c>
      <c r="L1987">
        <v>8.8055299999999992</v>
      </c>
      <c r="M1987">
        <v>24.151</v>
      </c>
      <c r="N1987">
        <v>9.6009600000000006</v>
      </c>
      <c r="O1987">
        <v>-6.5164499999999999</v>
      </c>
      <c r="P1987">
        <v>57.7</v>
      </c>
      <c r="Q1987">
        <v>349.94099999999997</v>
      </c>
    </row>
    <row r="1988" spans="1:17">
      <c r="A1988">
        <v>198.6</v>
      </c>
      <c r="B1988" s="6">
        <v>2150000</v>
      </c>
      <c r="C1988">
        <v>83701.100000000006</v>
      </c>
      <c r="D1988">
        <v>350331</v>
      </c>
      <c r="E1988">
        <v>3903.59</v>
      </c>
      <c r="F1988">
        <v>16.881799999999998</v>
      </c>
      <c r="G1988" s="6">
        <v>3.1685299999999998E-6</v>
      </c>
      <c r="H1988">
        <v>0.37368800000000002</v>
      </c>
      <c r="I1988">
        <v>411.37700000000001</v>
      </c>
      <c r="J1988">
        <v>7.8539999999999999E-2</v>
      </c>
      <c r="K1988">
        <v>-29.927099999999999</v>
      </c>
      <c r="L1988">
        <v>8.8045000000000009</v>
      </c>
      <c r="M1988">
        <v>24.140999999999998</v>
      </c>
      <c r="N1988">
        <v>9.6014999999999997</v>
      </c>
      <c r="O1988">
        <v>-6.5136099999999999</v>
      </c>
      <c r="P1988">
        <v>57.7</v>
      </c>
      <c r="Q1988">
        <v>350.33100000000002</v>
      </c>
    </row>
    <row r="1989" spans="1:17">
      <c r="A1989">
        <v>198.7</v>
      </c>
      <c r="B1989" s="6">
        <v>2150000</v>
      </c>
      <c r="C1989">
        <v>83643.399999999994</v>
      </c>
      <c r="D1989">
        <v>350721</v>
      </c>
      <c r="E1989">
        <v>3905.27</v>
      </c>
      <c r="F1989">
        <v>16.900500000000001</v>
      </c>
      <c r="G1989" s="6">
        <v>3.1644900000000001E-6</v>
      </c>
      <c r="H1989">
        <v>0.37349199999999999</v>
      </c>
      <c r="I1989">
        <v>411.68599999999998</v>
      </c>
      <c r="J1989">
        <v>7.8535499999999994E-2</v>
      </c>
      <c r="K1989">
        <v>-29.9131</v>
      </c>
      <c r="L1989">
        <v>8.8034800000000004</v>
      </c>
      <c r="M1989">
        <v>24.1311</v>
      </c>
      <c r="N1989">
        <v>9.6020400000000006</v>
      </c>
      <c r="O1989">
        <v>-6.5107600000000003</v>
      </c>
      <c r="P1989">
        <v>57.7</v>
      </c>
      <c r="Q1989">
        <v>350.721</v>
      </c>
    </row>
    <row r="1990" spans="1:17">
      <c r="A1990">
        <v>198.8</v>
      </c>
      <c r="B1990" s="6">
        <v>2150000</v>
      </c>
      <c r="C1990">
        <v>83585.7</v>
      </c>
      <c r="D1990">
        <v>351112</v>
      </c>
      <c r="E1990">
        <v>3906.97</v>
      </c>
      <c r="F1990">
        <v>16.9193</v>
      </c>
      <c r="G1990" s="6">
        <v>3.16045E-6</v>
      </c>
      <c r="H1990">
        <v>0.37329600000000002</v>
      </c>
      <c r="I1990">
        <v>411.995</v>
      </c>
      <c r="J1990">
        <v>7.8530900000000001E-2</v>
      </c>
      <c r="K1990">
        <v>-29.899000000000001</v>
      </c>
      <c r="L1990">
        <v>8.80246</v>
      </c>
      <c r="M1990">
        <v>24.121099999999998</v>
      </c>
      <c r="N1990">
        <v>9.6025899999999993</v>
      </c>
      <c r="O1990">
        <v>-6.5079000000000002</v>
      </c>
      <c r="P1990">
        <v>57.7</v>
      </c>
      <c r="Q1990">
        <v>351.11200000000002</v>
      </c>
    </row>
    <row r="1991" spans="1:17">
      <c r="A1991">
        <v>198.9</v>
      </c>
      <c r="B1991" s="6">
        <v>2150000</v>
      </c>
      <c r="C1991">
        <v>83528</v>
      </c>
      <c r="D1991">
        <v>351503</v>
      </c>
      <c r="E1991">
        <v>3908.66</v>
      </c>
      <c r="F1991">
        <v>16.938099999999999</v>
      </c>
      <c r="G1991" s="6">
        <v>3.1564200000000001E-6</v>
      </c>
      <c r="H1991">
        <v>0.37309900000000001</v>
      </c>
      <c r="I1991">
        <v>412.30500000000001</v>
      </c>
      <c r="J1991">
        <v>7.8526299999999993E-2</v>
      </c>
      <c r="K1991">
        <v>-29.885000000000002</v>
      </c>
      <c r="L1991">
        <v>8.8014399999999995</v>
      </c>
      <c r="M1991">
        <v>24.1112</v>
      </c>
      <c r="N1991">
        <v>9.6031399999999998</v>
      </c>
      <c r="O1991">
        <v>-6.5050499999999998</v>
      </c>
      <c r="P1991">
        <v>57.7</v>
      </c>
      <c r="Q1991">
        <v>351.50299999999999</v>
      </c>
    </row>
    <row r="1992" spans="1:17">
      <c r="A1992">
        <v>199</v>
      </c>
      <c r="B1992" s="6">
        <v>2150000</v>
      </c>
      <c r="C1992">
        <v>83470.3</v>
      </c>
      <c r="D1992">
        <v>351894</v>
      </c>
      <c r="E1992">
        <v>3910.35</v>
      </c>
      <c r="F1992">
        <v>16.956900000000001</v>
      </c>
      <c r="G1992" s="6">
        <v>3.1523899999999998E-6</v>
      </c>
      <c r="H1992">
        <v>0.37290299999999998</v>
      </c>
      <c r="I1992">
        <v>412.61399999999998</v>
      </c>
      <c r="J1992">
        <v>7.85217E-2</v>
      </c>
      <c r="K1992">
        <v>-29.870999999999999</v>
      </c>
      <c r="L1992">
        <v>8.8004200000000008</v>
      </c>
      <c r="M1992">
        <v>24.101299999999998</v>
      </c>
      <c r="N1992">
        <v>9.6036999999999999</v>
      </c>
      <c r="O1992">
        <v>-6.5021899999999997</v>
      </c>
      <c r="P1992">
        <v>57.7</v>
      </c>
      <c r="Q1992">
        <v>351.89400000000001</v>
      </c>
    </row>
    <row r="1993" spans="1:17">
      <c r="A1993">
        <v>199.1</v>
      </c>
      <c r="B1993" s="6">
        <v>2150000</v>
      </c>
      <c r="C1993">
        <v>83412.600000000006</v>
      </c>
      <c r="D1993">
        <v>352285</v>
      </c>
      <c r="E1993">
        <v>3912.05</v>
      </c>
      <c r="F1993">
        <v>16.9757</v>
      </c>
      <c r="G1993" s="6">
        <v>3.14836E-6</v>
      </c>
      <c r="H1993">
        <v>0.37270599999999998</v>
      </c>
      <c r="I1993">
        <v>412.92399999999998</v>
      </c>
      <c r="J1993">
        <v>7.8517100000000006E-2</v>
      </c>
      <c r="K1993">
        <v>-29.856999999999999</v>
      </c>
      <c r="L1993">
        <v>8.7993900000000007</v>
      </c>
      <c r="M1993">
        <v>24.0915</v>
      </c>
      <c r="N1993">
        <v>9.60426</v>
      </c>
      <c r="O1993">
        <v>-6.4993299999999996</v>
      </c>
      <c r="P1993">
        <v>57.7</v>
      </c>
      <c r="Q1993">
        <v>352.28500000000003</v>
      </c>
    </row>
    <row r="1994" spans="1:17">
      <c r="A1994">
        <v>199.2</v>
      </c>
      <c r="B1994" s="6">
        <v>2150000</v>
      </c>
      <c r="C1994">
        <v>83354.899999999994</v>
      </c>
      <c r="D1994">
        <v>352676</v>
      </c>
      <c r="E1994">
        <v>3913.74</v>
      </c>
      <c r="F1994">
        <v>16.994599999999998</v>
      </c>
      <c r="G1994" s="6">
        <v>3.1443499999999998E-6</v>
      </c>
      <c r="H1994">
        <v>0.37251000000000001</v>
      </c>
      <c r="I1994">
        <v>413.233</v>
      </c>
      <c r="J1994">
        <v>7.8512399999999996E-2</v>
      </c>
      <c r="K1994">
        <v>-29.843</v>
      </c>
      <c r="L1994">
        <v>8.7983700000000002</v>
      </c>
      <c r="M1994">
        <v>24.081600000000002</v>
      </c>
      <c r="N1994">
        <v>9.6048299999999998</v>
      </c>
      <c r="O1994">
        <v>-6.4964599999999999</v>
      </c>
      <c r="P1994">
        <v>57.7</v>
      </c>
      <c r="Q1994">
        <v>352.67599999999999</v>
      </c>
    </row>
    <row r="1995" spans="1:17">
      <c r="A1995">
        <v>199.3</v>
      </c>
      <c r="B1995" s="6">
        <v>2150000</v>
      </c>
      <c r="C1995">
        <v>83297.2</v>
      </c>
      <c r="D1995">
        <v>353068</v>
      </c>
      <c r="E1995">
        <v>3915.44</v>
      </c>
      <c r="F1995">
        <v>17.013500000000001</v>
      </c>
      <c r="G1995" s="6">
        <v>3.1403299999999998E-6</v>
      </c>
      <c r="H1995">
        <v>0.37231300000000001</v>
      </c>
      <c r="I1995">
        <v>413.54300000000001</v>
      </c>
      <c r="J1995">
        <v>7.85077E-2</v>
      </c>
      <c r="K1995">
        <v>-29.829000000000001</v>
      </c>
      <c r="L1995">
        <v>8.7973499999999998</v>
      </c>
      <c r="M1995">
        <v>24.0717</v>
      </c>
      <c r="N1995">
        <v>9.6053999999999995</v>
      </c>
      <c r="O1995">
        <v>-6.4935999999999998</v>
      </c>
      <c r="P1995">
        <v>57.7</v>
      </c>
      <c r="Q1995">
        <v>353.06799999999998</v>
      </c>
    </row>
    <row r="1996" spans="1:17">
      <c r="A1996">
        <v>199.4</v>
      </c>
      <c r="B1996" s="6">
        <v>2150000</v>
      </c>
      <c r="C1996">
        <v>83239.5</v>
      </c>
      <c r="D1996">
        <v>353459</v>
      </c>
      <c r="E1996">
        <v>3917.14</v>
      </c>
      <c r="F1996">
        <v>17.032399999999999</v>
      </c>
      <c r="G1996" s="6">
        <v>3.1363200000000001E-6</v>
      </c>
      <c r="H1996">
        <v>0.372116</v>
      </c>
      <c r="I1996">
        <v>413.85300000000001</v>
      </c>
      <c r="J1996">
        <v>7.85029E-2</v>
      </c>
      <c r="K1996">
        <v>-29.815000000000001</v>
      </c>
      <c r="L1996">
        <v>8.7963199999999997</v>
      </c>
      <c r="M1996">
        <v>24.061900000000001</v>
      </c>
      <c r="N1996">
        <v>9.6059800000000006</v>
      </c>
      <c r="O1996">
        <v>-6.4907199999999996</v>
      </c>
      <c r="P1996">
        <v>57.7</v>
      </c>
      <c r="Q1996">
        <v>353.459</v>
      </c>
    </row>
    <row r="1997" spans="1:17">
      <c r="A1997">
        <v>199.5</v>
      </c>
      <c r="B1997" s="6">
        <v>2150000</v>
      </c>
      <c r="C1997">
        <v>83181.8</v>
      </c>
      <c r="D1997">
        <v>353851</v>
      </c>
      <c r="E1997">
        <v>3918.85</v>
      </c>
      <c r="F1997">
        <v>17.051300000000001</v>
      </c>
      <c r="G1997" s="6">
        <v>3.1323200000000002E-6</v>
      </c>
      <c r="H1997">
        <v>0.37191999999999997</v>
      </c>
      <c r="I1997">
        <v>414.16300000000001</v>
      </c>
      <c r="J1997">
        <v>7.8498100000000001E-2</v>
      </c>
      <c r="K1997">
        <v>-29.800999999999998</v>
      </c>
      <c r="L1997">
        <v>8.7952999999999992</v>
      </c>
      <c r="M1997">
        <v>24.052099999999999</v>
      </c>
      <c r="N1997">
        <v>9.60656</v>
      </c>
      <c r="O1997">
        <v>-6.4878499999999999</v>
      </c>
      <c r="P1997">
        <v>57.7</v>
      </c>
      <c r="Q1997">
        <v>353.851</v>
      </c>
    </row>
    <row r="1998" spans="1:17">
      <c r="A1998">
        <v>199.6</v>
      </c>
      <c r="B1998" s="6">
        <v>2150000</v>
      </c>
      <c r="C1998">
        <v>83124.100000000006</v>
      </c>
      <c r="D1998">
        <v>354243</v>
      </c>
      <c r="E1998">
        <v>3920.55</v>
      </c>
      <c r="F1998">
        <v>17.0703</v>
      </c>
      <c r="G1998" s="6">
        <v>3.1283199999999999E-6</v>
      </c>
      <c r="H1998">
        <v>0.37172300000000003</v>
      </c>
      <c r="I1998">
        <v>414.47300000000001</v>
      </c>
      <c r="J1998">
        <v>7.8493300000000002E-2</v>
      </c>
      <c r="K1998">
        <v>-29.786999999999999</v>
      </c>
      <c r="L1998">
        <v>8.7942800000000005</v>
      </c>
      <c r="M1998">
        <v>24.042300000000001</v>
      </c>
      <c r="N1998">
        <v>9.6071399999999993</v>
      </c>
      <c r="O1998">
        <v>-6.4849699999999997</v>
      </c>
      <c r="P1998">
        <v>57.7</v>
      </c>
      <c r="Q1998">
        <v>354.24299999999999</v>
      </c>
    </row>
    <row r="1999" spans="1:17">
      <c r="A1999">
        <v>199.7</v>
      </c>
      <c r="B1999" s="6">
        <v>2150000</v>
      </c>
      <c r="C1999">
        <v>83066.399999999994</v>
      </c>
      <c r="D1999">
        <v>354635</v>
      </c>
      <c r="E1999">
        <v>3922.26</v>
      </c>
      <c r="F1999">
        <v>17.089300000000001</v>
      </c>
      <c r="G1999" s="6">
        <v>3.12432E-6</v>
      </c>
      <c r="H1999">
        <v>0.37152600000000002</v>
      </c>
      <c r="I1999">
        <v>414.78300000000002</v>
      </c>
      <c r="J1999">
        <v>7.84884E-2</v>
      </c>
      <c r="K1999">
        <v>-29.773</v>
      </c>
      <c r="L1999">
        <v>8.7932500000000005</v>
      </c>
      <c r="M1999">
        <v>24.032499999999999</v>
      </c>
      <c r="N1999">
        <v>9.6077300000000001</v>
      </c>
      <c r="O1999">
        <v>-6.4820900000000004</v>
      </c>
      <c r="P1999">
        <v>57.7</v>
      </c>
      <c r="Q1999">
        <v>354.63499999999999</v>
      </c>
    </row>
    <row r="2000" spans="1:17">
      <c r="A2000">
        <v>199.8</v>
      </c>
      <c r="B2000" s="6">
        <v>2150000</v>
      </c>
      <c r="C2000">
        <v>83008.7</v>
      </c>
      <c r="D2000">
        <v>355027</v>
      </c>
      <c r="E2000">
        <v>3923.97</v>
      </c>
      <c r="F2000">
        <v>17.1083</v>
      </c>
      <c r="G2000" s="6">
        <v>3.12033E-6</v>
      </c>
      <c r="H2000">
        <v>0.37132900000000002</v>
      </c>
      <c r="I2000">
        <v>415.09300000000002</v>
      </c>
      <c r="J2000">
        <v>7.8483499999999998E-2</v>
      </c>
      <c r="K2000">
        <v>-29.7591</v>
      </c>
      <c r="L2000">
        <v>8.79223</v>
      </c>
      <c r="M2000">
        <v>24.0227</v>
      </c>
      <c r="N2000">
        <v>9.6083200000000009</v>
      </c>
      <c r="O2000">
        <v>-6.4792100000000001</v>
      </c>
      <c r="P2000">
        <v>57.7</v>
      </c>
      <c r="Q2000">
        <v>355.02699999999999</v>
      </c>
    </row>
    <row r="2001" spans="1:17">
      <c r="A2001">
        <v>199.9</v>
      </c>
      <c r="B2001" s="6">
        <v>2150000</v>
      </c>
      <c r="C2001">
        <v>82951</v>
      </c>
      <c r="D2001">
        <v>355420</v>
      </c>
      <c r="E2001">
        <v>3925.68</v>
      </c>
      <c r="F2001">
        <v>17.127400000000002</v>
      </c>
      <c r="G2001" s="6">
        <v>3.1163499999999998E-6</v>
      </c>
      <c r="H2001">
        <v>0.37113200000000002</v>
      </c>
      <c r="I2001">
        <v>415.404</v>
      </c>
      <c r="J2001">
        <v>7.8478599999999996E-2</v>
      </c>
      <c r="K2001">
        <v>-29.745100000000001</v>
      </c>
      <c r="L2001">
        <v>8.7911999999999999</v>
      </c>
      <c r="M2001">
        <v>24.013000000000002</v>
      </c>
      <c r="N2001">
        <v>9.6089199999999995</v>
      </c>
      <c r="O2001">
        <v>-6.4763299999999999</v>
      </c>
      <c r="P2001">
        <v>57.7</v>
      </c>
      <c r="Q2001">
        <v>355.42</v>
      </c>
    </row>
    <row r="2002" spans="1:17">
      <c r="A2002">
        <v>200</v>
      </c>
      <c r="B2002" s="6">
        <v>2150000</v>
      </c>
      <c r="C2002">
        <v>82893.3</v>
      </c>
      <c r="D2002">
        <v>355813</v>
      </c>
      <c r="E2002">
        <v>3927.39</v>
      </c>
      <c r="F2002">
        <v>17.1464</v>
      </c>
      <c r="G2002" s="6">
        <v>3.1123700000000001E-6</v>
      </c>
      <c r="H2002">
        <v>0.37093500000000001</v>
      </c>
      <c r="I2002">
        <v>415.714</v>
      </c>
      <c r="J2002">
        <v>7.8473600000000004E-2</v>
      </c>
      <c r="K2002">
        <v>-29.731100000000001</v>
      </c>
      <c r="L2002">
        <v>8.7901799999999994</v>
      </c>
      <c r="M2002">
        <v>24.0032</v>
      </c>
      <c r="N2002">
        <v>9.6095199999999998</v>
      </c>
      <c r="O2002">
        <v>-6.4734400000000001</v>
      </c>
      <c r="P2002">
        <v>57.7</v>
      </c>
      <c r="Q2002">
        <v>355.81299999999999</v>
      </c>
    </row>
    <row r="2003" spans="1:17">
      <c r="A2003">
        <v>200.1</v>
      </c>
      <c r="B2003" s="6">
        <v>2150000</v>
      </c>
      <c r="C2003">
        <v>82835.600000000006</v>
      </c>
      <c r="D2003">
        <v>356205</v>
      </c>
      <c r="E2003">
        <v>3929.11</v>
      </c>
      <c r="F2003">
        <v>17.165500000000002</v>
      </c>
      <c r="G2003" s="6">
        <v>3.1083899999999999E-6</v>
      </c>
      <c r="H2003">
        <v>0.37073800000000001</v>
      </c>
      <c r="I2003">
        <v>416.02499999999998</v>
      </c>
      <c r="J2003">
        <v>7.8468599999999999E-2</v>
      </c>
      <c r="K2003">
        <v>-29.717199999999998</v>
      </c>
      <c r="L2003">
        <v>8.7891499999999994</v>
      </c>
      <c r="M2003">
        <v>23.993500000000001</v>
      </c>
      <c r="N2003">
        <v>9.6101299999999998</v>
      </c>
      <c r="O2003">
        <v>-6.4705399999999997</v>
      </c>
      <c r="P2003">
        <v>57.7</v>
      </c>
      <c r="Q2003">
        <v>356.20499999999998</v>
      </c>
    </row>
    <row r="2004" spans="1:17">
      <c r="A2004">
        <v>200.2</v>
      </c>
      <c r="B2004" s="6">
        <v>2150000</v>
      </c>
      <c r="C2004">
        <v>82777.899999999994</v>
      </c>
      <c r="D2004">
        <v>356598</v>
      </c>
      <c r="E2004">
        <v>3930.82</v>
      </c>
      <c r="F2004">
        <v>17.1846</v>
      </c>
      <c r="G2004" s="6">
        <v>3.10442E-6</v>
      </c>
      <c r="H2004">
        <v>0.37053999999999998</v>
      </c>
      <c r="I2004">
        <v>416.33499999999998</v>
      </c>
      <c r="J2004">
        <v>7.8463599999999994E-2</v>
      </c>
      <c r="K2004">
        <v>-29.703299999999999</v>
      </c>
      <c r="L2004">
        <v>8.7881199999999993</v>
      </c>
      <c r="M2004">
        <v>23.983799999999999</v>
      </c>
      <c r="N2004">
        <v>9.6107399999999998</v>
      </c>
      <c r="O2004">
        <v>-6.4676499999999999</v>
      </c>
      <c r="P2004">
        <v>57.7</v>
      </c>
      <c r="Q2004">
        <v>356.59800000000001</v>
      </c>
    </row>
    <row r="2005" spans="1:17">
      <c r="A2005">
        <v>200.3</v>
      </c>
      <c r="B2005" s="6">
        <v>2150000</v>
      </c>
      <c r="C2005">
        <v>82720.2</v>
      </c>
      <c r="D2005">
        <v>356992</v>
      </c>
      <c r="E2005">
        <v>3932.54</v>
      </c>
      <c r="F2005">
        <v>17.203800000000001</v>
      </c>
      <c r="G2005" s="6">
        <v>3.1004500000000001E-6</v>
      </c>
      <c r="H2005">
        <v>0.37034299999999998</v>
      </c>
      <c r="I2005">
        <v>416.64600000000002</v>
      </c>
      <c r="J2005">
        <v>7.84585E-2</v>
      </c>
      <c r="K2005">
        <v>-29.689299999999999</v>
      </c>
      <c r="L2005">
        <v>8.7871000000000006</v>
      </c>
      <c r="M2005">
        <v>23.9741</v>
      </c>
      <c r="N2005">
        <v>9.6113599999999995</v>
      </c>
      <c r="O2005">
        <v>-6.4647500000000004</v>
      </c>
      <c r="P2005">
        <v>57.7</v>
      </c>
      <c r="Q2005">
        <v>356.99200000000002</v>
      </c>
    </row>
    <row r="2006" spans="1:17">
      <c r="A2006">
        <v>200.4</v>
      </c>
      <c r="B2006" s="6">
        <v>2150000</v>
      </c>
      <c r="C2006">
        <v>82662.5</v>
      </c>
      <c r="D2006">
        <v>357385</v>
      </c>
      <c r="E2006">
        <v>3934.26</v>
      </c>
      <c r="F2006">
        <v>17.222999999999999</v>
      </c>
      <c r="G2006" s="6">
        <v>3.0964900000000001E-6</v>
      </c>
      <c r="H2006">
        <v>0.37014599999999998</v>
      </c>
      <c r="I2006">
        <v>416.95699999999999</v>
      </c>
      <c r="J2006">
        <v>7.8453400000000006E-2</v>
      </c>
      <c r="K2006">
        <v>-29.6754</v>
      </c>
      <c r="L2006">
        <v>8.7860700000000005</v>
      </c>
      <c r="M2006">
        <v>23.964400000000001</v>
      </c>
      <c r="N2006">
        <v>9.6119800000000009</v>
      </c>
      <c r="O2006">
        <v>-6.4618500000000001</v>
      </c>
      <c r="P2006">
        <v>57.7</v>
      </c>
      <c r="Q2006">
        <v>357.38499999999999</v>
      </c>
    </row>
    <row r="2007" spans="1:17">
      <c r="A2007">
        <v>200.5</v>
      </c>
      <c r="B2007" s="6">
        <v>2150000</v>
      </c>
      <c r="C2007">
        <v>82604.800000000003</v>
      </c>
      <c r="D2007">
        <v>357778</v>
      </c>
      <c r="E2007">
        <v>3935.99</v>
      </c>
      <c r="F2007">
        <v>17.242100000000001</v>
      </c>
      <c r="G2007" s="6">
        <v>3.09253E-6</v>
      </c>
      <c r="H2007">
        <v>0.369948</v>
      </c>
      <c r="I2007">
        <v>417.26799999999997</v>
      </c>
      <c r="J2007">
        <v>7.8448199999999996E-2</v>
      </c>
      <c r="K2007">
        <v>-29.6615</v>
      </c>
      <c r="L2007">
        <v>8.78505</v>
      </c>
      <c r="M2007">
        <v>23.954699999999999</v>
      </c>
      <c r="N2007">
        <v>9.6126000000000005</v>
      </c>
      <c r="O2007">
        <v>-6.4589400000000001</v>
      </c>
      <c r="P2007">
        <v>57.7</v>
      </c>
      <c r="Q2007">
        <v>357.77800000000002</v>
      </c>
    </row>
    <row r="2008" spans="1:17">
      <c r="A2008">
        <v>200.6</v>
      </c>
      <c r="B2008" s="6">
        <v>2150000</v>
      </c>
      <c r="C2008">
        <v>82547.100000000006</v>
      </c>
      <c r="D2008">
        <v>358172</v>
      </c>
      <c r="E2008">
        <v>3937.71</v>
      </c>
      <c r="F2008">
        <v>17.261399999999998</v>
      </c>
      <c r="G2008" s="6">
        <v>3.0885799999999998E-6</v>
      </c>
      <c r="H2008">
        <v>0.369751</v>
      </c>
      <c r="I2008">
        <v>417.57900000000001</v>
      </c>
      <c r="J2008">
        <v>7.8443100000000002E-2</v>
      </c>
      <c r="K2008">
        <v>-29.647600000000001</v>
      </c>
      <c r="L2008">
        <v>8.7840199999999999</v>
      </c>
      <c r="M2008">
        <v>23.9451</v>
      </c>
      <c r="N2008">
        <v>9.6132299999999997</v>
      </c>
      <c r="O2008">
        <v>-6.4560399999999998</v>
      </c>
      <c r="P2008">
        <v>57.7</v>
      </c>
      <c r="Q2008">
        <v>358.17200000000003</v>
      </c>
    </row>
    <row r="2009" spans="1:17">
      <c r="A2009">
        <v>200.7</v>
      </c>
      <c r="B2009" s="6">
        <v>2150000</v>
      </c>
      <c r="C2009">
        <v>82489.399999999994</v>
      </c>
      <c r="D2009">
        <v>358566</v>
      </c>
      <c r="E2009">
        <v>3939.44</v>
      </c>
      <c r="F2009">
        <v>17.2806</v>
      </c>
      <c r="G2009" s="6">
        <v>3.0846300000000001E-6</v>
      </c>
      <c r="H2009">
        <v>0.36955300000000002</v>
      </c>
      <c r="I2009">
        <v>417.89</v>
      </c>
      <c r="J2009">
        <v>7.8437800000000002E-2</v>
      </c>
      <c r="K2009">
        <v>-29.633600000000001</v>
      </c>
      <c r="L2009">
        <v>8.7829899999999999</v>
      </c>
      <c r="M2009">
        <v>23.935400000000001</v>
      </c>
      <c r="N2009">
        <v>9.6138600000000007</v>
      </c>
      <c r="O2009">
        <v>-6.4531299999999998</v>
      </c>
      <c r="P2009">
        <v>57.7</v>
      </c>
      <c r="Q2009">
        <v>358.56599999999997</v>
      </c>
    </row>
    <row r="2010" spans="1:17">
      <c r="A2010">
        <v>200.8</v>
      </c>
      <c r="B2010" s="6">
        <v>2150000</v>
      </c>
      <c r="C2010">
        <v>82431.7</v>
      </c>
      <c r="D2010">
        <v>358960</v>
      </c>
      <c r="E2010">
        <v>3941.16</v>
      </c>
      <c r="F2010">
        <v>17.299900000000001</v>
      </c>
      <c r="G2010" s="6">
        <v>3.0806799999999999E-6</v>
      </c>
      <c r="H2010">
        <v>0.36935600000000002</v>
      </c>
      <c r="I2010">
        <v>418.202</v>
      </c>
      <c r="J2010">
        <v>7.8432600000000005E-2</v>
      </c>
      <c r="K2010">
        <v>-29.619700000000002</v>
      </c>
      <c r="L2010">
        <v>8.7819599999999998</v>
      </c>
      <c r="M2010">
        <v>23.925799999999999</v>
      </c>
      <c r="N2010">
        <v>9.6144999999999996</v>
      </c>
      <c r="O2010">
        <v>-6.4502100000000002</v>
      </c>
      <c r="P2010">
        <v>57.7</v>
      </c>
      <c r="Q2010">
        <v>358.96</v>
      </c>
    </row>
    <row r="2011" spans="1:17">
      <c r="A2011">
        <v>200.9</v>
      </c>
      <c r="B2011" s="6">
        <v>2150000</v>
      </c>
      <c r="C2011">
        <v>82374</v>
      </c>
      <c r="D2011">
        <v>359354</v>
      </c>
      <c r="E2011">
        <v>3942.89</v>
      </c>
      <c r="F2011">
        <v>17.319199999999999</v>
      </c>
      <c r="G2011" s="6">
        <v>3.0767499999999998E-6</v>
      </c>
      <c r="H2011">
        <v>0.36915799999999999</v>
      </c>
      <c r="I2011">
        <v>418.51299999999998</v>
      </c>
      <c r="J2011">
        <v>7.8427300000000005E-2</v>
      </c>
      <c r="K2011">
        <v>-29.605799999999999</v>
      </c>
      <c r="L2011">
        <v>8.7809399999999993</v>
      </c>
      <c r="M2011">
        <v>23.9162</v>
      </c>
      <c r="N2011">
        <v>9.6151400000000002</v>
      </c>
      <c r="O2011">
        <v>-6.4472899999999997</v>
      </c>
      <c r="P2011">
        <v>57.7</v>
      </c>
      <c r="Q2011">
        <v>359.35399999999998</v>
      </c>
    </row>
    <row r="2012" spans="1:17">
      <c r="A2012">
        <v>201</v>
      </c>
      <c r="B2012" s="6">
        <v>2150000</v>
      </c>
      <c r="C2012">
        <v>82316.3</v>
      </c>
      <c r="D2012">
        <v>359749</v>
      </c>
      <c r="E2012">
        <v>3944.63</v>
      </c>
      <c r="F2012">
        <v>17.3385</v>
      </c>
      <c r="G2012" s="6">
        <v>3.0728099999999999E-6</v>
      </c>
      <c r="H2012">
        <v>0.36896000000000001</v>
      </c>
      <c r="I2012">
        <v>418.82400000000001</v>
      </c>
      <c r="J2012">
        <v>7.8422000000000006E-2</v>
      </c>
      <c r="K2012">
        <v>-29.591999999999999</v>
      </c>
      <c r="L2012">
        <v>8.7799099999999992</v>
      </c>
      <c r="M2012">
        <v>23.906600000000001</v>
      </c>
      <c r="N2012">
        <v>9.6157900000000005</v>
      </c>
      <c r="O2012">
        <v>-6.4443700000000002</v>
      </c>
      <c r="P2012">
        <v>57.7</v>
      </c>
      <c r="Q2012">
        <v>359.74900000000002</v>
      </c>
    </row>
    <row r="2013" spans="1:17">
      <c r="A2013">
        <v>201.1</v>
      </c>
      <c r="B2013" s="6">
        <v>2150000</v>
      </c>
      <c r="C2013">
        <v>82258.600000000006</v>
      </c>
      <c r="D2013">
        <v>360143</v>
      </c>
      <c r="E2013">
        <v>3946.36</v>
      </c>
      <c r="F2013">
        <v>17.357900000000001</v>
      </c>
      <c r="G2013" s="6">
        <v>3.0688799999999998E-6</v>
      </c>
      <c r="H2013">
        <v>0.36876300000000001</v>
      </c>
      <c r="I2013">
        <v>419.13600000000002</v>
      </c>
      <c r="J2013">
        <v>7.8416600000000003E-2</v>
      </c>
      <c r="K2013">
        <v>-29.578099999999999</v>
      </c>
      <c r="L2013">
        <v>8.7788799999999991</v>
      </c>
      <c r="M2013">
        <v>23.896999999999998</v>
      </c>
      <c r="N2013">
        <v>9.6164400000000008</v>
      </c>
      <c r="O2013">
        <v>-6.4414499999999997</v>
      </c>
      <c r="P2013">
        <v>57.7</v>
      </c>
      <c r="Q2013">
        <v>360.14299999999997</v>
      </c>
    </row>
    <row r="2014" spans="1:17">
      <c r="A2014">
        <v>201.2</v>
      </c>
      <c r="B2014" s="6">
        <v>2150000</v>
      </c>
      <c r="C2014">
        <v>82200.899999999994</v>
      </c>
      <c r="D2014">
        <v>360538</v>
      </c>
      <c r="E2014">
        <v>3948.1</v>
      </c>
      <c r="F2014">
        <v>17.377199999999998</v>
      </c>
      <c r="G2014" s="6">
        <v>3.06496E-6</v>
      </c>
      <c r="H2014">
        <v>0.36856499999999998</v>
      </c>
      <c r="I2014">
        <v>419.44799999999998</v>
      </c>
      <c r="J2014">
        <v>7.84112E-2</v>
      </c>
      <c r="K2014">
        <v>-29.5642</v>
      </c>
      <c r="L2014">
        <v>8.7778500000000008</v>
      </c>
      <c r="M2014">
        <v>23.8874</v>
      </c>
      <c r="N2014">
        <v>9.6170899999999993</v>
      </c>
      <c r="O2014">
        <v>-6.4385199999999996</v>
      </c>
      <c r="P2014">
        <v>57.7</v>
      </c>
      <c r="Q2014">
        <v>360.53800000000001</v>
      </c>
    </row>
    <row r="2015" spans="1:17">
      <c r="A2015">
        <v>201.3</v>
      </c>
      <c r="B2015" s="6">
        <v>2150000</v>
      </c>
      <c r="C2015">
        <v>82143.199999999997</v>
      </c>
      <c r="D2015">
        <v>360933</v>
      </c>
      <c r="E2015">
        <v>3949.83</v>
      </c>
      <c r="F2015">
        <v>17.396599999999999</v>
      </c>
      <c r="G2015" s="6">
        <v>3.06103E-6</v>
      </c>
      <c r="H2015">
        <v>0.368367</v>
      </c>
      <c r="I2015">
        <v>419.75900000000001</v>
      </c>
      <c r="J2015">
        <v>7.8405799999999998E-2</v>
      </c>
      <c r="K2015">
        <v>-29.5503</v>
      </c>
      <c r="L2015">
        <v>8.7768200000000007</v>
      </c>
      <c r="M2015">
        <v>23.8779</v>
      </c>
      <c r="N2015">
        <v>9.6177499999999991</v>
      </c>
      <c r="O2015">
        <v>-6.4355900000000004</v>
      </c>
      <c r="P2015">
        <v>57.7</v>
      </c>
      <c r="Q2015">
        <v>360.93299999999999</v>
      </c>
    </row>
    <row r="2016" spans="1:17">
      <c r="A2016">
        <v>201.4</v>
      </c>
      <c r="B2016" s="6">
        <v>2150000</v>
      </c>
      <c r="C2016">
        <v>82085.5</v>
      </c>
      <c r="D2016">
        <v>361328</v>
      </c>
      <c r="E2016">
        <v>3951.57</v>
      </c>
      <c r="F2016">
        <v>17.4161</v>
      </c>
      <c r="G2016" s="6">
        <v>3.05712E-6</v>
      </c>
      <c r="H2016">
        <v>0.36816900000000002</v>
      </c>
      <c r="I2016">
        <v>420.07100000000003</v>
      </c>
      <c r="J2016">
        <v>7.8400300000000006E-2</v>
      </c>
      <c r="K2016">
        <v>-29.5364</v>
      </c>
      <c r="L2016">
        <v>8.7757900000000006</v>
      </c>
      <c r="M2016">
        <v>23.868300000000001</v>
      </c>
      <c r="N2016">
        <v>9.6184200000000004</v>
      </c>
      <c r="O2016">
        <v>-6.4326600000000003</v>
      </c>
      <c r="P2016">
        <v>57.7</v>
      </c>
      <c r="Q2016">
        <v>361.32799999999997</v>
      </c>
    </row>
    <row r="2017" spans="1:17">
      <c r="A2017">
        <v>201.5</v>
      </c>
      <c r="B2017" s="6">
        <v>2150000</v>
      </c>
      <c r="C2017">
        <v>82027.8</v>
      </c>
      <c r="D2017">
        <v>361723</v>
      </c>
      <c r="E2017">
        <v>3953.31</v>
      </c>
      <c r="F2017">
        <v>17.435500000000001</v>
      </c>
      <c r="G2017" s="6">
        <v>3.0532100000000001E-6</v>
      </c>
      <c r="H2017">
        <v>0.36797099999999999</v>
      </c>
      <c r="I2017">
        <v>420.38299999999998</v>
      </c>
      <c r="J2017">
        <v>7.8394800000000001E-2</v>
      </c>
      <c r="K2017">
        <v>-29.522600000000001</v>
      </c>
      <c r="L2017">
        <v>8.7747700000000002</v>
      </c>
      <c r="M2017">
        <v>23.858799999999999</v>
      </c>
      <c r="N2017">
        <v>9.6190800000000003</v>
      </c>
      <c r="O2017">
        <v>-6.4297300000000002</v>
      </c>
      <c r="P2017">
        <v>57.7</v>
      </c>
      <c r="Q2017">
        <v>361.72300000000001</v>
      </c>
    </row>
    <row r="2018" spans="1:17">
      <c r="A2018">
        <v>201.6</v>
      </c>
      <c r="B2018" s="6">
        <v>2150000</v>
      </c>
      <c r="C2018">
        <v>81970.100000000006</v>
      </c>
      <c r="D2018">
        <v>362119</v>
      </c>
      <c r="E2018">
        <v>3955.06</v>
      </c>
      <c r="F2018">
        <v>17.454999999999998</v>
      </c>
      <c r="G2018" s="6">
        <v>3.0493000000000002E-6</v>
      </c>
      <c r="H2018">
        <v>0.36777300000000002</v>
      </c>
      <c r="I2018">
        <v>420.69499999999999</v>
      </c>
      <c r="J2018">
        <v>7.8389200000000006E-2</v>
      </c>
      <c r="K2018">
        <v>-29.508700000000001</v>
      </c>
      <c r="L2018">
        <v>8.7737400000000001</v>
      </c>
      <c r="M2018">
        <v>23.849299999999999</v>
      </c>
      <c r="N2018">
        <v>9.6197599999999994</v>
      </c>
      <c r="O2018">
        <v>-6.4267899999999996</v>
      </c>
      <c r="P2018">
        <v>57.7</v>
      </c>
      <c r="Q2018">
        <v>362.11900000000003</v>
      </c>
    </row>
    <row r="2019" spans="1:17">
      <c r="A2019">
        <v>201.7</v>
      </c>
      <c r="B2019" s="6">
        <v>2150000</v>
      </c>
      <c r="C2019">
        <v>81912.399999999994</v>
      </c>
      <c r="D2019">
        <v>362514</v>
      </c>
      <c r="E2019">
        <v>3956.8</v>
      </c>
      <c r="F2019">
        <v>17.474499999999999</v>
      </c>
      <c r="G2019" s="6">
        <v>3.0454000000000001E-6</v>
      </c>
      <c r="H2019">
        <v>0.36757400000000001</v>
      </c>
      <c r="I2019">
        <v>421.00700000000001</v>
      </c>
      <c r="J2019">
        <v>7.8383700000000001E-2</v>
      </c>
      <c r="K2019">
        <v>-29.494900000000001</v>
      </c>
      <c r="L2019">
        <v>8.77271</v>
      </c>
      <c r="M2019">
        <v>23.8398</v>
      </c>
      <c r="N2019">
        <v>9.6204300000000007</v>
      </c>
      <c r="O2019">
        <v>-6.4238400000000002</v>
      </c>
      <c r="P2019">
        <v>57.7</v>
      </c>
      <c r="Q2019">
        <v>362.51400000000001</v>
      </c>
    </row>
    <row r="2020" spans="1:17">
      <c r="A2020">
        <v>201.8</v>
      </c>
      <c r="B2020" s="6">
        <v>2150000</v>
      </c>
      <c r="C2020">
        <v>81854.7</v>
      </c>
      <c r="D2020">
        <v>362910</v>
      </c>
      <c r="E2020">
        <v>3958.55</v>
      </c>
      <c r="F2020">
        <v>17.494</v>
      </c>
      <c r="G2020" s="6">
        <v>3.0415E-6</v>
      </c>
      <c r="H2020">
        <v>0.36737599999999998</v>
      </c>
      <c r="I2020">
        <v>421.32</v>
      </c>
      <c r="J2020">
        <v>7.8378100000000006E-2</v>
      </c>
      <c r="K2020">
        <v>-29.481000000000002</v>
      </c>
      <c r="L2020">
        <v>8.7716799999999999</v>
      </c>
      <c r="M2020">
        <v>23.830300000000001</v>
      </c>
      <c r="N2020">
        <v>9.6211199999999995</v>
      </c>
      <c r="O2020">
        <v>-6.4208999999999996</v>
      </c>
      <c r="P2020">
        <v>57.7</v>
      </c>
      <c r="Q2020">
        <v>362.91</v>
      </c>
    </row>
    <row r="2021" spans="1:17">
      <c r="A2021">
        <v>201.9</v>
      </c>
      <c r="B2021" s="6">
        <v>2150000</v>
      </c>
      <c r="C2021">
        <v>81797</v>
      </c>
      <c r="D2021">
        <v>363306</v>
      </c>
      <c r="E2021">
        <v>3960.3</v>
      </c>
      <c r="F2021">
        <v>17.5136</v>
      </c>
      <c r="G2021" s="6">
        <v>3.0375999999999999E-6</v>
      </c>
      <c r="H2021">
        <v>0.367178</v>
      </c>
      <c r="I2021">
        <v>421.63200000000001</v>
      </c>
      <c r="J2021">
        <v>7.8372399999999995E-2</v>
      </c>
      <c r="K2021">
        <v>-29.467199999999998</v>
      </c>
      <c r="L2021">
        <v>8.7706499999999998</v>
      </c>
      <c r="M2021">
        <v>23.820799999999998</v>
      </c>
      <c r="N2021">
        <v>9.6218000000000004</v>
      </c>
      <c r="O2021">
        <v>-6.4179500000000003</v>
      </c>
      <c r="P2021">
        <v>57.7</v>
      </c>
      <c r="Q2021">
        <v>363.30599999999998</v>
      </c>
    </row>
    <row r="2022" spans="1:17">
      <c r="A2022">
        <v>202</v>
      </c>
      <c r="B2022" s="6">
        <v>2150000</v>
      </c>
      <c r="C2022">
        <v>81739.3</v>
      </c>
      <c r="D2022">
        <v>363702</v>
      </c>
      <c r="E2022">
        <v>3962.05</v>
      </c>
      <c r="F2022">
        <v>17.533200000000001</v>
      </c>
      <c r="G2022" s="6">
        <v>3.0337100000000001E-6</v>
      </c>
      <c r="H2022">
        <v>0.36697999999999997</v>
      </c>
      <c r="I2022">
        <v>421.94400000000002</v>
      </c>
      <c r="J2022">
        <v>7.8366699999999997E-2</v>
      </c>
      <c r="K2022">
        <v>-29.453399999999998</v>
      </c>
      <c r="L2022">
        <v>8.7696199999999997</v>
      </c>
      <c r="M2022">
        <v>23.811399999999999</v>
      </c>
      <c r="N2022">
        <v>9.6224900000000009</v>
      </c>
      <c r="O2022">
        <v>-6.415</v>
      </c>
      <c r="P2022">
        <v>57.7</v>
      </c>
      <c r="Q2022">
        <v>363.702</v>
      </c>
    </row>
    <row r="2023" spans="1:17">
      <c r="A2023">
        <v>202.1</v>
      </c>
      <c r="B2023" s="6">
        <v>2150000</v>
      </c>
      <c r="C2023">
        <v>81681.600000000006</v>
      </c>
      <c r="D2023">
        <v>364098</v>
      </c>
      <c r="E2023">
        <v>3963.8</v>
      </c>
      <c r="F2023">
        <v>17.552800000000001</v>
      </c>
      <c r="G2023" s="6">
        <v>3.0298300000000002E-6</v>
      </c>
      <c r="H2023">
        <v>0.36678100000000002</v>
      </c>
      <c r="I2023">
        <v>422.25700000000001</v>
      </c>
      <c r="J2023">
        <v>7.8361E-2</v>
      </c>
      <c r="K2023">
        <v>-29.439599999999999</v>
      </c>
      <c r="L2023">
        <v>8.76858</v>
      </c>
      <c r="M2023">
        <v>23.802</v>
      </c>
      <c r="N2023">
        <v>9.6231899999999992</v>
      </c>
      <c r="O2023">
        <v>-6.4120400000000002</v>
      </c>
      <c r="P2023">
        <v>57.7</v>
      </c>
      <c r="Q2023">
        <v>364.09800000000001</v>
      </c>
    </row>
    <row r="2024" spans="1:17">
      <c r="A2024">
        <v>202.2</v>
      </c>
      <c r="B2024" s="6">
        <v>2150000</v>
      </c>
      <c r="C2024">
        <v>81623.899999999994</v>
      </c>
      <c r="D2024">
        <v>364495</v>
      </c>
      <c r="E2024">
        <v>3965.56</v>
      </c>
      <c r="F2024">
        <v>17.572399999999998</v>
      </c>
      <c r="G2024" s="6">
        <v>3.0259499999999998E-6</v>
      </c>
      <c r="H2024">
        <v>0.36658299999999999</v>
      </c>
      <c r="I2024">
        <v>422.57</v>
      </c>
      <c r="J2024">
        <v>7.8355300000000003E-2</v>
      </c>
      <c r="K2024">
        <v>-29.425699999999999</v>
      </c>
      <c r="L2024">
        <v>8.76755</v>
      </c>
      <c r="M2024">
        <v>23.7925</v>
      </c>
      <c r="N2024">
        <v>9.6238799999999998</v>
      </c>
      <c r="O2024">
        <v>-6.4090800000000003</v>
      </c>
      <c r="P2024">
        <v>57.7</v>
      </c>
      <c r="Q2024">
        <v>364.495</v>
      </c>
    </row>
    <row r="2025" spans="1:17">
      <c r="A2025">
        <v>202.3</v>
      </c>
      <c r="B2025" s="6">
        <v>2150000</v>
      </c>
      <c r="C2025">
        <v>81566.2</v>
      </c>
      <c r="D2025">
        <v>364891</v>
      </c>
      <c r="E2025">
        <v>3967.32</v>
      </c>
      <c r="F2025">
        <v>17.592099999999999</v>
      </c>
      <c r="G2025" s="6">
        <v>3.0220699999999998E-6</v>
      </c>
      <c r="H2025">
        <v>0.36638399999999999</v>
      </c>
      <c r="I2025">
        <v>422.88200000000001</v>
      </c>
      <c r="J2025">
        <v>7.8349500000000002E-2</v>
      </c>
      <c r="K2025">
        <v>-29.411899999999999</v>
      </c>
      <c r="L2025">
        <v>8.7665199999999999</v>
      </c>
      <c r="M2025">
        <v>23.783100000000001</v>
      </c>
      <c r="N2025">
        <v>9.6245899999999995</v>
      </c>
      <c r="O2025">
        <v>-6.4061199999999996</v>
      </c>
      <c r="P2025">
        <v>57.7</v>
      </c>
      <c r="Q2025">
        <v>364.89100000000002</v>
      </c>
    </row>
    <row r="2026" spans="1:17">
      <c r="A2026">
        <v>202.4</v>
      </c>
      <c r="B2026" s="6">
        <v>2150000</v>
      </c>
      <c r="C2026">
        <v>81508.5</v>
      </c>
      <c r="D2026">
        <v>365288</v>
      </c>
      <c r="E2026">
        <v>3969.08</v>
      </c>
      <c r="F2026">
        <v>17.611799999999999</v>
      </c>
      <c r="G2026" s="6">
        <v>3.0182000000000002E-6</v>
      </c>
      <c r="H2026">
        <v>0.36618499999999998</v>
      </c>
      <c r="I2026">
        <v>423.19499999999999</v>
      </c>
      <c r="J2026">
        <v>7.8343599999999999E-2</v>
      </c>
      <c r="K2026">
        <v>-29.398099999999999</v>
      </c>
      <c r="L2026">
        <v>8.7654899999999998</v>
      </c>
      <c r="M2026">
        <v>23.773700000000002</v>
      </c>
      <c r="N2026">
        <v>9.6252999999999993</v>
      </c>
      <c r="O2026">
        <v>-6.4031599999999997</v>
      </c>
      <c r="P2026">
        <v>57.7</v>
      </c>
      <c r="Q2026">
        <v>365.28800000000001</v>
      </c>
    </row>
    <row r="2027" spans="1:17">
      <c r="A2027">
        <v>202.5</v>
      </c>
      <c r="B2027" s="6">
        <v>2150000</v>
      </c>
      <c r="C2027">
        <v>81450.8</v>
      </c>
      <c r="D2027">
        <v>365685</v>
      </c>
      <c r="E2027">
        <v>3970.84</v>
      </c>
      <c r="F2027">
        <v>17.631499999999999</v>
      </c>
      <c r="G2027" s="6">
        <v>3.0143300000000001E-6</v>
      </c>
      <c r="H2027">
        <v>0.36598700000000001</v>
      </c>
      <c r="I2027">
        <v>423.50799999999998</v>
      </c>
      <c r="J2027">
        <v>7.8337799999999999E-2</v>
      </c>
      <c r="K2027">
        <v>-29.3843</v>
      </c>
      <c r="L2027">
        <v>8.7644599999999997</v>
      </c>
      <c r="M2027">
        <v>23.764299999999999</v>
      </c>
      <c r="N2027">
        <v>9.6260100000000008</v>
      </c>
      <c r="O2027">
        <v>-6.4001900000000003</v>
      </c>
      <c r="P2027">
        <v>57.7</v>
      </c>
      <c r="Q2027">
        <v>365.685</v>
      </c>
    </row>
    <row r="2028" spans="1:17">
      <c r="A2028">
        <v>202.6</v>
      </c>
      <c r="B2028" s="6">
        <v>2150000</v>
      </c>
      <c r="C2028">
        <v>81393.100000000006</v>
      </c>
      <c r="D2028">
        <v>366082</v>
      </c>
      <c r="E2028">
        <v>3972.6</v>
      </c>
      <c r="F2028">
        <v>17.651199999999999</v>
      </c>
      <c r="G2028" s="6">
        <v>3.0104699999999998E-6</v>
      </c>
      <c r="H2028">
        <v>0.365788</v>
      </c>
      <c r="I2028">
        <v>423.82100000000003</v>
      </c>
      <c r="J2028">
        <v>7.8331899999999996E-2</v>
      </c>
      <c r="K2028">
        <v>-29.3705</v>
      </c>
      <c r="L2028">
        <v>8.7634299999999996</v>
      </c>
      <c r="M2028">
        <v>23.754999999999999</v>
      </c>
      <c r="N2028">
        <v>9.6267200000000006</v>
      </c>
      <c r="O2028">
        <v>-6.3972199999999999</v>
      </c>
      <c r="P2028">
        <v>57.7</v>
      </c>
      <c r="Q2028">
        <v>366.08199999999999</v>
      </c>
    </row>
    <row r="2029" spans="1:17">
      <c r="A2029">
        <v>202.7</v>
      </c>
      <c r="B2029" s="6">
        <v>2150000</v>
      </c>
      <c r="C2029">
        <v>81335.399999999994</v>
      </c>
      <c r="D2029">
        <v>366480</v>
      </c>
      <c r="E2029">
        <v>3974.37</v>
      </c>
      <c r="F2029">
        <v>17.670999999999999</v>
      </c>
      <c r="G2029" s="6">
        <v>3.00661E-6</v>
      </c>
      <c r="H2029">
        <v>0.365589</v>
      </c>
      <c r="I2029">
        <v>424.13400000000001</v>
      </c>
      <c r="J2029">
        <v>7.8326000000000007E-2</v>
      </c>
      <c r="K2029">
        <v>-29.3567</v>
      </c>
      <c r="L2029">
        <v>8.7623899999999999</v>
      </c>
      <c r="M2029">
        <v>23.7456</v>
      </c>
      <c r="N2029">
        <v>9.6274499999999996</v>
      </c>
      <c r="O2029">
        <v>-6.3942399999999999</v>
      </c>
      <c r="P2029">
        <v>57.7</v>
      </c>
      <c r="Q2029">
        <v>366.48</v>
      </c>
    </row>
    <row r="2030" spans="1:17">
      <c r="A2030">
        <v>202.8</v>
      </c>
      <c r="B2030" s="6">
        <v>2150000</v>
      </c>
      <c r="C2030">
        <v>81277.7</v>
      </c>
      <c r="D2030">
        <v>366877</v>
      </c>
      <c r="E2030">
        <v>3976.13</v>
      </c>
      <c r="F2030">
        <v>17.690799999999999</v>
      </c>
      <c r="G2030" s="6">
        <v>3.00276E-6</v>
      </c>
      <c r="H2030">
        <v>0.36538999999999999</v>
      </c>
      <c r="I2030">
        <v>424.44799999999998</v>
      </c>
      <c r="J2030">
        <v>7.8320000000000001E-2</v>
      </c>
      <c r="K2030">
        <v>-29.3429</v>
      </c>
      <c r="L2030">
        <v>8.7613599999999998</v>
      </c>
      <c r="M2030">
        <v>23.7363</v>
      </c>
      <c r="N2030">
        <v>9.6281700000000008</v>
      </c>
      <c r="O2030">
        <v>-6.3912699999999996</v>
      </c>
      <c r="P2030">
        <v>57.7</v>
      </c>
      <c r="Q2030">
        <v>366.87700000000001</v>
      </c>
    </row>
    <row r="2031" spans="1:17">
      <c r="A2031">
        <v>202.9</v>
      </c>
      <c r="B2031" s="6">
        <v>2150000</v>
      </c>
      <c r="C2031">
        <v>81220</v>
      </c>
      <c r="D2031">
        <v>367275</v>
      </c>
      <c r="E2031">
        <v>3977.9</v>
      </c>
      <c r="F2031">
        <v>17.710599999999999</v>
      </c>
      <c r="G2031" s="6">
        <v>2.9989100000000001E-6</v>
      </c>
      <c r="H2031">
        <v>0.36519099999999999</v>
      </c>
      <c r="I2031">
        <v>424.76100000000002</v>
      </c>
      <c r="J2031">
        <v>7.8313999999999995E-2</v>
      </c>
      <c r="K2031">
        <v>-29.3292</v>
      </c>
      <c r="L2031">
        <v>8.7603299999999997</v>
      </c>
      <c r="M2031">
        <v>23.726900000000001</v>
      </c>
      <c r="N2031">
        <v>9.6288999999999998</v>
      </c>
      <c r="O2031">
        <v>-6.3882899999999996</v>
      </c>
      <c r="P2031">
        <v>57.7</v>
      </c>
      <c r="Q2031">
        <v>367.27499999999998</v>
      </c>
    </row>
    <row r="2032" spans="1:17">
      <c r="A2032">
        <v>203</v>
      </c>
      <c r="B2032" s="6">
        <v>2150000</v>
      </c>
      <c r="C2032">
        <v>81162.3</v>
      </c>
      <c r="D2032">
        <v>367673</v>
      </c>
      <c r="E2032">
        <v>3979.67</v>
      </c>
      <c r="F2032">
        <v>17.730499999999999</v>
      </c>
      <c r="G2032" s="6">
        <v>2.9950699999999999E-6</v>
      </c>
      <c r="H2032">
        <v>0.36499199999999998</v>
      </c>
      <c r="I2032">
        <v>425.07499999999999</v>
      </c>
      <c r="J2032">
        <v>7.8308000000000003E-2</v>
      </c>
      <c r="K2032">
        <v>-29.3154</v>
      </c>
      <c r="L2032">
        <v>8.75929</v>
      </c>
      <c r="M2032">
        <v>23.717600000000001</v>
      </c>
      <c r="N2032">
        <v>9.6296400000000002</v>
      </c>
      <c r="O2032">
        <v>-6.3853</v>
      </c>
      <c r="P2032">
        <v>57.7</v>
      </c>
      <c r="Q2032">
        <v>367.673</v>
      </c>
    </row>
    <row r="2033" spans="1:17">
      <c r="A2033">
        <v>203.1</v>
      </c>
      <c r="B2033" s="6">
        <v>2150000</v>
      </c>
      <c r="C2033">
        <v>81104.600000000006</v>
      </c>
      <c r="D2033">
        <v>368071</v>
      </c>
      <c r="E2033">
        <v>3981.45</v>
      </c>
      <c r="F2033">
        <v>17.750399999999999</v>
      </c>
      <c r="G2033" s="6">
        <v>2.9912299999999998E-6</v>
      </c>
      <c r="H2033">
        <v>0.36479299999999998</v>
      </c>
      <c r="I2033">
        <v>425.38799999999998</v>
      </c>
      <c r="J2033">
        <v>7.8301899999999994E-2</v>
      </c>
      <c r="K2033">
        <v>-29.301600000000001</v>
      </c>
      <c r="L2033">
        <v>8.7582599999999999</v>
      </c>
      <c r="M2033">
        <v>23.708300000000001</v>
      </c>
      <c r="N2033">
        <v>9.6303699999999992</v>
      </c>
      <c r="O2033">
        <v>-6.3823100000000004</v>
      </c>
      <c r="P2033">
        <v>57.7</v>
      </c>
      <c r="Q2033">
        <v>368.07100000000003</v>
      </c>
    </row>
    <row r="2034" spans="1:17">
      <c r="A2034">
        <v>203.2</v>
      </c>
      <c r="B2034" s="6">
        <v>2150000</v>
      </c>
      <c r="C2034">
        <v>81046.899999999994</v>
      </c>
      <c r="D2034">
        <v>368469</v>
      </c>
      <c r="E2034">
        <v>3983.22</v>
      </c>
      <c r="F2034">
        <v>17.770299999999999</v>
      </c>
      <c r="G2034" s="6">
        <v>2.9873900000000001E-6</v>
      </c>
      <c r="H2034">
        <v>0.36459399999999997</v>
      </c>
      <c r="I2034">
        <v>425.702</v>
      </c>
      <c r="J2034">
        <v>7.8295799999999999E-2</v>
      </c>
      <c r="K2034">
        <v>-29.2879</v>
      </c>
      <c r="L2034">
        <v>8.7572299999999998</v>
      </c>
      <c r="M2034">
        <v>23.699000000000002</v>
      </c>
      <c r="N2034">
        <v>9.6311199999999992</v>
      </c>
      <c r="O2034">
        <v>-6.3793199999999999</v>
      </c>
      <c r="P2034">
        <v>57.7</v>
      </c>
      <c r="Q2034">
        <v>368.46899999999999</v>
      </c>
    </row>
    <row r="2035" spans="1:17">
      <c r="A2035">
        <v>203.3</v>
      </c>
      <c r="B2035" s="6">
        <v>2150000</v>
      </c>
      <c r="C2035">
        <v>80989.2</v>
      </c>
      <c r="D2035">
        <v>368867</v>
      </c>
      <c r="E2035">
        <v>3985</v>
      </c>
      <c r="F2035">
        <v>17.790199999999999</v>
      </c>
      <c r="G2035" s="6">
        <v>2.9835599999999999E-6</v>
      </c>
      <c r="H2035">
        <v>0.36439500000000002</v>
      </c>
      <c r="I2035">
        <v>426.01600000000002</v>
      </c>
      <c r="J2035">
        <v>7.8289600000000001E-2</v>
      </c>
      <c r="K2035">
        <v>-29.274100000000001</v>
      </c>
      <c r="L2035">
        <v>8.7561900000000001</v>
      </c>
      <c r="M2035">
        <v>23.689800000000002</v>
      </c>
      <c r="N2035">
        <v>9.6318599999999996</v>
      </c>
      <c r="O2035">
        <v>-6.3763300000000003</v>
      </c>
      <c r="P2035">
        <v>57.7</v>
      </c>
      <c r="Q2035">
        <v>368.86700000000002</v>
      </c>
    </row>
    <row r="2036" spans="1:17">
      <c r="A2036">
        <v>203.4</v>
      </c>
      <c r="B2036" s="6">
        <v>2150000</v>
      </c>
      <c r="C2036">
        <v>80931.5</v>
      </c>
      <c r="D2036">
        <v>369266</v>
      </c>
      <c r="E2036">
        <v>3986.78</v>
      </c>
      <c r="F2036">
        <v>17.810199999999998</v>
      </c>
      <c r="G2036" s="6">
        <v>2.97973E-6</v>
      </c>
      <c r="H2036">
        <v>0.36419600000000002</v>
      </c>
      <c r="I2036">
        <v>426.33</v>
      </c>
      <c r="J2036">
        <v>7.8283500000000006E-2</v>
      </c>
      <c r="K2036">
        <v>-29.260400000000001</v>
      </c>
      <c r="L2036">
        <v>8.7551600000000001</v>
      </c>
      <c r="M2036">
        <v>23.680499999999999</v>
      </c>
      <c r="N2036">
        <v>9.6326199999999993</v>
      </c>
      <c r="O2036">
        <v>-6.3733300000000002</v>
      </c>
      <c r="P2036">
        <v>57.7</v>
      </c>
      <c r="Q2036">
        <v>369.26600000000002</v>
      </c>
    </row>
    <row r="2037" spans="1:17">
      <c r="A2037">
        <v>203.5</v>
      </c>
      <c r="B2037" s="6">
        <v>2150000</v>
      </c>
      <c r="C2037">
        <v>80873.8</v>
      </c>
      <c r="D2037">
        <v>369665</v>
      </c>
      <c r="E2037">
        <v>3988.56</v>
      </c>
      <c r="F2037">
        <v>17.830200000000001</v>
      </c>
      <c r="G2037" s="6">
        <v>2.97591E-6</v>
      </c>
      <c r="H2037">
        <v>0.36399599999999999</v>
      </c>
      <c r="I2037">
        <v>426.64400000000001</v>
      </c>
      <c r="J2037">
        <v>7.8277200000000005E-2</v>
      </c>
      <c r="K2037">
        <v>-29.246600000000001</v>
      </c>
      <c r="L2037">
        <v>8.7541200000000003</v>
      </c>
      <c r="M2037">
        <v>23.671299999999999</v>
      </c>
      <c r="N2037">
        <v>9.6333699999999993</v>
      </c>
      <c r="O2037">
        <v>-6.37033</v>
      </c>
      <c r="P2037">
        <v>57.7</v>
      </c>
      <c r="Q2037">
        <v>369.66500000000002</v>
      </c>
    </row>
    <row r="2038" spans="1:17">
      <c r="A2038">
        <v>203.6</v>
      </c>
      <c r="B2038" s="6">
        <v>2150000</v>
      </c>
      <c r="C2038">
        <v>80816.100000000006</v>
      </c>
      <c r="D2038">
        <v>370064</v>
      </c>
      <c r="E2038">
        <v>3990.34</v>
      </c>
      <c r="F2038">
        <v>17.850200000000001</v>
      </c>
      <c r="G2038" s="6">
        <v>2.97209E-6</v>
      </c>
      <c r="H2038">
        <v>0.36379699999999998</v>
      </c>
      <c r="I2038">
        <v>426.95800000000003</v>
      </c>
      <c r="J2038">
        <v>7.8270999999999993E-2</v>
      </c>
      <c r="K2038">
        <v>-29.232900000000001</v>
      </c>
      <c r="L2038">
        <v>8.7530900000000003</v>
      </c>
      <c r="M2038">
        <v>23.661999999999999</v>
      </c>
      <c r="N2038">
        <v>9.6341300000000007</v>
      </c>
      <c r="O2038">
        <v>-6.3673299999999999</v>
      </c>
      <c r="P2038">
        <v>57.7</v>
      </c>
      <c r="Q2038">
        <v>370.06400000000002</v>
      </c>
    </row>
    <row r="2039" spans="1:17">
      <c r="A2039">
        <v>203.7</v>
      </c>
      <c r="B2039" s="6">
        <v>2150000</v>
      </c>
      <c r="C2039">
        <v>80758.399999999994</v>
      </c>
      <c r="D2039">
        <v>370463</v>
      </c>
      <c r="E2039">
        <v>3992.13</v>
      </c>
      <c r="F2039">
        <v>17.870200000000001</v>
      </c>
      <c r="G2039" s="6">
        <v>2.9682799999999999E-6</v>
      </c>
      <c r="H2039">
        <v>0.363597</v>
      </c>
      <c r="I2039">
        <v>427.27199999999999</v>
      </c>
      <c r="J2039">
        <v>7.8264700000000006E-2</v>
      </c>
      <c r="K2039">
        <v>-29.219100000000001</v>
      </c>
      <c r="L2039">
        <v>8.7520500000000006</v>
      </c>
      <c r="M2039">
        <v>23.652799999999999</v>
      </c>
      <c r="N2039">
        <v>9.6349</v>
      </c>
      <c r="O2039">
        <v>-6.3643200000000002</v>
      </c>
      <c r="P2039">
        <v>57.7</v>
      </c>
      <c r="Q2039">
        <v>370.46300000000002</v>
      </c>
    </row>
    <row r="2040" spans="1:17">
      <c r="A2040">
        <v>203.8</v>
      </c>
      <c r="B2040" s="6">
        <v>2150000</v>
      </c>
      <c r="C2040">
        <v>80700.7</v>
      </c>
      <c r="D2040">
        <v>370862</v>
      </c>
      <c r="E2040">
        <v>3993.91</v>
      </c>
      <c r="F2040">
        <v>17.8903</v>
      </c>
      <c r="G2040" s="6">
        <v>2.9644700000000002E-6</v>
      </c>
      <c r="H2040">
        <v>0.363398</v>
      </c>
      <c r="I2040">
        <v>427.58600000000001</v>
      </c>
      <c r="J2040">
        <v>7.8258400000000006E-2</v>
      </c>
      <c r="K2040">
        <v>-29.205400000000001</v>
      </c>
      <c r="L2040">
        <v>8.7510200000000005</v>
      </c>
      <c r="M2040">
        <v>23.643599999999999</v>
      </c>
      <c r="N2040">
        <v>9.6356699999999993</v>
      </c>
      <c r="O2040">
        <v>-6.3613099999999996</v>
      </c>
      <c r="P2040">
        <v>57.7</v>
      </c>
      <c r="Q2040">
        <v>370.86200000000002</v>
      </c>
    </row>
    <row r="2041" spans="1:17">
      <c r="A2041">
        <v>203.9</v>
      </c>
      <c r="B2041" s="6">
        <v>2150000</v>
      </c>
      <c r="C2041">
        <v>80643</v>
      </c>
      <c r="D2041">
        <v>371262</v>
      </c>
      <c r="E2041">
        <v>3995.7</v>
      </c>
      <c r="F2041">
        <v>17.910399999999999</v>
      </c>
      <c r="G2041" s="6">
        <v>2.96066E-6</v>
      </c>
      <c r="H2041">
        <v>0.36319800000000002</v>
      </c>
      <c r="I2041">
        <v>427.90100000000001</v>
      </c>
      <c r="J2041">
        <v>7.8252000000000002E-2</v>
      </c>
      <c r="K2041">
        <v>-29.191700000000001</v>
      </c>
      <c r="L2041">
        <v>8.7499800000000008</v>
      </c>
      <c r="M2041">
        <v>23.634399999999999</v>
      </c>
      <c r="N2041">
        <v>9.6364400000000003</v>
      </c>
      <c r="O2041">
        <v>-6.3582999999999998</v>
      </c>
      <c r="P2041">
        <v>57.7</v>
      </c>
      <c r="Q2041">
        <v>371.262</v>
      </c>
    </row>
    <row r="2042" spans="1:17">
      <c r="A2042">
        <v>204</v>
      </c>
      <c r="B2042" s="6">
        <v>2150000</v>
      </c>
      <c r="C2042">
        <v>80585.3</v>
      </c>
      <c r="D2042">
        <v>371661</v>
      </c>
      <c r="E2042">
        <v>3997.49</v>
      </c>
      <c r="F2042">
        <v>17.930499999999999</v>
      </c>
      <c r="G2042" s="6">
        <v>2.9568600000000002E-6</v>
      </c>
      <c r="H2042">
        <v>0.36299900000000002</v>
      </c>
      <c r="I2042">
        <v>428.21499999999997</v>
      </c>
      <c r="J2042">
        <v>7.8245599999999998E-2</v>
      </c>
      <c r="K2042">
        <v>-29.178000000000001</v>
      </c>
      <c r="L2042">
        <v>8.7489500000000007</v>
      </c>
      <c r="M2042">
        <v>23.6252</v>
      </c>
      <c r="N2042">
        <v>9.6372199999999992</v>
      </c>
      <c r="O2042">
        <v>-6.3552799999999996</v>
      </c>
      <c r="P2042">
        <v>57.7</v>
      </c>
      <c r="Q2042">
        <v>371.661</v>
      </c>
    </row>
    <row r="2043" spans="1:17">
      <c r="A2043">
        <v>204.1</v>
      </c>
      <c r="B2043" s="6">
        <v>2150000</v>
      </c>
      <c r="C2043">
        <v>80527.600000000006</v>
      </c>
      <c r="D2043">
        <v>372061</v>
      </c>
      <c r="E2043">
        <v>3999.29</v>
      </c>
      <c r="F2043">
        <v>17.950700000000001</v>
      </c>
      <c r="G2043" s="6">
        <v>2.9530599999999999E-6</v>
      </c>
      <c r="H2043">
        <v>0.36279899999999998</v>
      </c>
      <c r="I2043">
        <v>428.53</v>
      </c>
      <c r="J2043">
        <v>7.8239199999999995E-2</v>
      </c>
      <c r="K2043">
        <v>-29.164300000000001</v>
      </c>
      <c r="L2043">
        <v>8.7479099999999992</v>
      </c>
      <c r="M2043">
        <v>23.616099999999999</v>
      </c>
      <c r="N2043">
        <v>9.6379999999999999</v>
      </c>
      <c r="O2043">
        <v>-6.3522600000000002</v>
      </c>
      <c r="P2043">
        <v>57.7</v>
      </c>
      <c r="Q2043">
        <v>372.06099999999998</v>
      </c>
    </row>
    <row r="2044" spans="1:17">
      <c r="A2044">
        <v>204.2</v>
      </c>
      <c r="B2044" s="6">
        <v>2150000</v>
      </c>
      <c r="C2044">
        <v>80469.899999999994</v>
      </c>
      <c r="D2044">
        <v>372461</v>
      </c>
      <c r="E2044">
        <v>4001.08</v>
      </c>
      <c r="F2044">
        <v>17.970800000000001</v>
      </c>
      <c r="G2044" s="6">
        <v>2.9492699999999999E-6</v>
      </c>
      <c r="H2044">
        <v>0.362599</v>
      </c>
      <c r="I2044">
        <v>428.84399999999999</v>
      </c>
      <c r="J2044">
        <v>7.8232800000000005E-2</v>
      </c>
      <c r="K2044">
        <v>-29.150600000000001</v>
      </c>
      <c r="L2044">
        <v>8.7468699999999995</v>
      </c>
      <c r="M2044">
        <v>23.6069</v>
      </c>
      <c r="N2044">
        <v>9.6387900000000002</v>
      </c>
      <c r="O2044">
        <v>-6.34924</v>
      </c>
      <c r="P2044">
        <v>57.7</v>
      </c>
      <c r="Q2044">
        <v>372.46100000000001</v>
      </c>
    </row>
    <row r="2045" spans="1:17">
      <c r="A2045">
        <v>204.3</v>
      </c>
      <c r="B2045" s="6">
        <v>2150000</v>
      </c>
      <c r="C2045">
        <v>80412.2</v>
      </c>
      <c r="D2045">
        <v>372861</v>
      </c>
      <c r="E2045">
        <v>4002.88</v>
      </c>
      <c r="F2045">
        <v>17.991</v>
      </c>
      <c r="G2045" s="6">
        <v>2.9454799999999999E-6</v>
      </c>
      <c r="H2045">
        <v>0.36239900000000003</v>
      </c>
      <c r="I2045">
        <v>429.15899999999999</v>
      </c>
      <c r="J2045">
        <v>7.8226299999999999E-2</v>
      </c>
      <c r="K2045">
        <v>-29.136900000000001</v>
      </c>
      <c r="L2045">
        <v>8.7458399999999994</v>
      </c>
      <c r="M2045">
        <v>23.597799999999999</v>
      </c>
      <c r="N2045">
        <v>9.6395800000000005</v>
      </c>
      <c r="O2045">
        <v>-6.3462100000000001</v>
      </c>
      <c r="P2045">
        <v>57.7</v>
      </c>
      <c r="Q2045">
        <v>372.86099999999999</v>
      </c>
    </row>
    <row r="2046" spans="1:17">
      <c r="A2046">
        <v>204.4</v>
      </c>
      <c r="B2046" s="6">
        <v>2150000</v>
      </c>
      <c r="C2046">
        <v>80354.5</v>
      </c>
      <c r="D2046">
        <v>373262</v>
      </c>
      <c r="E2046">
        <v>4004.68</v>
      </c>
      <c r="F2046">
        <v>18.011299999999999</v>
      </c>
      <c r="G2046" s="6">
        <v>2.9417000000000001E-6</v>
      </c>
      <c r="H2046">
        <v>0.36219899999999999</v>
      </c>
      <c r="I2046">
        <v>429.47399999999999</v>
      </c>
      <c r="J2046">
        <v>7.8219700000000003E-2</v>
      </c>
      <c r="K2046">
        <v>-29.123200000000001</v>
      </c>
      <c r="L2046">
        <v>8.7447999999999997</v>
      </c>
      <c r="M2046">
        <v>23.588699999999999</v>
      </c>
      <c r="N2046">
        <v>9.6403800000000004</v>
      </c>
      <c r="O2046">
        <v>-6.3431800000000003</v>
      </c>
      <c r="P2046">
        <v>57.7</v>
      </c>
      <c r="Q2046">
        <v>373.262</v>
      </c>
    </row>
    <row r="2047" spans="1:17">
      <c r="A2047">
        <v>204.5</v>
      </c>
      <c r="B2047" s="6">
        <v>2150000</v>
      </c>
      <c r="C2047">
        <v>80296.800000000003</v>
      </c>
      <c r="D2047">
        <v>373662</v>
      </c>
      <c r="E2047">
        <v>4006.48</v>
      </c>
      <c r="F2047">
        <v>18.031500000000001</v>
      </c>
      <c r="G2047" s="6">
        <v>2.93792E-6</v>
      </c>
      <c r="H2047">
        <v>0.36199900000000002</v>
      </c>
      <c r="I2047">
        <v>429.78899999999999</v>
      </c>
      <c r="J2047">
        <v>7.8213199999999997E-2</v>
      </c>
      <c r="K2047">
        <v>-29.109500000000001</v>
      </c>
      <c r="L2047">
        <v>8.74376</v>
      </c>
      <c r="M2047">
        <v>23.579599999999999</v>
      </c>
      <c r="N2047">
        <v>9.6411800000000003</v>
      </c>
      <c r="O2047">
        <v>-6.3401399999999999</v>
      </c>
      <c r="P2047">
        <v>57.7</v>
      </c>
      <c r="Q2047">
        <v>373.66199999999998</v>
      </c>
    </row>
    <row r="2048" spans="1:17">
      <c r="A2048">
        <v>204.6</v>
      </c>
      <c r="B2048" s="6">
        <v>2150000</v>
      </c>
      <c r="C2048">
        <v>80239.100000000006</v>
      </c>
      <c r="D2048">
        <v>374063</v>
      </c>
      <c r="E2048">
        <v>4008.28</v>
      </c>
      <c r="F2048">
        <v>18.0518</v>
      </c>
      <c r="G2048" s="6">
        <v>2.9341500000000001E-6</v>
      </c>
      <c r="H2048">
        <v>0.36179899999999998</v>
      </c>
      <c r="I2048">
        <v>430.10399999999998</v>
      </c>
      <c r="J2048">
        <v>7.8206600000000001E-2</v>
      </c>
      <c r="K2048">
        <v>-29.095800000000001</v>
      </c>
      <c r="L2048">
        <v>8.7427200000000003</v>
      </c>
      <c r="M2048">
        <v>23.570499999999999</v>
      </c>
      <c r="N2048">
        <v>9.6419800000000002</v>
      </c>
      <c r="O2048">
        <v>-6.33711</v>
      </c>
      <c r="P2048">
        <v>57.7</v>
      </c>
      <c r="Q2048">
        <v>374.06299999999999</v>
      </c>
    </row>
    <row r="2049" spans="1:17">
      <c r="A2049">
        <v>204.7</v>
      </c>
      <c r="B2049" s="6">
        <v>2150000</v>
      </c>
      <c r="C2049">
        <v>80181.399999999994</v>
      </c>
      <c r="D2049">
        <v>374464</v>
      </c>
      <c r="E2049">
        <v>4010.09</v>
      </c>
      <c r="F2049">
        <v>18.072199999999999</v>
      </c>
      <c r="G2049" s="6">
        <v>2.9303699999999999E-6</v>
      </c>
      <c r="H2049">
        <v>0.361599</v>
      </c>
      <c r="I2049">
        <v>430.42</v>
      </c>
      <c r="J2049">
        <v>7.8199900000000003E-2</v>
      </c>
      <c r="K2049">
        <v>-29.082100000000001</v>
      </c>
      <c r="L2049">
        <v>8.7416800000000006</v>
      </c>
      <c r="M2049">
        <v>23.561399999999999</v>
      </c>
      <c r="N2049">
        <v>9.6427899999999998</v>
      </c>
      <c r="O2049">
        <v>-6.3340699999999996</v>
      </c>
      <c r="P2049">
        <v>57.7</v>
      </c>
      <c r="Q2049">
        <v>374.464</v>
      </c>
    </row>
    <row r="2050" spans="1:17">
      <c r="A2050">
        <v>204.8</v>
      </c>
      <c r="B2050" s="6">
        <v>2150000</v>
      </c>
      <c r="C2050">
        <v>80123.7</v>
      </c>
      <c r="D2050">
        <v>374865</v>
      </c>
      <c r="E2050">
        <v>4011.89</v>
      </c>
      <c r="F2050">
        <v>18.092500000000001</v>
      </c>
      <c r="G2050" s="6">
        <v>2.9266099999999999E-6</v>
      </c>
      <c r="H2050">
        <v>0.36139900000000003</v>
      </c>
      <c r="I2050">
        <v>430.73500000000001</v>
      </c>
      <c r="J2050">
        <v>7.8193299999999993E-2</v>
      </c>
      <c r="K2050">
        <v>-29.0684</v>
      </c>
      <c r="L2050">
        <v>8.7406500000000005</v>
      </c>
      <c r="M2050">
        <v>23.552299999999999</v>
      </c>
      <c r="N2050">
        <v>9.6436100000000007</v>
      </c>
      <c r="O2050">
        <v>-6.3310199999999996</v>
      </c>
      <c r="P2050">
        <v>57.7</v>
      </c>
      <c r="Q2050">
        <v>374.86500000000001</v>
      </c>
    </row>
    <row r="2051" spans="1:17">
      <c r="A2051">
        <v>204.9</v>
      </c>
      <c r="B2051" s="6">
        <v>2150000</v>
      </c>
      <c r="C2051">
        <v>80066</v>
      </c>
      <c r="D2051">
        <v>375266</v>
      </c>
      <c r="E2051">
        <v>4013.7</v>
      </c>
      <c r="F2051">
        <v>18.1129</v>
      </c>
      <c r="G2051" s="6">
        <v>2.9228499999999999E-6</v>
      </c>
      <c r="H2051">
        <v>0.36119899999999999</v>
      </c>
      <c r="I2051">
        <v>431.05</v>
      </c>
      <c r="J2051">
        <v>7.8186599999999995E-2</v>
      </c>
      <c r="K2051">
        <v>-29.0548</v>
      </c>
      <c r="L2051">
        <v>8.7396100000000008</v>
      </c>
      <c r="M2051">
        <v>23.543299999999999</v>
      </c>
      <c r="N2051">
        <v>9.6444200000000002</v>
      </c>
      <c r="O2051">
        <v>-6.3279800000000002</v>
      </c>
      <c r="P2051">
        <v>57.7</v>
      </c>
      <c r="Q2051">
        <v>375.26600000000002</v>
      </c>
    </row>
    <row r="2052" spans="1:17">
      <c r="A2052">
        <v>205</v>
      </c>
      <c r="B2052" s="6">
        <v>2150000</v>
      </c>
      <c r="C2052">
        <v>80008.3</v>
      </c>
      <c r="D2052">
        <v>375668</v>
      </c>
      <c r="E2052">
        <v>4015.51</v>
      </c>
      <c r="F2052">
        <v>18.133299999999998</v>
      </c>
      <c r="G2052" s="6">
        <v>2.9190899999999999E-6</v>
      </c>
      <c r="H2052">
        <v>0.36099799999999999</v>
      </c>
      <c r="I2052">
        <v>431.36599999999999</v>
      </c>
      <c r="J2052">
        <v>7.8179799999999994E-2</v>
      </c>
      <c r="K2052">
        <v>-29.0411</v>
      </c>
      <c r="L2052">
        <v>8.7385699999999993</v>
      </c>
      <c r="M2052">
        <v>23.534199999999998</v>
      </c>
      <c r="N2052">
        <v>9.6452500000000008</v>
      </c>
      <c r="O2052">
        <v>-6.3249300000000002</v>
      </c>
      <c r="P2052">
        <v>57.7</v>
      </c>
      <c r="Q2052">
        <v>375.66800000000001</v>
      </c>
    </row>
    <row r="2053" spans="1:17">
      <c r="A2053">
        <v>205.1</v>
      </c>
      <c r="B2053" s="6">
        <v>2150000</v>
      </c>
      <c r="C2053">
        <v>79950.600000000006</v>
      </c>
      <c r="D2053">
        <v>376069</v>
      </c>
      <c r="E2053">
        <v>4017.33</v>
      </c>
      <c r="F2053">
        <v>18.153700000000001</v>
      </c>
      <c r="G2053" s="6">
        <v>2.9153299999999998E-6</v>
      </c>
      <c r="H2053">
        <v>0.36079800000000001</v>
      </c>
      <c r="I2053">
        <v>431.68200000000002</v>
      </c>
      <c r="J2053">
        <v>7.8173099999999995E-2</v>
      </c>
      <c r="K2053">
        <v>-29.0274</v>
      </c>
      <c r="L2053">
        <v>8.7375299999999996</v>
      </c>
      <c r="M2053">
        <v>23.525200000000002</v>
      </c>
      <c r="N2053">
        <v>9.6460699999999999</v>
      </c>
      <c r="O2053">
        <v>-6.3218699999999997</v>
      </c>
      <c r="P2053">
        <v>57.7</v>
      </c>
      <c r="Q2053">
        <v>376.06900000000002</v>
      </c>
    </row>
    <row r="2054" spans="1:17">
      <c r="A2054">
        <v>205.2</v>
      </c>
      <c r="B2054" s="6">
        <v>2150000</v>
      </c>
      <c r="C2054">
        <v>79892.899999999994</v>
      </c>
      <c r="D2054">
        <v>376471</v>
      </c>
      <c r="E2054">
        <v>4019.14</v>
      </c>
      <c r="F2054">
        <v>18.174199999999999</v>
      </c>
      <c r="G2054" s="6">
        <v>2.9115800000000001E-6</v>
      </c>
      <c r="H2054">
        <v>0.360597</v>
      </c>
      <c r="I2054">
        <v>431.99700000000001</v>
      </c>
      <c r="J2054">
        <v>7.8166200000000005E-2</v>
      </c>
      <c r="K2054">
        <v>-29.0138</v>
      </c>
      <c r="L2054">
        <v>8.7364899999999999</v>
      </c>
      <c r="M2054">
        <v>23.516200000000001</v>
      </c>
      <c r="N2054">
        <v>9.6469000000000005</v>
      </c>
      <c r="O2054">
        <v>-6.31881</v>
      </c>
      <c r="P2054">
        <v>57.7</v>
      </c>
      <c r="Q2054">
        <v>376.471</v>
      </c>
    </row>
    <row r="2055" spans="1:17">
      <c r="A2055">
        <v>205.3</v>
      </c>
      <c r="B2055" s="6">
        <v>2150000</v>
      </c>
      <c r="C2055">
        <v>79835.199999999997</v>
      </c>
      <c r="D2055">
        <v>376873</v>
      </c>
      <c r="E2055">
        <v>4020.96</v>
      </c>
      <c r="F2055">
        <v>18.194700000000001</v>
      </c>
      <c r="G2055" s="6">
        <v>2.9078400000000002E-6</v>
      </c>
      <c r="H2055">
        <v>0.36039700000000002</v>
      </c>
      <c r="I2055">
        <v>432.31299999999999</v>
      </c>
      <c r="J2055">
        <v>7.8159400000000004E-2</v>
      </c>
      <c r="K2055">
        <v>-29.0001</v>
      </c>
      <c r="L2055">
        <v>8.7354500000000002</v>
      </c>
      <c r="M2055">
        <v>23.507200000000001</v>
      </c>
      <c r="N2055">
        <v>9.6477400000000006</v>
      </c>
      <c r="O2055">
        <v>-6.3157500000000004</v>
      </c>
      <c r="P2055">
        <v>57.7</v>
      </c>
      <c r="Q2055">
        <v>376.87299999999999</v>
      </c>
    </row>
    <row r="2056" spans="1:17">
      <c r="A2056">
        <v>205.4</v>
      </c>
      <c r="B2056" s="6">
        <v>2150000</v>
      </c>
      <c r="C2056">
        <v>79777.5</v>
      </c>
      <c r="D2056">
        <v>377275</v>
      </c>
      <c r="E2056">
        <v>4022.78</v>
      </c>
      <c r="F2056">
        <v>18.215199999999999</v>
      </c>
      <c r="G2056" s="6">
        <v>2.9040999999999999E-6</v>
      </c>
      <c r="H2056">
        <v>0.36019600000000002</v>
      </c>
      <c r="I2056">
        <v>432.62900000000002</v>
      </c>
      <c r="J2056">
        <v>7.81525E-2</v>
      </c>
      <c r="K2056">
        <v>-28.986499999999999</v>
      </c>
      <c r="L2056">
        <v>8.7344100000000005</v>
      </c>
      <c r="M2056">
        <v>23.498200000000001</v>
      </c>
      <c r="N2056">
        <v>9.6485800000000008</v>
      </c>
      <c r="O2056">
        <v>-6.3126899999999999</v>
      </c>
      <c r="P2056">
        <v>57.7</v>
      </c>
      <c r="Q2056">
        <v>377.27499999999998</v>
      </c>
    </row>
    <row r="2057" spans="1:17">
      <c r="A2057">
        <v>205.5</v>
      </c>
      <c r="B2057" s="6">
        <v>2150000</v>
      </c>
      <c r="C2057">
        <v>79719.8</v>
      </c>
      <c r="D2057">
        <v>377678</v>
      </c>
      <c r="E2057">
        <v>4024.6</v>
      </c>
      <c r="F2057">
        <v>18.235700000000001</v>
      </c>
      <c r="G2057" s="6">
        <v>2.90036E-6</v>
      </c>
      <c r="H2057">
        <v>0.35999599999999998</v>
      </c>
      <c r="I2057">
        <v>432.94499999999999</v>
      </c>
      <c r="J2057">
        <v>7.8145599999999996E-2</v>
      </c>
      <c r="K2057">
        <v>-28.972799999999999</v>
      </c>
      <c r="L2057">
        <v>8.7333700000000007</v>
      </c>
      <c r="M2057">
        <v>23.4892</v>
      </c>
      <c r="N2057">
        <v>9.6494199999999992</v>
      </c>
      <c r="O2057">
        <v>-6.3096199999999998</v>
      </c>
      <c r="P2057">
        <v>57.7</v>
      </c>
      <c r="Q2057">
        <v>377.678</v>
      </c>
    </row>
    <row r="2058" spans="1:17">
      <c r="A2058">
        <v>205.6</v>
      </c>
      <c r="B2058" s="6">
        <v>2150000</v>
      </c>
      <c r="C2058">
        <v>79662.100000000006</v>
      </c>
      <c r="D2058">
        <v>378080</v>
      </c>
      <c r="E2058">
        <v>4026.43</v>
      </c>
      <c r="F2058">
        <v>18.2563</v>
      </c>
      <c r="G2058" s="6">
        <v>2.8966299999999999E-6</v>
      </c>
      <c r="H2058">
        <v>0.35979499999999998</v>
      </c>
      <c r="I2058">
        <v>433.262</v>
      </c>
      <c r="J2058">
        <v>7.8138700000000005E-2</v>
      </c>
      <c r="K2058">
        <v>-28.959199999999999</v>
      </c>
      <c r="L2058">
        <v>8.7323299999999993</v>
      </c>
      <c r="M2058">
        <v>23.4802</v>
      </c>
      <c r="N2058">
        <v>9.6502700000000008</v>
      </c>
      <c r="O2058">
        <v>-6.3065499999999997</v>
      </c>
      <c r="P2058">
        <v>57.7</v>
      </c>
      <c r="Q2058">
        <v>378.08</v>
      </c>
    </row>
    <row r="2059" spans="1:17">
      <c r="A2059">
        <v>205.7</v>
      </c>
      <c r="B2059" s="6">
        <v>2150000</v>
      </c>
      <c r="C2059">
        <v>79604.399999999994</v>
      </c>
      <c r="D2059">
        <v>378483</v>
      </c>
      <c r="E2059">
        <v>4028.25</v>
      </c>
      <c r="F2059">
        <v>18.276900000000001</v>
      </c>
      <c r="G2059" s="6">
        <v>2.8928999999999999E-6</v>
      </c>
      <c r="H2059">
        <v>0.35959400000000002</v>
      </c>
      <c r="I2059">
        <v>433.57799999999997</v>
      </c>
      <c r="J2059">
        <v>7.8131699999999998E-2</v>
      </c>
      <c r="K2059">
        <v>-28.945599999999999</v>
      </c>
      <c r="L2059">
        <v>8.7312899999999996</v>
      </c>
      <c r="M2059">
        <v>23.471299999999999</v>
      </c>
      <c r="N2059">
        <v>9.6511300000000002</v>
      </c>
      <c r="O2059">
        <v>-6.3034800000000004</v>
      </c>
      <c r="P2059">
        <v>57.7</v>
      </c>
      <c r="Q2059">
        <v>378.483</v>
      </c>
    </row>
    <row r="2060" spans="1:17">
      <c r="A2060">
        <v>205.8</v>
      </c>
      <c r="B2060" s="6">
        <v>2150000</v>
      </c>
      <c r="C2060">
        <v>79546.7</v>
      </c>
      <c r="D2060">
        <v>378886</v>
      </c>
      <c r="E2060">
        <v>4030.08</v>
      </c>
      <c r="F2060">
        <v>18.297499999999999</v>
      </c>
      <c r="G2060" s="6">
        <v>2.8891800000000001E-6</v>
      </c>
      <c r="H2060">
        <v>0.35939300000000002</v>
      </c>
      <c r="I2060">
        <v>433.89400000000001</v>
      </c>
      <c r="J2060">
        <v>7.8124700000000005E-2</v>
      </c>
      <c r="K2060">
        <v>-28.931999999999999</v>
      </c>
      <c r="L2060">
        <v>8.7302499999999998</v>
      </c>
      <c r="M2060">
        <v>23.462299999999999</v>
      </c>
      <c r="N2060">
        <v>9.65198</v>
      </c>
      <c r="O2060">
        <v>-6.3003999999999998</v>
      </c>
      <c r="P2060">
        <v>57.7</v>
      </c>
      <c r="Q2060">
        <v>378.88600000000002</v>
      </c>
    </row>
    <row r="2061" spans="1:17">
      <c r="A2061">
        <v>205.9</v>
      </c>
      <c r="B2061" s="6">
        <v>2150000</v>
      </c>
      <c r="C2061">
        <v>79489</v>
      </c>
      <c r="D2061">
        <v>379289</v>
      </c>
      <c r="E2061">
        <v>4031.91</v>
      </c>
      <c r="F2061">
        <v>18.318200000000001</v>
      </c>
      <c r="G2061" s="6">
        <v>2.8854599999999999E-6</v>
      </c>
      <c r="H2061">
        <v>0.35919200000000001</v>
      </c>
      <c r="I2061">
        <v>434.21100000000001</v>
      </c>
      <c r="J2061">
        <v>7.8117599999999995E-2</v>
      </c>
      <c r="K2061">
        <v>-28.918299999999999</v>
      </c>
      <c r="L2061">
        <v>8.7292000000000005</v>
      </c>
      <c r="M2061">
        <v>23.453399999999998</v>
      </c>
      <c r="N2061">
        <v>9.6528500000000008</v>
      </c>
      <c r="O2061">
        <v>-6.29732</v>
      </c>
      <c r="P2061">
        <v>57.7</v>
      </c>
      <c r="Q2061">
        <v>379.28899999999999</v>
      </c>
    </row>
    <row r="2062" spans="1:17">
      <c r="A2062">
        <v>206</v>
      </c>
      <c r="B2062" s="6">
        <v>2150000</v>
      </c>
      <c r="C2062">
        <v>79431.3</v>
      </c>
      <c r="D2062">
        <v>379692</v>
      </c>
      <c r="E2062">
        <v>4033.74</v>
      </c>
      <c r="F2062">
        <v>18.338899999999999</v>
      </c>
      <c r="G2062" s="6">
        <v>2.8817400000000001E-6</v>
      </c>
      <c r="H2062">
        <v>0.358991</v>
      </c>
      <c r="I2062">
        <v>434.52699999999999</v>
      </c>
      <c r="J2062">
        <v>7.8110499999999999E-2</v>
      </c>
      <c r="K2062">
        <v>-28.904699999999998</v>
      </c>
      <c r="L2062">
        <v>8.7281600000000008</v>
      </c>
      <c r="M2062">
        <v>23.444500000000001</v>
      </c>
      <c r="N2062">
        <v>9.6537100000000002</v>
      </c>
      <c r="O2062">
        <v>-6.2942299999999998</v>
      </c>
      <c r="P2062">
        <v>57.7</v>
      </c>
      <c r="Q2062">
        <v>379.69200000000001</v>
      </c>
    </row>
    <row r="2063" spans="1:17">
      <c r="A2063">
        <v>206.1</v>
      </c>
      <c r="B2063" s="6">
        <v>2150000</v>
      </c>
      <c r="C2063">
        <v>79373.600000000006</v>
      </c>
      <c r="D2063">
        <v>380096</v>
      </c>
      <c r="E2063">
        <v>4035.57</v>
      </c>
      <c r="F2063">
        <v>18.3596</v>
      </c>
      <c r="G2063" s="6">
        <v>2.8780300000000002E-6</v>
      </c>
      <c r="H2063">
        <v>0.35879</v>
      </c>
      <c r="I2063">
        <v>434.84399999999999</v>
      </c>
      <c r="J2063">
        <v>7.8103400000000003E-2</v>
      </c>
      <c r="K2063">
        <v>-28.891100000000002</v>
      </c>
      <c r="L2063">
        <v>8.7271199999999993</v>
      </c>
      <c r="M2063">
        <v>23.435600000000001</v>
      </c>
      <c r="N2063">
        <v>9.6545799999999993</v>
      </c>
      <c r="O2063">
        <v>-6.2911400000000004</v>
      </c>
      <c r="P2063">
        <v>57.7</v>
      </c>
      <c r="Q2063">
        <v>380.096</v>
      </c>
    </row>
    <row r="2064" spans="1:17">
      <c r="A2064">
        <v>206.2</v>
      </c>
      <c r="B2064" s="6">
        <v>2150000</v>
      </c>
      <c r="C2064">
        <v>79315.899999999994</v>
      </c>
      <c r="D2064">
        <v>380500</v>
      </c>
      <c r="E2064">
        <v>4037.41</v>
      </c>
      <c r="F2064">
        <v>18.380400000000002</v>
      </c>
      <c r="G2064" s="6">
        <v>2.8743199999999999E-6</v>
      </c>
      <c r="H2064">
        <v>0.35858899999999999</v>
      </c>
      <c r="I2064">
        <v>435.161</v>
      </c>
      <c r="J2064">
        <v>7.8096200000000005E-2</v>
      </c>
      <c r="K2064">
        <v>-28.877500000000001</v>
      </c>
      <c r="L2064">
        <v>8.7260799999999996</v>
      </c>
      <c r="M2064">
        <v>23.4267</v>
      </c>
      <c r="N2064">
        <v>9.6554599999999997</v>
      </c>
      <c r="O2064">
        <v>-6.2880500000000001</v>
      </c>
      <c r="P2064">
        <v>57.7</v>
      </c>
      <c r="Q2064">
        <v>380.5</v>
      </c>
    </row>
    <row r="2065" spans="1:17">
      <c r="A2065">
        <v>206.3</v>
      </c>
      <c r="B2065" s="6">
        <v>2150000</v>
      </c>
      <c r="C2065">
        <v>79258.2</v>
      </c>
      <c r="D2065">
        <v>380903</v>
      </c>
      <c r="E2065">
        <v>4039.25</v>
      </c>
      <c r="F2065">
        <v>18.4011</v>
      </c>
      <c r="G2065" s="6">
        <v>2.8706199999999998E-6</v>
      </c>
      <c r="H2065">
        <v>0.35838799999999998</v>
      </c>
      <c r="I2065">
        <v>435.47800000000001</v>
      </c>
      <c r="J2065">
        <v>7.8089000000000006E-2</v>
      </c>
      <c r="K2065">
        <v>-28.863900000000001</v>
      </c>
      <c r="L2065">
        <v>8.7250399999999999</v>
      </c>
      <c r="M2065">
        <v>23.4178</v>
      </c>
      <c r="N2065">
        <v>9.6563400000000001</v>
      </c>
      <c r="O2065">
        <v>-6.2849599999999999</v>
      </c>
      <c r="P2065">
        <v>57.7</v>
      </c>
      <c r="Q2065">
        <v>380.90300000000002</v>
      </c>
    </row>
    <row r="2066" spans="1:17">
      <c r="A2066">
        <v>206.4</v>
      </c>
      <c r="B2066" s="6">
        <v>2150000</v>
      </c>
      <c r="C2066">
        <v>79200.5</v>
      </c>
      <c r="D2066">
        <v>381307</v>
      </c>
      <c r="E2066">
        <v>4041.09</v>
      </c>
      <c r="F2066">
        <v>18.421900000000001</v>
      </c>
      <c r="G2066" s="6">
        <v>2.8669200000000002E-6</v>
      </c>
      <c r="H2066">
        <v>0.35818699999999998</v>
      </c>
      <c r="I2066">
        <v>435.79500000000002</v>
      </c>
      <c r="J2066">
        <v>7.8081800000000007E-2</v>
      </c>
      <c r="K2066">
        <v>-28.850300000000001</v>
      </c>
      <c r="L2066">
        <v>8.7239900000000006</v>
      </c>
      <c r="M2066">
        <v>23.408899999999999</v>
      </c>
      <c r="N2066">
        <v>9.6572200000000006</v>
      </c>
      <c r="O2066">
        <v>-6.28186</v>
      </c>
      <c r="P2066">
        <v>57.7</v>
      </c>
      <c r="Q2066">
        <v>381.30700000000002</v>
      </c>
    </row>
    <row r="2067" spans="1:17">
      <c r="A2067">
        <v>206.5</v>
      </c>
      <c r="B2067" s="6">
        <v>2150000</v>
      </c>
      <c r="C2067">
        <v>79142.8</v>
      </c>
      <c r="D2067">
        <v>381712</v>
      </c>
      <c r="E2067">
        <v>4042.93</v>
      </c>
      <c r="F2067">
        <v>18.442799999999998</v>
      </c>
      <c r="G2067" s="6">
        <v>2.8632200000000001E-6</v>
      </c>
      <c r="H2067">
        <v>0.357985</v>
      </c>
      <c r="I2067">
        <v>436.11200000000002</v>
      </c>
      <c r="J2067">
        <v>7.8074500000000005E-2</v>
      </c>
      <c r="K2067">
        <v>-28.8367</v>
      </c>
      <c r="L2067">
        <v>8.7229500000000009</v>
      </c>
      <c r="M2067">
        <v>23.400099999999998</v>
      </c>
      <c r="N2067">
        <v>9.6581100000000006</v>
      </c>
      <c r="O2067">
        <v>-6.2787600000000001</v>
      </c>
      <c r="P2067">
        <v>57.7</v>
      </c>
      <c r="Q2067">
        <v>381.71199999999999</v>
      </c>
    </row>
    <row r="2068" spans="1:17">
      <c r="A2068">
        <v>206.6</v>
      </c>
      <c r="B2068" s="6">
        <v>2150000</v>
      </c>
      <c r="C2068">
        <v>79085.100000000006</v>
      </c>
      <c r="D2068">
        <v>382116</v>
      </c>
      <c r="E2068">
        <v>4044.77</v>
      </c>
      <c r="F2068">
        <v>18.4636</v>
      </c>
      <c r="G2068" s="6">
        <v>2.8595299999999999E-6</v>
      </c>
      <c r="H2068">
        <v>0.35778399999999999</v>
      </c>
      <c r="I2068">
        <v>436.42899999999997</v>
      </c>
      <c r="J2068">
        <v>7.8067200000000003E-2</v>
      </c>
      <c r="K2068">
        <v>-28.8231</v>
      </c>
      <c r="L2068">
        <v>8.7219099999999994</v>
      </c>
      <c r="M2068">
        <v>23.391300000000001</v>
      </c>
      <c r="N2068">
        <v>9.6590100000000003</v>
      </c>
      <c r="O2068">
        <v>-6.2756499999999997</v>
      </c>
      <c r="P2068">
        <v>57.7</v>
      </c>
      <c r="Q2068">
        <v>382.11599999999999</v>
      </c>
    </row>
    <row r="2069" spans="1:17">
      <c r="A2069">
        <v>206.7</v>
      </c>
      <c r="B2069" s="6">
        <v>2150000</v>
      </c>
      <c r="C2069">
        <v>79027.399999999994</v>
      </c>
      <c r="D2069">
        <v>382521</v>
      </c>
      <c r="E2069">
        <v>4046.62</v>
      </c>
      <c r="F2069">
        <v>18.484500000000001</v>
      </c>
      <c r="G2069" s="6">
        <v>2.8558400000000001E-6</v>
      </c>
      <c r="H2069">
        <v>0.35758200000000001</v>
      </c>
      <c r="I2069">
        <v>436.74700000000001</v>
      </c>
      <c r="J2069">
        <v>7.8059900000000002E-2</v>
      </c>
      <c r="K2069">
        <v>-28.8095</v>
      </c>
      <c r="L2069">
        <v>8.7208600000000001</v>
      </c>
      <c r="M2069">
        <v>23.382400000000001</v>
      </c>
      <c r="N2069">
        <v>9.6599000000000004</v>
      </c>
      <c r="O2069">
        <v>-6.2725400000000002</v>
      </c>
      <c r="P2069">
        <v>57.7</v>
      </c>
      <c r="Q2069">
        <v>382.52100000000002</v>
      </c>
    </row>
    <row r="2070" spans="1:17">
      <c r="A2070">
        <v>206.8</v>
      </c>
      <c r="B2070" s="6">
        <v>2150000</v>
      </c>
      <c r="C2070">
        <v>78969.7</v>
      </c>
      <c r="D2070">
        <v>382925</v>
      </c>
      <c r="E2070">
        <v>4048.47</v>
      </c>
      <c r="F2070">
        <v>18.505500000000001</v>
      </c>
      <c r="G2070" s="6">
        <v>2.8521600000000001E-6</v>
      </c>
      <c r="H2070">
        <v>0.357381</v>
      </c>
      <c r="I2070">
        <v>437.06400000000002</v>
      </c>
      <c r="J2070">
        <v>7.8052499999999997E-2</v>
      </c>
      <c r="K2070">
        <v>-28.795999999999999</v>
      </c>
      <c r="L2070">
        <v>8.7198200000000003</v>
      </c>
      <c r="M2070">
        <v>23.3736</v>
      </c>
      <c r="N2070">
        <v>9.6608099999999997</v>
      </c>
      <c r="O2070">
        <v>-6.2694299999999998</v>
      </c>
      <c r="P2070">
        <v>57.7</v>
      </c>
      <c r="Q2070">
        <v>382.92500000000001</v>
      </c>
    </row>
    <row r="2071" spans="1:17">
      <c r="A2071">
        <v>206.9</v>
      </c>
      <c r="B2071" s="6">
        <v>2150000</v>
      </c>
      <c r="C2071">
        <v>78912</v>
      </c>
      <c r="D2071">
        <v>383330</v>
      </c>
      <c r="E2071">
        <v>4050.32</v>
      </c>
      <c r="F2071">
        <v>18.526399999999999</v>
      </c>
      <c r="G2071" s="6">
        <v>2.8484799999999998E-6</v>
      </c>
      <c r="H2071">
        <v>0.35717900000000002</v>
      </c>
      <c r="I2071">
        <v>437.38200000000001</v>
      </c>
      <c r="J2071">
        <v>7.8045100000000006E-2</v>
      </c>
      <c r="K2071">
        <v>-28.782399999999999</v>
      </c>
      <c r="L2071">
        <v>8.7187699999999992</v>
      </c>
      <c r="M2071">
        <v>23.364799999999999</v>
      </c>
      <c r="N2071">
        <v>9.6617099999999994</v>
      </c>
      <c r="O2071">
        <v>-6.2663200000000003</v>
      </c>
      <c r="P2071">
        <v>57.7</v>
      </c>
      <c r="Q2071">
        <v>383.33</v>
      </c>
    </row>
    <row r="2072" spans="1:17">
      <c r="A2072">
        <v>207</v>
      </c>
      <c r="B2072" s="6">
        <v>2150000</v>
      </c>
      <c r="C2072">
        <v>78854.3</v>
      </c>
      <c r="D2072">
        <v>383735</v>
      </c>
      <c r="E2072">
        <v>4052.17</v>
      </c>
      <c r="F2072">
        <v>18.5474</v>
      </c>
      <c r="G2072" s="6">
        <v>2.8448100000000001E-6</v>
      </c>
      <c r="H2072">
        <v>0.35697800000000002</v>
      </c>
      <c r="I2072">
        <v>437.69900000000001</v>
      </c>
      <c r="J2072">
        <v>7.8037700000000002E-2</v>
      </c>
      <c r="K2072">
        <v>-28.768799999999999</v>
      </c>
      <c r="L2072">
        <v>8.7177299999999995</v>
      </c>
      <c r="M2072">
        <v>23.356000000000002</v>
      </c>
      <c r="N2072">
        <v>9.6626200000000004</v>
      </c>
      <c r="O2072">
        <v>-6.2632000000000003</v>
      </c>
      <c r="P2072">
        <v>57.7</v>
      </c>
      <c r="Q2072">
        <v>383.73500000000001</v>
      </c>
    </row>
    <row r="2073" spans="1:17">
      <c r="A2073">
        <v>207.1</v>
      </c>
      <c r="B2073" s="6">
        <v>2150000</v>
      </c>
      <c r="C2073">
        <v>78796.600000000006</v>
      </c>
      <c r="D2073">
        <v>384141</v>
      </c>
      <c r="E2073">
        <v>4054.03</v>
      </c>
      <c r="F2073">
        <v>18.5684</v>
      </c>
      <c r="G2073" s="6">
        <v>2.84114E-6</v>
      </c>
      <c r="H2073">
        <v>0.35677599999999998</v>
      </c>
      <c r="I2073">
        <v>438.017</v>
      </c>
      <c r="J2073">
        <v>7.8030199999999994E-2</v>
      </c>
      <c r="K2073">
        <v>-28.755299999999998</v>
      </c>
      <c r="L2073">
        <v>8.7166800000000002</v>
      </c>
      <c r="M2073">
        <v>23.347200000000001</v>
      </c>
      <c r="N2073">
        <v>9.6635399999999994</v>
      </c>
      <c r="O2073">
        <v>-6.2600699999999998</v>
      </c>
      <c r="P2073">
        <v>57.7</v>
      </c>
      <c r="Q2073">
        <v>384.14100000000002</v>
      </c>
    </row>
    <row r="2074" spans="1:17">
      <c r="A2074">
        <v>207.2</v>
      </c>
      <c r="B2074" s="6">
        <v>2150000</v>
      </c>
      <c r="C2074">
        <v>78738.899999999994</v>
      </c>
      <c r="D2074">
        <v>384546</v>
      </c>
      <c r="E2074">
        <v>4055.88</v>
      </c>
      <c r="F2074">
        <v>18.589400000000001</v>
      </c>
      <c r="G2074" s="6">
        <v>2.83747E-6</v>
      </c>
      <c r="H2074">
        <v>0.356574</v>
      </c>
      <c r="I2074">
        <v>438.33499999999998</v>
      </c>
      <c r="J2074">
        <v>7.80227E-2</v>
      </c>
      <c r="K2074">
        <v>-28.741700000000002</v>
      </c>
      <c r="L2074">
        <v>8.7156400000000005</v>
      </c>
      <c r="M2074">
        <v>23.3385</v>
      </c>
      <c r="N2074">
        <v>9.6644600000000001</v>
      </c>
      <c r="O2074">
        <v>-6.2569499999999998</v>
      </c>
      <c r="P2074">
        <v>57.7</v>
      </c>
      <c r="Q2074">
        <v>384.54599999999999</v>
      </c>
    </row>
    <row r="2075" spans="1:17">
      <c r="A2075">
        <v>207.3</v>
      </c>
      <c r="B2075" s="6">
        <v>2150000</v>
      </c>
      <c r="C2075">
        <v>78681.2</v>
      </c>
      <c r="D2075">
        <v>384952</v>
      </c>
      <c r="E2075">
        <v>4057.74</v>
      </c>
      <c r="F2075">
        <v>18.610499999999998</v>
      </c>
      <c r="G2075" s="6">
        <v>2.8338100000000001E-6</v>
      </c>
      <c r="H2075">
        <v>0.35637200000000002</v>
      </c>
      <c r="I2075">
        <v>438.65300000000002</v>
      </c>
      <c r="J2075">
        <v>7.8015200000000007E-2</v>
      </c>
      <c r="K2075">
        <v>-28.728100000000001</v>
      </c>
      <c r="L2075">
        <v>8.7145899999999994</v>
      </c>
      <c r="M2075">
        <v>23.329699999999999</v>
      </c>
      <c r="N2075">
        <v>9.6653800000000007</v>
      </c>
      <c r="O2075">
        <v>-6.2538200000000002</v>
      </c>
      <c r="P2075">
        <v>57.7</v>
      </c>
      <c r="Q2075">
        <v>384.952</v>
      </c>
    </row>
    <row r="2076" spans="1:17">
      <c r="A2076">
        <v>207.4</v>
      </c>
      <c r="B2076" s="6">
        <v>2150000</v>
      </c>
      <c r="C2076">
        <v>78623.5</v>
      </c>
      <c r="D2076">
        <v>385358</v>
      </c>
      <c r="E2076">
        <v>4059.6</v>
      </c>
      <c r="F2076">
        <v>18.631599999999999</v>
      </c>
      <c r="G2076" s="6">
        <v>2.8301499999999999E-6</v>
      </c>
      <c r="H2076">
        <v>0.35616999999999999</v>
      </c>
      <c r="I2076">
        <v>438.971</v>
      </c>
      <c r="J2076">
        <v>7.8007599999999996E-2</v>
      </c>
      <c r="K2076">
        <v>-28.714600000000001</v>
      </c>
      <c r="L2076">
        <v>8.7135499999999997</v>
      </c>
      <c r="M2076">
        <v>23.321000000000002</v>
      </c>
      <c r="N2076">
        <v>9.6663099999999993</v>
      </c>
      <c r="O2076">
        <v>-6.25068</v>
      </c>
      <c r="P2076">
        <v>57.7</v>
      </c>
      <c r="Q2076">
        <v>385.358</v>
      </c>
    </row>
    <row r="2077" spans="1:17">
      <c r="A2077">
        <v>207.5</v>
      </c>
      <c r="B2077" s="6">
        <v>2150000</v>
      </c>
      <c r="C2077">
        <v>78565.8</v>
      </c>
      <c r="D2077">
        <v>385764</v>
      </c>
      <c r="E2077">
        <v>4061.47</v>
      </c>
      <c r="F2077">
        <v>18.652699999999999</v>
      </c>
      <c r="G2077" s="6">
        <v>2.8265E-6</v>
      </c>
      <c r="H2077">
        <v>0.35596800000000001</v>
      </c>
      <c r="I2077">
        <v>439.28899999999999</v>
      </c>
      <c r="J2077">
        <v>7.8E-2</v>
      </c>
      <c r="K2077">
        <v>-28.701000000000001</v>
      </c>
      <c r="L2077">
        <v>8.7125000000000004</v>
      </c>
      <c r="M2077">
        <v>23.3123</v>
      </c>
      <c r="N2077">
        <v>9.6672399999999996</v>
      </c>
      <c r="O2077">
        <v>-6.2475500000000004</v>
      </c>
      <c r="P2077">
        <v>57.7</v>
      </c>
      <c r="Q2077">
        <v>385.76400000000001</v>
      </c>
    </row>
    <row r="2078" spans="1:17">
      <c r="A2078">
        <v>207.6</v>
      </c>
      <c r="B2078" s="6">
        <v>2150000</v>
      </c>
      <c r="C2078">
        <v>78508.100000000006</v>
      </c>
      <c r="D2078">
        <v>386170</v>
      </c>
      <c r="E2078">
        <v>4063.33</v>
      </c>
      <c r="F2078">
        <v>18.6739</v>
      </c>
      <c r="G2078" s="6">
        <v>2.82285E-6</v>
      </c>
      <c r="H2078">
        <v>0.35576600000000003</v>
      </c>
      <c r="I2078">
        <v>439.608</v>
      </c>
      <c r="J2078">
        <v>7.7992400000000003E-2</v>
      </c>
      <c r="K2078">
        <v>-28.6875</v>
      </c>
      <c r="L2078">
        <v>8.7114499999999992</v>
      </c>
      <c r="M2078">
        <v>23.3035</v>
      </c>
      <c r="N2078">
        <v>9.6681799999999996</v>
      </c>
      <c r="O2078">
        <v>-6.2444100000000002</v>
      </c>
      <c r="P2078">
        <v>57.7</v>
      </c>
      <c r="Q2078">
        <v>386.17</v>
      </c>
    </row>
    <row r="2079" spans="1:17">
      <c r="A2079">
        <v>207.7</v>
      </c>
      <c r="B2079" s="6">
        <v>2150000</v>
      </c>
      <c r="C2079">
        <v>78450.399999999994</v>
      </c>
      <c r="D2079">
        <v>386576</v>
      </c>
      <c r="E2079">
        <v>4065.2</v>
      </c>
      <c r="F2079">
        <v>18.6951</v>
      </c>
      <c r="G2079" s="6">
        <v>2.8192E-6</v>
      </c>
      <c r="H2079">
        <v>0.35556399999999999</v>
      </c>
      <c r="I2079">
        <v>439.92599999999999</v>
      </c>
      <c r="J2079">
        <v>7.7984700000000004E-2</v>
      </c>
      <c r="K2079">
        <v>-28.673999999999999</v>
      </c>
      <c r="L2079">
        <v>8.7104099999999995</v>
      </c>
      <c r="M2079">
        <v>23.294799999999999</v>
      </c>
      <c r="N2079">
        <v>9.6691199999999995</v>
      </c>
      <c r="O2079">
        <v>-6.2412599999999996</v>
      </c>
      <c r="P2079">
        <v>57.7</v>
      </c>
      <c r="Q2079">
        <v>386.57600000000002</v>
      </c>
    </row>
    <row r="2080" spans="1:17">
      <c r="A2080">
        <v>207.8</v>
      </c>
      <c r="B2080" s="6">
        <v>2150000</v>
      </c>
      <c r="C2080">
        <v>78392.7</v>
      </c>
      <c r="D2080">
        <v>386983</v>
      </c>
      <c r="E2080">
        <v>4067.07</v>
      </c>
      <c r="F2080">
        <v>18.7163</v>
      </c>
      <c r="G2080" s="6">
        <v>2.8155599999999999E-6</v>
      </c>
      <c r="H2080">
        <v>0.35536200000000001</v>
      </c>
      <c r="I2080">
        <v>440.245</v>
      </c>
      <c r="J2080">
        <v>7.7977000000000005E-2</v>
      </c>
      <c r="K2080">
        <v>-28.660399999999999</v>
      </c>
      <c r="L2080">
        <v>8.7093600000000002</v>
      </c>
      <c r="M2080">
        <v>23.286200000000001</v>
      </c>
      <c r="N2080">
        <v>9.6700700000000008</v>
      </c>
      <c r="O2080">
        <v>-6.2381200000000003</v>
      </c>
      <c r="P2080">
        <v>57.7</v>
      </c>
      <c r="Q2080">
        <v>386.983</v>
      </c>
    </row>
    <row r="2081" spans="1:17">
      <c r="A2081">
        <v>207.9</v>
      </c>
      <c r="B2081" s="6">
        <v>2150000</v>
      </c>
      <c r="C2081">
        <v>78335</v>
      </c>
      <c r="D2081">
        <v>387390</v>
      </c>
      <c r="E2081">
        <v>4068.94</v>
      </c>
      <c r="F2081">
        <v>18.7376</v>
      </c>
      <c r="G2081" s="6">
        <v>2.8119199999999998E-6</v>
      </c>
      <c r="H2081">
        <v>0.355159</v>
      </c>
      <c r="I2081">
        <v>440.56299999999999</v>
      </c>
      <c r="J2081">
        <v>7.7969200000000002E-2</v>
      </c>
      <c r="K2081">
        <v>-28.646899999999999</v>
      </c>
      <c r="L2081">
        <v>8.7083100000000009</v>
      </c>
      <c r="M2081">
        <v>23.2775</v>
      </c>
      <c r="N2081">
        <v>9.6710200000000004</v>
      </c>
      <c r="O2081">
        <v>-6.2349600000000001</v>
      </c>
      <c r="P2081">
        <v>57.7</v>
      </c>
      <c r="Q2081">
        <v>387.39</v>
      </c>
    </row>
    <row r="2082" spans="1:17">
      <c r="A2082">
        <v>208</v>
      </c>
      <c r="B2082" s="6">
        <v>2150000</v>
      </c>
      <c r="C2082">
        <v>78277.3</v>
      </c>
      <c r="D2082">
        <v>387797</v>
      </c>
      <c r="E2082">
        <v>4070.82</v>
      </c>
      <c r="F2082">
        <v>18.758800000000001</v>
      </c>
      <c r="G2082" s="6">
        <v>2.80829E-6</v>
      </c>
      <c r="H2082">
        <v>0.35495700000000002</v>
      </c>
      <c r="I2082">
        <v>440.88200000000001</v>
      </c>
      <c r="J2082">
        <v>7.79614E-2</v>
      </c>
      <c r="K2082">
        <v>-28.633400000000002</v>
      </c>
      <c r="L2082">
        <v>8.7072699999999994</v>
      </c>
      <c r="M2082">
        <v>23.268799999999999</v>
      </c>
      <c r="N2082">
        <v>9.6719799999999996</v>
      </c>
      <c r="O2082">
        <v>-6.2318100000000003</v>
      </c>
      <c r="P2082">
        <v>57.7</v>
      </c>
      <c r="Q2082">
        <v>387.79700000000003</v>
      </c>
    </row>
    <row r="2083" spans="1:17">
      <c r="A2083">
        <v>208.1</v>
      </c>
      <c r="B2083" s="6">
        <v>2150000</v>
      </c>
      <c r="C2083">
        <v>78219.600000000006</v>
      </c>
      <c r="D2083">
        <v>388204</v>
      </c>
      <c r="E2083">
        <v>4072.69</v>
      </c>
      <c r="F2083">
        <v>18.780100000000001</v>
      </c>
      <c r="G2083" s="6">
        <v>2.8046600000000002E-6</v>
      </c>
      <c r="H2083">
        <v>0.35475499999999999</v>
      </c>
      <c r="I2083">
        <v>441.20100000000002</v>
      </c>
      <c r="J2083">
        <v>7.7953599999999998E-2</v>
      </c>
      <c r="K2083">
        <v>-28.619900000000001</v>
      </c>
      <c r="L2083">
        <v>8.7062200000000001</v>
      </c>
      <c r="M2083">
        <v>23.260200000000001</v>
      </c>
      <c r="N2083">
        <v>9.6729400000000005</v>
      </c>
      <c r="O2083">
        <v>-6.22865</v>
      </c>
      <c r="P2083">
        <v>57.7</v>
      </c>
      <c r="Q2083">
        <v>388.20400000000001</v>
      </c>
    </row>
    <row r="2084" spans="1:17">
      <c r="A2084">
        <v>208.2</v>
      </c>
      <c r="B2084" s="6">
        <v>2150000</v>
      </c>
      <c r="C2084">
        <v>78161.899999999994</v>
      </c>
      <c r="D2084">
        <v>388611</v>
      </c>
      <c r="E2084">
        <v>4074.57</v>
      </c>
      <c r="F2084">
        <v>18.801500000000001</v>
      </c>
      <c r="G2084" s="6">
        <v>2.8010299999999999E-6</v>
      </c>
      <c r="H2084">
        <v>0.35455199999999998</v>
      </c>
      <c r="I2084">
        <v>441.52</v>
      </c>
      <c r="J2084">
        <v>7.7945799999999996E-2</v>
      </c>
      <c r="K2084">
        <v>-28.606300000000001</v>
      </c>
      <c r="L2084">
        <v>8.7051700000000007</v>
      </c>
      <c r="M2084">
        <v>23.2515</v>
      </c>
      <c r="N2084">
        <v>9.6738999999999997</v>
      </c>
      <c r="O2084">
        <v>-6.2254899999999997</v>
      </c>
      <c r="P2084">
        <v>57.7</v>
      </c>
      <c r="Q2084">
        <v>388.61099999999999</v>
      </c>
    </row>
    <row r="2085" spans="1:17">
      <c r="A2085">
        <v>208.3</v>
      </c>
      <c r="B2085" s="6">
        <v>2150000</v>
      </c>
      <c r="C2085">
        <v>78104.2</v>
      </c>
      <c r="D2085">
        <v>389019</v>
      </c>
      <c r="E2085">
        <v>4076.45</v>
      </c>
      <c r="F2085">
        <v>18.822800000000001</v>
      </c>
      <c r="G2085" s="6">
        <v>2.79741E-6</v>
      </c>
      <c r="H2085">
        <v>0.35434900000000003</v>
      </c>
      <c r="I2085">
        <v>441.839</v>
      </c>
      <c r="J2085">
        <v>7.7937900000000004E-2</v>
      </c>
      <c r="K2085">
        <v>-28.5928</v>
      </c>
      <c r="L2085">
        <v>8.7041199999999996</v>
      </c>
      <c r="M2085">
        <v>23.242899999999999</v>
      </c>
      <c r="N2085">
        <v>9.6748700000000003</v>
      </c>
      <c r="O2085">
        <v>-6.2223199999999999</v>
      </c>
      <c r="P2085">
        <v>57.7</v>
      </c>
      <c r="Q2085">
        <v>389.01900000000001</v>
      </c>
    </row>
    <row r="2086" spans="1:17">
      <c r="A2086">
        <v>208.4</v>
      </c>
      <c r="B2086" s="6">
        <v>2150000</v>
      </c>
      <c r="C2086">
        <v>78046.5</v>
      </c>
      <c r="D2086">
        <v>389427</v>
      </c>
      <c r="E2086">
        <v>4078.33</v>
      </c>
      <c r="F2086">
        <v>18.844200000000001</v>
      </c>
      <c r="G2086" s="6">
        <v>2.79379E-6</v>
      </c>
      <c r="H2086">
        <v>0.35414699999999999</v>
      </c>
      <c r="I2086">
        <v>442.15800000000002</v>
      </c>
      <c r="J2086">
        <v>7.7929899999999996E-2</v>
      </c>
      <c r="K2086">
        <v>-28.5793</v>
      </c>
      <c r="L2086">
        <v>8.7030700000000003</v>
      </c>
      <c r="M2086">
        <v>23.234300000000001</v>
      </c>
      <c r="N2086">
        <v>9.6758400000000009</v>
      </c>
      <c r="O2086">
        <v>-6.2191599999999996</v>
      </c>
      <c r="P2086">
        <v>57.7</v>
      </c>
      <c r="Q2086">
        <v>389.42700000000002</v>
      </c>
    </row>
    <row r="2087" spans="1:17">
      <c r="A2087">
        <v>208.5</v>
      </c>
      <c r="B2087" s="6">
        <v>2150000</v>
      </c>
      <c r="C2087">
        <v>77988.800000000003</v>
      </c>
      <c r="D2087">
        <v>389835</v>
      </c>
      <c r="E2087">
        <v>4080.22</v>
      </c>
      <c r="F2087">
        <v>18.8657</v>
      </c>
      <c r="G2087" s="6">
        <v>2.7901799999999999E-6</v>
      </c>
      <c r="H2087">
        <v>0.35394399999999998</v>
      </c>
      <c r="I2087">
        <v>442.47699999999998</v>
      </c>
      <c r="J2087">
        <v>7.7922000000000005E-2</v>
      </c>
      <c r="K2087">
        <v>-28.565799999999999</v>
      </c>
      <c r="L2087">
        <v>8.7020199999999992</v>
      </c>
      <c r="M2087">
        <v>23.2257</v>
      </c>
      <c r="N2087">
        <v>9.6768199999999993</v>
      </c>
      <c r="O2087">
        <v>-6.2159800000000001</v>
      </c>
      <c r="P2087">
        <v>57.7</v>
      </c>
      <c r="Q2087">
        <v>389.83499999999998</v>
      </c>
    </row>
    <row r="2088" spans="1:17">
      <c r="A2088">
        <v>208.6</v>
      </c>
      <c r="B2088" s="6">
        <v>2150000</v>
      </c>
      <c r="C2088">
        <v>77931.100000000006</v>
      </c>
      <c r="D2088">
        <v>390243</v>
      </c>
      <c r="E2088">
        <v>4082.1</v>
      </c>
      <c r="F2088">
        <v>18.8871</v>
      </c>
      <c r="G2088" s="6">
        <v>2.7865700000000002E-6</v>
      </c>
      <c r="H2088">
        <v>0.35374100000000003</v>
      </c>
      <c r="I2088">
        <v>442.79700000000003</v>
      </c>
      <c r="J2088">
        <v>7.7913999999999997E-2</v>
      </c>
      <c r="K2088">
        <v>-28.552299999999999</v>
      </c>
      <c r="L2088">
        <v>8.7009699999999999</v>
      </c>
      <c r="M2088">
        <v>23.217099999999999</v>
      </c>
      <c r="N2088">
        <v>9.6777999999999995</v>
      </c>
      <c r="O2088">
        <v>-6.2128100000000002</v>
      </c>
      <c r="P2088">
        <v>57.7</v>
      </c>
      <c r="Q2088">
        <v>390.24299999999999</v>
      </c>
    </row>
    <row r="2089" spans="1:17">
      <c r="A2089">
        <v>208.7</v>
      </c>
      <c r="B2089" s="6">
        <v>2150000</v>
      </c>
      <c r="C2089">
        <v>77873.399999999994</v>
      </c>
      <c r="D2089">
        <v>390651</v>
      </c>
      <c r="E2089">
        <v>4083.99</v>
      </c>
      <c r="F2089">
        <v>18.9086</v>
      </c>
      <c r="G2089" s="6">
        <v>2.78296E-6</v>
      </c>
      <c r="H2089">
        <v>0.35353899999999999</v>
      </c>
      <c r="I2089">
        <v>443.11599999999999</v>
      </c>
      <c r="J2089">
        <v>7.7906000000000003E-2</v>
      </c>
      <c r="K2089">
        <v>-28.538799999999998</v>
      </c>
      <c r="L2089">
        <v>8.6999200000000005</v>
      </c>
      <c r="M2089">
        <v>23.208500000000001</v>
      </c>
      <c r="N2089">
        <v>9.6787899999999993</v>
      </c>
      <c r="O2089">
        <v>-6.2096299999999998</v>
      </c>
      <c r="P2089">
        <v>57.7</v>
      </c>
      <c r="Q2089">
        <v>390.65100000000001</v>
      </c>
    </row>
    <row r="2090" spans="1:17">
      <c r="A2090">
        <v>208.8</v>
      </c>
      <c r="B2090" s="6">
        <v>2150000</v>
      </c>
      <c r="C2090">
        <v>77815.7</v>
      </c>
      <c r="D2090">
        <v>391060</v>
      </c>
      <c r="E2090">
        <v>4085.88</v>
      </c>
      <c r="F2090">
        <v>18.930199999999999</v>
      </c>
      <c r="G2090" s="6">
        <v>2.7793600000000002E-6</v>
      </c>
      <c r="H2090">
        <v>0.35333599999999998</v>
      </c>
      <c r="I2090">
        <v>443.43599999999998</v>
      </c>
      <c r="J2090">
        <v>7.7897900000000006E-2</v>
      </c>
      <c r="K2090">
        <v>-28.525300000000001</v>
      </c>
      <c r="L2090">
        <v>8.6988699999999994</v>
      </c>
      <c r="M2090">
        <v>23.1999</v>
      </c>
      <c r="N2090">
        <v>9.6797799999999992</v>
      </c>
      <c r="O2090">
        <v>-6.2064399999999997</v>
      </c>
      <c r="P2090">
        <v>57.7</v>
      </c>
      <c r="Q2090">
        <v>391.06</v>
      </c>
    </row>
    <row r="2091" spans="1:17">
      <c r="A2091">
        <v>208.9</v>
      </c>
      <c r="B2091" s="6">
        <v>2150000</v>
      </c>
      <c r="C2091">
        <v>77758</v>
      </c>
      <c r="D2091">
        <v>391468</v>
      </c>
      <c r="E2091">
        <v>4087.78</v>
      </c>
      <c r="F2091">
        <v>18.951699999999999</v>
      </c>
      <c r="G2091" s="6">
        <v>2.7757599999999999E-6</v>
      </c>
      <c r="H2091">
        <v>0.35313299999999997</v>
      </c>
      <c r="I2091">
        <v>443.75599999999997</v>
      </c>
      <c r="J2091">
        <v>7.7889799999999995E-2</v>
      </c>
      <c r="K2091">
        <v>-28.511800000000001</v>
      </c>
      <c r="L2091">
        <v>8.6978200000000001</v>
      </c>
      <c r="M2091">
        <v>23.191299999999998</v>
      </c>
      <c r="N2091">
        <v>9.6807700000000008</v>
      </c>
      <c r="O2091">
        <v>-6.2032600000000002</v>
      </c>
      <c r="P2091">
        <v>57.7</v>
      </c>
      <c r="Q2091">
        <v>391.46800000000002</v>
      </c>
    </row>
    <row r="2092" spans="1:17">
      <c r="A2092">
        <v>209</v>
      </c>
      <c r="B2092" s="6">
        <v>2150000</v>
      </c>
      <c r="C2092">
        <v>77700.3</v>
      </c>
      <c r="D2092">
        <v>391877</v>
      </c>
      <c r="E2092">
        <v>4089.67</v>
      </c>
      <c r="F2092">
        <v>18.973299999999998</v>
      </c>
      <c r="G2092" s="6">
        <v>2.7721699999999999E-6</v>
      </c>
      <c r="H2092">
        <v>0.35293000000000002</v>
      </c>
      <c r="I2092">
        <v>444.07600000000002</v>
      </c>
      <c r="J2092">
        <v>7.7881699999999998E-2</v>
      </c>
      <c r="K2092">
        <v>-28.4983</v>
      </c>
      <c r="L2092">
        <v>8.6967700000000008</v>
      </c>
      <c r="M2092">
        <v>23.1828</v>
      </c>
      <c r="N2092">
        <v>9.6817700000000002</v>
      </c>
      <c r="O2092">
        <v>-6.2000700000000002</v>
      </c>
      <c r="P2092">
        <v>57.7</v>
      </c>
      <c r="Q2092">
        <v>391.87700000000001</v>
      </c>
    </row>
    <row r="2093" spans="1:17">
      <c r="A2093">
        <v>209.1</v>
      </c>
      <c r="B2093" s="6">
        <v>2150000</v>
      </c>
      <c r="C2093">
        <v>77642.600000000006</v>
      </c>
      <c r="D2093">
        <v>392286</v>
      </c>
      <c r="E2093">
        <v>4091.57</v>
      </c>
      <c r="F2093">
        <v>18.994900000000001</v>
      </c>
      <c r="G2093" s="6">
        <v>2.7685799999999999E-6</v>
      </c>
      <c r="H2093">
        <v>0.35272599999999998</v>
      </c>
      <c r="I2093">
        <v>444.39600000000002</v>
      </c>
      <c r="J2093">
        <v>7.7873499999999998E-2</v>
      </c>
      <c r="K2093">
        <v>-28.4849</v>
      </c>
      <c r="L2093">
        <v>8.6957199999999997</v>
      </c>
      <c r="M2093">
        <v>23.174299999999999</v>
      </c>
      <c r="N2093">
        <v>9.6827799999999993</v>
      </c>
      <c r="O2093">
        <v>-6.1968699999999997</v>
      </c>
      <c r="P2093">
        <v>57.7</v>
      </c>
      <c r="Q2093">
        <v>392.286</v>
      </c>
    </row>
    <row r="2094" spans="1:17">
      <c r="A2094">
        <v>209.2</v>
      </c>
      <c r="B2094" s="6">
        <v>2150000</v>
      </c>
      <c r="C2094">
        <v>77584.899999999994</v>
      </c>
      <c r="D2094">
        <v>392695</v>
      </c>
      <c r="E2094">
        <v>4093.47</v>
      </c>
      <c r="F2094">
        <v>19.016500000000001</v>
      </c>
      <c r="G2094" s="6">
        <v>2.7649899999999999E-6</v>
      </c>
      <c r="H2094">
        <v>0.35252299999999998</v>
      </c>
      <c r="I2094">
        <v>444.71600000000001</v>
      </c>
      <c r="J2094">
        <v>7.7865299999999998E-2</v>
      </c>
      <c r="K2094">
        <v>-28.471399999999999</v>
      </c>
      <c r="L2094">
        <v>8.6946700000000003</v>
      </c>
      <c r="M2094">
        <v>23.165700000000001</v>
      </c>
      <c r="N2094">
        <v>9.6837900000000001</v>
      </c>
      <c r="O2094">
        <v>-6.19367</v>
      </c>
      <c r="P2094">
        <v>57.7</v>
      </c>
      <c r="Q2094">
        <v>392.69499999999999</v>
      </c>
    </row>
    <row r="2095" spans="1:17">
      <c r="A2095">
        <v>209.3</v>
      </c>
      <c r="B2095" s="6">
        <v>2150000</v>
      </c>
      <c r="C2095">
        <v>77527.199999999997</v>
      </c>
      <c r="D2095">
        <v>393105</v>
      </c>
      <c r="E2095">
        <v>4095.37</v>
      </c>
      <c r="F2095">
        <v>19.0382</v>
      </c>
      <c r="G2095" s="6">
        <v>2.7614099999999998E-6</v>
      </c>
      <c r="H2095">
        <v>0.35232000000000002</v>
      </c>
      <c r="I2095">
        <v>445.036</v>
      </c>
      <c r="J2095">
        <v>7.7857099999999999E-2</v>
      </c>
      <c r="K2095">
        <v>-28.457899999999999</v>
      </c>
      <c r="L2095">
        <v>8.6936199999999992</v>
      </c>
      <c r="M2095">
        <v>23.1572</v>
      </c>
      <c r="N2095">
        <v>9.6847999999999992</v>
      </c>
      <c r="O2095">
        <v>-6.1904700000000004</v>
      </c>
      <c r="P2095">
        <v>57.7</v>
      </c>
      <c r="Q2095">
        <v>393.10500000000002</v>
      </c>
    </row>
    <row r="2096" spans="1:17">
      <c r="A2096">
        <v>209.4</v>
      </c>
      <c r="B2096" s="6">
        <v>2150000</v>
      </c>
      <c r="C2096">
        <v>77469.5</v>
      </c>
      <c r="D2096">
        <v>393514</v>
      </c>
      <c r="E2096">
        <v>4097.2700000000004</v>
      </c>
      <c r="F2096">
        <v>19.059899999999999</v>
      </c>
      <c r="G2096" s="6">
        <v>2.7578300000000001E-6</v>
      </c>
      <c r="H2096">
        <v>0.35211700000000001</v>
      </c>
      <c r="I2096">
        <v>445.35599999999999</v>
      </c>
      <c r="J2096">
        <v>7.7848799999999996E-2</v>
      </c>
      <c r="K2096">
        <v>-28.444500000000001</v>
      </c>
      <c r="L2096">
        <v>8.6925699999999999</v>
      </c>
      <c r="M2096">
        <v>23.148700000000002</v>
      </c>
      <c r="N2096">
        <v>9.6858199999999997</v>
      </c>
      <c r="O2096">
        <v>-6.1872699999999998</v>
      </c>
      <c r="P2096">
        <v>57.7</v>
      </c>
      <c r="Q2096">
        <v>393.51400000000001</v>
      </c>
    </row>
    <row r="2097" spans="1:17">
      <c r="A2097">
        <v>209.5</v>
      </c>
      <c r="B2097" s="6">
        <v>2150000</v>
      </c>
      <c r="C2097">
        <v>77411.8</v>
      </c>
      <c r="D2097">
        <v>393924</v>
      </c>
      <c r="E2097">
        <v>4099.18</v>
      </c>
      <c r="F2097">
        <v>19.081700000000001</v>
      </c>
      <c r="G2097" s="6">
        <v>2.7542499999999999E-6</v>
      </c>
      <c r="H2097">
        <v>0.35191299999999998</v>
      </c>
      <c r="I2097">
        <v>445.67599999999999</v>
      </c>
      <c r="J2097">
        <v>7.7840500000000007E-2</v>
      </c>
      <c r="K2097">
        <v>-28.431000000000001</v>
      </c>
      <c r="L2097">
        <v>8.6915200000000006</v>
      </c>
      <c r="M2097">
        <v>23.1402</v>
      </c>
      <c r="N2097">
        <v>9.6868400000000001</v>
      </c>
      <c r="O2097">
        <v>-6.1840599999999997</v>
      </c>
      <c r="P2097">
        <v>57.7</v>
      </c>
      <c r="Q2097">
        <v>393.92399999999998</v>
      </c>
    </row>
    <row r="2098" spans="1:17">
      <c r="A2098">
        <v>209.6</v>
      </c>
      <c r="B2098" s="6">
        <v>2150000</v>
      </c>
      <c r="C2098">
        <v>77354.100000000006</v>
      </c>
      <c r="D2098">
        <v>394334</v>
      </c>
      <c r="E2098">
        <v>4101.09</v>
      </c>
      <c r="F2098">
        <v>19.103400000000001</v>
      </c>
      <c r="G2098" s="6">
        <v>2.7506800000000001E-6</v>
      </c>
      <c r="H2098">
        <v>0.35171000000000002</v>
      </c>
      <c r="I2098">
        <v>445.99700000000001</v>
      </c>
      <c r="J2098">
        <v>7.7832200000000004E-2</v>
      </c>
      <c r="K2098">
        <v>-28.4175</v>
      </c>
      <c r="L2098">
        <v>8.6904599999999999</v>
      </c>
      <c r="M2098">
        <v>23.131699999999999</v>
      </c>
      <c r="N2098">
        <v>9.6878600000000006</v>
      </c>
      <c r="O2098">
        <v>-6.1808500000000004</v>
      </c>
      <c r="P2098">
        <v>57.7</v>
      </c>
      <c r="Q2098">
        <v>394.334</v>
      </c>
    </row>
    <row r="2099" spans="1:17">
      <c r="A2099">
        <v>209.7</v>
      </c>
      <c r="B2099" s="6">
        <v>2150000</v>
      </c>
      <c r="C2099">
        <v>77296.399999999994</v>
      </c>
      <c r="D2099">
        <v>394745</v>
      </c>
      <c r="E2099">
        <v>4103</v>
      </c>
      <c r="F2099">
        <v>19.1252</v>
      </c>
      <c r="G2099" s="6">
        <v>2.7471200000000001E-6</v>
      </c>
      <c r="H2099">
        <v>0.35150599999999999</v>
      </c>
      <c r="I2099">
        <v>446.31799999999998</v>
      </c>
      <c r="J2099">
        <v>7.7823799999999999E-2</v>
      </c>
      <c r="K2099">
        <v>-28.4041</v>
      </c>
      <c r="L2099">
        <v>8.6894100000000005</v>
      </c>
      <c r="M2099">
        <v>23.1233</v>
      </c>
      <c r="N2099">
        <v>9.6889000000000003</v>
      </c>
      <c r="O2099">
        <v>-6.1776299999999997</v>
      </c>
      <c r="P2099">
        <v>57.7</v>
      </c>
      <c r="Q2099">
        <v>394.745</v>
      </c>
    </row>
    <row r="2100" spans="1:17">
      <c r="A2100">
        <v>209.8</v>
      </c>
      <c r="B2100" s="6">
        <v>2150000</v>
      </c>
      <c r="C2100">
        <v>77238.7</v>
      </c>
      <c r="D2100">
        <v>395155</v>
      </c>
      <c r="E2100">
        <v>4104.91</v>
      </c>
      <c r="F2100">
        <v>19.147099999999998</v>
      </c>
      <c r="G2100" s="6">
        <v>2.7435500000000002E-6</v>
      </c>
      <c r="H2100">
        <v>0.35130299999999998</v>
      </c>
      <c r="I2100">
        <v>446.63799999999998</v>
      </c>
      <c r="J2100">
        <v>7.7815400000000007E-2</v>
      </c>
      <c r="K2100">
        <v>-28.390599999999999</v>
      </c>
      <c r="L2100">
        <v>8.6883599999999994</v>
      </c>
      <c r="M2100">
        <v>23.114799999999999</v>
      </c>
      <c r="N2100">
        <v>9.6899300000000004</v>
      </c>
      <c r="O2100">
        <v>-6.17441</v>
      </c>
      <c r="P2100">
        <v>57.7</v>
      </c>
      <c r="Q2100">
        <v>395.15499999999997</v>
      </c>
    </row>
    <row r="2101" spans="1:17">
      <c r="A2101">
        <v>209.9</v>
      </c>
      <c r="B2101" s="6">
        <v>2150000</v>
      </c>
      <c r="C2101">
        <v>77181</v>
      </c>
      <c r="D2101">
        <v>395565</v>
      </c>
      <c r="E2101">
        <v>4106.82</v>
      </c>
      <c r="F2101">
        <v>19.168900000000001</v>
      </c>
      <c r="G2101" s="6">
        <v>2.7399900000000002E-6</v>
      </c>
      <c r="H2101">
        <v>0.35109899999999999</v>
      </c>
      <c r="I2101">
        <v>446.959</v>
      </c>
      <c r="J2101">
        <v>7.7807000000000001E-2</v>
      </c>
      <c r="K2101">
        <v>-28.377199999999998</v>
      </c>
      <c r="L2101">
        <v>8.6873000000000005</v>
      </c>
      <c r="M2101">
        <v>23.106400000000001</v>
      </c>
      <c r="N2101">
        <v>9.6909700000000001</v>
      </c>
      <c r="O2101">
        <v>-6.1711900000000002</v>
      </c>
      <c r="P2101">
        <v>57.7</v>
      </c>
      <c r="Q2101">
        <v>395.565</v>
      </c>
    </row>
    <row r="2102" spans="1:17">
      <c r="A2102">
        <v>210</v>
      </c>
      <c r="B2102" s="6">
        <v>2150000</v>
      </c>
      <c r="C2102">
        <v>77123.3</v>
      </c>
      <c r="D2102">
        <v>395976</v>
      </c>
      <c r="E2102">
        <v>4108.74</v>
      </c>
      <c r="F2102">
        <v>19.190799999999999</v>
      </c>
      <c r="G2102" s="6">
        <v>2.73644E-6</v>
      </c>
      <c r="H2102">
        <v>0.35089500000000001</v>
      </c>
      <c r="I2102">
        <v>447.28</v>
      </c>
      <c r="J2102">
        <v>7.7798500000000007E-2</v>
      </c>
      <c r="K2102">
        <v>-28.363700000000001</v>
      </c>
      <c r="L2102">
        <v>8.6862499999999994</v>
      </c>
      <c r="M2102">
        <v>23.097899999999999</v>
      </c>
      <c r="N2102">
        <v>9.6920099999999998</v>
      </c>
      <c r="O2102">
        <v>-6.1679599999999999</v>
      </c>
      <c r="P2102">
        <v>57.7</v>
      </c>
      <c r="Q2102">
        <v>395.976</v>
      </c>
    </row>
    <row r="2103" spans="1:17">
      <c r="A2103">
        <v>210.1</v>
      </c>
      <c r="B2103" s="6">
        <v>2150000</v>
      </c>
      <c r="C2103">
        <v>77065.600000000006</v>
      </c>
      <c r="D2103">
        <v>396387</v>
      </c>
      <c r="E2103">
        <v>4110.66</v>
      </c>
      <c r="F2103">
        <v>19.212800000000001</v>
      </c>
      <c r="G2103" s="6">
        <v>2.7328899999999999E-6</v>
      </c>
      <c r="H2103">
        <v>0.35069099999999997</v>
      </c>
      <c r="I2103">
        <v>447.601</v>
      </c>
      <c r="J2103">
        <v>7.7789999999999998E-2</v>
      </c>
      <c r="K2103">
        <v>-28.350300000000001</v>
      </c>
      <c r="L2103">
        <v>8.6852</v>
      </c>
      <c r="M2103">
        <v>23.089500000000001</v>
      </c>
      <c r="N2103">
        <v>9.6930599999999991</v>
      </c>
      <c r="O2103">
        <v>-6.1647299999999996</v>
      </c>
      <c r="P2103">
        <v>57.7</v>
      </c>
      <c r="Q2103">
        <v>396.387</v>
      </c>
    </row>
    <row r="2104" spans="1:17">
      <c r="A2104">
        <v>210.2</v>
      </c>
      <c r="B2104" s="6">
        <v>2150000</v>
      </c>
      <c r="C2104">
        <v>77007.899999999994</v>
      </c>
      <c r="D2104">
        <v>396798</v>
      </c>
      <c r="E2104">
        <v>4112.58</v>
      </c>
      <c r="F2104">
        <v>19.2347</v>
      </c>
      <c r="G2104" s="6">
        <v>2.7293400000000001E-6</v>
      </c>
      <c r="H2104">
        <v>0.35048699999999999</v>
      </c>
      <c r="I2104">
        <v>447.92200000000003</v>
      </c>
      <c r="J2104">
        <v>7.7781500000000003E-2</v>
      </c>
      <c r="K2104">
        <v>-28.3368</v>
      </c>
      <c r="L2104">
        <v>8.6841399999999993</v>
      </c>
      <c r="M2104">
        <v>23.081099999999999</v>
      </c>
      <c r="N2104">
        <v>9.6941199999999998</v>
      </c>
      <c r="O2104">
        <v>-6.1614899999999997</v>
      </c>
      <c r="P2104">
        <v>57.7</v>
      </c>
      <c r="Q2104">
        <v>396.798</v>
      </c>
    </row>
    <row r="2105" spans="1:17">
      <c r="A2105">
        <v>210.3</v>
      </c>
      <c r="B2105" s="6">
        <v>2150000</v>
      </c>
      <c r="C2105">
        <v>76950.2</v>
      </c>
      <c r="D2105">
        <v>397210</v>
      </c>
      <c r="E2105">
        <v>4114.5</v>
      </c>
      <c r="F2105">
        <v>19.256699999999999</v>
      </c>
      <c r="G2105" s="6">
        <v>2.7257999999999998E-6</v>
      </c>
      <c r="H2105">
        <v>0.35028300000000001</v>
      </c>
      <c r="I2105">
        <v>448.24400000000003</v>
      </c>
      <c r="J2105">
        <v>7.7772900000000006E-2</v>
      </c>
      <c r="K2105">
        <v>-28.323399999999999</v>
      </c>
      <c r="L2105">
        <v>8.68309</v>
      </c>
      <c r="M2105">
        <v>23.072700000000001</v>
      </c>
      <c r="N2105">
        <v>9.6951699999999992</v>
      </c>
      <c r="O2105">
        <v>-6.1582499999999998</v>
      </c>
      <c r="P2105">
        <v>57.7</v>
      </c>
      <c r="Q2105">
        <v>397.21</v>
      </c>
    </row>
    <row r="2106" spans="1:17">
      <c r="A2106">
        <v>210.4</v>
      </c>
      <c r="B2106" s="6">
        <v>2150000</v>
      </c>
      <c r="C2106">
        <v>76892.5</v>
      </c>
      <c r="D2106">
        <v>397621</v>
      </c>
      <c r="E2106">
        <v>4116.43</v>
      </c>
      <c r="F2106">
        <v>19.278700000000001</v>
      </c>
      <c r="G2106" s="6">
        <v>2.7222599999999999E-6</v>
      </c>
      <c r="H2106">
        <v>0.35007899999999997</v>
      </c>
      <c r="I2106">
        <v>448.565</v>
      </c>
      <c r="J2106">
        <v>7.7764299999999995E-2</v>
      </c>
      <c r="K2106">
        <v>-28.31</v>
      </c>
      <c r="L2106">
        <v>8.6820299999999992</v>
      </c>
      <c r="M2106">
        <v>23.064299999999999</v>
      </c>
      <c r="N2106">
        <v>9.6962399999999995</v>
      </c>
      <c r="O2106">
        <v>-6.1550099999999999</v>
      </c>
      <c r="P2106">
        <v>57.7</v>
      </c>
      <c r="Q2106">
        <v>397.62099999999998</v>
      </c>
    </row>
    <row r="2107" spans="1:17">
      <c r="A2107">
        <v>210.5</v>
      </c>
      <c r="B2107" s="6">
        <v>2150000</v>
      </c>
      <c r="C2107">
        <v>76834.8</v>
      </c>
      <c r="D2107">
        <v>398033</v>
      </c>
      <c r="E2107">
        <v>4118.3599999999997</v>
      </c>
      <c r="F2107">
        <v>19.300799999999999</v>
      </c>
      <c r="G2107" s="6">
        <v>2.71872E-6</v>
      </c>
      <c r="H2107">
        <v>0.34987499999999999</v>
      </c>
      <c r="I2107">
        <v>448.88600000000002</v>
      </c>
      <c r="J2107">
        <v>7.7755599999999994E-2</v>
      </c>
      <c r="K2107">
        <v>-28.296600000000002</v>
      </c>
      <c r="L2107">
        <v>8.6809799999999999</v>
      </c>
      <c r="M2107">
        <v>23.056000000000001</v>
      </c>
      <c r="N2107">
        <v>9.6973000000000003</v>
      </c>
      <c r="O2107">
        <v>-6.15177</v>
      </c>
      <c r="P2107">
        <v>57.7</v>
      </c>
      <c r="Q2107">
        <v>398.03300000000002</v>
      </c>
    </row>
    <row r="2108" spans="1:17">
      <c r="A2108">
        <v>210.6</v>
      </c>
      <c r="B2108" s="6">
        <v>2150000</v>
      </c>
      <c r="C2108">
        <v>76777.100000000006</v>
      </c>
      <c r="D2108">
        <v>398445</v>
      </c>
      <c r="E2108">
        <v>4120.29</v>
      </c>
      <c r="F2108">
        <v>19.322900000000001</v>
      </c>
      <c r="G2108" s="6">
        <v>2.71519E-6</v>
      </c>
      <c r="H2108">
        <v>0.34967100000000001</v>
      </c>
      <c r="I2108">
        <v>449.20800000000003</v>
      </c>
      <c r="J2108">
        <v>7.7746999999999997E-2</v>
      </c>
      <c r="K2108">
        <v>-28.283100000000001</v>
      </c>
      <c r="L2108">
        <v>8.6799199999999992</v>
      </c>
      <c r="M2108">
        <v>23.047599999999999</v>
      </c>
      <c r="N2108">
        <v>9.6983700000000006</v>
      </c>
      <c r="O2108">
        <v>-6.1485200000000004</v>
      </c>
      <c r="P2108">
        <v>57.7</v>
      </c>
      <c r="Q2108">
        <v>398.44499999999999</v>
      </c>
    </row>
    <row r="2109" spans="1:17">
      <c r="A2109">
        <v>210.7</v>
      </c>
      <c r="B2109" s="6">
        <v>2150000</v>
      </c>
      <c r="C2109">
        <v>76719.399999999994</v>
      </c>
      <c r="D2109">
        <v>398857</v>
      </c>
      <c r="E2109">
        <v>4122.22</v>
      </c>
      <c r="F2109">
        <v>19.344999999999999</v>
      </c>
      <c r="G2109" s="6">
        <v>2.71166E-6</v>
      </c>
      <c r="H2109">
        <v>0.34946700000000003</v>
      </c>
      <c r="I2109">
        <v>449.53</v>
      </c>
      <c r="J2109">
        <v>7.7738199999999993E-2</v>
      </c>
      <c r="K2109">
        <v>-28.2697</v>
      </c>
      <c r="L2109">
        <v>8.6788699999999999</v>
      </c>
      <c r="M2109">
        <v>23.039200000000001</v>
      </c>
      <c r="N2109">
        <v>9.6994500000000006</v>
      </c>
      <c r="O2109">
        <v>-6.1452600000000004</v>
      </c>
      <c r="P2109">
        <v>57.7</v>
      </c>
      <c r="Q2109">
        <v>398.85700000000003</v>
      </c>
    </row>
    <row r="2110" spans="1:17">
      <c r="A2110">
        <v>210.8</v>
      </c>
      <c r="B2110" s="6">
        <v>2150000</v>
      </c>
      <c r="C2110">
        <v>76661.7</v>
      </c>
      <c r="D2110">
        <v>399269</v>
      </c>
      <c r="E2110">
        <v>4124.16</v>
      </c>
      <c r="F2110">
        <v>19.367100000000001</v>
      </c>
      <c r="G2110" s="6">
        <v>2.7081399999999998E-6</v>
      </c>
      <c r="H2110">
        <v>0.34926299999999999</v>
      </c>
      <c r="I2110">
        <v>449.85199999999998</v>
      </c>
      <c r="J2110">
        <v>7.7729500000000007E-2</v>
      </c>
      <c r="K2110">
        <v>-28.2563</v>
      </c>
      <c r="L2110">
        <v>8.6778099999999991</v>
      </c>
      <c r="M2110">
        <v>23.030899999999999</v>
      </c>
      <c r="N2110">
        <v>9.7005300000000005</v>
      </c>
      <c r="O2110">
        <v>-6.14201</v>
      </c>
      <c r="P2110">
        <v>57.7</v>
      </c>
      <c r="Q2110">
        <v>399.26900000000001</v>
      </c>
    </row>
    <row r="2111" spans="1:17">
      <c r="A2111">
        <v>210.9</v>
      </c>
      <c r="B2111" s="6">
        <v>2150000</v>
      </c>
      <c r="C2111">
        <v>76604</v>
      </c>
      <c r="D2111">
        <v>399682</v>
      </c>
      <c r="E2111">
        <v>4126.09</v>
      </c>
      <c r="F2111">
        <v>19.389299999999999</v>
      </c>
      <c r="G2111" s="6">
        <v>2.70462E-6</v>
      </c>
      <c r="H2111">
        <v>0.34905799999999998</v>
      </c>
      <c r="I2111">
        <v>450.17399999999998</v>
      </c>
      <c r="J2111">
        <v>7.7720700000000004E-2</v>
      </c>
      <c r="K2111">
        <v>-28.242899999999999</v>
      </c>
      <c r="L2111">
        <v>8.6767599999999998</v>
      </c>
      <c r="M2111">
        <v>23.022600000000001</v>
      </c>
      <c r="N2111">
        <v>9.7016100000000005</v>
      </c>
      <c r="O2111">
        <v>-6.1387400000000003</v>
      </c>
      <c r="P2111">
        <v>57.7</v>
      </c>
      <c r="Q2111">
        <v>399.68200000000002</v>
      </c>
    </row>
    <row r="2112" spans="1:17">
      <c r="A2112">
        <v>211</v>
      </c>
      <c r="B2112" s="6">
        <v>2150000</v>
      </c>
      <c r="C2112">
        <v>76546.3</v>
      </c>
      <c r="D2112">
        <v>400095</v>
      </c>
      <c r="E2112">
        <v>4128.03</v>
      </c>
      <c r="F2112">
        <v>19.4115</v>
      </c>
      <c r="G2112" s="6">
        <v>2.7010999999999999E-6</v>
      </c>
      <c r="H2112">
        <v>0.348854</v>
      </c>
      <c r="I2112">
        <v>450.49599999999998</v>
      </c>
      <c r="J2112">
        <v>7.77119E-2</v>
      </c>
      <c r="K2112">
        <v>-28.229500000000002</v>
      </c>
      <c r="L2112">
        <v>8.6757000000000009</v>
      </c>
      <c r="M2112">
        <v>23.014199999999999</v>
      </c>
      <c r="N2112">
        <v>9.7027000000000001</v>
      </c>
      <c r="O2112">
        <v>-6.1354800000000003</v>
      </c>
      <c r="P2112">
        <v>57.7</v>
      </c>
      <c r="Q2112">
        <v>400.09500000000003</v>
      </c>
    </row>
    <row r="2113" spans="1:17">
      <c r="A2113">
        <v>211.1</v>
      </c>
      <c r="B2113" s="6">
        <v>2150000</v>
      </c>
      <c r="C2113">
        <v>76488.600000000006</v>
      </c>
      <c r="D2113">
        <v>400508</v>
      </c>
      <c r="E2113">
        <v>4129.97</v>
      </c>
      <c r="F2113">
        <v>19.433800000000002</v>
      </c>
      <c r="G2113" s="6">
        <v>2.69759E-6</v>
      </c>
      <c r="H2113">
        <v>0.34864899999999999</v>
      </c>
      <c r="I2113">
        <v>450.81799999999998</v>
      </c>
      <c r="J2113">
        <v>7.7702999999999994E-2</v>
      </c>
      <c r="K2113">
        <v>-28.216100000000001</v>
      </c>
      <c r="L2113">
        <v>8.6746400000000001</v>
      </c>
      <c r="M2113">
        <v>23.0059</v>
      </c>
      <c r="N2113">
        <v>9.7037899999999997</v>
      </c>
      <c r="O2113">
        <v>-6.1322099999999997</v>
      </c>
      <c r="P2113">
        <v>57.7</v>
      </c>
      <c r="Q2113">
        <v>400.50799999999998</v>
      </c>
    </row>
    <row r="2114" spans="1:17">
      <c r="A2114">
        <v>211.2</v>
      </c>
      <c r="B2114" s="6">
        <v>2150000</v>
      </c>
      <c r="C2114">
        <v>76430.899999999994</v>
      </c>
      <c r="D2114">
        <v>400921</v>
      </c>
      <c r="E2114">
        <v>4131.92</v>
      </c>
      <c r="F2114">
        <v>19.456</v>
      </c>
      <c r="G2114" s="6">
        <v>2.69408E-6</v>
      </c>
      <c r="H2114">
        <v>0.348445</v>
      </c>
      <c r="I2114">
        <v>451.14</v>
      </c>
      <c r="J2114">
        <v>7.7694200000000005E-2</v>
      </c>
      <c r="K2114">
        <v>-28.2027</v>
      </c>
      <c r="L2114">
        <v>8.6735900000000008</v>
      </c>
      <c r="M2114">
        <v>22.997599999999998</v>
      </c>
      <c r="N2114">
        <v>9.7048900000000007</v>
      </c>
      <c r="O2114">
        <v>-6.1289400000000001</v>
      </c>
      <c r="P2114">
        <v>57.7</v>
      </c>
      <c r="Q2114">
        <v>400.92099999999999</v>
      </c>
    </row>
    <row r="2115" spans="1:17">
      <c r="A2115">
        <v>211.3</v>
      </c>
      <c r="B2115" s="6">
        <v>2150000</v>
      </c>
      <c r="C2115">
        <v>76373.2</v>
      </c>
      <c r="D2115">
        <v>401334</v>
      </c>
      <c r="E2115">
        <v>4133.8599999999997</v>
      </c>
      <c r="F2115">
        <v>19.478300000000001</v>
      </c>
      <c r="G2115" s="6">
        <v>2.6905700000000001E-6</v>
      </c>
      <c r="H2115">
        <v>0.34823999999999999</v>
      </c>
      <c r="I2115">
        <v>451.46300000000002</v>
      </c>
      <c r="J2115">
        <v>7.7685199999999996E-2</v>
      </c>
      <c r="K2115">
        <v>-28.189299999999999</v>
      </c>
      <c r="L2115">
        <v>8.6725300000000001</v>
      </c>
      <c r="M2115">
        <v>22.9893</v>
      </c>
      <c r="N2115">
        <v>9.7059899999999999</v>
      </c>
      <c r="O2115">
        <v>-6.1256599999999999</v>
      </c>
      <c r="P2115">
        <v>57.7</v>
      </c>
      <c r="Q2115">
        <v>401.334</v>
      </c>
    </row>
    <row r="2116" spans="1:17">
      <c r="A2116">
        <v>211.4</v>
      </c>
      <c r="B2116" s="6">
        <v>2150000</v>
      </c>
      <c r="C2116">
        <v>76315.5</v>
      </c>
      <c r="D2116">
        <v>401747</v>
      </c>
      <c r="E2116">
        <v>4135.8100000000004</v>
      </c>
      <c r="F2116">
        <v>19.500699999999998</v>
      </c>
      <c r="G2116" s="6">
        <v>2.6870700000000001E-6</v>
      </c>
      <c r="H2116">
        <v>0.34803499999999998</v>
      </c>
      <c r="I2116">
        <v>451.78500000000003</v>
      </c>
      <c r="J2116">
        <v>7.7676300000000004E-2</v>
      </c>
      <c r="K2116">
        <v>-28.175899999999999</v>
      </c>
      <c r="L2116">
        <v>8.6714699999999993</v>
      </c>
      <c r="M2116">
        <v>22.981100000000001</v>
      </c>
      <c r="N2116">
        <v>9.7071000000000005</v>
      </c>
      <c r="O2116">
        <v>-6.1223799999999997</v>
      </c>
      <c r="P2116">
        <v>57.7</v>
      </c>
      <c r="Q2116">
        <v>401.74700000000001</v>
      </c>
    </row>
    <row r="2117" spans="1:17">
      <c r="A2117">
        <v>211.5</v>
      </c>
      <c r="B2117" s="6">
        <v>2150000</v>
      </c>
      <c r="C2117">
        <v>76257.8</v>
      </c>
      <c r="D2117">
        <v>402161</v>
      </c>
      <c r="E2117">
        <v>4137.76</v>
      </c>
      <c r="F2117">
        <v>19.523099999999999</v>
      </c>
      <c r="G2117" s="6">
        <v>2.68357E-6</v>
      </c>
      <c r="H2117">
        <v>0.34782999999999997</v>
      </c>
      <c r="I2117">
        <v>452.108</v>
      </c>
      <c r="J2117">
        <v>7.7667299999999995E-2</v>
      </c>
      <c r="K2117">
        <v>-28.162500000000001</v>
      </c>
      <c r="L2117">
        <v>8.6704100000000004</v>
      </c>
      <c r="M2117">
        <v>22.972799999999999</v>
      </c>
      <c r="N2117">
        <v>9.7082099999999993</v>
      </c>
      <c r="O2117">
        <v>-6.1191000000000004</v>
      </c>
      <c r="P2117">
        <v>57.7</v>
      </c>
      <c r="Q2117">
        <v>402.161</v>
      </c>
    </row>
    <row r="2118" spans="1:17">
      <c r="A2118">
        <v>211.6</v>
      </c>
      <c r="B2118" s="6">
        <v>2150000</v>
      </c>
      <c r="C2118">
        <v>76200.100000000006</v>
      </c>
      <c r="D2118">
        <v>402575</v>
      </c>
      <c r="E2118">
        <v>4139.71</v>
      </c>
      <c r="F2118">
        <v>19.545500000000001</v>
      </c>
      <c r="G2118" s="6">
        <v>2.6800799999999998E-6</v>
      </c>
      <c r="H2118">
        <v>0.34762500000000002</v>
      </c>
      <c r="I2118">
        <v>452.43</v>
      </c>
      <c r="J2118">
        <v>7.76583E-2</v>
      </c>
      <c r="K2118">
        <v>-28.149100000000001</v>
      </c>
      <c r="L2118">
        <v>8.6693499999999997</v>
      </c>
      <c r="M2118">
        <v>22.964500000000001</v>
      </c>
      <c r="N2118">
        <v>9.7093299999999996</v>
      </c>
      <c r="O2118">
        <v>-6.1158099999999997</v>
      </c>
      <c r="P2118">
        <v>57.7</v>
      </c>
      <c r="Q2118">
        <v>402.57499999999999</v>
      </c>
    </row>
    <row r="2119" spans="1:17">
      <c r="A2119">
        <v>211.7</v>
      </c>
      <c r="B2119" s="6">
        <v>2150000</v>
      </c>
      <c r="C2119">
        <v>76142.399999999994</v>
      </c>
      <c r="D2119">
        <v>402989</v>
      </c>
      <c r="E2119">
        <v>4141.67</v>
      </c>
      <c r="F2119">
        <v>19.567900000000002</v>
      </c>
      <c r="G2119" s="6">
        <v>2.6765900000000001E-6</v>
      </c>
      <c r="H2119">
        <v>0.34742099999999998</v>
      </c>
      <c r="I2119">
        <v>452.75299999999999</v>
      </c>
      <c r="J2119">
        <v>7.7649200000000002E-2</v>
      </c>
      <c r="K2119">
        <v>-28.1357</v>
      </c>
      <c r="L2119">
        <v>8.6682900000000007</v>
      </c>
      <c r="M2119">
        <v>22.956299999999999</v>
      </c>
      <c r="N2119">
        <v>9.7104499999999998</v>
      </c>
      <c r="O2119">
        <v>-6.11252</v>
      </c>
      <c r="P2119">
        <v>57.7</v>
      </c>
      <c r="Q2119">
        <v>402.98899999999998</v>
      </c>
    </row>
    <row r="2120" spans="1:17">
      <c r="A2120">
        <v>211.8</v>
      </c>
      <c r="B2120" s="6">
        <v>2150000</v>
      </c>
      <c r="C2120">
        <v>76084.7</v>
      </c>
      <c r="D2120">
        <v>403403</v>
      </c>
      <c r="E2120">
        <v>4143.62</v>
      </c>
      <c r="F2120">
        <v>19.590399999999999</v>
      </c>
      <c r="G2120" s="6">
        <v>2.6730999999999999E-6</v>
      </c>
      <c r="H2120">
        <v>0.347215</v>
      </c>
      <c r="I2120">
        <v>453.07600000000002</v>
      </c>
      <c r="J2120">
        <v>7.7640100000000004E-2</v>
      </c>
      <c r="K2120">
        <v>-28.122299999999999</v>
      </c>
      <c r="L2120">
        <v>8.6672399999999996</v>
      </c>
      <c r="M2120">
        <v>22.9481</v>
      </c>
      <c r="N2120">
        <v>9.71157</v>
      </c>
      <c r="O2120">
        <v>-6.1092300000000002</v>
      </c>
      <c r="P2120">
        <v>57.7</v>
      </c>
      <c r="Q2120">
        <v>403.40300000000002</v>
      </c>
    </row>
    <row r="2121" spans="1:17">
      <c r="A2121">
        <v>211.9</v>
      </c>
      <c r="B2121" s="6">
        <v>2150000</v>
      </c>
      <c r="C2121">
        <v>76027</v>
      </c>
      <c r="D2121">
        <v>403818</v>
      </c>
      <c r="E2121">
        <v>4145.58</v>
      </c>
      <c r="F2121">
        <v>19.6129</v>
      </c>
      <c r="G2121" s="6">
        <v>2.6696199999999999E-6</v>
      </c>
      <c r="H2121">
        <v>0.34700999999999999</v>
      </c>
      <c r="I2121">
        <v>453.399</v>
      </c>
      <c r="J2121">
        <v>7.7631000000000006E-2</v>
      </c>
      <c r="K2121">
        <v>-28.108899999999998</v>
      </c>
      <c r="L2121">
        <v>8.6661800000000007</v>
      </c>
      <c r="M2121">
        <v>22.939800000000002</v>
      </c>
      <c r="N2121">
        <v>9.7126999999999999</v>
      </c>
      <c r="O2121">
        <v>-6.1059299999999999</v>
      </c>
      <c r="P2121">
        <v>57.7</v>
      </c>
      <c r="Q2121">
        <v>403.81799999999998</v>
      </c>
    </row>
    <row r="2122" spans="1:17">
      <c r="A2122">
        <v>212</v>
      </c>
      <c r="B2122" s="6">
        <v>2150000</v>
      </c>
      <c r="C2122">
        <v>75969.3</v>
      </c>
      <c r="D2122">
        <v>404232</v>
      </c>
      <c r="E2122">
        <v>4147.54</v>
      </c>
      <c r="F2122">
        <v>19.635400000000001</v>
      </c>
      <c r="G2122" s="6">
        <v>2.66614E-6</v>
      </c>
      <c r="H2122">
        <v>0.34680499999999997</v>
      </c>
      <c r="I2122">
        <v>453.72199999999998</v>
      </c>
      <c r="J2122">
        <v>7.7621899999999994E-2</v>
      </c>
      <c r="K2122">
        <v>-28.095600000000001</v>
      </c>
      <c r="L2122">
        <v>8.6651199999999999</v>
      </c>
      <c r="M2122">
        <v>22.9316</v>
      </c>
      <c r="N2122">
        <v>9.7138399999999994</v>
      </c>
      <c r="O2122">
        <v>-6.1026199999999999</v>
      </c>
      <c r="P2122">
        <v>57.7</v>
      </c>
      <c r="Q2122">
        <v>404.23200000000003</v>
      </c>
    </row>
    <row r="2123" spans="1:17">
      <c r="A2123">
        <v>212.1</v>
      </c>
      <c r="B2123" s="6">
        <v>2150000</v>
      </c>
      <c r="C2123">
        <v>75911.600000000006</v>
      </c>
      <c r="D2123">
        <v>404647</v>
      </c>
      <c r="E2123">
        <v>4149.51</v>
      </c>
      <c r="F2123">
        <v>19.658000000000001</v>
      </c>
      <c r="G2123" s="6">
        <v>2.66267E-6</v>
      </c>
      <c r="H2123">
        <v>0.34660000000000002</v>
      </c>
      <c r="I2123">
        <v>454.04599999999999</v>
      </c>
      <c r="J2123">
        <v>7.7612700000000007E-2</v>
      </c>
      <c r="K2123">
        <v>-28.0822</v>
      </c>
      <c r="L2123">
        <v>8.6640599999999992</v>
      </c>
      <c r="M2123">
        <v>22.923400000000001</v>
      </c>
      <c r="N2123">
        <v>9.7149699999999992</v>
      </c>
      <c r="O2123">
        <v>-6.0993199999999996</v>
      </c>
      <c r="P2123">
        <v>57.7</v>
      </c>
      <c r="Q2123">
        <v>404.64699999999999</v>
      </c>
    </row>
    <row r="2124" spans="1:17">
      <c r="A2124">
        <v>212.2</v>
      </c>
      <c r="B2124" s="6">
        <v>2150000</v>
      </c>
      <c r="C2124">
        <v>75853.899999999994</v>
      </c>
      <c r="D2124">
        <v>405062</v>
      </c>
      <c r="E2124">
        <v>4151.47</v>
      </c>
      <c r="F2124">
        <v>19.680599999999998</v>
      </c>
      <c r="G2124" s="6">
        <v>2.6591999999999999E-6</v>
      </c>
      <c r="H2124">
        <v>0.34639500000000001</v>
      </c>
      <c r="I2124">
        <v>454.36900000000003</v>
      </c>
      <c r="J2124">
        <v>7.7603400000000003E-2</v>
      </c>
      <c r="K2124">
        <v>-28.0688</v>
      </c>
      <c r="L2124">
        <v>8.6630000000000003</v>
      </c>
      <c r="M2124">
        <v>22.915199999999999</v>
      </c>
      <c r="N2124">
        <v>9.7161200000000001</v>
      </c>
      <c r="O2124">
        <v>-6.0960099999999997</v>
      </c>
      <c r="P2124">
        <v>57.7</v>
      </c>
      <c r="Q2124">
        <v>405.06200000000001</v>
      </c>
    </row>
    <row r="2125" spans="1:17">
      <c r="A2125">
        <v>212.3</v>
      </c>
      <c r="B2125" s="6">
        <v>2150000</v>
      </c>
      <c r="C2125">
        <v>75796.2</v>
      </c>
      <c r="D2125">
        <v>405478</v>
      </c>
      <c r="E2125">
        <v>4153.4399999999996</v>
      </c>
      <c r="F2125">
        <v>19.703199999999999</v>
      </c>
      <c r="G2125" s="6">
        <v>2.6557299999999998E-6</v>
      </c>
      <c r="H2125">
        <v>0.34618900000000002</v>
      </c>
      <c r="I2125">
        <v>454.69299999999998</v>
      </c>
      <c r="J2125">
        <v>7.7594200000000002E-2</v>
      </c>
      <c r="K2125">
        <v>-28.055499999999999</v>
      </c>
      <c r="L2125">
        <v>8.6619399999999995</v>
      </c>
      <c r="M2125">
        <v>22.9071</v>
      </c>
      <c r="N2125">
        <v>9.7172599999999996</v>
      </c>
      <c r="O2125">
        <v>-6.0926900000000002</v>
      </c>
      <c r="P2125">
        <v>57.7</v>
      </c>
      <c r="Q2125">
        <v>405.47800000000001</v>
      </c>
    </row>
    <row r="2126" spans="1:17">
      <c r="A2126">
        <v>212.4</v>
      </c>
      <c r="B2126" s="6">
        <v>2150000</v>
      </c>
      <c r="C2126">
        <v>75738.5</v>
      </c>
      <c r="D2126">
        <v>405893</v>
      </c>
      <c r="E2126">
        <v>4155.41</v>
      </c>
      <c r="F2126">
        <v>19.725899999999999</v>
      </c>
      <c r="G2126" s="6">
        <v>2.6522600000000002E-6</v>
      </c>
      <c r="H2126">
        <v>0.34598400000000001</v>
      </c>
      <c r="I2126">
        <v>455.01600000000002</v>
      </c>
      <c r="J2126">
        <v>7.7584899999999998E-2</v>
      </c>
      <c r="K2126">
        <v>-28.042100000000001</v>
      </c>
      <c r="L2126">
        <v>8.6608800000000006</v>
      </c>
      <c r="M2126">
        <v>22.898900000000001</v>
      </c>
      <c r="N2126">
        <v>9.7184200000000001</v>
      </c>
      <c r="O2126">
        <v>-6.0893699999999997</v>
      </c>
      <c r="P2126">
        <v>57.7</v>
      </c>
      <c r="Q2126">
        <v>405.89299999999997</v>
      </c>
    </row>
    <row r="2127" spans="1:17">
      <c r="A2127">
        <v>212.5</v>
      </c>
      <c r="B2127" s="6">
        <v>2150000</v>
      </c>
      <c r="C2127">
        <v>75680.800000000003</v>
      </c>
      <c r="D2127">
        <v>406309</v>
      </c>
      <c r="E2127">
        <v>4157.38</v>
      </c>
      <c r="F2127">
        <v>19.7486</v>
      </c>
      <c r="G2127" s="6">
        <v>2.6487999999999999E-6</v>
      </c>
      <c r="H2127">
        <v>0.34577799999999997</v>
      </c>
      <c r="I2127">
        <v>455.34</v>
      </c>
      <c r="J2127">
        <v>7.7575599999999995E-2</v>
      </c>
      <c r="K2127">
        <v>-28.028700000000001</v>
      </c>
      <c r="L2127">
        <v>8.6598100000000002</v>
      </c>
      <c r="M2127">
        <v>22.890699999999999</v>
      </c>
      <c r="N2127">
        <v>9.7195699999999992</v>
      </c>
      <c r="O2127">
        <v>-6.0860500000000002</v>
      </c>
      <c r="P2127">
        <v>57.7</v>
      </c>
      <c r="Q2127">
        <v>406.30900000000003</v>
      </c>
    </row>
    <row r="2128" spans="1:17">
      <c r="A2128">
        <v>212.6</v>
      </c>
      <c r="B2128" s="6">
        <v>2150000</v>
      </c>
      <c r="C2128">
        <v>75623.100000000006</v>
      </c>
      <c r="D2128">
        <v>406724</v>
      </c>
      <c r="E2128">
        <v>4159.3599999999997</v>
      </c>
      <c r="F2128">
        <v>19.7714</v>
      </c>
      <c r="G2128" s="6">
        <v>2.64535E-6</v>
      </c>
      <c r="H2128">
        <v>0.34557300000000002</v>
      </c>
      <c r="I2128">
        <v>455.66399999999999</v>
      </c>
      <c r="J2128">
        <v>7.7566200000000002E-2</v>
      </c>
      <c r="K2128">
        <v>-28.0154</v>
      </c>
      <c r="L2128">
        <v>8.6587499999999995</v>
      </c>
      <c r="M2128">
        <v>22.8826</v>
      </c>
      <c r="N2128">
        <v>9.7207299999999996</v>
      </c>
      <c r="O2128">
        <v>-6.0827200000000001</v>
      </c>
      <c r="P2128">
        <v>57.7</v>
      </c>
      <c r="Q2128">
        <v>406.72399999999999</v>
      </c>
    </row>
    <row r="2129" spans="1:17">
      <c r="A2129">
        <v>212.7</v>
      </c>
      <c r="B2129" s="6">
        <v>2150000</v>
      </c>
      <c r="C2129">
        <v>75565.399999999994</v>
      </c>
      <c r="D2129">
        <v>407141</v>
      </c>
      <c r="E2129">
        <v>4161.34</v>
      </c>
      <c r="F2129">
        <v>19.7941</v>
      </c>
      <c r="G2129" s="6">
        <v>2.6418899999999998E-6</v>
      </c>
      <c r="H2129">
        <v>0.34536699999999998</v>
      </c>
      <c r="I2129">
        <v>455.988</v>
      </c>
      <c r="J2129">
        <v>7.7556799999999995E-2</v>
      </c>
      <c r="K2129">
        <v>-28.001999999999999</v>
      </c>
      <c r="L2129">
        <v>8.6576900000000006</v>
      </c>
      <c r="M2129">
        <v>22.874500000000001</v>
      </c>
      <c r="N2129">
        <v>9.7218999999999998</v>
      </c>
      <c r="O2129">
        <v>-6.0793900000000001</v>
      </c>
      <c r="P2129">
        <v>57.7</v>
      </c>
      <c r="Q2129">
        <v>407.14100000000002</v>
      </c>
    </row>
    <row r="2130" spans="1:17">
      <c r="A2130">
        <v>212.8</v>
      </c>
      <c r="B2130" s="6">
        <v>2150000</v>
      </c>
      <c r="C2130">
        <v>75507.7</v>
      </c>
      <c r="D2130">
        <v>407557</v>
      </c>
      <c r="E2130">
        <v>4163.3100000000004</v>
      </c>
      <c r="F2130">
        <v>19.8169</v>
      </c>
      <c r="G2130" s="6">
        <v>2.6384399999999998E-6</v>
      </c>
      <c r="H2130">
        <v>0.345161</v>
      </c>
      <c r="I2130">
        <v>456.31200000000001</v>
      </c>
      <c r="J2130">
        <v>7.7547400000000002E-2</v>
      </c>
      <c r="K2130">
        <v>-27.988700000000001</v>
      </c>
      <c r="L2130">
        <v>8.6566299999999998</v>
      </c>
      <c r="M2130">
        <v>22.866299999999999</v>
      </c>
      <c r="N2130">
        <v>9.7230699999999999</v>
      </c>
      <c r="O2130">
        <v>-6.07606</v>
      </c>
      <c r="P2130">
        <v>57.7</v>
      </c>
      <c r="Q2130">
        <v>407.55700000000002</v>
      </c>
    </row>
    <row r="2131" spans="1:17">
      <c r="A2131">
        <v>212.9</v>
      </c>
      <c r="B2131" s="6">
        <v>2150000</v>
      </c>
      <c r="C2131">
        <v>75450</v>
      </c>
      <c r="D2131">
        <v>407973</v>
      </c>
      <c r="E2131">
        <v>4165.3</v>
      </c>
      <c r="F2131">
        <v>19.8398</v>
      </c>
      <c r="G2131" s="6">
        <v>2.6350000000000002E-6</v>
      </c>
      <c r="H2131">
        <v>0.34495500000000001</v>
      </c>
      <c r="I2131">
        <v>456.63600000000002</v>
      </c>
      <c r="J2131">
        <v>7.7537900000000007E-2</v>
      </c>
      <c r="K2131">
        <v>-27.975300000000001</v>
      </c>
      <c r="L2131">
        <v>8.6555700000000009</v>
      </c>
      <c r="M2131">
        <v>22.8582</v>
      </c>
      <c r="N2131">
        <v>9.72424</v>
      </c>
      <c r="O2131">
        <v>-6.0727200000000003</v>
      </c>
      <c r="P2131">
        <v>57.7</v>
      </c>
      <c r="Q2131">
        <v>407.97300000000001</v>
      </c>
    </row>
    <row r="2132" spans="1:17">
      <c r="A2132">
        <v>213</v>
      </c>
      <c r="B2132" s="6">
        <v>2150000</v>
      </c>
      <c r="C2132">
        <v>75392.3</v>
      </c>
      <c r="D2132">
        <v>408390</v>
      </c>
      <c r="E2132">
        <v>4167.28</v>
      </c>
      <c r="F2132">
        <v>19.8626</v>
      </c>
      <c r="G2132" s="6">
        <v>2.6315600000000001E-6</v>
      </c>
      <c r="H2132">
        <v>0.34474900000000003</v>
      </c>
      <c r="I2132">
        <v>456.96100000000001</v>
      </c>
      <c r="J2132">
        <v>7.7528399999999997E-2</v>
      </c>
      <c r="K2132">
        <v>-27.962</v>
      </c>
      <c r="L2132">
        <v>8.6545000000000005</v>
      </c>
      <c r="M2132">
        <v>22.850100000000001</v>
      </c>
      <c r="N2132">
        <v>9.7254199999999997</v>
      </c>
      <c r="O2132">
        <v>-6.0693799999999998</v>
      </c>
      <c r="P2132">
        <v>57.7</v>
      </c>
      <c r="Q2132">
        <v>408.39</v>
      </c>
    </row>
    <row r="2133" spans="1:17">
      <c r="A2133">
        <v>213.1</v>
      </c>
      <c r="B2133" s="6">
        <v>2150000</v>
      </c>
      <c r="C2133">
        <v>75334.600000000006</v>
      </c>
      <c r="D2133">
        <v>408807</v>
      </c>
      <c r="E2133">
        <v>4169.2700000000004</v>
      </c>
      <c r="F2133">
        <v>19.8855</v>
      </c>
      <c r="G2133" s="6">
        <v>2.62812E-6</v>
      </c>
      <c r="H2133">
        <v>0.34454299999999999</v>
      </c>
      <c r="I2133">
        <v>457.28500000000003</v>
      </c>
      <c r="J2133">
        <v>7.7518900000000002E-2</v>
      </c>
      <c r="K2133">
        <v>-27.948599999999999</v>
      </c>
      <c r="L2133">
        <v>8.6534399999999998</v>
      </c>
      <c r="M2133">
        <v>22.841999999999999</v>
      </c>
      <c r="N2133">
        <v>9.7265999999999995</v>
      </c>
      <c r="O2133">
        <v>-6.0660400000000001</v>
      </c>
      <c r="P2133">
        <v>57.7</v>
      </c>
      <c r="Q2133">
        <v>408.80700000000002</v>
      </c>
    </row>
    <row r="2134" spans="1:17">
      <c r="A2134">
        <v>213.2</v>
      </c>
      <c r="B2134" s="6">
        <v>2150000</v>
      </c>
      <c r="C2134">
        <v>75276.899999999994</v>
      </c>
      <c r="D2134">
        <v>409224</v>
      </c>
      <c r="E2134">
        <v>4171.26</v>
      </c>
      <c r="F2134">
        <v>19.9085</v>
      </c>
      <c r="G2134" s="6">
        <v>2.6246799999999999E-6</v>
      </c>
      <c r="H2134">
        <v>0.344337</v>
      </c>
      <c r="I2134">
        <v>457.61</v>
      </c>
      <c r="J2134">
        <v>7.7509300000000003E-2</v>
      </c>
      <c r="K2134">
        <v>-27.935300000000002</v>
      </c>
      <c r="L2134">
        <v>8.6523800000000008</v>
      </c>
      <c r="M2134">
        <v>22.8339</v>
      </c>
      <c r="N2134">
        <v>9.7277900000000006</v>
      </c>
      <c r="O2134">
        <v>-6.0626899999999999</v>
      </c>
      <c r="P2134">
        <v>57.7</v>
      </c>
      <c r="Q2134">
        <v>409.22399999999999</v>
      </c>
    </row>
    <row r="2135" spans="1:17">
      <c r="A2135">
        <v>213.3</v>
      </c>
      <c r="B2135" s="6">
        <v>2150000</v>
      </c>
      <c r="C2135">
        <v>75219.199999999997</v>
      </c>
      <c r="D2135">
        <v>409641</v>
      </c>
      <c r="E2135">
        <v>4173.25</v>
      </c>
      <c r="F2135">
        <v>19.9315</v>
      </c>
      <c r="G2135" s="6">
        <v>2.6212500000000001E-6</v>
      </c>
      <c r="H2135">
        <v>0.34413100000000002</v>
      </c>
      <c r="I2135">
        <v>457.93400000000003</v>
      </c>
      <c r="J2135">
        <v>7.7499700000000005E-2</v>
      </c>
      <c r="K2135">
        <v>-27.921900000000001</v>
      </c>
      <c r="L2135">
        <v>8.6513100000000005</v>
      </c>
      <c r="M2135">
        <v>22.825900000000001</v>
      </c>
      <c r="N2135">
        <v>9.72898</v>
      </c>
      <c r="O2135">
        <v>-6.0593300000000001</v>
      </c>
      <c r="P2135">
        <v>57.7</v>
      </c>
      <c r="Q2135">
        <v>409.64100000000002</v>
      </c>
    </row>
    <row r="2136" spans="1:17">
      <c r="A2136">
        <v>213.4</v>
      </c>
      <c r="B2136" s="6">
        <v>2150000</v>
      </c>
      <c r="C2136">
        <v>75161.5</v>
      </c>
      <c r="D2136">
        <v>410058</v>
      </c>
      <c r="E2136">
        <v>4175.24</v>
      </c>
      <c r="F2136">
        <v>19.954499999999999</v>
      </c>
      <c r="G2136" s="6">
        <v>2.6178300000000001E-6</v>
      </c>
      <c r="H2136">
        <v>0.34392499999999998</v>
      </c>
      <c r="I2136">
        <v>458.25900000000001</v>
      </c>
      <c r="J2136">
        <v>7.7490100000000006E-2</v>
      </c>
      <c r="K2136">
        <v>-27.9086</v>
      </c>
      <c r="L2136">
        <v>8.6502499999999998</v>
      </c>
      <c r="M2136">
        <v>22.817799999999998</v>
      </c>
      <c r="N2136">
        <v>9.7301800000000007</v>
      </c>
      <c r="O2136">
        <v>-6.0559799999999999</v>
      </c>
      <c r="P2136">
        <v>57.7</v>
      </c>
      <c r="Q2136">
        <v>410.05799999999999</v>
      </c>
    </row>
    <row r="2137" spans="1:17">
      <c r="A2137">
        <v>213.5</v>
      </c>
      <c r="B2137" s="6">
        <v>2150000</v>
      </c>
      <c r="C2137">
        <v>75103.8</v>
      </c>
      <c r="D2137">
        <v>410476</v>
      </c>
      <c r="E2137">
        <v>4177.2299999999996</v>
      </c>
      <c r="F2137">
        <v>19.977499999999999</v>
      </c>
      <c r="G2137" s="6">
        <v>2.6143999999999999E-6</v>
      </c>
      <c r="H2137">
        <v>0.343719</v>
      </c>
      <c r="I2137">
        <v>458.584</v>
      </c>
      <c r="J2137">
        <v>7.7480400000000005E-2</v>
      </c>
      <c r="K2137">
        <v>-27.895299999999999</v>
      </c>
      <c r="L2137">
        <v>8.6491900000000008</v>
      </c>
      <c r="M2137">
        <v>22.809699999999999</v>
      </c>
      <c r="N2137">
        <v>9.7313799999999997</v>
      </c>
      <c r="O2137">
        <v>-6.0526099999999996</v>
      </c>
      <c r="P2137">
        <v>57.7</v>
      </c>
      <c r="Q2137">
        <v>410.476</v>
      </c>
    </row>
    <row r="2138" spans="1:17">
      <c r="A2138">
        <v>213.6</v>
      </c>
      <c r="B2138" s="6">
        <v>2150000</v>
      </c>
      <c r="C2138">
        <v>75046.100000000006</v>
      </c>
      <c r="D2138">
        <v>410894</v>
      </c>
      <c r="E2138">
        <v>4179.2299999999996</v>
      </c>
      <c r="F2138">
        <v>20.000599999999999</v>
      </c>
      <c r="G2138" s="6">
        <v>2.6109799999999999E-6</v>
      </c>
      <c r="H2138">
        <v>0.34351300000000001</v>
      </c>
      <c r="I2138">
        <v>458.90899999999999</v>
      </c>
      <c r="J2138">
        <v>7.7470700000000003E-2</v>
      </c>
      <c r="K2138">
        <v>-27.882000000000001</v>
      </c>
      <c r="L2138">
        <v>8.6481200000000005</v>
      </c>
      <c r="M2138">
        <v>22.8017</v>
      </c>
      <c r="N2138">
        <v>9.7325900000000001</v>
      </c>
      <c r="O2138">
        <v>-6.0492499999999998</v>
      </c>
      <c r="P2138">
        <v>57.7</v>
      </c>
      <c r="Q2138">
        <v>410.89400000000001</v>
      </c>
    </row>
    <row r="2139" spans="1:17">
      <c r="A2139">
        <v>213.7</v>
      </c>
      <c r="B2139" s="6">
        <v>2150000</v>
      </c>
      <c r="C2139">
        <v>74988.399999999994</v>
      </c>
      <c r="D2139">
        <v>411312</v>
      </c>
      <c r="E2139">
        <v>4181.2299999999996</v>
      </c>
      <c r="F2139">
        <v>20.023700000000002</v>
      </c>
      <c r="G2139" s="6">
        <v>2.6075699999999998E-6</v>
      </c>
      <c r="H2139">
        <v>0.343306</v>
      </c>
      <c r="I2139">
        <v>459.23399999999998</v>
      </c>
      <c r="J2139">
        <v>7.7461000000000002E-2</v>
      </c>
      <c r="K2139">
        <v>-27.868600000000001</v>
      </c>
      <c r="L2139">
        <v>8.6470599999999997</v>
      </c>
      <c r="M2139">
        <v>22.793700000000001</v>
      </c>
      <c r="N2139">
        <v>9.7338000000000005</v>
      </c>
      <c r="O2139">
        <v>-6.0458800000000004</v>
      </c>
      <c r="P2139">
        <v>57.7</v>
      </c>
      <c r="Q2139">
        <v>411.31200000000001</v>
      </c>
    </row>
    <row r="2140" spans="1:17">
      <c r="A2140">
        <v>213.8</v>
      </c>
      <c r="B2140" s="6">
        <v>2150000</v>
      </c>
      <c r="C2140">
        <v>74930.7</v>
      </c>
      <c r="D2140">
        <v>411730</v>
      </c>
      <c r="E2140">
        <v>4183.2299999999996</v>
      </c>
      <c r="F2140">
        <v>20.046800000000001</v>
      </c>
      <c r="G2140" s="6">
        <v>2.6041499999999999E-6</v>
      </c>
      <c r="H2140">
        <v>0.34310000000000002</v>
      </c>
      <c r="I2140">
        <v>459.55900000000003</v>
      </c>
      <c r="J2140">
        <v>7.7451199999999998E-2</v>
      </c>
      <c r="K2140">
        <v>-27.8553</v>
      </c>
      <c r="L2140">
        <v>8.6459899999999994</v>
      </c>
      <c r="M2140">
        <v>22.785599999999999</v>
      </c>
      <c r="N2140">
        <v>9.7350100000000008</v>
      </c>
      <c r="O2140">
        <v>-6.04251</v>
      </c>
      <c r="P2140">
        <v>57.7</v>
      </c>
      <c r="Q2140">
        <v>411.73</v>
      </c>
    </row>
    <row r="2141" spans="1:17">
      <c r="A2141">
        <v>213.9</v>
      </c>
      <c r="B2141" s="6">
        <v>2150000</v>
      </c>
      <c r="C2141">
        <v>74873</v>
      </c>
      <c r="D2141">
        <v>412148</v>
      </c>
      <c r="E2141">
        <v>4185.24</v>
      </c>
      <c r="F2141">
        <v>20.07</v>
      </c>
      <c r="G2141" s="6">
        <v>2.6007400000000002E-6</v>
      </c>
      <c r="H2141">
        <v>0.342893</v>
      </c>
      <c r="I2141">
        <v>459.88499999999999</v>
      </c>
      <c r="J2141">
        <v>7.7441399999999994E-2</v>
      </c>
      <c r="K2141">
        <v>-27.841999999999999</v>
      </c>
      <c r="L2141">
        <v>8.6449300000000004</v>
      </c>
      <c r="M2141">
        <v>22.7776</v>
      </c>
      <c r="N2141">
        <v>9.7362300000000008</v>
      </c>
      <c r="O2141">
        <v>-6.0391300000000001</v>
      </c>
      <c r="P2141">
        <v>57.7</v>
      </c>
      <c r="Q2141">
        <v>412.14800000000002</v>
      </c>
    </row>
    <row r="2142" spans="1:17">
      <c r="A2142">
        <v>214</v>
      </c>
      <c r="B2142" s="6">
        <v>2150000</v>
      </c>
      <c r="C2142">
        <v>74815.3</v>
      </c>
      <c r="D2142">
        <v>412567</v>
      </c>
      <c r="E2142">
        <v>4187.25</v>
      </c>
      <c r="F2142">
        <v>20.0932</v>
      </c>
      <c r="G2142" s="6">
        <v>2.5973399999999999E-6</v>
      </c>
      <c r="H2142">
        <v>0.34268599999999999</v>
      </c>
      <c r="I2142">
        <v>460.21</v>
      </c>
      <c r="J2142">
        <v>7.7431600000000003E-2</v>
      </c>
      <c r="K2142">
        <v>-27.828700000000001</v>
      </c>
      <c r="L2142">
        <v>8.6438600000000001</v>
      </c>
      <c r="M2142">
        <v>22.769600000000001</v>
      </c>
      <c r="N2142">
        <v>9.7374500000000008</v>
      </c>
      <c r="O2142">
        <v>-6.0357500000000002</v>
      </c>
      <c r="P2142">
        <v>57.7</v>
      </c>
      <c r="Q2142">
        <v>412.56700000000001</v>
      </c>
    </row>
    <row r="2143" spans="1:17">
      <c r="A2143">
        <v>214.1</v>
      </c>
      <c r="B2143" s="6">
        <v>2150000</v>
      </c>
      <c r="C2143">
        <v>74757.600000000006</v>
      </c>
      <c r="D2143">
        <v>412986</v>
      </c>
      <c r="E2143">
        <v>4189.26</v>
      </c>
      <c r="F2143">
        <v>20.116499999999998</v>
      </c>
      <c r="G2143" s="6">
        <v>2.5939400000000001E-6</v>
      </c>
      <c r="H2143">
        <v>0.34248000000000001</v>
      </c>
      <c r="I2143">
        <v>460.536</v>
      </c>
      <c r="J2143">
        <v>7.7421699999999996E-2</v>
      </c>
      <c r="K2143">
        <v>-27.815300000000001</v>
      </c>
      <c r="L2143">
        <v>8.6427899999999998</v>
      </c>
      <c r="M2143">
        <v>22.761600000000001</v>
      </c>
      <c r="N2143">
        <v>9.7386800000000004</v>
      </c>
      <c r="O2143">
        <v>-6.0323599999999997</v>
      </c>
      <c r="P2143">
        <v>57.7</v>
      </c>
      <c r="Q2143">
        <v>412.98599999999999</v>
      </c>
    </row>
    <row r="2144" spans="1:17">
      <c r="A2144">
        <v>214.2</v>
      </c>
      <c r="B2144" s="6">
        <v>2150000</v>
      </c>
      <c r="C2144">
        <v>74699.899999999994</v>
      </c>
      <c r="D2144">
        <v>413405</v>
      </c>
      <c r="E2144">
        <v>4191.2700000000004</v>
      </c>
      <c r="F2144">
        <v>20.139700000000001</v>
      </c>
      <c r="G2144" s="6">
        <v>2.5905399999999998E-6</v>
      </c>
      <c r="H2144">
        <v>0.34227299999999999</v>
      </c>
      <c r="I2144">
        <v>460.86200000000002</v>
      </c>
      <c r="J2144">
        <v>7.7411800000000003E-2</v>
      </c>
      <c r="K2144">
        <v>-27.802</v>
      </c>
      <c r="L2144">
        <v>8.6417300000000008</v>
      </c>
      <c r="M2144">
        <v>22.753599999999999</v>
      </c>
      <c r="N2144">
        <v>9.7399100000000001</v>
      </c>
      <c r="O2144">
        <v>-6.0289700000000002</v>
      </c>
      <c r="P2144">
        <v>57.7</v>
      </c>
      <c r="Q2144">
        <v>413.40499999999997</v>
      </c>
    </row>
    <row r="2145" spans="1:17">
      <c r="A2145">
        <v>214.3</v>
      </c>
      <c r="B2145" s="6">
        <v>2150000</v>
      </c>
      <c r="C2145">
        <v>74642.2</v>
      </c>
      <c r="D2145">
        <v>413824</v>
      </c>
      <c r="E2145">
        <v>4193.28</v>
      </c>
      <c r="F2145">
        <v>20.1631</v>
      </c>
      <c r="G2145" s="6">
        <v>2.58714E-6</v>
      </c>
      <c r="H2145">
        <v>0.34206599999999998</v>
      </c>
      <c r="I2145">
        <v>461.18700000000001</v>
      </c>
      <c r="J2145">
        <v>7.7401899999999996E-2</v>
      </c>
      <c r="K2145">
        <v>-27.788699999999999</v>
      </c>
      <c r="L2145">
        <v>8.6406600000000005</v>
      </c>
      <c r="M2145">
        <v>22.745699999999999</v>
      </c>
      <c r="N2145">
        <v>9.7411499999999993</v>
      </c>
      <c r="O2145">
        <v>-6.0255799999999997</v>
      </c>
      <c r="P2145">
        <v>57.7</v>
      </c>
      <c r="Q2145">
        <v>413.82400000000001</v>
      </c>
    </row>
    <row r="2146" spans="1:17">
      <c r="A2146">
        <v>214.4</v>
      </c>
      <c r="B2146" s="6">
        <v>2150000</v>
      </c>
      <c r="C2146">
        <v>74584.5</v>
      </c>
      <c r="D2146">
        <v>414244</v>
      </c>
      <c r="E2146">
        <v>4195.3</v>
      </c>
      <c r="F2146">
        <v>20.186399999999999</v>
      </c>
      <c r="G2146" s="6">
        <v>2.58375E-6</v>
      </c>
      <c r="H2146">
        <v>0.34185900000000002</v>
      </c>
      <c r="I2146">
        <v>461.51299999999998</v>
      </c>
      <c r="J2146">
        <v>7.73919E-2</v>
      </c>
      <c r="K2146">
        <v>-27.775400000000001</v>
      </c>
      <c r="L2146">
        <v>8.6395900000000001</v>
      </c>
      <c r="M2146">
        <v>22.7377</v>
      </c>
      <c r="N2146">
        <v>9.7423900000000003</v>
      </c>
      <c r="O2146">
        <v>-6.0221799999999996</v>
      </c>
      <c r="P2146">
        <v>57.7</v>
      </c>
      <c r="Q2146">
        <v>414.24400000000003</v>
      </c>
    </row>
    <row r="2147" spans="1:17">
      <c r="A2147">
        <v>214.5</v>
      </c>
      <c r="B2147" s="6">
        <v>2150000</v>
      </c>
      <c r="C2147">
        <v>74526.8</v>
      </c>
      <c r="D2147">
        <v>414663</v>
      </c>
      <c r="E2147">
        <v>4197.32</v>
      </c>
      <c r="F2147">
        <v>20.209800000000001</v>
      </c>
      <c r="G2147" s="6">
        <v>2.5803600000000001E-6</v>
      </c>
      <c r="H2147">
        <v>0.34165200000000001</v>
      </c>
      <c r="I2147">
        <v>461.839</v>
      </c>
      <c r="J2147">
        <v>7.7381900000000003E-2</v>
      </c>
      <c r="K2147">
        <v>-27.7621</v>
      </c>
      <c r="L2147">
        <v>8.6385299999999994</v>
      </c>
      <c r="M2147">
        <v>22.729700000000001</v>
      </c>
      <c r="N2147">
        <v>9.7436399999999992</v>
      </c>
      <c r="O2147">
        <v>-6.0187799999999996</v>
      </c>
      <c r="P2147">
        <v>57.7</v>
      </c>
      <c r="Q2147">
        <v>414.66300000000001</v>
      </c>
    </row>
    <row r="2148" spans="1:17">
      <c r="A2148">
        <v>214.6</v>
      </c>
      <c r="B2148" s="6">
        <v>2150000</v>
      </c>
      <c r="C2148">
        <v>74469.100000000006</v>
      </c>
      <c r="D2148">
        <v>415083</v>
      </c>
      <c r="E2148">
        <v>4199.34</v>
      </c>
      <c r="F2148">
        <v>20.2332</v>
      </c>
      <c r="G2148" s="6">
        <v>2.5769799999999999E-6</v>
      </c>
      <c r="H2148">
        <v>0.341445</v>
      </c>
      <c r="I2148">
        <v>462.166</v>
      </c>
      <c r="J2148">
        <v>7.7371899999999993E-2</v>
      </c>
      <c r="K2148">
        <v>-27.748799999999999</v>
      </c>
      <c r="L2148">
        <v>8.6374600000000008</v>
      </c>
      <c r="M2148">
        <v>22.721800000000002</v>
      </c>
      <c r="N2148">
        <v>9.7448899999999998</v>
      </c>
      <c r="O2148">
        <v>-6.0153800000000004</v>
      </c>
      <c r="P2148">
        <v>57.7</v>
      </c>
      <c r="Q2148">
        <v>415.08300000000003</v>
      </c>
    </row>
    <row r="2149" spans="1:17">
      <c r="A2149">
        <v>214.7</v>
      </c>
      <c r="B2149" s="6">
        <v>2150000</v>
      </c>
      <c r="C2149">
        <v>74411.399999999994</v>
      </c>
      <c r="D2149">
        <v>415503</v>
      </c>
      <c r="E2149">
        <v>4201.3599999999997</v>
      </c>
      <c r="F2149">
        <v>20.256699999999999</v>
      </c>
      <c r="G2149" s="6">
        <v>2.5735999999999998E-6</v>
      </c>
      <c r="H2149">
        <v>0.34123799999999999</v>
      </c>
      <c r="I2149">
        <v>462.49200000000002</v>
      </c>
      <c r="J2149">
        <v>7.7361799999999994E-2</v>
      </c>
      <c r="K2149">
        <v>-27.735499999999998</v>
      </c>
      <c r="L2149">
        <v>8.6363900000000005</v>
      </c>
      <c r="M2149">
        <v>22.713899999999999</v>
      </c>
      <c r="N2149">
        <v>9.7461500000000001</v>
      </c>
      <c r="O2149">
        <v>-6.0119699999999998</v>
      </c>
      <c r="P2149">
        <v>57.7</v>
      </c>
      <c r="Q2149">
        <v>415.50299999999999</v>
      </c>
    </row>
    <row r="2150" spans="1:17">
      <c r="A2150">
        <v>214.8</v>
      </c>
      <c r="B2150" s="6">
        <v>2150000</v>
      </c>
      <c r="C2150">
        <v>74353.7</v>
      </c>
      <c r="D2150">
        <v>415923</v>
      </c>
      <c r="E2150">
        <v>4203.3900000000003</v>
      </c>
      <c r="F2150">
        <v>20.280200000000001</v>
      </c>
      <c r="G2150" s="6">
        <v>2.5702200000000001E-6</v>
      </c>
      <c r="H2150">
        <v>0.34103099999999997</v>
      </c>
      <c r="I2150">
        <v>462.81799999999998</v>
      </c>
      <c r="J2150">
        <v>7.7351699999999995E-2</v>
      </c>
      <c r="K2150">
        <v>-27.722200000000001</v>
      </c>
      <c r="L2150">
        <v>8.6353200000000001</v>
      </c>
      <c r="M2150">
        <v>22.7059</v>
      </c>
      <c r="N2150">
        <v>9.7474100000000004</v>
      </c>
      <c r="O2150">
        <v>-6.0085499999999996</v>
      </c>
      <c r="P2150">
        <v>57.7</v>
      </c>
      <c r="Q2150">
        <v>415.923</v>
      </c>
    </row>
    <row r="2151" spans="1:17">
      <c r="A2151">
        <v>214.9</v>
      </c>
      <c r="B2151" s="6">
        <v>2150000</v>
      </c>
      <c r="C2151">
        <v>74296</v>
      </c>
      <c r="D2151">
        <v>416344</v>
      </c>
      <c r="E2151">
        <v>4205.41</v>
      </c>
      <c r="F2151">
        <v>20.303699999999999</v>
      </c>
      <c r="G2151" s="6">
        <v>2.5668499999999998E-6</v>
      </c>
      <c r="H2151">
        <v>0.34082299999999999</v>
      </c>
      <c r="I2151">
        <v>463.14499999999998</v>
      </c>
      <c r="J2151">
        <v>7.7341499999999994E-2</v>
      </c>
      <c r="K2151">
        <v>-27.7089</v>
      </c>
      <c r="L2151">
        <v>8.6342499999999998</v>
      </c>
      <c r="M2151">
        <v>22.698</v>
      </c>
      <c r="N2151">
        <v>9.7486700000000006</v>
      </c>
      <c r="O2151">
        <v>-6.0051300000000003</v>
      </c>
      <c r="P2151">
        <v>57.7</v>
      </c>
      <c r="Q2151">
        <v>416.34399999999999</v>
      </c>
    </row>
    <row r="2152" spans="1:17">
      <c r="A2152">
        <v>215</v>
      </c>
      <c r="B2152" s="6">
        <v>2150000</v>
      </c>
      <c r="C2152">
        <v>74238.3</v>
      </c>
      <c r="D2152">
        <v>416764</v>
      </c>
      <c r="E2152">
        <v>4207.4399999999996</v>
      </c>
      <c r="F2152">
        <v>20.327200000000001</v>
      </c>
      <c r="G2152" s="6">
        <v>2.56348E-6</v>
      </c>
      <c r="H2152">
        <v>0.34061599999999997</v>
      </c>
      <c r="I2152">
        <v>463.471</v>
      </c>
      <c r="J2152">
        <v>7.7331399999999995E-2</v>
      </c>
      <c r="K2152">
        <v>-27.695599999999999</v>
      </c>
      <c r="L2152">
        <v>8.6331799999999994</v>
      </c>
      <c r="M2152">
        <v>22.690100000000001</v>
      </c>
      <c r="N2152">
        <v>9.7499400000000005</v>
      </c>
      <c r="O2152">
        <v>-6.0017100000000001</v>
      </c>
      <c r="P2152">
        <v>57.7</v>
      </c>
      <c r="Q2152">
        <v>416.76400000000001</v>
      </c>
    </row>
    <row r="2153" spans="1:17">
      <c r="A2153">
        <v>215.1</v>
      </c>
      <c r="B2153" s="6">
        <v>2150000</v>
      </c>
      <c r="C2153">
        <v>74180.600000000006</v>
      </c>
      <c r="D2153">
        <v>417185</v>
      </c>
      <c r="E2153">
        <v>4209.4799999999996</v>
      </c>
      <c r="F2153">
        <v>20.3508</v>
      </c>
      <c r="G2153" s="6">
        <v>2.5601100000000001E-6</v>
      </c>
      <c r="H2153">
        <v>0.34040900000000002</v>
      </c>
      <c r="I2153">
        <v>463.798</v>
      </c>
      <c r="J2153">
        <v>7.7321200000000007E-2</v>
      </c>
      <c r="K2153">
        <v>-27.682300000000001</v>
      </c>
      <c r="L2153">
        <v>8.6321100000000008</v>
      </c>
      <c r="M2153">
        <v>22.682200000000002</v>
      </c>
      <c r="N2153">
        <v>9.7512100000000004</v>
      </c>
      <c r="O2153">
        <v>-5.9982899999999999</v>
      </c>
      <c r="P2153">
        <v>57.7</v>
      </c>
      <c r="Q2153">
        <v>417.185</v>
      </c>
    </row>
    <row r="2154" spans="1:17">
      <c r="A2154">
        <v>215.2</v>
      </c>
      <c r="B2154" s="6">
        <v>2150000</v>
      </c>
      <c r="C2154">
        <v>74122.899999999994</v>
      </c>
      <c r="D2154">
        <v>417606</v>
      </c>
      <c r="E2154">
        <v>4211.51</v>
      </c>
      <c r="F2154">
        <v>20.374500000000001</v>
      </c>
      <c r="G2154" s="6">
        <v>2.5567500000000001E-6</v>
      </c>
      <c r="H2154">
        <v>0.34020099999999998</v>
      </c>
      <c r="I2154">
        <v>464.125</v>
      </c>
      <c r="J2154">
        <v>7.7310900000000002E-2</v>
      </c>
      <c r="K2154">
        <v>-27.669</v>
      </c>
      <c r="L2154">
        <v>8.6310400000000005</v>
      </c>
      <c r="M2154">
        <v>22.674299999999999</v>
      </c>
      <c r="N2154">
        <v>9.7524899999999999</v>
      </c>
      <c r="O2154">
        <v>-5.9948600000000001</v>
      </c>
      <c r="P2154">
        <v>57.7</v>
      </c>
      <c r="Q2154">
        <v>417.60599999999999</v>
      </c>
    </row>
    <row r="2155" spans="1:17">
      <c r="A2155">
        <v>215.3</v>
      </c>
      <c r="B2155" s="6">
        <v>2150000</v>
      </c>
      <c r="C2155">
        <v>74065.2</v>
      </c>
      <c r="D2155">
        <v>418028</v>
      </c>
      <c r="E2155">
        <v>4213.55</v>
      </c>
      <c r="F2155">
        <v>20.398099999999999</v>
      </c>
      <c r="G2155" s="6">
        <v>2.5533900000000001E-6</v>
      </c>
      <c r="H2155">
        <v>0.33999299999999999</v>
      </c>
      <c r="I2155">
        <v>464.452</v>
      </c>
      <c r="J2155">
        <v>7.7300599999999997E-2</v>
      </c>
      <c r="K2155">
        <v>-27.655799999999999</v>
      </c>
      <c r="L2155">
        <v>8.6299700000000001</v>
      </c>
      <c r="M2155">
        <v>22.666499999999999</v>
      </c>
      <c r="N2155">
        <v>9.7537699999999994</v>
      </c>
      <c r="O2155">
        <v>-5.9914199999999997</v>
      </c>
      <c r="P2155">
        <v>57.7</v>
      </c>
      <c r="Q2155">
        <v>418.02800000000002</v>
      </c>
    </row>
    <row r="2156" spans="1:17">
      <c r="A2156">
        <v>215.4</v>
      </c>
      <c r="B2156" s="6">
        <v>2150000</v>
      </c>
      <c r="C2156">
        <v>74007.5</v>
      </c>
      <c r="D2156">
        <v>418449</v>
      </c>
      <c r="E2156">
        <v>4215.59</v>
      </c>
      <c r="F2156">
        <v>20.421800000000001</v>
      </c>
      <c r="G2156" s="6">
        <v>2.55004E-6</v>
      </c>
      <c r="H2156">
        <v>0.33978599999999998</v>
      </c>
      <c r="I2156">
        <v>464.779</v>
      </c>
      <c r="J2156">
        <v>7.7290300000000006E-2</v>
      </c>
      <c r="K2156">
        <v>-27.642499999999998</v>
      </c>
      <c r="L2156">
        <v>8.6288999999999998</v>
      </c>
      <c r="M2156">
        <v>22.6586</v>
      </c>
      <c r="N2156">
        <v>9.7550600000000003</v>
      </c>
      <c r="O2156">
        <v>-5.9879899999999999</v>
      </c>
      <c r="P2156">
        <v>57.7</v>
      </c>
      <c r="Q2156">
        <v>418.44900000000001</v>
      </c>
    </row>
    <row r="2157" spans="1:17">
      <c r="A2157">
        <v>215.5</v>
      </c>
      <c r="B2157" s="6">
        <v>2150000</v>
      </c>
      <c r="C2157">
        <v>73949.8</v>
      </c>
      <c r="D2157">
        <v>418871</v>
      </c>
      <c r="E2157">
        <v>4217.63</v>
      </c>
      <c r="F2157">
        <v>20.445599999999999</v>
      </c>
      <c r="G2157" s="6">
        <v>2.54668E-6</v>
      </c>
      <c r="H2157">
        <v>0.33957799999999999</v>
      </c>
      <c r="I2157">
        <v>465.10599999999999</v>
      </c>
      <c r="J2157">
        <v>7.7280000000000001E-2</v>
      </c>
      <c r="K2157">
        <v>-27.629200000000001</v>
      </c>
      <c r="L2157">
        <v>8.6278299999999994</v>
      </c>
      <c r="M2157">
        <v>22.650700000000001</v>
      </c>
      <c r="N2157">
        <v>9.7563499999999994</v>
      </c>
      <c r="O2157">
        <v>-5.98454</v>
      </c>
      <c r="P2157">
        <v>57.7</v>
      </c>
      <c r="Q2157">
        <v>418.87099999999998</v>
      </c>
    </row>
    <row r="2158" spans="1:17">
      <c r="A2158">
        <v>215.6</v>
      </c>
      <c r="B2158" s="6">
        <v>2150000</v>
      </c>
      <c r="C2158">
        <v>73892.100000000006</v>
      </c>
      <c r="D2158">
        <v>419293</v>
      </c>
      <c r="E2158">
        <v>4219.68</v>
      </c>
      <c r="F2158">
        <v>20.4694</v>
      </c>
      <c r="G2158" s="6">
        <v>2.5433400000000001E-6</v>
      </c>
      <c r="H2158">
        <v>0.33937</v>
      </c>
      <c r="I2158">
        <v>465.43400000000003</v>
      </c>
      <c r="J2158">
        <v>7.7269599999999994E-2</v>
      </c>
      <c r="K2158">
        <v>-27.6159</v>
      </c>
      <c r="L2158">
        <v>8.6267600000000009</v>
      </c>
      <c r="M2158">
        <v>22.642900000000001</v>
      </c>
      <c r="N2158">
        <v>9.7576499999999999</v>
      </c>
      <c r="O2158">
        <v>-5.9810999999999996</v>
      </c>
      <c r="P2158">
        <v>57.7</v>
      </c>
      <c r="Q2158">
        <v>419.29300000000001</v>
      </c>
    </row>
    <row r="2159" spans="1:17">
      <c r="A2159">
        <v>215.7</v>
      </c>
      <c r="B2159" s="6">
        <v>2150000</v>
      </c>
      <c r="C2159">
        <v>73834.399999999994</v>
      </c>
      <c r="D2159">
        <v>419715</v>
      </c>
      <c r="E2159">
        <v>4221.72</v>
      </c>
      <c r="F2159">
        <v>20.493200000000002</v>
      </c>
      <c r="G2159" s="6">
        <v>2.53999E-6</v>
      </c>
      <c r="H2159">
        <v>0.33916200000000002</v>
      </c>
      <c r="I2159">
        <v>465.76100000000002</v>
      </c>
      <c r="J2159">
        <v>7.72592E-2</v>
      </c>
      <c r="K2159">
        <v>-27.602599999999999</v>
      </c>
      <c r="L2159">
        <v>8.6256900000000005</v>
      </c>
      <c r="M2159">
        <v>22.635100000000001</v>
      </c>
      <c r="N2159">
        <v>9.7589500000000005</v>
      </c>
      <c r="O2159">
        <v>-5.9776499999999997</v>
      </c>
      <c r="P2159">
        <v>57.7</v>
      </c>
      <c r="Q2159">
        <v>419.71499999999997</v>
      </c>
    </row>
    <row r="2160" spans="1:17">
      <c r="A2160">
        <v>215.8</v>
      </c>
      <c r="B2160" s="6">
        <v>2150000</v>
      </c>
      <c r="C2160">
        <v>73776.7</v>
      </c>
      <c r="D2160">
        <v>420137</v>
      </c>
      <c r="E2160">
        <v>4223.7700000000004</v>
      </c>
      <c r="F2160">
        <v>20.516999999999999</v>
      </c>
      <c r="G2160" s="6">
        <v>2.5366500000000001E-6</v>
      </c>
      <c r="H2160">
        <v>0.33895399999999998</v>
      </c>
      <c r="I2160">
        <v>466.089</v>
      </c>
      <c r="J2160">
        <v>7.7248800000000006E-2</v>
      </c>
      <c r="K2160">
        <v>-27.589400000000001</v>
      </c>
      <c r="L2160">
        <v>8.6246200000000002</v>
      </c>
      <c r="M2160">
        <v>22.627199999999998</v>
      </c>
      <c r="N2160">
        <v>9.7602600000000006</v>
      </c>
      <c r="O2160">
        <v>-5.9741900000000001</v>
      </c>
      <c r="P2160">
        <v>57.7</v>
      </c>
      <c r="Q2160">
        <v>420.137</v>
      </c>
    </row>
    <row r="2161" spans="1:17">
      <c r="A2161">
        <v>215.9</v>
      </c>
      <c r="B2161" s="6">
        <v>2150000</v>
      </c>
      <c r="C2161">
        <v>73719</v>
      </c>
      <c r="D2161">
        <v>420559</v>
      </c>
      <c r="E2161">
        <v>4225.82</v>
      </c>
      <c r="F2161">
        <v>20.540900000000001</v>
      </c>
      <c r="G2161" s="6">
        <v>2.5333099999999998E-6</v>
      </c>
      <c r="H2161">
        <v>0.33874599999999999</v>
      </c>
      <c r="I2161">
        <v>466.41699999999997</v>
      </c>
      <c r="J2161">
        <v>7.7238299999999996E-2</v>
      </c>
      <c r="K2161">
        <v>-27.5761</v>
      </c>
      <c r="L2161">
        <v>8.6235499999999998</v>
      </c>
      <c r="M2161">
        <v>22.619399999999999</v>
      </c>
      <c r="N2161">
        <v>9.7615700000000007</v>
      </c>
      <c r="O2161">
        <v>-5.9707299999999996</v>
      </c>
      <c r="P2161">
        <v>57.7</v>
      </c>
      <c r="Q2161">
        <v>420.55900000000003</v>
      </c>
    </row>
    <row r="2162" spans="1:17">
      <c r="A2162">
        <v>216</v>
      </c>
      <c r="B2162" s="6">
        <v>2150000</v>
      </c>
      <c r="C2162">
        <v>73661.3</v>
      </c>
      <c r="D2162">
        <v>420982</v>
      </c>
      <c r="E2162">
        <v>4227.88</v>
      </c>
      <c r="F2162">
        <v>20.564800000000002</v>
      </c>
      <c r="G2162" s="6">
        <v>2.5299799999999998E-6</v>
      </c>
      <c r="H2162">
        <v>0.33853800000000001</v>
      </c>
      <c r="I2162">
        <v>466.74400000000003</v>
      </c>
      <c r="J2162">
        <v>7.7227799999999999E-2</v>
      </c>
      <c r="K2162">
        <v>-27.562799999999999</v>
      </c>
      <c r="L2162">
        <v>8.6224799999999995</v>
      </c>
      <c r="M2162">
        <v>22.611599999999999</v>
      </c>
      <c r="N2162">
        <v>9.7628799999999991</v>
      </c>
      <c r="O2162">
        <v>-5.9672700000000001</v>
      </c>
      <c r="P2162">
        <v>57.7</v>
      </c>
      <c r="Q2162">
        <v>420.98200000000003</v>
      </c>
    </row>
    <row r="2163" spans="1:17">
      <c r="A2163">
        <v>216.1</v>
      </c>
      <c r="B2163" s="6">
        <v>2150000</v>
      </c>
      <c r="C2163">
        <v>73603.600000000006</v>
      </c>
      <c r="D2163">
        <v>421405</v>
      </c>
      <c r="E2163">
        <v>4229.9399999999996</v>
      </c>
      <c r="F2163">
        <v>20.588799999999999</v>
      </c>
      <c r="G2163" s="6">
        <v>2.5266500000000002E-6</v>
      </c>
      <c r="H2163">
        <v>0.33833000000000002</v>
      </c>
      <c r="I2163">
        <v>467.072</v>
      </c>
      <c r="J2163">
        <v>7.72172E-2</v>
      </c>
      <c r="K2163">
        <v>-27.549600000000002</v>
      </c>
      <c r="L2163">
        <v>8.6213999999999995</v>
      </c>
      <c r="M2163">
        <v>22.6038</v>
      </c>
      <c r="N2163">
        <v>9.7642000000000007</v>
      </c>
      <c r="O2163">
        <v>-5.9638</v>
      </c>
      <c r="P2163">
        <v>57.7</v>
      </c>
      <c r="Q2163">
        <v>421.40499999999997</v>
      </c>
    </row>
    <row r="2164" spans="1:17">
      <c r="A2164">
        <v>216.2</v>
      </c>
      <c r="B2164" s="6">
        <v>2150000</v>
      </c>
      <c r="C2164">
        <v>73545.899999999994</v>
      </c>
      <c r="D2164">
        <v>421828</v>
      </c>
      <c r="E2164">
        <v>4231.99</v>
      </c>
      <c r="F2164">
        <v>20.6127</v>
      </c>
      <c r="G2164" s="6">
        <v>2.5233200000000002E-6</v>
      </c>
      <c r="H2164">
        <v>0.33812199999999998</v>
      </c>
      <c r="I2164">
        <v>467.4</v>
      </c>
      <c r="J2164">
        <v>7.7206700000000003E-2</v>
      </c>
      <c r="K2164">
        <v>-27.536300000000001</v>
      </c>
      <c r="L2164">
        <v>8.6203299999999992</v>
      </c>
      <c r="M2164">
        <v>22.596</v>
      </c>
      <c r="N2164">
        <v>9.7655200000000004</v>
      </c>
      <c r="O2164">
        <v>-5.9603299999999999</v>
      </c>
      <c r="P2164">
        <v>57.7</v>
      </c>
      <c r="Q2164">
        <v>421.82799999999997</v>
      </c>
    </row>
    <row r="2165" spans="1:17">
      <c r="A2165">
        <v>216.3</v>
      </c>
      <c r="B2165" s="6">
        <v>2150000</v>
      </c>
      <c r="C2165">
        <v>73488.2</v>
      </c>
      <c r="D2165">
        <v>422251</v>
      </c>
      <c r="E2165">
        <v>4234.0600000000004</v>
      </c>
      <c r="F2165">
        <v>20.636800000000001</v>
      </c>
      <c r="G2165" s="6">
        <v>2.5199900000000002E-6</v>
      </c>
      <c r="H2165">
        <v>0.33791300000000002</v>
      </c>
      <c r="I2165">
        <v>467.72899999999998</v>
      </c>
      <c r="J2165">
        <v>7.7196100000000004E-2</v>
      </c>
      <c r="K2165">
        <v>-27.523</v>
      </c>
      <c r="L2165">
        <v>8.6192600000000006</v>
      </c>
      <c r="M2165">
        <v>22.588200000000001</v>
      </c>
      <c r="N2165">
        <v>9.7668499999999998</v>
      </c>
      <c r="O2165">
        <v>-5.9568599999999998</v>
      </c>
      <c r="P2165">
        <v>57.7</v>
      </c>
      <c r="Q2165">
        <v>422.25099999999998</v>
      </c>
    </row>
    <row r="2166" spans="1:17">
      <c r="A2166">
        <v>216.4</v>
      </c>
      <c r="B2166" s="6">
        <v>2150000</v>
      </c>
      <c r="C2166">
        <v>73430.5</v>
      </c>
      <c r="D2166">
        <v>422675</v>
      </c>
      <c r="E2166">
        <v>4236.12</v>
      </c>
      <c r="F2166">
        <v>20.660799999999998</v>
      </c>
      <c r="G2166" s="6">
        <v>2.51667E-6</v>
      </c>
      <c r="H2166">
        <v>0.33770499999999998</v>
      </c>
      <c r="I2166">
        <v>468.05700000000002</v>
      </c>
      <c r="J2166">
        <v>7.7185400000000001E-2</v>
      </c>
      <c r="K2166">
        <v>-27.509799999999998</v>
      </c>
      <c r="L2166">
        <v>8.6181800000000006</v>
      </c>
      <c r="M2166">
        <v>22.580500000000001</v>
      </c>
      <c r="N2166">
        <v>9.7681799999999992</v>
      </c>
      <c r="O2166">
        <v>-5.9533800000000001</v>
      </c>
      <c r="P2166">
        <v>57.7</v>
      </c>
      <c r="Q2166">
        <v>422.67500000000001</v>
      </c>
    </row>
    <row r="2167" spans="1:17">
      <c r="A2167">
        <v>216.5</v>
      </c>
      <c r="B2167" s="6">
        <v>2150000</v>
      </c>
      <c r="C2167">
        <v>73372.800000000003</v>
      </c>
      <c r="D2167">
        <v>423099</v>
      </c>
      <c r="E2167">
        <v>4238.1899999999996</v>
      </c>
      <c r="F2167">
        <v>20.684899999999999</v>
      </c>
      <c r="G2167" s="6">
        <v>2.5133600000000001E-6</v>
      </c>
      <c r="H2167">
        <v>0.33749600000000002</v>
      </c>
      <c r="I2167">
        <v>468.38499999999999</v>
      </c>
      <c r="J2167">
        <v>7.7174699999999999E-2</v>
      </c>
      <c r="K2167">
        <v>-27.496500000000001</v>
      </c>
      <c r="L2167">
        <v>8.6171100000000003</v>
      </c>
      <c r="M2167">
        <v>22.572700000000001</v>
      </c>
      <c r="N2167">
        <v>9.76952</v>
      </c>
      <c r="O2167">
        <v>-5.9498899999999999</v>
      </c>
      <c r="P2167">
        <v>57.7</v>
      </c>
      <c r="Q2167">
        <v>423.09899999999999</v>
      </c>
    </row>
    <row r="2168" spans="1:17">
      <c r="A2168">
        <v>216.6</v>
      </c>
      <c r="B2168" s="6">
        <v>2150000</v>
      </c>
      <c r="C2168">
        <v>73315.100000000006</v>
      </c>
      <c r="D2168">
        <v>423522</v>
      </c>
      <c r="E2168">
        <v>4240.25</v>
      </c>
      <c r="F2168">
        <v>20.709099999999999</v>
      </c>
      <c r="G2168" s="6">
        <v>2.5100399999999999E-6</v>
      </c>
      <c r="H2168">
        <v>0.33728799999999998</v>
      </c>
      <c r="I2168">
        <v>468.714</v>
      </c>
      <c r="J2168">
        <v>7.7163999999999996E-2</v>
      </c>
      <c r="K2168">
        <v>-27.4832</v>
      </c>
      <c r="L2168">
        <v>8.6160399999999999</v>
      </c>
      <c r="M2168">
        <v>22.565000000000001</v>
      </c>
      <c r="N2168">
        <v>9.7708600000000008</v>
      </c>
      <c r="O2168">
        <v>-5.9464100000000002</v>
      </c>
      <c r="P2168">
        <v>57.7</v>
      </c>
      <c r="Q2168">
        <v>423.52199999999999</v>
      </c>
    </row>
    <row r="2169" spans="1:17">
      <c r="A2169">
        <v>216.7</v>
      </c>
      <c r="B2169" s="6">
        <v>2150000</v>
      </c>
      <c r="C2169">
        <v>73257.399999999994</v>
      </c>
      <c r="D2169">
        <v>423947</v>
      </c>
      <c r="E2169">
        <v>4242.32</v>
      </c>
      <c r="F2169">
        <v>20.7332</v>
      </c>
      <c r="G2169" s="6">
        <v>2.5067300000000001E-6</v>
      </c>
      <c r="H2169">
        <v>0.33707900000000002</v>
      </c>
      <c r="I2169">
        <v>469.04300000000001</v>
      </c>
      <c r="J2169">
        <v>7.7153299999999994E-2</v>
      </c>
      <c r="K2169">
        <v>-27.47</v>
      </c>
      <c r="L2169">
        <v>8.61496</v>
      </c>
      <c r="M2169">
        <v>22.557200000000002</v>
      </c>
      <c r="N2169">
        <v>9.7722099999999994</v>
      </c>
      <c r="O2169">
        <v>-5.9429100000000004</v>
      </c>
      <c r="P2169">
        <v>57.7</v>
      </c>
      <c r="Q2169">
        <v>423.947</v>
      </c>
    </row>
    <row r="2170" spans="1:17">
      <c r="A2170">
        <v>216.8</v>
      </c>
      <c r="B2170" s="6">
        <v>2150000</v>
      </c>
      <c r="C2170">
        <v>73199.7</v>
      </c>
      <c r="D2170">
        <v>424371</v>
      </c>
      <c r="E2170">
        <v>4244.3999999999996</v>
      </c>
      <c r="F2170">
        <v>20.7575</v>
      </c>
      <c r="G2170" s="6">
        <v>2.5034200000000002E-6</v>
      </c>
      <c r="H2170">
        <v>0.33687</v>
      </c>
      <c r="I2170">
        <v>469.37099999999998</v>
      </c>
      <c r="J2170">
        <v>7.7142500000000003E-2</v>
      </c>
      <c r="K2170">
        <v>-27.456700000000001</v>
      </c>
      <c r="L2170">
        <v>8.6138899999999996</v>
      </c>
      <c r="M2170">
        <v>22.549499999999998</v>
      </c>
      <c r="N2170">
        <v>9.7735599999999998</v>
      </c>
      <c r="O2170">
        <v>-5.9394200000000001</v>
      </c>
      <c r="P2170">
        <v>57.7</v>
      </c>
      <c r="Q2170">
        <v>424.37099999999998</v>
      </c>
    </row>
    <row r="2171" spans="1:17">
      <c r="A2171">
        <v>216.9</v>
      </c>
      <c r="B2171" s="6">
        <v>2150000</v>
      </c>
      <c r="C2171">
        <v>73142</v>
      </c>
      <c r="D2171">
        <v>424795</v>
      </c>
      <c r="E2171">
        <v>4246.47</v>
      </c>
      <c r="F2171">
        <v>20.781700000000001</v>
      </c>
      <c r="G2171" s="6">
        <v>2.5001200000000001E-6</v>
      </c>
      <c r="H2171">
        <v>0.33666200000000002</v>
      </c>
      <c r="I2171">
        <v>469.7</v>
      </c>
      <c r="J2171">
        <v>7.7131699999999997E-2</v>
      </c>
      <c r="K2171">
        <v>-27.4435</v>
      </c>
      <c r="L2171">
        <v>8.6128099999999996</v>
      </c>
      <c r="M2171">
        <v>22.541799999999999</v>
      </c>
      <c r="N2171">
        <v>9.7749199999999998</v>
      </c>
      <c r="O2171">
        <v>-5.9359200000000003</v>
      </c>
      <c r="P2171">
        <v>57.7</v>
      </c>
      <c r="Q2171">
        <v>424.79500000000002</v>
      </c>
    </row>
    <row r="2172" spans="1:17">
      <c r="A2172">
        <v>217</v>
      </c>
      <c r="B2172" s="6">
        <v>2150000</v>
      </c>
      <c r="C2172">
        <v>73084.3</v>
      </c>
      <c r="D2172">
        <v>425220</v>
      </c>
      <c r="E2172">
        <v>4248.55</v>
      </c>
      <c r="F2172">
        <v>20.806000000000001</v>
      </c>
      <c r="G2172" s="6">
        <v>2.4968200000000001E-6</v>
      </c>
      <c r="H2172">
        <v>0.336453</v>
      </c>
      <c r="I2172">
        <v>470.029</v>
      </c>
      <c r="J2172">
        <v>7.7120800000000003E-2</v>
      </c>
      <c r="K2172">
        <v>-27.430199999999999</v>
      </c>
      <c r="L2172">
        <v>8.6117399999999993</v>
      </c>
      <c r="M2172">
        <v>22.533999999999999</v>
      </c>
      <c r="N2172">
        <v>9.7762799999999999</v>
      </c>
      <c r="O2172">
        <v>-5.93241</v>
      </c>
      <c r="P2172">
        <v>57.7</v>
      </c>
      <c r="Q2172">
        <v>425.22</v>
      </c>
    </row>
    <row r="2173" spans="1:17">
      <c r="A2173">
        <v>217.1</v>
      </c>
      <c r="B2173" s="6">
        <v>2150000</v>
      </c>
      <c r="C2173">
        <v>73026.600000000006</v>
      </c>
      <c r="D2173">
        <v>425645</v>
      </c>
      <c r="E2173">
        <v>4250.63</v>
      </c>
      <c r="F2173">
        <v>20.830300000000001</v>
      </c>
      <c r="G2173" s="6">
        <v>2.4935200000000001E-6</v>
      </c>
      <c r="H2173">
        <v>0.33624399999999999</v>
      </c>
      <c r="I2173">
        <v>470.358</v>
      </c>
      <c r="J2173">
        <v>7.7109999999999998E-2</v>
      </c>
      <c r="K2173">
        <v>-27.417000000000002</v>
      </c>
      <c r="L2173">
        <v>8.6106599999999993</v>
      </c>
      <c r="M2173">
        <v>22.526299999999999</v>
      </c>
      <c r="N2173">
        <v>9.7776399999999999</v>
      </c>
      <c r="O2173">
        <v>-5.9288999999999996</v>
      </c>
      <c r="P2173">
        <v>57.7</v>
      </c>
      <c r="Q2173">
        <v>425.64499999999998</v>
      </c>
    </row>
    <row r="2174" spans="1:17">
      <c r="A2174">
        <v>217.2</v>
      </c>
      <c r="B2174" s="6">
        <v>2150000</v>
      </c>
      <c r="C2174">
        <v>72968.899999999994</v>
      </c>
      <c r="D2174">
        <v>426070</v>
      </c>
      <c r="E2174">
        <v>4252.72</v>
      </c>
      <c r="F2174">
        <v>20.854700000000001</v>
      </c>
      <c r="G2174" s="6">
        <v>2.4902299999999999E-6</v>
      </c>
      <c r="H2174">
        <v>0.33603499999999997</v>
      </c>
      <c r="I2174">
        <v>470.68799999999999</v>
      </c>
      <c r="J2174">
        <v>7.7099000000000001E-2</v>
      </c>
      <c r="K2174">
        <v>-27.403700000000001</v>
      </c>
      <c r="L2174">
        <v>8.6095799999999993</v>
      </c>
      <c r="M2174">
        <v>22.518599999999999</v>
      </c>
      <c r="N2174">
        <v>9.7790099999999995</v>
      </c>
      <c r="O2174">
        <v>-5.9253900000000002</v>
      </c>
      <c r="P2174">
        <v>57.7</v>
      </c>
      <c r="Q2174">
        <v>426.07</v>
      </c>
    </row>
    <row r="2175" spans="1:17">
      <c r="A2175">
        <v>217.3</v>
      </c>
      <c r="B2175" s="6">
        <v>2150000</v>
      </c>
      <c r="C2175">
        <v>72911.199999999997</v>
      </c>
      <c r="D2175">
        <v>426496</v>
      </c>
      <c r="E2175">
        <v>4254.8</v>
      </c>
      <c r="F2175">
        <v>20.879000000000001</v>
      </c>
      <c r="G2175" s="6">
        <v>2.4869400000000001E-6</v>
      </c>
      <c r="H2175">
        <v>0.33582600000000001</v>
      </c>
      <c r="I2175">
        <v>471.017</v>
      </c>
      <c r="J2175">
        <v>7.7088100000000007E-2</v>
      </c>
      <c r="K2175">
        <v>-27.390499999999999</v>
      </c>
      <c r="L2175">
        <v>8.6085100000000008</v>
      </c>
      <c r="M2175">
        <v>22.510899999999999</v>
      </c>
      <c r="N2175">
        <v>9.7803799999999992</v>
      </c>
      <c r="O2175">
        <v>-5.9218700000000002</v>
      </c>
      <c r="P2175">
        <v>57.7</v>
      </c>
      <c r="Q2175">
        <v>426.49599999999998</v>
      </c>
    </row>
    <row r="2176" spans="1:17">
      <c r="A2176">
        <v>217.4</v>
      </c>
      <c r="B2176" s="6">
        <v>2150000</v>
      </c>
      <c r="C2176">
        <v>72853.5</v>
      </c>
      <c r="D2176">
        <v>426921</v>
      </c>
      <c r="E2176">
        <v>4256.8900000000003</v>
      </c>
      <c r="F2176">
        <v>20.903500000000001</v>
      </c>
      <c r="G2176" s="6">
        <v>2.4836499999999999E-6</v>
      </c>
      <c r="H2176">
        <v>0.335617</v>
      </c>
      <c r="I2176">
        <v>471.34699999999998</v>
      </c>
      <c r="J2176">
        <v>7.7077099999999996E-2</v>
      </c>
      <c r="K2176">
        <v>-27.377199999999998</v>
      </c>
      <c r="L2176">
        <v>8.6074300000000008</v>
      </c>
      <c r="M2176">
        <v>22.503299999999999</v>
      </c>
      <c r="N2176">
        <v>9.7817600000000002</v>
      </c>
      <c r="O2176">
        <v>-5.9183500000000002</v>
      </c>
      <c r="P2176">
        <v>57.7</v>
      </c>
      <c r="Q2176">
        <v>426.92099999999999</v>
      </c>
    </row>
    <row r="2177" spans="1:17">
      <c r="A2177">
        <v>217.5</v>
      </c>
      <c r="B2177" s="6">
        <v>2150000</v>
      </c>
      <c r="C2177">
        <v>72795.8</v>
      </c>
      <c r="D2177">
        <v>427347</v>
      </c>
      <c r="E2177">
        <v>4258.9799999999996</v>
      </c>
      <c r="F2177">
        <v>20.927900000000001</v>
      </c>
      <c r="G2177" s="6">
        <v>2.48037E-6</v>
      </c>
      <c r="H2177">
        <v>0.33540700000000001</v>
      </c>
      <c r="I2177">
        <v>471.67599999999999</v>
      </c>
      <c r="J2177">
        <v>7.7066099999999998E-2</v>
      </c>
      <c r="K2177">
        <v>-27.364000000000001</v>
      </c>
      <c r="L2177">
        <v>8.6063500000000008</v>
      </c>
      <c r="M2177">
        <v>22.4956</v>
      </c>
      <c r="N2177">
        <v>9.7831499999999991</v>
      </c>
      <c r="O2177">
        <v>-5.9148199999999997</v>
      </c>
      <c r="P2177">
        <v>57.7</v>
      </c>
      <c r="Q2177">
        <v>427.34699999999998</v>
      </c>
    </row>
    <row r="2178" spans="1:17">
      <c r="A2178">
        <v>217.6</v>
      </c>
      <c r="B2178" s="6">
        <v>2150000</v>
      </c>
      <c r="C2178">
        <v>72738.100000000006</v>
      </c>
      <c r="D2178">
        <v>427773</v>
      </c>
      <c r="E2178">
        <v>4261.07</v>
      </c>
      <c r="F2178">
        <v>20.952500000000001</v>
      </c>
      <c r="G2178" s="6">
        <v>2.4770900000000001E-6</v>
      </c>
      <c r="H2178">
        <v>0.335198</v>
      </c>
      <c r="I2178">
        <v>472.00599999999997</v>
      </c>
      <c r="J2178">
        <v>7.7055100000000001E-2</v>
      </c>
      <c r="K2178">
        <v>-27.3508</v>
      </c>
      <c r="L2178">
        <v>8.6052800000000005</v>
      </c>
      <c r="M2178">
        <v>22.4879</v>
      </c>
      <c r="N2178">
        <v>9.7845300000000002</v>
      </c>
      <c r="O2178">
        <v>-5.9112900000000002</v>
      </c>
      <c r="P2178">
        <v>57.7</v>
      </c>
      <c r="Q2178">
        <v>427.77300000000002</v>
      </c>
    </row>
    <row r="2179" spans="1:17">
      <c r="A2179">
        <v>217.7</v>
      </c>
      <c r="B2179" s="6">
        <v>2150000</v>
      </c>
      <c r="C2179">
        <v>72680.399999999994</v>
      </c>
      <c r="D2179">
        <v>428199</v>
      </c>
      <c r="E2179">
        <v>4263.17</v>
      </c>
      <c r="F2179">
        <v>20.977</v>
      </c>
      <c r="G2179" s="6">
        <v>2.4738100000000002E-6</v>
      </c>
      <c r="H2179">
        <v>0.33498899999999998</v>
      </c>
      <c r="I2179">
        <v>472.33600000000001</v>
      </c>
      <c r="J2179">
        <v>7.7044000000000001E-2</v>
      </c>
      <c r="K2179">
        <v>-27.337499999999999</v>
      </c>
      <c r="L2179">
        <v>8.6042000000000005</v>
      </c>
      <c r="M2179">
        <v>22.4803</v>
      </c>
      <c r="N2179">
        <v>9.7859300000000005</v>
      </c>
      <c r="O2179">
        <v>-5.9077599999999997</v>
      </c>
      <c r="P2179">
        <v>57.7</v>
      </c>
      <c r="Q2179">
        <v>428.19900000000001</v>
      </c>
    </row>
    <row r="2180" spans="1:17">
      <c r="A2180">
        <v>217.8</v>
      </c>
      <c r="B2180" s="6">
        <v>2150000</v>
      </c>
      <c r="C2180">
        <v>72622.7</v>
      </c>
      <c r="D2180">
        <v>428626</v>
      </c>
      <c r="E2180">
        <v>4265.26</v>
      </c>
      <c r="F2180">
        <v>21.0016</v>
      </c>
      <c r="G2180" s="6">
        <v>2.4705400000000002E-6</v>
      </c>
      <c r="H2180">
        <v>0.33477899999999999</v>
      </c>
      <c r="I2180">
        <v>472.666</v>
      </c>
      <c r="J2180">
        <v>7.7032900000000001E-2</v>
      </c>
      <c r="K2180">
        <v>-27.324300000000001</v>
      </c>
      <c r="L2180">
        <v>8.6031200000000005</v>
      </c>
      <c r="M2180">
        <v>22.4726</v>
      </c>
      <c r="N2180">
        <v>9.7873199999999994</v>
      </c>
      <c r="O2180">
        <v>-5.9042199999999996</v>
      </c>
      <c r="P2180">
        <v>57.7</v>
      </c>
      <c r="Q2180">
        <v>428.62599999999998</v>
      </c>
    </row>
    <row r="2181" spans="1:17">
      <c r="A2181">
        <v>217.9</v>
      </c>
      <c r="B2181" s="6">
        <v>2150000</v>
      </c>
      <c r="C2181">
        <v>72565</v>
      </c>
      <c r="D2181">
        <v>429052</v>
      </c>
      <c r="E2181">
        <v>4267.3599999999997</v>
      </c>
      <c r="F2181">
        <v>21.026199999999999</v>
      </c>
      <c r="G2181" s="6">
        <v>2.4672700000000001E-6</v>
      </c>
      <c r="H2181">
        <v>0.33456900000000001</v>
      </c>
      <c r="I2181">
        <v>472.99599999999998</v>
      </c>
      <c r="J2181">
        <v>7.7021699999999998E-2</v>
      </c>
      <c r="K2181">
        <v>-27.311</v>
      </c>
      <c r="L2181">
        <v>8.6020400000000006</v>
      </c>
      <c r="M2181">
        <v>22.465</v>
      </c>
      <c r="N2181">
        <v>9.7887299999999993</v>
      </c>
      <c r="O2181">
        <v>-5.9006800000000004</v>
      </c>
      <c r="P2181">
        <v>57.7</v>
      </c>
      <c r="Q2181">
        <v>429.05200000000002</v>
      </c>
    </row>
    <row r="2182" spans="1:17">
      <c r="A2182">
        <v>218</v>
      </c>
      <c r="B2182" s="6">
        <v>2150000</v>
      </c>
      <c r="C2182">
        <v>72507.3</v>
      </c>
      <c r="D2182">
        <v>429479</v>
      </c>
      <c r="E2182">
        <v>4269.47</v>
      </c>
      <c r="F2182">
        <v>21.050899999999999</v>
      </c>
      <c r="G2182" s="6">
        <v>2.4640099999999999E-6</v>
      </c>
      <c r="H2182">
        <v>0.33435999999999999</v>
      </c>
      <c r="I2182">
        <v>473.32600000000002</v>
      </c>
      <c r="J2182">
        <v>7.7010499999999996E-2</v>
      </c>
      <c r="K2182">
        <v>-27.297799999999999</v>
      </c>
      <c r="L2182">
        <v>8.6009600000000006</v>
      </c>
      <c r="M2182">
        <v>22.4574</v>
      </c>
      <c r="N2182">
        <v>9.7901299999999996</v>
      </c>
      <c r="O2182">
        <v>-5.8971299999999998</v>
      </c>
      <c r="P2182">
        <v>57.7</v>
      </c>
      <c r="Q2182">
        <v>429.47899999999998</v>
      </c>
    </row>
    <row r="2183" spans="1:17">
      <c r="A2183">
        <v>218.1</v>
      </c>
      <c r="B2183" s="6">
        <v>2150000</v>
      </c>
      <c r="C2183">
        <v>72449.600000000006</v>
      </c>
      <c r="D2183">
        <v>429906</v>
      </c>
      <c r="E2183">
        <v>4271.57</v>
      </c>
      <c r="F2183">
        <v>21.075500000000002</v>
      </c>
      <c r="G2183" s="6">
        <v>2.4607399999999998E-6</v>
      </c>
      <c r="H2183">
        <v>0.33415</v>
      </c>
      <c r="I2183">
        <v>473.65600000000001</v>
      </c>
      <c r="J2183">
        <v>7.6999300000000007E-2</v>
      </c>
      <c r="K2183">
        <v>-27.284600000000001</v>
      </c>
      <c r="L2183">
        <v>8.5998900000000003</v>
      </c>
      <c r="M2183">
        <v>22.4498</v>
      </c>
      <c r="N2183">
        <v>9.7915399999999995</v>
      </c>
      <c r="O2183">
        <v>-5.89358</v>
      </c>
      <c r="P2183">
        <v>57.7</v>
      </c>
      <c r="Q2183">
        <v>429.90600000000001</v>
      </c>
    </row>
    <row r="2184" spans="1:17">
      <c r="A2184">
        <v>218.2</v>
      </c>
      <c r="B2184" s="6">
        <v>2150000</v>
      </c>
      <c r="C2184">
        <v>72391.899999999994</v>
      </c>
      <c r="D2184">
        <v>430334</v>
      </c>
      <c r="E2184">
        <v>4273.68</v>
      </c>
      <c r="F2184">
        <v>21.100300000000001</v>
      </c>
      <c r="G2184" s="6">
        <v>2.4574800000000001E-6</v>
      </c>
      <c r="H2184">
        <v>0.33394000000000001</v>
      </c>
      <c r="I2184">
        <v>473.98700000000002</v>
      </c>
      <c r="J2184">
        <v>7.6988100000000004E-2</v>
      </c>
      <c r="K2184">
        <v>-27.2714</v>
      </c>
      <c r="L2184">
        <v>8.5988100000000003</v>
      </c>
      <c r="M2184">
        <v>22.4422</v>
      </c>
      <c r="N2184">
        <v>9.7929600000000008</v>
      </c>
      <c r="O2184">
        <v>-5.8900199999999998</v>
      </c>
      <c r="P2184">
        <v>57.7</v>
      </c>
      <c r="Q2184">
        <v>430.334</v>
      </c>
    </row>
    <row r="2185" spans="1:17">
      <c r="A2185">
        <v>218.3</v>
      </c>
      <c r="B2185" s="6">
        <v>2150000</v>
      </c>
      <c r="C2185">
        <v>72334.2</v>
      </c>
      <c r="D2185">
        <v>430761</v>
      </c>
      <c r="E2185">
        <v>4275.79</v>
      </c>
      <c r="F2185">
        <v>21.1251</v>
      </c>
      <c r="G2185" s="6">
        <v>2.4542300000000001E-6</v>
      </c>
      <c r="H2185">
        <v>0.33373000000000003</v>
      </c>
      <c r="I2185">
        <v>474.31700000000001</v>
      </c>
      <c r="J2185">
        <v>7.6976799999999998E-2</v>
      </c>
      <c r="K2185">
        <v>-27.258099999999999</v>
      </c>
      <c r="L2185">
        <v>8.5977300000000003</v>
      </c>
      <c r="M2185">
        <v>22.4346</v>
      </c>
      <c r="N2185">
        <v>9.7943800000000003</v>
      </c>
      <c r="O2185">
        <v>-5.8864599999999996</v>
      </c>
      <c r="P2185">
        <v>57.7</v>
      </c>
      <c r="Q2185">
        <v>430.76100000000002</v>
      </c>
    </row>
    <row r="2186" spans="1:17">
      <c r="A2186">
        <v>218.4</v>
      </c>
      <c r="B2186" s="6">
        <v>2150000</v>
      </c>
      <c r="C2186">
        <v>72276.5</v>
      </c>
      <c r="D2186">
        <v>431189</v>
      </c>
      <c r="E2186">
        <v>4277.8999999999996</v>
      </c>
      <c r="F2186">
        <v>21.149899999999999</v>
      </c>
      <c r="G2186" s="6">
        <v>2.4509699999999999E-6</v>
      </c>
      <c r="H2186">
        <v>0.33351999999999998</v>
      </c>
      <c r="I2186">
        <v>474.64800000000002</v>
      </c>
      <c r="J2186">
        <v>7.6965500000000006E-2</v>
      </c>
      <c r="K2186">
        <v>-27.244900000000001</v>
      </c>
      <c r="L2186">
        <v>8.5966500000000003</v>
      </c>
      <c r="M2186">
        <v>22.427</v>
      </c>
      <c r="N2186">
        <v>9.7957999999999998</v>
      </c>
      <c r="O2186">
        <v>-5.8828899999999997</v>
      </c>
      <c r="P2186">
        <v>57.7</v>
      </c>
      <c r="Q2186">
        <v>431.18900000000002</v>
      </c>
    </row>
    <row r="2187" spans="1:17">
      <c r="A2187">
        <v>218.5</v>
      </c>
      <c r="B2187" s="6">
        <v>2150000</v>
      </c>
      <c r="C2187">
        <v>72218.8</v>
      </c>
      <c r="D2187">
        <v>431617</v>
      </c>
      <c r="E2187">
        <v>4280.0200000000004</v>
      </c>
      <c r="F2187">
        <v>21.174700000000001</v>
      </c>
      <c r="G2187" s="6">
        <v>2.44772E-6</v>
      </c>
      <c r="H2187">
        <v>0.33331</v>
      </c>
      <c r="I2187">
        <v>474.97899999999998</v>
      </c>
      <c r="J2187">
        <v>7.6954099999999998E-2</v>
      </c>
      <c r="K2187">
        <v>-27.2317</v>
      </c>
      <c r="L2187">
        <v>8.5955700000000004</v>
      </c>
      <c r="M2187">
        <v>22.4194</v>
      </c>
      <c r="N2187">
        <v>9.7972300000000008</v>
      </c>
      <c r="O2187">
        <v>-5.8793300000000004</v>
      </c>
      <c r="P2187">
        <v>57.7</v>
      </c>
      <c r="Q2187">
        <v>431.61700000000002</v>
      </c>
    </row>
    <row r="2188" spans="1:17">
      <c r="A2188">
        <v>218.6</v>
      </c>
      <c r="B2188" s="6">
        <v>2150000</v>
      </c>
      <c r="C2188">
        <v>72161.100000000006</v>
      </c>
      <c r="D2188">
        <v>432045</v>
      </c>
      <c r="E2188">
        <v>4282.1400000000003</v>
      </c>
      <c r="F2188">
        <v>21.1996</v>
      </c>
      <c r="G2188" s="6">
        <v>2.4444799999999999E-6</v>
      </c>
      <c r="H2188">
        <v>0.33310000000000001</v>
      </c>
      <c r="I2188">
        <v>475.31</v>
      </c>
      <c r="J2188">
        <v>7.6942800000000006E-2</v>
      </c>
      <c r="K2188">
        <v>-27.218399999999999</v>
      </c>
      <c r="L2188">
        <v>8.5944900000000004</v>
      </c>
      <c r="M2188">
        <v>22.411799999999999</v>
      </c>
      <c r="N2188">
        <v>9.7986699999999995</v>
      </c>
      <c r="O2188">
        <v>-5.87575</v>
      </c>
      <c r="P2188">
        <v>57.7</v>
      </c>
      <c r="Q2188">
        <v>432.04500000000002</v>
      </c>
    </row>
    <row r="2189" spans="1:17">
      <c r="A2189">
        <v>218.7</v>
      </c>
      <c r="B2189" s="6">
        <v>2150000</v>
      </c>
      <c r="C2189">
        <v>72103.399999999994</v>
      </c>
      <c r="D2189">
        <v>432473</v>
      </c>
      <c r="E2189">
        <v>4284.26</v>
      </c>
      <c r="F2189">
        <v>21.224499999999999</v>
      </c>
      <c r="G2189" s="6">
        <v>2.4412399999999999E-6</v>
      </c>
      <c r="H2189">
        <v>0.33289000000000002</v>
      </c>
      <c r="I2189">
        <v>475.64100000000002</v>
      </c>
      <c r="J2189">
        <v>7.6931399999999997E-2</v>
      </c>
      <c r="K2189">
        <v>-27.205200000000001</v>
      </c>
      <c r="L2189">
        <v>8.5934000000000008</v>
      </c>
      <c r="M2189">
        <v>22.404199999999999</v>
      </c>
      <c r="N2189">
        <v>9.8001000000000005</v>
      </c>
      <c r="O2189">
        <v>-5.8721699999999997</v>
      </c>
      <c r="P2189">
        <v>57.7</v>
      </c>
      <c r="Q2189">
        <v>432.47300000000001</v>
      </c>
    </row>
    <row r="2190" spans="1:17">
      <c r="A2190">
        <v>218.8</v>
      </c>
      <c r="B2190" s="6">
        <v>2150000</v>
      </c>
      <c r="C2190">
        <v>72045.7</v>
      </c>
      <c r="D2190">
        <v>432902</v>
      </c>
      <c r="E2190">
        <v>4286.38</v>
      </c>
      <c r="F2190">
        <v>21.249500000000001</v>
      </c>
      <c r="G2190" s="6">
        <v>2.4380000000000002E-6</v>
      </c>
      <c r="H2190">
        <v>0.33267999999999998</v>
      </c>
      <c r="I2190">
        <v>475.97199999999998</v>
      </c>
      <c r="J2190">
        <v>7.6919899999999999E-2</v>
      </c>
      <c r="K2190">
        <v>-27.192</v>
      </c>
      <c r="L2190">
        <v>8.5923200000000008</v>
      </c>
      <c r="M2190">
        <v>22.396699999999999</v>
      </c>
      <c r="N2190">
        <v>9.8015500000000007</v>
      </c>
      <c r="O2190">
        <v>-5.8685900000000002</v>
      </c>
      <c r="P2190">
        <v>57.7</v>
      </c>
      <c r="Q2190">
        <v>432.90199999999999</v>
      </c>
    </row>
    <row r="2191" spans="1:17">
      <c r="A2191">
        <v>218.9</v>
      </c>
      <c r="B2191" s="6">
        <v>2150000</v>
      </c>
      <c r="C2191">
        <v>71988</v>
      </c>
      <c r="D2191">
        <v>433330</v>
      </c>
      <c r="E2191">
        <v>4288.5</v>
      </c>
      <c r="F2191">
        <v>21.2745</v>
      </c>
      <c r="G2191" s="6">
        <v>2.4347600000000001E-6</v>
      </c>
      <c r="H2191">
        <v>0.33246999999999999</v>
      </c>
      <c r="I2191">
        <v>476.30399999999997</v>
      </c>
      <c r="J2191">
        <v>7.6908400000000002E-2</v>
      </c>
      <c r="K2191">
        <v>-27.178799999999999</v>
      </c>
      <c r="L2191">
        <v>8.5912400000000009</v>
      </c>
      <c r="M2191">
        <v>22.389099999999999</v>
      </c>
      <c r="N2191">
        <v>9.8030000000000008</v>
      </c>
      <c r="O2191">
        <v>-5.8650000000000002</v>
      </c>
      <c r="P2191">
        <v>57.7</v>
      </c>
      <c r="Q2191">
        <v>433.33</v>
      </c>
    </row>
    <row r="2192" spans="1:17">
      <c r="A2192">
        <v>219</v>
      </c>
      <c r="B2192" s="6">
        <v>2150000</v>
      </c>
      <c r="C2192">
        <v>71930.3</v>
      </c>
      <c r="D2192">
        <v>433759</v>
      </c>
      <c r="E2192">
        <v>4290.63</v>
      </c>
      <c r="F2192">
        <v>21.299499999999998</v>
      </c>
      <c r="G2192" s="6">
        <v>2.4315299999999999E-6</v>
      </c>
      <c r="H2192">
        <v>0.33225900000000003</v>
      </c>
      <c r="I2192">
        <v>476.63499999999999</v>
      </c>
      <c r="J2192">
        <v>7.6896900000000004E-2</v>
      </c>
      <c r="K2192">
        <v>-27.165600000000001</v>
      </c>
      <c r="L2192">
        <v>8.5901599999999991</v>
      </c>
      <c r="M2192">
        <v>22.381599999999999</v>
      </c>
      <c r="N2192">
        <v>9.8044499999999992</v>
      </c>
      <c r="O2192">
        <v>-5.8614100000000002</v>
      </c>
      <c r="P2192">
        <v>57.7</v>
      </c>
      <c r="Q2192">
        <v>433.75900000000001</v>
      </c>
    </row>
    <row r="2193" spans="1:17">
      <c r="A2193">
        <v>219.1</v>
      </c>
      <c r="B2193" s="6">
        <v>2150000</v>
      </c>
      <c r="C2193">
        <v>71872.600000000006</v>
      </c>
      <c r="D2193">
        <v>434188</v>
      </c>
      <c r="E2193">
        <v>4292.76</v>
      </c>
      <c r="F2193">
        <v>21.3246</v>
      </c>
      <c r="G2193" s="6">
        <v>2.4283000000000001E-6</v>
      </c>
      <c r="H2193">
        <v>0.33204899999999998</v>
      </c>
      <c r="I2193">
        <v>476.96699999999998</v>
      </c>
      <c r="J2193">
        <v>7.6885400000000007E-2</v>
      </c>
      <c r="K2193">
        <v>-27.1523</v>
      </c>
      <c r="L2193">
        <v>8.5890799999999992</v>
      </c>
      <c r="M2193">
        <v>22.374099999999999</v>
      </c>
      <c r="N2193">
        <v>9.8058999999999994</v>
      </c>
      <c r="O2193">
        <v>-5.8578200000000002</v>
      </c>
      <c r="P2193">
        <v>57.7</v>
      </c>
      <c r="Q2193">
        <v>434.18799999999999</v>
      </c>
    </row>
    <row r="2194" spans="1:17">
      <c r="A2194">
        <v>219.2</v>
      </c>
      <c r="B2194" s="6">
        <v>2150000</v>
      </c>
      <c r="C2194">
        <v>71814.899999999994</v>
      </c>
      <c r="D2194">
        <v>434618</v>
      </c>
      <c r="E2194">
        <v>4294.8900000000003</v>
      </c>
      <c r="F2194">
        <v>21.349699999999999</v>
      </c>
      <c r="G2194" s="6">
        <v>2.4250699999999999E-6</v>
      </c>
      <c r="H2194">
        <v>0.33183800000000002</v>
      </c>
      <c r="I2194">
        <v>477.298</v>
      </c>
      <c r="J2194">
        <v>7.6873800000000006E-2</v>
      </c>
      <c r="K2194">
        <v>-27.139099999999999</v>
      </c>
      <c r="L2194">
        <v>8.5879899999999996</v>
      </c>
      <c r="M2194">
        <v>22.366499999999998</v>
      </c>
      <c r="N2194">
        <v>9.8073700000000006</v>
      </c>
      <c r="O2194">
        <v>-5.8542199999999998</v>
      </c>
      <c r="P2194">
        <v>57.7</v>
      </c>
      <c r="Q2194">
        <v>434.61799999999999</v>
      </c>
    </row>
    <row r="2195" spans="1:17">
      <c r="A2195">
        <v>219.3</v>
      </c>
      <c r="B2195" s="6">
        <v>2150000</v>
      </c>
      <c r="C2195">
        <v>71757.2</v>
      </c>
      <c r="D2195">
        <v>435047</v>
      </c>
      <c r="E2195">
        <v>4297.03</v>
      </c>
      <c r="F2195">
        <v>21.3749</v>
      </c>
      <c r="G2195" s="6">
        <v>2.4218499999999999E-6</v>
      </c>
      <c r="H2195">
        <v>0.33162700000000001</v>
      </c>
      <c r="I2195">
        <v>477.63</v>
      </c>
      <c r="J2195">
        <v>7.6862200000000006E-2</v>
      </c>
      <c r="K2195">
        <v>-27.125900000000001</v>
      </c>
      <c r="L2195">
        <v>8.5869099999999996</v>
      </c>
      <c r="M2195">
        <v>22.359000000000002</v>
      </c>
      <c r="N2195">
        <v>9.8088300000000004</v>
      </c>
      <c r="O2195">
        <v>-5.8506099999999996</v>
      </c>
      <c r="P2195">
        <v>57.7</v>
      </c>
      <c r="Q2195">
        <v>435.04700000000003</v>
      </c>
    </row>
    <row r="2196" spans="1:17">
      <c r="A2196">
        <v>219.4</v>
      </c>
      <c r="B2196" s="6">
        <v>2150000</v>
      </c>
      <c r="C2196">
        <v>71699.5</v>
      </c>
      <c r="D2196">
        <v>435477</v>
      </c>
      <c r="E2196">
        <v>4299.16</v>
      </c>
      <c r="F2196">
        <v>21.400099999999998</v>
      </c>
      <c r="G2196" s="6">
        <v>2.41863E-6</v>
      </c>
      <c r="H2196">
        <v>0.33141700000000002</v>
      </c>
      <c r="I2196">
        <v>477.96199999999999</v>
      </c>
      <c r="J2196">
        <v>7.6850500000000002E-2</v>
      </c>
      <c r="K2196">
        <v>-27.1127</v>
      </c>
      <c r="L2196">
        <v>8.5858299999999996</v>
      </c>
      <c r="M2196">
        <v>22.351500000000001</v>
      </c>
      <c r="N2196">
        <v>9.8102999999999998</v>
      </c>
      <c r="O2196">
        <v>-5.8470000000000004</v>
      </c>
      <c r="P2196">
        <v>57.7</v>
      </c>
      <c r="Q2196">
        <v>435.47699999999998</v>
      </c>
    </row>
    <row r="2197" spans="1:17">
      <c r="A2197">
        <v>219.5</v>
      </c>
      <c r="B2197" s="6">
        <v>2150000</v>
      </c>
      <c r="C2197">
        <v>71641.8</v>
      </c>
      <c r="D2197">
        <v>435907</v>
      </c>
      <c r="E2197">
        <v>4301.3</v>
      </c>
      <c r="F2197">
        <v>21.4253</v>
      </c>
      <c r="G2197" s="6">
        <v>2.4154100000000001E-6</v>
      </c>
      <c r="H2197">
        <v>0.331206</v>
      </c>
      <c r="I2197">
        <v>478.29399999999998</v>
      </c>
      <c r="J2197">
        <v>7.6838900000000002E-2</v>
      </c>
      <c r="K2197">
        <v>-27.099499999999999</v>
      </c>
      <c r="L2197">
        <v>8.5847499999999997</v>
      </c>
      <c r="M2197">
        <v>22.344000000000001</v>
      </c>
      <c r="N2197">
        <v>9.8117800000000006</v>
      </c>
      <c r="O2197">
        <v>-5.8433900000000003</v>
      </c>
      <c r="P2197">
        <v>57.7</v>
      </c>
      <c r="Q2197">
        <v>435.90699999999998</v>
      </c>
    </row>
    <row r="2198" spans="1:17">
      <c r="A2198">
        <v>219.6</v>
      </c>
      <c r="B2198" s="6">
        <v>2150000</v>
      </c>
      <c r="C2198">
        <v>71584.100000000006</v>
      </c>
      <c r="D2198">
        <v>436337</v>
      </c>
      <c r="E2198">
        <v>4303.45</v>
      </c>
      <c r="F2198">
        <v>21.450600000000001</v>
      </c>
      <c r="G2198" s="6">
        <v>2.4122E-6</v>
      </c>
      <c r="H2198">
        <v>0.33099499999999998</v>
      </c>
      <c r="I2198">
        <v>478.62599999999998</v>
      </c>
      <c r="J2198">
        <v>7.6827099999999995E-2</v>
      </c>
      <c r="K2198">
        <v>-27.086300000000001</v>
      </c>
      <c r="L2198">
        <v>8.5836600000000001</v>
      </c>
      <c r="M2198">
        <v>22.336500000000001</v>
      </c>
      <c r="N2198">
        <v>9.8132599999999996</v>
      </c>
      <c r="O2198">
        <v>-5.8397699999999997</v>
      </c>
      <c r="P2198">
        <v>57.7</v>
      </c>
      <c r="Q2198">
        <v>436.33699999999999</v>
      </c>
    </row>
    <row r="2199" spans="1:17">
      <c r="A2199">
        <v>219.7</v>
      </c>
      <c r="B2199" s="6">
        <v>2150000</v>
      </c>
      <c r="C2199">
        <v>71526.399999999994</v>
      </c>
      <c r="D2199">
        <v>436768</v>
      </c>
      <c r="E2199">
        <v>4305.59</v>
      </c>
      <c r="F2199">
        <v>21.475899999999999</v>
      </c>
      <c r="G2199" s="6">
        <v>2.4089899999999999E-6</v>
      </c>
      <c r="H2199">
        <v>0.33078400000000002</v>
      </c>
      <c r="I2199">
        <v>478.959</v>
      </c>
      <c r="J2199">
        <v>7.6815400000000006E-2</v>
      </c>
      <c r="K2199">
        <v>-27.0731</v>
      </c>
      <c r="L2199">
        <v>8.5825800000000001</v>
      </c>
      <c r="M2199">
        <v>22.3291</v>
      </c>
      <c r="N2199">
        <v>9.8147400000000005</v>
      </c>
      <c r="O2199">
        <v>-5.8361499999999999</v>
      </c>
      <c r="P2199">
        <v>57.7</v>
      </c>
      <c r="Q2199">
        <v>436.76799999999997</v>
      </c>
    </row>
    <row r="2200" spans="1:17">
      <c r="A2200">
        <v>219.8</v>
      </c>
      <c r="B2200" s="6">
        <v>2150000</v>
      </c>
      <c r="C2200">
        <v>71468.7</v>
      </c>
      <c r="D2200">
        <v>437199</v>
      </c>
      <c r="E2200">
        <v>4307.74</v>
      </c>
      <c r="F2200">
        <v>21.501200000000001</v>
      </c>
      <c r="G2200" s="6">
        <v>2.4057800000000002E-6</v>
      </c>
      <c r="H2200">
        <v>0.33057300000000001</v>
      </c>
      <c r="I2200">
        <v>479.291</v>
      </c>
      <c r="J2200">
        <v>7.68036E-2</v>
      </c>
      <c r="K2200">
        <v>-27.059799999999999</v>
      </c>
      <c r="L2200">
        <v>8.5814900000000005</v>
      </c>
      <c r="M2200">
        <v>22.3216</v>
      </c>
      <c r="N2200">
        <v>9.8162299999999991</v>
      </c>
      <c r="O2200">
        <v>-5.8325199999999997</v>
      </c>
      <c r="P2200">
        <v>57.7</v>
      </c>
      <c r="Q2200">
        <v>437.19900000000001</v>
      </c>
    </row>
    <row r="2201" spans="1:17">
      <c r="A2201">
        <v>219.9</v>
      </c>
      <c r="B2201" s="6">
        <v>2150000</v>
      </c>
      <c r="C2201">
        <v>71411</v>
      </c>
      <c r="D2201">
        <v>437629</v>
      </c>
      <c r="E2201">
        <v>4309.8900000000003</v>
      </c>
      <c r="F2201">
        <v>21.526599999999998</v>
      </c>
      <c r="G2201" s="6">
        <v>2.40258E-6</v>
      </c>
      <c r="H2201">
        <v>0.33036199999999999</v>
      </c>
      <c r="I2201">
        <v>479.62400000000002</v>
      </c>
      <c r="J2201">
        <v>7.6791799999999993E-2</v>
      </c>
      <c r="K2201">
        <v>-27.046600000000002</v>
      </c>
      <c r="L2201">
        <v>8.5804100000000005</v>
      </c>
      <c r="M2201">
        <v>22.3141</v>
      </c>
      <c r="N2201">
        <v>9.8177299999999992</v>
      </c>
      <c r="O2201">
        <v>-5.8288900000000003</v>
      </c>
      <c r="P2201">
        <v>57.7</v>
      </c>
      <c r="Q2201">
        <v>437.62900000000002</v>
      </c>
    </row>
    <row r="2202" spans="1:17">
      <c r="A2202">
        <v>220</v>
      </c>
      <c r="B2202" s="6">
        <v>2150000</v>
      </c>
      <c r="C2202">
        <v>71353.3</v>
      </c>
      <c r="D2202">
        <v>438061</v>
      </c>
      <c r="E2202">
        <v>4312.04</v>
      </c>
      <c r="F2202">
        <v>21.552099999999999</v>
      </c>
      <c r="G2202" s="6">
        <v>2.3993800000000001E-6</v>
      </c>
      <c r="H2202">
        <v>0.33015099999999997</v>
      </c>
      <c r="I2202">
        <v>479.95600000000002</v>
      </c>
      <c r="J2202">
        <v>7.6780000000000001E-2</v>
      </c>
      <c r="K2202">
        <v>-27.0334</v>
      </c>
      <c r="L2202">
        <v>8.5793199999999992</v>
      </c>
      <c r="M2202">
        <v>22.306699999999999</v>
      </c>
      <c r="N2202">
        <v>9.8192299999999992</v>
      </c>
      <c r="O2202">
        <v>-5.8252499999999996</v>
      </c>
      <c r="P2202">
        <v>57.7</v>
      </c>
      <c r="Q2202">
        <v>438.06099999999998</v>
      </c>
    </row>
    <row r="2203" spans="1:17">
      <c r="A2203">
        <v>220.1</v>
      </c>
      <c r="B2203" s="6">
        <v>2150000</v>
      </c>
      <c r="C2203">
        <v>71295.600000000006</v>
      </c>
      <c r="D2203">
        <v>438492</v>
      </c>
      <c r="E2203">
        <v>4314.2</v>
      </c>
      <c r="F2203">
        <v>21.577500000000001</v>
      </c>
      <c r="G2203" s="6">
        <v>2.3961799999999999E-6</v>
      </c>
      <c r="H2203">
        <v>0.32993899999999998</v>
      </c>
      <c r="I2203">
        <v>480.28899999999999</v>
      </c>
      <c r="J2203">
        <v>7.6768100000000006E-2</v>
      </c>
      <c r="K2203">
        <v>-27.020199999999999</v>
      </c>
      <c r="L2203">
        <v>8.5782399999999992</v>
      </c>
      <c r="M2203">
        <v>22.299199999999999</v>
      </c>
      <c r="N2203">
        <v>9.8207299999999993</v>
      </c>
      <c r="O2203">
        <v>-5.8216099999999997</v>
      </c>
      <c r="P2203">
        <v>57.7</v>
      </c>
      <c r="Q2203">
        <v>438.49200000000002</v>
      </c>
    </row>
    <row r="2204" spans="1:17">
      <c r="A2204">
        <v>220.2</v>
      </c>
      <c r="B2204" s="6">
        <v>2150000</v>
      </c>
      <c r="C2204">
        <v>71237.899999999994</v>
      </c>
      <c r="D2204">
        <v>438923</v>
      </c>
      <c r="E2204">
        <v>4316.3599999999997</v>
      </c>
      <c r="F2204">
        <v>21.603000000000002</v>
      </c>
      <c r="G2204" s="6">
        <v>2.3929899999999999E-6</v>
      </c>
      <c r="H2204">
        <v>0.32972800000000002</v>
      </c>
      <c r="I2204">
        <v>480.62200000000001</v>
      </c>
      <c r="J2204">
        <v>7.6756199999999997E-2</v>
      </c>
      <c r="K2204">
        <v>-27.007000000000001</v>
      </c>
      <c r="L2204">
        <v>8.5771499999999996</v>
      </c>
      <c r="M2204">
        <v>22.291799999999999</v>
      </c>
      <c r="N2204">
        <v>9.8222400000000007</v>
      </c>
      <c r="O2204">
        <v>-5.8179699999999999</v>
      </c>
      <c r="P2204">
        <v>57.7</v>
      </c>
      <c r="Q2204">
        <v>438.923</v>
      </c>
    </row>
    <row r="2205" spans="1:17">
      <c r="A2205">
        <v>220.3</v>
      </c>
      <c r="B2205" s="6">
        <v>2150000</v>
      </c>
      <c r="C2205">
        <v>71180.2</v>
      </c>
      <c r="D2205">
        <v>439355</v>
      </c>
      <c r="E2205">
        <v>4318.5200000000004</v>
      </c>
      <c r="F2205">
        <v>21.628599999999999</v>
      </c>
      <c r="G2205" s="6">
        <v>2.3898E-6</v>
      </c>
      <c r="H2205">
        <v>0.329517</v>
      </c>
      <c r="I2205">
        <v>480.95499999999998</v>
      </c>
      <c r="J2205">
        <v>7.6744199999999999E-2</v>
      </c>
      <c r="K2205">
        <v>-26.9938</v>
      </c>
      <c r="L2205">
        <v>8.57606</v>
      </c>
      <c r="M2205">
        <v>22.284300000000002</v>
      </c>
      <c r="N2205">
        <v>9.8237500000000004</v>
      </c>
      <c r="O2205">
        <v>-5.8143200000000004</v>
      </c>
      <c r="P2205">
        <v>57.7</v>
      </c>
      <c r="Q2205">
        <v>439.35500000000002</v>
      </c>
    </row>
    <row r="2206" spans="1:17">
      <c r="A2206">
        <v>220.4</v>
      </c>
      <c r="B2206" s="6">
        <v>2150000</v>
      </c>
      <c r="C2206">
        <v>71122.5</v>
      </c>
      <c r="D2206">
        <v>439787</v>
      </c>
      <c r="E2206">
        <v>4320.68</v>
      </c>
      <c r="F2206">
        <v>21.654199999999999</v>
      </c>
      <c r="G2206" s="6">
        <v>2.38661E-6</v>
      </c>
      <c r="H2206">
        <v>0.32930500000000001</v>
      </c>
      <c r="I2206">
        <v>481.28800000000001</v>
      </c>
      <c r="J2206">
        <v>7.6732300000000003E-2</v>
      </c>
      <c r="K2206">
        <v>-26.980599999999999</v>
      </c>
      <c r="L2206">
        <v>8.57498</v>
      </c>
      <c r="M2206">
        <v>22.276900000000001</v>
      </c>
      <c r="N2206">
        <v>9.8252699999999997</v>
      </c>
      <c r="O2206">
        <v>-5.81067</v>
      </c>
      <c r="P2206">
        <v>57.7</v>
      </c>
      <c r="Q2206">
        <v>439.78699999999998</v>
      </c>
    </row>
    <row r="2207" spans="1:17">
      <c r="A2207">
        <v>220.5</v>
      </c>
      <c r="B2207" s="6">
        <v>2150000</v>
      </c>
      <c r="C2207">
        <v>71064.800000000003</v>
      </c>
      <c r="D2207">
        <v>440219</v>
      </c>
      <c r="E2207">
        <v>4322.84</v>
      </c>
      <c r="F2207">
        <v>21.6798</v>
      </c>
      <c r="G2207" s="6">
        <v>2.38342E-6</v>
      </c>
      <c r="H2207">
        <v>0.32909300000000002</v>
      </c>
      <c r="I2207">
        <v>481.62099999999998</v>
      </c>
      <c r="J2207">
        <v>7.6720200000000002E-2</v>
      </c>
      <c r="K2207">
        <v>-26.967400000000001</v>
      </c>
      <c r="L2207">
        <v>8.5738900000000005</v>
      </c>
      <c r="M2207">
        <v>22.269500000000001</v>
      </c>
      <c r="N2207">
        <v>9.8267900000000008</v>
      </c>
      <c r="O2207">
        <v>-5.80701</v>
      </c>
      <c r="P2207">
        <v>57.7</v>
      </c>
      <c r="Q2207">
        <v>440.21899999999999</v>
      </c>
    </row>
    <row r="2208" spans="1:17">
      <c r="A2208">
        <v>220.6</v>
      </c>
      <c r="B2208" s="6">
        <v>2150000</v>
      </c>
      <c r="C2208">
        <v>71007.100000000006</v>
      </c>
      <c r="D2208">
        <v>440652</v>
      </c>
      <c r="E2208">
        <v>4325.01</v>
      </c>
      <c r="F2208">
        <v>21.705500000000001</v>
      </c>
      <c r="G2208" s="6">
        <v>2.3802399999999999E-6</v>
      </c>
      <c r="H2208">
        <v>0.32888200000000001</v>
      </c>
      <c r="I2208">
        <v>481.95499999999998</v>
      </c>
      <c r="J2208">
        <v>7.6708200000000004E-2</v>
      </c>
      <c r="K2208">
        <v>-26.9542</v>
      </c>
      <c r="L2208">
        <v>8.5728000000000009</v>
      </c>
      <c r="M2208">
        <v>22.2621</v>
      </c>
      <c r="N2208">
        <v>9.8283199999999997</v>
      </c>
      <c r="O2208">
        <v>-5.8033400000000004</v>
      </c>
      <c r="P2208">
        <v>57.7</v>
      </c>
      <c r="Q2208">
        <v>440.65199999999999</v>
      </c>
    </row>
    <row r="2209" spans="1:17">
      <c r="A2209">
        <v>220.7</v>
      </c>
      <c r="B2209" s="6">
        <v>2150000</v>
      </c>
      <c r="C2209">
        <v>70949.399999999994</v>
      </c>
      <c r="D2209">
        <v>441084</v>
      </c>
      <c r="E2209">
        <v>4327.18</v>
      </c>
      <c r="F2209">
        <v>21.731200000000001</v>
      </c>
      <c r="G2209" s="6">
        <v>2.3770700000000001E-6</v>
      </c>
      <c r="H2209">
        <v>0.32867000000000002</v>
      </c>
      <c r="I2209">
        <v>482.28800000000001</v>
      </c>
      <c r="J2209">
        <v>7.6696100000000003E-2</v>
      </c>
      <c r="K2209">
        <v>-26.940999999999999</v>
      </c>
      <c r="L2209">
        <v>8.5717199999999991</v>
      </c>
      <c r="M2209">
        <v>22.2547</v>
      </c>
      <c r="N2209">
        <v>9.8298500000000004</v>
      </c>
      <c r="O2209">
        <v>-5.7996800000000004</v>
      </c>
      <c r="P2209">
        <v>57.7</v>
      </c>
      <c r="Q2209">
        <v>441.084</v>
      </c>
    </row>
    <row r="2210" spans="1:17">
      <c r="A2210">
        <v>220.8</v>
      </c>
      <c r="B2210" s="6">
        <v>2150000</v>
      </c>
      <c r="C2210">
        <v>70891.7</v>
      </c>
      <c r="D2210">
        <v>441517</v>
      </c>
      <c r="E2210">
        <v>4329.3599999999997</v>
      </c>
      <c r="F2210">
        <v>21.757000000000001</v>
      </c>
      <c r="G2210" s="6">
        <v>2.37389E-6</v>
      </c>
      <c r="H2210">
        <v>0.32845800000000003</v>
      </c>
      <c r="I2210">
        <v>482.62200000000001</v>
      </c>
      <c r="J2210">
        <v>7.6684000000000002E-2</v>
      </c>
      <c r="K2210">
        <v>-26.927800000000001</v>
      </c>
      <c r="L2210">
        <v>8.5706299999999995</v>
      </c>
      <c r="M2210">
        <v>22.247299999999999</v>
      </c>
      <c r="N2210">
        <v>9.8313900000000007</v>
      </c>
      <c r="O2210">
        <v>-5.7960000000000003</v>
      </c>
      <c r="P2210">
        <v>57.7</v>
      </c>
      <c r="Q2210">
        <v>441.517</v>
      </c>
    </row>
    <row r="2211" spans="1:17">
      <c r="A2211">
        <v>220.9</v>
      </c>
      <c r="B2211" s="6">
        <v>2150000</v>
      </c>
      <c r="C2211">
        <v>70834</v>
      </c>
      <c r="D2211">
        <v>441950</v>
      </c>
      <c r="E2211">
        <v>4331.53</v>
      </c>
      <c r="F2211">
        <v>21.782699999999998</v>
      </c>
      <c r="G2211" s="6">
        <v>2.3707200000000001E-6</v>
      </c>
      <c r="H2211">
        <v>0.32824599999999998</v>
      </c>
      <c r="I2211">
        <v>482.95600000000002</v>
      </c>
      <c r="J2211">
        <v>7.6671900000000001E-2</v>
      </c>
      <c r="K2211">
        <v>-26.9146</v>
      </c>
      <c r="L2211">
        <v>8.5695399999999999</v>
      </c>
      <c r="M2211">
        <v>22.239899999999999</v>
      </c>
      <c r="N2211">
        <v>9.8329299999999993</v>
      </c>
      <c r="O2211">
        <v>-5.7923299999999998</v>
      </c>
      <c r="P2211">
        <v>57.7</v>
      </c>
      <c r="Q2211">
        <v>441.95</v>
      </c>
    </row>
    <row r="2212" spans="1:17">
      <c r="A2212">
        <v>221</v>
      </c>
      <c r="B2212" s="6">
        <v>2150000</v>
      </c>
      <c r="C2212">
        <v>70776.3</v>
      </c>
      <c r="D2212">
        <v>442383</v>
      </c>
      <c r="E2212">
        <v>4333.71</v>
      </c>
      <c r="F2212">
        <v>21.808599999999998</v>
      </c>
      <c r="G2212" s="6">
        <v>2.3675499999999999E-6</v>
      </c>
      <c r="H2212">
        <v>0.32803399999999999</v>
      </c>
      <c r="I2212">
        <v>483.29</v>
      </c>
      <c r="J2212">
        <v>7.6659699999999997E-2</v>
      </c>
      <c r="K2212">
        <v>-26.901399999999999</v>
      </c>
      <c r="L2212">
        <v>8.5684500000000003</v>
      </c>
      <c r="M2212">
        <v>22.232500000000002</v>
      </c>
      <c r="N2212">
        <v>9.8344699999999996</v>
      </c>
      <c r="O2212">
        <v>-5.7886499999999996</v>
      </c>
      <c r="P2212">
        <v>57.7</v>
      </c>
      <c r="Q2212">
        <v>442.38299999999998</v>
      </c>
    </row>
    <row r="2213" spans="1:17">
      <c r="A2213">
        <v>221.1</v>
      </c>
      <c r="B2213" s="6">
        <v>2150000</v>
      </c>
      <c r="C2213">
        <v>70718.600000000006</v>
      </c>
      <c r="D2213">
        <v>442817</v>
      </c>
      <c r="E2213">
        <v>4335.8900000000003</v>
      </c>
      <c r="F2213">
        <v>21.834499999999998</v>
      </c>
      <c r="G2213" s="6">
        <v>2.3643899999999999E-6</v>
      </c>
      <c r="H2213">
        <v>0.327822</v>
      </c>
      <c r="I2213">
        <v>483.62400000000002</v>
      </c>
      <c r="J2213">
        <v>7.6647499999999993E-2</v>
      </c>
      <c r="K2213">
        <v>-26.888200000000001</v>
      </c>
      <c r="L2213">
        <v>8.5673600000000008</v>
      </c>
      <c r="M2213">
        <v>22.225200000000001</v>
      </c>
      <c r="N2213">
        <v>9.8360199999999995</v>
      </c>
      <c r="O2213">
        <v>-5.7849599999999999</v>
      </c>
      <c r="P2213">
        <v>57.7</v>
      </c>
      <c r="Q2213">
        <v>442.81700000000001</v>
      </c>
    </row>
    <row r="2214" spans="1:17">
      <c r="A2214">
        <v>221.2</v>
      </c>
      <c r="B2214" s="6">
        <v>2150000</v>
      </c>
      <c r="C2214">
        <v>70660.899999999994</v>
      </c>
      <c r="D2214">
        <v>443251</v>
      </c>
      <c r="E2214">
        <v>4338.07</v>
      </c>
      <c r="F2214">
        <v>21.860399999999998</v>
      </c>
      <c r="G2214" s="6">
        <v>2.3612299999999999E-6</v>
      </c>
      <c r="H2214">
        <v>0.32761000000000001</v>
      </c>
      <c r="I2214">
        <v>483.95800000000003</v>
      </c>
      <c r="J2214">
        <v>7.6635200000000001E-2</v>
      </c>
      <c r="K2214">
        <v>-26.875</v>
      </c>
      <c r="L2214">
        <v>8.5662699999999994</v>
      </c>
      <c r="M2214">
        <v>22.2178</v>
      </c>
      <c r="N2214">
        <v>9.8375800000000009</v>
      </c>
      <c r="O2214">
        <v>-5.7812700000000001</v>
      </c>
      <c r="P2214">
        <v>57.7</v>
      </c>
      <c r="Q2214">
        <v>443.25099999999998</v>
      </c>
    </row>
    <row r="2215" spans="1:17">
      <c r="A2215">
        <v>221.3</v>
      </c>
      <c r="B2215" s="6">
        <v>2150000</v>
      </c>
      <c r="C2215">
        <v>70603.199999999997</v>
      </c>
      <c r="D2215">
        <v>443684</v>
      </c>
      <c r="E2215">
        <v>4340.26</v>
      </c>
      <c r="F2215">
        <v>21.886299999999999</v>
      </c>
      <c r="G2215" s="6">
        <v>2.3580699999999999E-6</v>
      </c>
      <c r="H2215">
        <v>0.32739800000000002</v>
      </c>
      <c r="I2215">
        <v>484.29199999999997</v>
      </c>
      <c r="J2215">
        <v>7.6622999999999997E-2</v>
      </c>
      <c r="K2215">
        <v>-26.861799999999999</v>
      </c>
      <c r="L2215">
        <v>8.5651799999999998</v>
      </c>
      <c r="M2215">
        <v>22.2105</v>
      </c>
      <c r="N2215">
        <v>9.8391400000000004</v>
      </c>
      <c r="O2215">
        <v>-5.7775699999999999</v>
      </c>
      <c r="P2215">
        <v>57.7</v>
      </c>
      <c r="Q2215">
        <v>443.68400000000003</v>
      </c>
    </row>
    <row r="2216" spans="1:17">
      <c r="A2216">
        <v>221.4</v>
      </c>
      <c r="B2216" s="6">
        <v>2150000</v>
      </c>
      <c r="C2216">
        <v>70545.5</v>
      </c>
      <c r="D2216">
        <v>444119</v>
      </c>
      <c r="E2216">
        <v>4342.45</v>
      </c>
      <c r="F2216">
        <v>21.912299999999998</v>
      </c>
      <c r="G2216" s="6">
        <v>2.35491E-6</v>
      </c>
      <c r="H2216">
        <v>0.32718599999999998</v>
      </c>
      <c r="I2216">
        <v>484.62700000000001</v>
      </c>
      <c r="J2216">
        <v>7.6610700000000004E-2</v>
      </c>
      <c r="K2216">
        <v>-26.848600000000001</v>
      </c>
      <c r="L2216">
        <v>8.5640900000000002</v>
      </c>
      <c r="M2216">
        <v>22.203099999999999</v>
      </c>
      <c r="N2216">
        <v>9.8407</v>
      </c>
      <c r="O2216">
        <v>-5.7738800000000001</v>
      </c>
      <c r="P2216">
        <v>57.7</v>
      </c>
      <c r="Q2216">
        <v>444.11900000000003</v>
      </c>
    </row>
    <row r="2217" spans="1:17">
      <c r="A2217">
        <v>221.5</v>
      </c>
      <c r="B2217" s="6">
        <v>2150000</v>
      </c>
      <c r="C2217">
        <v>70487.8</v>
      </c>
      <c r="D2217">
        <v>444553</v>
      </c>
      <c r="E2217">
        <v>4344.6400000000003</v>
      </c>
      <c r="F2217">
        <v>21.938400000000001</v>
      </c>
      <c r="G2217" s="6">
        <v>2.3517599999999998E-6</v>
      </c>
      <c r="H2217">
        <v>0.32697300000000001</v>
      </c>
      <c r="I2217">
        <v>484.96100000000001</v>
      </c>
      <c r="J2217">
        <v>7.6598299999999994E-2</v>
      </c>
      <c r="K2217">
        <v>-26.8354</v>
      </c>
      <c r="L2217">
        <v>8.5630000000000006</v>
      </c>
      <c r="M2217">
        <v>22.195799999999998</v>
      </c>
      <c r="N2217">
        <v>9.8422699999999992</v>
      </c>
      <c r="O2217">
        <v>-5.7701700000000002</v>
      </c>
      <c r="P2217">
        <v>57.7</v>
      </c>
      <c r="Q2217">
        <v>444.553</v>
      </c>
    </row>
    <row r="2218" spans="1:17">
      <c r="A2218">
        <v>221.6</v>
      </c>
      <c r="B2218" s="6">
        <v>2150000</v>
      </c>
      <c r="C2218">
        <v>70430.100000000006</v>
      </c>
      <c r="D2218">
        <v>444988</v>
      </c>
      <c r="E2218">
        <v>4346.83</v>
      </c>
      <c r="F2218">
        <v>21.964400000000001</v>
      </c>
      <c r="G2218" s="6">
        <v>2.3486100000000001E-6</v>
      </c>
      <c r="H2218">
        <v>0.32676100000000002</v>
      </c>
      <c r="I2218">
        <v>485.29599999999999</v>
      </c>
      <c r="J2218">
        <v>7.6586000000000001E-2</v>
      </c>
      <c r="K2218">
        <v>-26.822199999999999</v>
      </c>
      <c r="L2218">
        <v>8.5619099999999992</v>
      </c>
      <c r="M2218">
        <v>22.188500000000001</v>
      </c>
      <c r="N2218">
        <v>9.8438400000000001</v>
      </c>
      <c r="O2218">
        <v>-5.7664600000000004</v>
      </c>
      <c r="P2218">
        <v>57.7</v>
      </c>
      <c r="Q2218">
        <v>444.988</v>
      </c>
    </row>
    <row r="2219" spans="1:17">
      <c r="A2219">
        <v>221.7</v>
      </c>
      <c r="B2219" s="6">
        <v>2150000</v>
      </c>
      <c r="C2219">
        <v>70372.399999999994</v>
      </c>
      <c r="D2219">
        <v>445422</v>
      </c>
      <c r="E2219">
        <v>4349.03</v>
      </c>
      <c r="F2219">
        <v>21.990600000000001</v>
      </c>
      <c r="G2219" s="6">
        <v>2.34546E-6</v>
      </c>
      <c r="H2219">
        <v>0.326548</v>
      </c>
      <c r="I2219">
        <v>485.63099999999997</v>
      </c>
      <c r="J2219">
        <v>7.6573500000000003E-2</v>
      </c>
      <c r="K2219">
        <v>-26.809000000000001</v>
      </c>
      <c r="L2219">
        <v>8.5608199999999997</v>
      </c>
      <c r="M2219">
        <v>22.181100000000001</v>
      </c>
      <c r="N2219">
        <v>9.8454200000000007</v>
      </c>
      <c r="O2219">
        <v>-5.7627499999999996</v>
      </c>
      <c r="P2219">
        <v>57.7</v>
      </c>
      <c r="Q2219">
        <v>445.42200000000003</v>
      </c>
    </row>
    <row r="2220" spans="1:17">
      <c r="A2220">
        <v>221.8</v>
      </c>
      <c r="B2220" s="6">
        <v>2150000</v>
      </c>
      <c r="C2220">
        <v>70314.7</v>
      </c>
      <c r="D2220">
        <v>445857</v>
      </c>
      <c r="E2220">
        <v>4351.2299999999996</v>
      </c>
      <c r="F2220">
        <v>22.0167</v>
      </c>
      <c r="G2220" s="6">
        <v>2.3423200000000001E-6</v>
      </c>
      <c r="H2220">
        <v>0.32633499999999999</v>
      </c>
      <c r="I2220">
        <v>485.96600000000001</v>
      </c>
      <c r="J2220">
        <v>7.6561100000000007E-2</v>
      </c>
      <c r="K2220">
        <v>-26.7958</v>
      </c>
      <c r="L2220">
        <v>8.5597300000000001</v>
      </c>
      <c r="M2220">
        <v>22.1738</v>
      </c>
      <c r="N2220">
        <v>9.8470099999999992</v>
      </c>
      <c r="O2220">
        <v>-5.7590300000000001</v>
      </c>
      <c r="P2220">
        <v>57.7</v>
      </c>
      <c r="Q2220">
        <v>445.85700000000003</v>
      </c>
    </row>
    <row r="2221" spans="1:17">
      <c r="A2221">
        <v>221.9</v>
      </c>
      <c r="B2221" s="6">
        <v>2150000</v>
      </c>
      <c r="C2221">
        <v>70257</v>
      </c>
      <c r="D2221">
        <v>446293</v>
      </c>
      <c r="E2221">
        <v>4353.43</v>
      </c>
      <c r="F2221">
        <v>22.042899999999999</v>
      </c>
      <c r="G2221" s="6">
        <v>2.3391799999999999E-6</v>
      </c>
      <c r="H2221">
        <v>0.326123</v>
      </c>
      <c r="I2221">
        <v>486.30099999999999</v>
      </c>
      <c r="J2221">
        <v>7.6548599999999994E-2</v>
      </c>
      <c r="K2221">
        <v>-26.782599999999999</v>
      </c>
      <c r="L2221">
        <v>8.5586400000000005</v>
      </c>
      <c r="M2221">
        <v>22.166499999999999</v>
      </c>
      <c r="N2221">
        <v>9.8485899999999997</v>
      </c>
      <c r="O2221">
        <v>-5.7553099999999997</v>
      </c>
      <c r="P2221">
        <v>57.7</v>
      </c>
      <c r="Q2221">
        <v>446.29300000000001</v>
      </c>
    </row>
    <row r="2222" spans="1:17">
      <c r="A2222">
        <v>222</v>
      </c>
      <c r="B2222" s="6">
        <v>2150000</v>
      </c>
      <c r="C2222">
        <v>70199.3</v>
      </c>
      <c r="D2222">
        <v>446728</v>
      </c>
      <c r="E2222">
        <v>4355.6400000000003</v>
      </c>
      <c r="F2222">
        <v>22.069199999999999</v>
      </c>
      <c r="G2222" s="6">
        <v>2.3360499999999999E-6</v>
      </c>
      <c r="H2222">
        <v>0.32590999999999998</v>
      </c>
      <c r="I2222">
        <v>486.63600000000002</v>
      </c>
      <c r="J2222">
        <v>7.6536099999999996E-2</v>
      </c>
      <c r="K2222">
        <v>-26.769500000000001</v>
      </c>
      <c r="L2222">
        <v>8.5575399999999995</v>
      </c>
      <c r="M2222">
        <v>22.159199999999998</v>
      </c>
      <c r="N2222">
        <v>9.8501899999999996</v>
      </c>
      <c r="O2222">
        <v>-5.7515799999999997</v>
      </c>
      <c r="P2222">
        <v>57.7</v>
      </c>
      <c r="Q2222">
        <v>446.72800000000001</v>
      </c>
    </row>
    <row r="2223" spans="1:17">
      <c r="A2223">
        <v>222.1</v>
      </c>
      <c r="B2223" s="6">
        <v>2150000</v>
      </c>
      <c r="C2223">
        <v>70141.600000000006</v>
      </c>
      <c r="D2223">
        <v>447164</v>
      </c>
      <c r="E2223">
        <v>4357.84</v>
      </c>
      <c r="F2223">
        <v>22.095500000000001</v>
      </c>
      <c r="G2223" s="6">
        <v>2.33291E-6</v>
      </c>
      <c r="H2223">
        <v>0.32569700000000001</v>
      </c>
      <c r="I2223">
        <v>486.971</v>
      </c>
      <c r="J2223">
        <v>7.6523599999999997E-2</v>
      </c>
      <c r="K2223">
        <v>-26.7563</v>
      </c>
      <c r="L2223">
        <v>8.5564499999999999</v>
      </c>
      <c r="M2223">
        <v>22.151900000000001</v>
      </c>
      <c r="N2223">
        <v>9.8517799999999998</v>
      </c>
      <c r="O2223">
        <v>-5.7478499999999997</v>
      </c>
      <c r="P2223">
        <v>57.7</v>
      </c>
      <c r="Q2223">
        <v>447.16399999999999</v>
      </c>
    </row>
    <row r="2224" spans="1:17">
      <c r="A2224">
        <v>222.2</v>
      </c>
      <c r="B2224" s="6">
        <v>2150000</v>
      </c>
      <c r="C2224">
        <v>70083.899999999994</v>
      </c>
      <c r="D2224">
        <v>447600</v>
      </c>
      <c r="E2224">
        <v>4360.05</v>
      </c>
      <c r="F2224">
        <v>22.1218</v>
      </c>
      <c r="G2224" s="6">
        <v>2.32978E-6</v>
      </c>
      <c r="H2224">
        <v>0.325484</v>
      </c>
      <c r="I2224">
        <v>487.30700000000002</v>
      </c>
      <c r="J2224">
        <v>7.6510999999999996E-2</v>
      </c>
      <c r="K2224">
        <v>-26.743099999999998</v>
      </c>
      <c r="L2224">
        <v>8.5553600000000003</v>
      </c>
      <c r="M2224">
        <v>22.144600000000001</v>
      </c>
      <c r="N2224">
        <v>9.8533899999999992</v>
      </c>
      <c r="O2224">
        <v>-5.74411</v>
      </c>
      <c r="P2224">
        <v>57.7</v>
      </c>
      <c r="Q2224">
        <v>447.6</v>
      </c>
    </row>
    <row r="2225" spans="1:17">
      <c r="A2225">
        <v>222.3</v>
      </c>
      <c r="B2225" s="6">
        <v>2150000</v>
      </c>
      <c r="C2225">
        <v>70026.2</v>
      </c>
      <c r="D2225">
        <v>448036</v>
      </c>
      <c r="E2225">
        <v>4362.26</v>
      </c>
      <c r="F2225">
        <v>22.148199999999999</v>
      </c>
      <c r="G2225" s="6">
        <v>2.3266599999999998E-6</v>
      </c>
      <c r="H2225">
        <v>0.32527099999999998</v>
      </c>
      <c r="I2225">
        <v>487.642</v>
      </c>
      <c r="J2225">
        <v>7.6498399999999994E-2</v>
      </c>
      <c r="K2225">
        <v>-26.729900000000001</v>
      </c>
      <c r="L2225">
        <v>8.5542700000000007</v>
      </c>
      <c r="M2225">
        <v>22.1374</v>
      </c>
      <c r="N2225">
        <v>9.8549900000000008</v>
      </c>
      <c r="O2225">
        <v>-5.7403700000000004</v>
      </c>
      <c r="P2225">
        <v>57.7</v>
      </c>
      <c r="Q2225">
        <v>448.036</v>
      </c>
    </row>
    <row r="2226" spans="1:17">
      <c r="A2226">
        <v>222.4</v>
      </c>
      <c r="B2226" s="6">
        <v>2150000</v>
      </c>
      <c r="C2226">
        <v>69968.5</v>
      </c>
      <c r="D2226">
        <v>448472</v>
      </c>
      <c r="E2226">
        <v>4364.4799999999996</v>
      </c>
      <c r="F2226">
        <v>22.174600000000002</v>
      </c>
      <c r="G2226" s="6">
        <v>2.3235299999999998E-6</v>
      </c>
      <c r="H2226">
        <v>0.32505800000000001</v>
      </c>
      <c r="I2226">
        <v>487.97800000000001</v>
      </c>
      <c r="J2226">
        <v>7.6485800000000007E-2</v>
      </c>
      <c r="K2226">
        <v>-26.716699999999999</v>
      </c>
      <c r="L2226">
        <v>8.5531699999999997</v>
      </c>
      <c r="M2226">
        <v>22.130099999999999</v>
      </c>
      <c r="N2226">
        <v>9.8566000000000003</v>
      </c>
      <c r="O2226">
        <v>-5.7366200000000003</v>
      </c>
      <c r="P2226">
        <v>57.7</v>
      </c>
      <c r="Q2226">
        <v>448.47199999999998</v>
      </c>
    </row>
    <row r="2227" spans="1:17">
      <c r="A2227">
        <v>222.5</v>
      </c>
      <c r="B2227" s="6">
        <v>2150000</v>
      </c>
      <c r="C2227">
        <v>69910.8</v>
      </c>
      <c r="D2227">
        <v>448909</v>
      </c>
      <c r="E2227">
        <v>4366.7</v>
      </c>
      <c r="F2227">
        <v>22.201000000000001</v>
      </c>
      <c r="G2227" s="6">
        <v>2.3204100000000001E-6</v>
      </c>
      <c r="H2227">
        <v>0.32484499999999999</v>
      </c>
      <c r="I2227">
        <v>488.31400000000002</v>
      </c>
      <c r="J2227">
        <v>7.6473100000000002E-2</v>
      </c>
      <c r="K2227">
        <v>-26.703499999999998</v>
      </c>
      <c r="L2227">
        <v>8.5520800000000001</v>
      </c>
      <c r="M2227">
        <v>22.122800000000002</v>
      </c>
      <c r="N2227">
        <v>9.8582199999999993</v>
      </c>
      <c r="O2227">
        <v>-5.7328700000000001</v>
      </c>
      <c r="P2227">
        <v>57.7</v>
      </c>
      <c r="Q2227">
        <v>448.90899999999999</v>
      </c>
    </row>
    <row r="2228" spans="1:17">
      <c r="A2228">
        <v>222.6</v>
      </c>
      <c r="B2228" s="6">
        <v>2150000</v>
      </c>
      <c r="C2228">
        <v>69853.100000000006</v>
      </c>
      <c r="D2228">
        <v>449345</v>
      </c>
      <c r="E2228">
        <v>4368.92</v>
      </c>
      <c r="F2228">
        <v>22.227499999999999</v>
      </c>
      <c r="G2228" s="6">
        <v>2.31729E-6</v>
      </c>
      <c r="H2228">
        <v>0.32463199999999998</v>
      </c>
      <c r="I2228">
        <v>488.65</v>
      </c>
      <c r="J2228">
        <v>7.6460399999999998E-2</v>
      </c>
      <c r="K2228">
        <v>-26.690300000000001</v>
      </c>
      <c r="L2228">
        <v>8.5509799999999991</v>
      </c>
      <c r="M2228">
        <v>22.115600000000001</v>
      </c>
      <c r="N2228">
        <v>9.8598400000000002</v>
      </c>
      <c r="O2228">
        <v>-5.7291100000000004</v>
      </c>
      <c r="P2228">
        <v>57.7</v>
      </c>
      <c r="Q2228">
        <v>449.34500000000003</v>
      </c>
    </row>
    <row r="2229" spans="1:17">
      <c r="A2229">
        <v>222.7</v>
      </c>
      <c r="B2229" s="6">
        <v>2150000</v>
      </c>
      <c r="C2229">
        <v>69795.399999999994</v>
      </c>
      <c r="D2229">
        <v>449782</v>
      </c>
      <c r="E2229">
        <v>4371.1400000000003</v>
      </c>
      <c r="F2229">
        <v>22.254100000000001</v>
      </c>
      <c r="G2229" s="6">
        <v>2.3141800000000001E-6</v>
      </c>
      <c r="H2229">
        <v>0.32441799999999998</v>
      </c>
      <c r="I2229">
        <v>488.98599999999999</v>
      </c>
      <c r="J2229">
        <v>7.6447699999999993E-2</v>
      </c>
      <c r="K2229">
        <v>-26.677099999999999</v>
      </c>
      <c r="L2229">
        <v>8.5498899999999995</v>
      </c>
      <c r="M2229">
        <v>22.1083</v>
      </c>
      <c r="N2229">
        <v>9.8614700000000006</v>
      </c>
      <c r="O2229">
        <v>-5.7253499999999997</v>
      </c>
      <c r="P2229">
        <v>57.7</v>
      </c>
      <c r="Q2229">
        <v>449.78199999999998</v>
      </c>
    </row>
    <row r="2230" spans="1:17">
      <c r="A2230">
        <v>222.8</v>
      </c>
      <c r="B2230" s="6">
        <v>2150000</v>
      </c>
      <c r="C2230">
        <v>69737.7</v>
      </c>
      <c r="D2230">
        <v>450220</v>
      </c>
      <c r="E2230">
        <v>4373.3599999999997</v>
      </c>
      <c r="F2230">
        <v>22.2806</v>
      </c>
      <c r="G2230" s="6">
        <v>2.3110699999999998E-6</v>
      </c>
      <c r="H2230">
        <v>0.32420500000000002</v>
      </c>
      <c r="I2230">
        <v>489.322</v>
      </c>
      <c r="J2230">
        <v>7.64349E-2</v>
      </c>
      <c r="K2230">
        <v>-26.663900000000002</v>
      </c>
      <c r="L2230">
        <v>8.5487900000000003</v>
      </c>
      <c r="M2230">
        <v>22.101099999999999</v>
      </c>
      <c r="N2230">
        <v>9.8630999999999993</v>
      </c>
      <c r="O2230">
        <v>-5.72159</v>
      </c>
      <c r="P2230">
        <v>57.7</v>
      </c>
      <c r="Q2230">
        <v>450.22</v>
      </c>
    </row>
    <row r="2231" spans="1:17">
      <c r="A2231">
        <v>222.9</v>
      </c>
      <c r="B2231" s="6">
        <v>2150000</v>
      </c>
      <c r="C2231">
        <v>69680</v>
      </c>
      <c r="D2231">
        <v>450657</v>
      </c>
      <c r="E2231">
        <v>4375.59</v>
      </c>
      <c r="F2231">
        <v>22.307300000000001</v>
      </c>
      <c r="G2231" s="6">
        <v>2.3079599999999999E-6</v>
      </c>
      <c r="H2231">
        <v>0.32399099999999997</v>
      </c>
      <c r="I2231">
        <v>489.65800000000002</v>
      </c>
      <c r="J2231">
        <v>7.6422100000000007E-2</v>
      </c>
      <c r="K2231">
        <v>-26.650700000000001</v>
      </c>
      <c r="L2231">
        <v>8.5477000000000007</v>
      </c>
      <c r="M2231">
        <v>22.093900000000001</v>
      </c>
      <c r="N2231">
        <v>9.8647299999999998</v>
      </c>
      <c r="O2231">
        <v>-5.7178199999999997</v>
      </c>
      <c r="P2231">
        <v>57.7</v>
      </c>
      <c r="Q2231">
        <v>450.65699999999998</v>
      </c>
    </row>
    <row r="2232" spans="1:17">
      <c r="A2232">
        <v>223</v>
      </c>
      <c r="B2232" s="6">
        <v>2150000</v>
      </c>
      <c r="C2232">
        <v>69622.3</v>
      </c>
      <c r="D2232">
        <v>451095</v>
      </c>
      <c r="E2232">
        <v>4377.82</v>
      </c>
      <c r="F2232">
        <v>22.3339</v>
      </c>
      <c r="G2232" s="6">
        <v>2.30485E-6</v>
      </c>
      <c r="H2232">
        <v>0.32377800000000001</v>
      </c>
      <c r="I2232">
        <v>489.995</v>
      </c>
      <c r="J2232">
        <v>7.6409299999999999E-2</v>
      </c>
      <c r="K2232">
        <v>-26.637499999999999</v>
      </c>
      <c r="L2232">
        <v>8.5465999999999998</v>
      </c>
      <c r="M2232">
        <v>22.086600000000001</v>
      </c>
      <c r="N2232">
        <v>9.8663699999999999</v>
      </c>
      <c r="O2232">
        <v>-5.7140399999999998</v>
      </c>
      <c r="P2232">
        <v>57.7</v>
      </c>
      <c r="Q2232">
        <v>451.09500000000003</v>
      </c>
    </row>
    <row r="2233" spans="1:17">
      <c r="A2233">
        <v>223.1</v>
      </c>
      <c r="B2233" s="6">
        <v>2150000</v>
      </c>
      <c r="C2233">
        <v>69564.600000000006</v>
      </c>
      <c r="D2233">
        <v>451533</v>
      </c>
      <c r="E2233">
        <v>4380.0600000000004</v>
      </c>
      <c r="F2233">
        <v>22.360600000000002</v>
      </c>
      <c r="G2233" s="6">
        <v>2.30175E-6</v>
      </c>
      <c r="H2233">
        <v>0.32356400000000002</v>
      </c>
      <c r="I2233">
        <v>490.33199999999999</v>
      </c>
      <c r="J2233">
        <v>7.6396400000000003E-2</v>
      </c>
      <c r="K2233">
        <v>-26.624400000000001</v>
      </c>
      <c r="L2233">
        <v>8.5455100000000002</v>
      </c>
      <c r="M2233">
        <v>22.0794</v>
      </c>
      <c r="N2233">
        <v>9.8680199999999996</v>
      </c>
      <c r="O2233">
        <v>-5.7102599999999999</v>
      </c>
      <c r="P2233">
        <v>57.7</v>
      </c>
      <c r="Q2233">
        <v>451.53300000000002</v>
      </c>
    </row>
    <row r="2234" spans="1:17">
      <c r="A2234">
        <v>223.2</v>
      </c>
      <c r="B2234" s="6">
        <v>2150000</v>
      </c>
      <c r="C2234">
        <v>69506.899999999994</v>
      </c>
      <c r="D2234">
        <v>451971</v>
      </c>
      <c r="E2234">
        <v>4382.29</v>
      </c>
      <c r="F2234">
        <v>22.3874</v>
      </c>
      <c r="G2234" s="6">
        <v>2.29865E-6</v>
      </c>
      <c r="H2234">
        <v>0.32335000000000003</v>
      </c>
      <c r="I2234">
        <v>490.66800000000001</v>
      </c>
      <c r="J2234">
        <v>7.6383499999999993E-2</v>
      </c>
      <c r="K2234">
        <v>-26.6112</v>
      </c>
      <c r="L2234">
        <v>8.5444099999999992</v>
      </c>
      <c r="M2234">
        <v>22.072199999999999</v>
      </c>
      <c r="N2234">
        <v>9.8696699999999993</v>
      </c>
      <c r="O2234">
        <v>-5.70648</v>
      </c>
      <c r="P2234">
        <v>57.7</v>
      </c>
      <c r="Q2234">
        <v>451.971</v>
      </c>
    </row>
    <row r="2235" spans="1:17">
      <c r="A2235">
        <v>223.3</v>
      </c>
      <c r="B2235" s="6">
        <v>2150000</v>
      </c>
      <c r="C2235">
        <v>69449.2</v>
      </c>
      <c r="D2235">
        <v>452409</v>
      </c>
      <c r="E2235">
        <v>4384.53</v>
      </c>
      <c r="F2235">
        <v>22.414200000000001</v>
      </c>
      <c r="G2235" s="6">
        <v>2.2955599999999998E-6</v>
      </c>
      <c r="H2235">
        <v>0.32313599999999998</v>
      </c>
      <c r="I2235">
        <v>491.005</v>
      </c>
      <c r="J2235">
        <v>7.6370599999999997E-2</v>
      </c>
      <c r="K2235">
        <v>-26.597999999999999</v>
      </c>
      <c r="L2235">
        <v>8.5433199999999996</v>
      </c>
      <c r="M2235">
        <v>22.065000000000001</v>
      </c>
      <c r="N2235">
        <v>9.8713200000000008</v>
      </c>
      <c r="O2235">
        <v>-5.7026899999999996</v>
      </c>
      <c r="P2235">
        <v>57.7</v>
      </c>
      <c r="Q2235">
        <v>452.40899999999999</v>
      </c>
    </row>
    <row r="2236" spans="1:17">
      <c r="A2236">
        <v>223.4</v>
      </c>
      <c r="B2236" s="6">
        <v>2150000</v>
      </c>
      <c r="C2236">
        <v>69391.5</v>
      </c>
      <c r="D2236">
        <v>452848</v>
      </c>
      <c r="E2236">
        <v>4386.7700000000004</v>
      </c>
      <c r="F2236">
        <v>22.440999999999999</v>
      </c>
      <c r="G2236" s="6">
        <v>2.2924599999999998E-6</v>
      </c>
      <c r="H2236">
        <v>0.32292199999999999</v>
      </c>
      <c r="I2236">
        <v>491.34199999999998</v>
      </c>
      <c r="J2236">
        <v>7.6357599999999998E-2</v>
      </c>
      <c r="K2236">
        <v>-26.584800000000001</v>
      </c>
      <c r="L2236">
        <v>8.5422200000000004</v>
      </c>
      <c r="M2236">
        <v>22.0578</v>
      </c>
      <c r="N2236">
        <v>9.8729800000000001</v>
      </c>
      <c r="O2236">
        <v>-5.6988899999999996</v>
      </c>
      <c r="P2236">
        <v>57.7</v>
      </c>
      <c r="Q2236">
        <v>452.84800000000001</v>
      </c>
    </row>
    <row r="2237" spans="1:17">
      <c r="A2237">
        <v>223.5</v>
      </c>
      <c r="B2237" s="6">
        <v>2150000</v>
      </c>
      <c r="C2237">
        <v>69333.8</v>
      </c>
      <c r="D2237">
        <v>453286</v>
      </c>
      <c r="E2237">
        <v>4389.0200000000004</v>
      </c>
      <c r="F2237">
        <v>22.4679</v>
      </c>
      <c r="G2237" s="6">
        <v>2.2893700000000001E-6</v>
      </c>
      <c r="H2237">
        <v>0.32270799999999999</v>
      </c>
      <c r="I2237">
        <v>491.67899999999997</v>
      </c>
      <c r="J2237">
        <v>7.6344599999999999E-2</v>
      </c>
      <c r="K2237">
        <v>-26.5716</v>
      </c>
      <c r="L2237">
        <v>8.5411199999999994</v>
      </c>
      <c r="M2237">
        <v>22.050599999999999</v>
      </c>
      <c r="N2237">
        <v>9.8746399999999994</v>
      </c>
      <c r="O2237">
        <v>-5.6950900000000004</v>
      </c>
      <c r="P2237">
        <v>57.7</v>
      </c>
      <c r="Q2237">
        <v>453.286</v>
      </c>
    </row>
    <row r="2238" spans="1:17">
      <c r="A2238">
        <v>223.6</v>
      </c>
      <c r="B2238" s="6">
        <v>2150000</v>
      </c>
      <c r="C2238">
        <v>69276.100000000006</v>
      </c>
      <c r="D2238">
        <v>453725</v>
      </c>
      <c r="E2238">
        <v>4391.26</v>
      </c>
      <c r="F2238">
        <v>22.494800000000001</v>
      </c>
      <c r="G2238" s="6">
        <v>2.2862900000000002E-6</v>
      </c>
      <c r="H2238">
        <v>0.322494</v>
      </c>
      <c r="I2238">
        <v>492.01600000000002</v>
      </c>
      <c r="J2238">
        <v>7.6331599999999999E-2</v>
      </c>
      <c r="K2238">
        <v>-26.558399999999999</v>
      </c>
      <c r="L2238">
        <v>8.5400200000000002</v>
      </c>
      <c r="M2238">
        <v>22.043399999999998</v>
      </c>
      <c r="N2238">
        <v>9.8763100000000001</v>
      </c>
      <c r="O2238">
        <v>-5.6912900000000004</v>
      </c>
      <c r="P2238">
        <v>57.7</v>
      </c>
      <c r="Q2238">
        <v>453.72500000000002</v>
      </c>
    </row>
    <row r="2239" spans="1:17">
      <c r="A2239">
        <v>223.7</v>
      </c>
      <c r="B2239" s="6">
        <v>2150000</v>
      </c>
      <c r="C2239">
        <v>69218.399999999994</v>
      </c>
      <c r="D2239">
        <v>454165</v>
      </c>
      <c r="E2239">
        <v>4393.51</v>
      </c>
      <c r="F2239">
        <v>22.521799999999999</v>
      </c>
      <c r="G2239" s="6">
        <v>2.2832E-6</v>
      </c>
      <c r="H2239">
        <v>0.32228000000000001</v>
      </c>
      <c r="I2239">
        <v>492.35399999999998</v>
      </c>
      <c r="J2239">
        <v>7.6318499999999997E-2</v>
      </c>
      <c r="K2239">
        <v>-26.545200000000001</v>
      </c>
      <c r="L2239">
        <v>8.5389300000000006</v>
      </c>
      <c r="M2239">
        <v>22.036300000000001</v>
      </c>
      <c r="N2239">
        <v>9.8779800000000009</v>
      </c>
      <c r="O2239">
        <v>-5.6874799999999999</v>
      </c>
      <c r="P2239">
        <v>57.7</v>
      </c>
      <c r="Q2239">
        <v>454.16500000000002</v>
      </c>
    </row>
    <row r="2240" spans="1:17">
      <c r="A2240">
        <v>223.8</v>
      </c>
      <c r="B2240" s="6">
        <v>2150000</v>
      </c>
      <c r="C2240">
        <v>69160.7</v>
      </c>
      <c r="D2240">
        <v>454604</v>
      </c>
      <c r="E2240">
        <v>4395.7700000000004</v>
      </c>
      <c r="F2240">
        <v>22.5488</v>
      </c>
      <c r="G2240" s="6">
        <v>2.2801200000000001E-6</v>
      </c>
      <c r="H2240">
        <v>0.32206600000000002</v>
      </c>
      <c r="I2240">
        <v>492.69099999999997</v>
      </c>
      <c r="J2240">
        <v>7.6305399999999995E-2</v>
      </c>
      <c r="K2240">
        <v>-26.532</v>
      </c>
      <c r="L2240">
        <v>8.5378299999999996</v>
      </c>
      <c r="M2240">
        <v>22.0291</v>
      </c>
      <c r="N2240">
        <v>9.8796599999999994</v>
      </c>
      <c r="O2240">
        <v>-5.6836700000000002</v>
      </c>
      <c r="P2240">
        <v>57.7</v>
      </c>
      <c r="Q2240">
        <v>454.60399999999998</v>
      </c>
    </row>
    <row r="2241" spans="1:17">
      <c r="A2241">
        <v>223.9</v>
      </c>
      <c r="B2241" s="6">
        <v>2150000</v>
      </c>
      <c r="C2241">
        <v>69103</v>
      </c>
      <c r="D2241">
        <v>455044</v>
      </c>
      <c r="E2241">
        <v>4398.0200000000004</v>
      </c>
      <c r="F2241">
        <v>22.575900000000001</v>
      </c>
      <c r="G2241" s="6">
        <v>2.2770399999999998E-6</v>
      </c>
      <c r="H2241">
        <v>0.321851</v>
      </c>
      <c r="I2241">
        <v>493.029</v>
      </c>
      <c r="J2241">
        <v>7.6292299999999993E-2</v>
      </c>
      <c r="K2241">
        <v>-26.518899999999999</v>
      </c>
      <c r="L2241">
        <v>8.5367300000000004</v>
      </c>
      <c r="M2241">
        <v>22.021899999999999</v>
      </c>
      <c r="N2241">
        <v>9.8813499999999994</v>
      </c>
      <c r="O2241">
        <v>-5.6798500000000001</v>
      </c>
      <c r="P2241">
        <v>57.7</v>
      </c>
      <c r="Q2241">
        <v>455.04399999999998</v>
      </c>
    </row>
    <row r="2242" spans="1:17">
      <c r="A2242">
        <v>224</v>
      </c>
      <c r="B2242" s="6">
        <v>2150000</v>
      </c>
      <c r="C2242">
        <v>69045.3</v>
      </c>
      <c r="D2242">
        <v>455484</v>
      </c>
      <c r="E2242">
        <v>4400.28</v>
      </c>
      <c r="F2242">
        <v>22.603000000000002</v>
      </c>
      <c r="G2242" s="6">
        <v>2.2739700000000002E-6</v>
      </c>
      <c r="H2242">
        <v>0.32163700000000001</v>
      </c>
      <c r="I2242">
        <v>493.36700000000002</v>
      </c>
      <c r="J2242">
        <v>7.6279100000000002E-2</v>
      </c>
      <c r="K2242">
        <v>-26.505700000000001</v>
      </c>
      <c r="L2242">
        <v>8.5356299999999994</v>
      </c>
      <c r="M2242">
        <v>22.014800000000001</v>
      </c>
      <c r="N2242">
        <v>9.8830299999999998</v>
      </c>
      <c r="O2242">
        <v>-5.6760200000000003</v>
      </c>
      <c r="P2242">
        <v>57.7</v>
      </c>
      <c r="Q2242">
        <v>455.48399999999998</v>
      </c>
    </row>
    <row r="2243" spans="1:17">
      <c r="A2243">
        <v>224.1</v>
      </c>
      <c r="B2243" s="6">
        <v>2150000</v>
      </c>
      <c r="C2243">
        <v>68987.600000000006</v>
      </c>
      <c r="D2243">
        <v>455924</v>
      </c>
      <c r="E2243">
        <v>4402.54</v>
      </c>
      <c r="F2243">
        <v>22.630099999999999</v>
      </c>
      <c r="G2243" s="6">
        <v>2.2709000000000001E-6</v>
      </c>
      <c r="H2243">
        <v>0.32142300000000001</v>
      </c>
      <c r="I2243">
        <v>493.70499999999998</v>
      </c>
      <c r="J2243">
        <v>7.6265899999999998E-2</v>
      </c>
      <c r="K2243">
        <v>-26.4925</v>
      </c>
      <c r="L2243">
        <v>8.5345300000000002</v>
      </c>
      <c r="M2243">
        <v>22.0076</v>
      </c>
      <c r="N2243">
        <v>9.8847299999999994</v>
      </c>
      <c r="O2243">
        <v>-5.6722000000000001</v>
      </c>
      <c r="P2243">
        <v>57.7</v>
      </c>
      <c r="Q2243">
        <v>455.92399999999998</v>
      </c>
    </row>
    <row r="2244" spans="1:17">
      <c r="A2244">
        <v>224.2</v>
      </c>
      <c r="B2244" s="6">
        <v>2150000</v>
      </c>
      <c r="C2244">
        <v>68929.899999999994</v>
      </c>
      <c r="D2244">
        <v>456364</v>
      </c>
      <c r="E2244">
        <v>4404.8</v>
      </c>
      <c r="F2244">
        <v>22.657299999999999</v>
      </c>
      <c r="G2244" s="6">
        <v>2.2678300000000001E-6</v>
      </c>
      <c r="H2244">
        <v>0.32120799999999999</v>
      </c>
      <c r="I2244">
        <v>494.04300000000001</v>
      </c>
      <c r="J2244">
        <v>7.6252700000000007E-2</v>
      </c>
      <c r="K2244">
        <v>-26.479299999999999</v>
      </c>
      <c r="L2244">
        <v>8.5334299999999992</v>
      </c>
      <c r="M2244">
        <v>22.000499999999999</v>
      </c>
      <c r="N2244">
        <v>9.8864199999999993</v>
      </c>
      <c r="O2244">
        <v>-5.6683599999999998</v>
      </c>
      <c r="P2244">
        <v>57.7</v>
      </c>
      <c r="Q2244">
        <v>456.36399999999998</v>
      </c>
    </row>
    <row r="2245" spans="1:17">
      <c r="A2245">
        <v>224.3</v>
      </c>
      <c r="B2245" s="6">
        <v>2150000</v>
      </c>
      <c r="C2245">
        <v>68872.2</v>
      </c>
      <c r="D2245">
        <v>456805</v>
      </c>
      <c r="E2245">
        <v>4407.07</v>
      </c>
      <c r="F2245">
        <v>22.6845</v>
      </c>
      <c r="G2245" s="6">
        <v>2.2647600000000001E-6</v>
      </c>
      <c r="H2245">
        <v>0.32099299999999997</v>
      </c>
      <c r="I2245">
        <v>494.38099999999997</v>
      </c>
      <c r="J2245">
        <v>7.6239399999999999E-2</v>
      </c>
      <c r="K2245">
        <v>-26.466100000000001</v>
      </c>
      <c r="L2245">
        <v>8.53233</v>
      </c>
      <c r="M2245">
        <v>21.993400000000001</v>
      </c>
      <c r="N2245">
        <v>9.8881300000000003</v>
      </c>
      <c r="O2245">
        <v>-5.6645200000000004</v>
      </c>
      <c r="P2245">
        <v>57.7</v>
      </c>
      <c r="Q2245">
        <v>456.80500000000001</v>
      </c>
    </row>
    <row r="2246" spans="1:17">
      <c r="A2246">
        <v>224.4</v>
      </c>
      <c r="B2246" s="6">
        <v>2150000</v>
      </c>
      <c r="C2246">
        <v>68814.5</v>
      </c>
      <c r="D2246">
        <v>457246</v>
      </c>
      <c r="E2246">
        <v>4409.34</v>
      </c>
      <c r="F2246">
        <v>22.7118</v>
      </c>
      <c r="G2246" s="6">
        <v>2.2616999999999999E-6</v>
      </c>
      <c r="H2246">
        <v>0.32077899999999998</v>
      </c>
      <c r="I2246">
        <v>494.71899999999999</v>
      </c>
      <c r="J2246">
        <v>7.6226100000000005E-2</v>
      </c>
      <c r="K2246">
        <v>-26.4529</v>
      </c>
      <c r="L2246">
        <v>8.5312300000000008</v>
      </c>
      <c r="M2246">
        <v>21.9862</v>
      </c>
      <c r="N2246">
        <v>9.8898299999999999</v>
      </c>
      <c r="O2246">
        <v>-5.6606800000000002</v>
      </c>
      <c r="P2246">
        <v>57.7</v>
      </c>
      <c r="Q2246">
        <v>457.24599999999998</v>
      </c>
    </row>
    <row r="2247" spans="1:17">
      <c r="A2247">
        <v>224.5</v>
      </c>
      <c r="B2247" s="6">
        <v>2150000</v>
      </c>
      <c r="C2247">
        <v>68756.800000000003</v>
      </c>
      <c r="D2247">
        <v>457687</v>
      </c>
      <c r="E2247">
        <v>4411.6099999999997</v>
      </c>
      <c r="F2247">
        <v>22.739100000000001</v>
      </c>
      <c r="G2247" s="6">
        <v>2.2586400000000001E-6</v>
      </c>
      <c r="H2247">
        <v>0.32056400000000002</v>
      </c>
      <c r="I2247">
        <v>495.05700000000002</v>
      </c>
      <c r="J2247">
        <v>7.6212799999999997E-2</v>
      </c>
      <c r="K2247">
        <v>-26.439699999999998</v>
      </c>
      <c r="L2247">
        <v>8.5301299999999998</v>
      </c>
      <c r="M2247">
        <v>21.979099999999999</v>
      </c>
      <c r="N2247">
        <v>9.8915400000000009</v>
      </c>
      <c r="O2247">
        <v>-5.6568300000000002</v>
      </c>
      <c r="P2247">
        <v>57.7</v>
      </c>
      <c r="Q2247">
        <v>457.68700000000001</v>
      </c>
    </row>
    <row r="2248" spans="1:17">
      <c r="A2248">
        <v>224.6</v>
      </c>
      <c r="B2248" s="6">
        <v>2150000</v>
      </c>
      <c r="C2248">
        <v>68699.100000000006</v>
      </c>
      <c r="D2248">
        <v>458128</v>
      </c>
      <c r="E2248">
        <v>4413.88</v>
      </c>
      <c r="F2248">
        <v>22.766500000000001</v>
      </c>
      <c r="G2248" s="6">
        <v>2.2555799999999999E-6</v>
      </c>
      <c r="H2248">
        <v>0.32034899999999999</v>
      </c>
      <c r="I2248">
        <v>495.39600000000002</v>
      </c>
      <c r="J2248">
        <v>7.6199500000000003E-2</v>
      </c>
      <c r="K2248">
        <v>-26.426500000000001</v>
      </c>
      <c r="L2248">
        <v>8.5290300000000006</v>
      </c>
      <c r="M2248">
        <v>21.972000000000001</v>
      </c>
      <c r="N2248">
        <v>9.8932599999999997</v>
      </c>
      <c r="O2248">
        <v>-5.6529800000000003</v>
      </c>
      <c r="P2248">
        <v>57.7</v>
      </c>
      <c r="Q2248">
        <v>458.12799999999999</v>
      </c>
    </row>
    <row r="2249" spans="1:17">
      <c r="A2249">
        <v>224.7</v>
      </c>
      <c r="B2249" s="6">
        <v>2150000</v>
      </c>
      <c r="C2249">
        <v>68641.399999999994</v>
      </c>
      <c r="D2249">
        <v>458570</v>
      </c>
      <c r="E2249">
        <v>4416.16</v>
      </c>
      <c r="F2249">
        <v>22.793900000000001</v>
      </c>
      <c r="G2249" s="6">
        <v>2.25253E-6</v>
      </c>
      <c r="H2249">
        <v>0.32013399999999997</v>
      </c>
      <c r="I2249">
        <v>495.73500000000001</v>
      </c>
      <c r="J2249">
        <v>7.6186100000000007E-2</v>
      </c>
      <c r="K2249">
        <v>-26.4133</v>
      </c>
      <c r="L2249">
        <v>8.5279299999999996</v>
      </c>
      <c r="M2249">
        <v>21.9649</v>
      </c>
      <c r="N2249">
        <v>9.8949800000000003</v>
      </c>
      <c r="O2249">
        <v>-5.6491199999999999</v>
      </c>
      <c r="P2249">
        <v>57.7</v>
      </c>
      <c r="Q2249">
        <v>458.57</v>
      </c>
    </row>
    <row r="2250" spans="1:17">
      <c r="A2250">
        <v>224.8</v>
      </c>
      <c r="B2250" s="6">
        <v>2150000</v>
      </c>
      <c r="C2250">
        <v>68583.7</v>
      </c>
      <c r="D2250">
        <v>459011</v>
      </c>
      <c r="E2250">
        <v>4418.4399999999996</v>
      </c>
      <c r="F2250">
        <v>22.821400000000001</v>
      </c>
      <c r="G2250" s="6">
        <v>2.2494800000000001E-6</v>
      </c>
      <c r="H2250">
        <v>0.31991900000000001</v>
      </c>
      <c r="I2250">
        <v>496.07299999999998</v>
      </c>
      <c r="J2250">
        <v>7.6172599999999993E-2</v>
      </c>
      <c r="K2250">
        <v>-26.400200000000002</v>
      </c>
      <c r="L2250">
        <v>8.5268200000000007</v>
      </c>
      <c r="M2250">
        <v>21.957799999999999</v>
      </c>
      <c r="N2250">
        <v>9.8967100000000006</v>
      </c>
      <c r="O2250">
        <v>-5.6452600000000004</v>
      </c>
      <c r="P2250">
        <v>57.7</v>
      </c>
      <c r="Q2250">
        <v>459.01100000000002</v>
      </c>
    </row>
    <row r="2251" spans="1:17">
      <c r="A2251">
        <v>224.9</v>
      </c>
      <c r="B2251" s="6">
        <v>2150000</v>
      </c>
      <c r="C2251">
        <v>68526</v>
      </c>
      <c r="D2251">
        <v>459453</v>
      </c>
      <c r="E2251">
        <v>4420.72</v>
      </c>
      <c r="F2251">
        <v>22.8489</v>
      </c>
      <c r="G2251" s="6">
        <v>2.2464300000000002E-6</v>
      </c>
      <c r="H2251">
        <v>0.31970399999999999</v>
      </c>
      <c r="I2251">
        <v>496.41199999999998</v>
      </c>
      <c r="J2251">
        <v>7.6159199999999996E-2</v>
      </c>
      <c r="K2251">
        <v>-26.387</v>
      </c>
      <c r="L2251">
        <v>8.5257199999999997</v>
      </c>
      <c r="M2251">
        <v>21.950700000000001</v>
      </c>
      <c r="N2251">
        <v>9.8984400000000008</v>
      </c>
      <c r="O2251">
        <v>-5.6413900000000003</v>
      </c>
      <c r="P2251">
        <v>57.7</v>
      </c>
      <c r="Q2251">
        <v>459.45299999999997</v>
      </c>
    </row>
    <row r="2252" spans="1:17">
      <c r="A2252">
        <v>225</v>
      </c>
      <c r="B2252" s="6">
        <v>2150000</v>
      </c>
      <c r="C2252">
        <v>68468.3</v>
      </c>
      <c r="D2252">
        <v>459895</v>
      </c>
      <c r="E2252">
        <v>4423</v>
      </c>
      <c r="F2252">
        <v>22.8764</v>
      </c>
      <c r="G2252" s="6">
        <v>2.2433900000000001E-6</v>
      </c>
      <c r="H2252">
        <v>0.31948799999999999</v>
      </c>
      <c r="I2252">
        <v>496.75099999999998</v>
      </c>
      <c r="J2252">
        <v>7.6145699999999997E-2</v>
      </c>
      <c r="K2252">
        <v>-26.373799999999999</v>
      </c>
      <c r="L2252">
        <v>8.5246200000000005</v>
      </c>
      <c r="M2252">
        <v>21.9436</v>
      </c>
      <c r="N2252">
        <v>9.9001699999999992</v>
      </c>
      <c r="O2252">
        <v>-5.6375200000000003</v>
      </c>
      <c r="P2252">
        <v>57.7</v>
      </c>
      <c r="Q2252">
        <v>459.89499999999998</v>
      </c>
    </row>
    <row r="2253" spans="1:17">
      <c r="A2253">
        <v>225.1</v>
      </c>
      <c r="B2253" s="6">
        <v>2150000</v>
      </c>
      <c r="C2253">
        <v>68410.600000000006</v>
      </c>
      <c r="D2253">
        <v>460338</v>
      </c>
      <c r="E2253">
        <v>4425.29</v>
      </c>
      <c r="F2253">
        <v>22.904</v>
      </c>
      <c r="G2253" s="6">
        <v>2.2403399999999998E-6</v>
      </c>
      <c r="H2253">
        <v>0.31927299999999997</v>
      </c>
      <c r="I2253">
        <v>497.09100000000001</v>
      </c>
      <c r="J2253">
        <v>7.6132199999999997E-2</v>
      </c>
      <c r="K2253">
        <v>-26.360600000000002</v>
      </c>
      <c r="L2253">
        <v>8.5235199999999995</v>
      </c>
      <c r="M2253">
        <v>21.936499999999999</v>
      </c>
      <c r="N2253">
        <v>9.9019100000000009</v>
      </c>
      <c r="O2253">
        <v>-5.6336399999999998</v>
      </c>
      <c r="P2253">
        <v>57.7</v>
      </c>
      <c r="Q2253">
        <v>460.33800000000002</v>
      </c>
    </row>
    <row r="2254" spans="1:17">
      <c r="A2254">
        <v>225.2</v>
      </c>
      <c r="B2254" s="6">
        <v>2150000</v>
      </c>
      <c r="C2254">
        <v>68352.899999999994</v>
      </c>
      <c r="D2254">
        <v>460780</v>
      </c>
      <c r="E2254">
        <v>4427.58</v>
      </c>
      <c r="F2254">
        <v>22.9316</v>
      </c>
      <c r="G2254" s="6">
        <v>2.2373000000000002E-6</v>
      </c>
      <c r="H2254">
        <v>0.31905699999999998</v>
      </c>
      <c r="I2254">
        <v>497.43</v>
      </c>
      <c r="J2254">
        <v>7.6118599999999995E-2</v>
      </c>
      <c r="K2254">
        <v>-26.3474</v>
      </c>
      <c r="L2254">
        <v>8.5224100000000007</v>
      </c>
      <c r="M2254">
        <v>21.929500000000001</v>
      </c>
      <c r="N2254">
        <v>9.9036600000000004</v>
      </c>
      <c r="O2254">
        <v>-5.6297600000000001</v>
      </c>
      <c r="P2254">
        <v>57.7</v>
      </c>
      <c r="Q2254">
        <v>460.78</v>
      </c>
    </row>
    <row r="2255" spans="1:17">
      <c r="A2255">
        <v>225.3</v>
      </c>
      <c r="B2255" s="6">
        <v>2150000</v>
      </c>
      <c r="C2255">
        <v>68295.199999999997</v>
      </c>
      <c r="D2255">
        <v>461223</v>
      </c>
      <c r="E2255">
        <v>4429.87</v>
      </c>
      <c r="F2255">
        <v>22.959299999999999</v>
      </c>
      <c r="G2255" s="6">
        <v>2.23427E-6</v>
      </c>
      <c r="H2255">
        <v>0.31884200000000001</v>
      </c>
      <c r="I2255">
        <v>497.76900000000001</v>
      </c>
      <c r="J2255">
        <v>7.6105000000000006E-2</v>
      </c>
      <c r="K2255">
        <v>-26.334199999999999</v>
      </c>
      <c r="L2255">
        <v>8.5213099999999997</v>
      </c>
      <c r="M2255">
        <v>21.9224</v>
      </c>
      <c r="N2255">
        <v>9.9054099999999998</v>
      </c>
      <c r="O2255">
        <v>-5.6258699999999999</v>
      </c>
      <c r="P2255">
        <v>57.7</v>
      </c>
      <c r="Q2255">
        <v>461.22300000000001</v>
      </c>
    </row>
    <row r="2256" spans="1:17">
      <c r="A2256">
        <v>225.4</v>
      </c>
      <c r="B2256" s="6">
        <v>2150000</v>
      </c>
      <c r="C2256">
        <v>68237.5</v>
      </c>
      <c r="D2256">
        <v>461666</v>
      </c>
      <c r="E2256">
        <v>4432.17</v>
      </c>
      <c r="F2256">
        <v>22.986999999999998</v>
      </c>
      <c r="G2256" s="6">
        <v>2.2312400000000002E-6</v>
      </c>
      <c r="H2256">
        <v>0.31862600000000002</v>
      </c>
      <c r="I2256">
        <v>498.10899999999998</v>
      </c>
      <c r="J2256">
        <v>7.6091400000000003E-2</v>
      </c>
      <c r="K2256">
        <v>-26.321000000000002</v>
      </c>
      <c r="L2256">
        <v>8.5202100000000005</v>
      </c>
      <c r="M2256">
        <v>21.915400000000002</v>
      </c>
      <c r="N2256">
        <v>9.9071599999999993</v>
      </c>
      <c r="O2256">
        <v>-5.6219799999999998</v>
      </c>
      <c r="P2256">
        <v>57.7</v>
      </c>
      <c r="Q2256">
        <v>461.666</v>
      </c>
    </row>
    <row r="2257" spans="1:17">
      <c r="A2257">
        <v>225.5</v>
      </c>
      <c r="B2257" s="6">
        <v>2150000</v>
      </c>
      <c r="C2257">
        <v>68179.8</v>
      </c>
      <c r="D2257">
        <v>462110</v>
      </c>
      <c r="E2257">
        <v>4434.47</v>
      </c>
      <c r="F2257">
        <v>23.014800000000001</v>
      </c>
      <c r="G2257" s="6">
        <v>2.22821E-6</v>
      </c>
      <c r="H2257">
        <v>0.318411</v>
      </c>
      <c r="I2257">
        <v>498.44900000000001</v>
      </c>
      <c r="J2257">
        <v>7.6077800000000001E-2</v>
      </c>
      <c r="K2257">
        <v>-26.3078</v>
      </c>
      <c r="L2257">
        <v>8.5190999999999999</v>
      </c>
      <c r="M2257">
        <v>21.908300000000001</v>
      </c>
      <c r="N2257">
        <v>9.9089200000000002</v>
      </c>
      <c r="O2257">
        <v>-5.61808</v>
      </c>
      <c r="P2257">
        <v>57.7</v>
      </c>
      <c r="Q2257">
        <v>462.11</v>
      </c>
    </row>
    <row r="2258" spans="1:17">
      <c r="A2258">
        <v>225.6</v>
      </c>
      <c r="B2258" s="6">
        <v>2150000</v>
      </c>
      <c r="C2258">
        <v>68122.100000000006</v>
      </c>
      <c r="D2258">
        <v>462553</v>
      </c>
      <c r="E2258">
        <v>4436.7700000000004</v>
      </c>
      <c r="F2258">
        <v>23.0426</v>
      </c>
      <c r="G2258" s="6">
        <v>2.2251800000000002E-6</v>
      </c>
      <c r="H2258">
        <v>0.31819500000000001</v>
      </c>
      <c r="I2258">
        <v>498.78800000000001</v>
      </c>
      <c r="J2258">
        <v>7.6064099999999996E-2</v>
      </c>
      <c r="K2258">
        <v>-26.294599999999999</v>
      </c>
      <c r="L2258">
        <v>8.5180000000000007</v>
      </c>
      <c r="M2258">
        <v>21.901299999999999</v>
      </c>
      <c r="N2258">
        <v>9.9106900000000007</v>
      </c>
      <c r="O2258">
        <v>-5.6141800000000002</v>
      </c>
      <c r="P2258">
        <v>57.7</v>
      </c>
      <c r="Q2258">
        <v>462.553</v>
      </c>
    </row>
    <row r="2259" spans="1:17">
      <c r="A2259">
        <v>225.7</v>
      </c>
      <c r="B2259" s="6">
        <v>2150000</v>
      </c>
      <c r="C2259">
        <v>68064.399999999994</v>
      </c>
      <c r="D2259">
        <v>462997</v>
      </c>
      <c r="E2259">
        <v>4439.08</v>
      </c>
      <c r="F2259">
        <v>23.070499999999999</v>
      </c>
      <c r="G2259" s="6">
        <v>2.22215E-6</v>
      </c>
      <c r="H2259">
        <v>0.31797900000000001</v>
      </c>
      <c r="I2259">
        <v>499.12799999999999</v>
      </c>
      <c r="J2259">
        <v>7.6050300000000001E-2</v>
      </c>
      <c r="K2259">
        <v>-26.281400000000001</v>
      </c>
      <c r="L2259">
        <v>8.5168900000000001</v>
      </c>
      <c r="M2259">
        <v>21.894200000000001</v>
      </c>
      <c r="N2259">
        <v>9.9124599999999994</v>
      </c>
      <c r="O2259">
        <v>-5.6102699999999999</v>
      </c>
      <c r="P2259">
        <v>57.7</v>
      </c>
      <c r="Q2259">
        <v>462.99700000000001</v>
      </c>
    </row>
    <row r="2260" spans="1:17">
      <c r="A2260">
        <v>225.8</v>
      </c>
      <c r="B2260" s="6">
        <v>2150000</v>
      </c>
      <c r="C2260">
        <v>68006.7</v>
      </c>
      <c r="D2260">
        <v>463441</v>
      </c>
      <c r="E2260">
        <v>4441.38</v>
      </c>
      <c r="F2260">
        <v>23.098400000000002</v>
      </c>
      <c r="G2260" s="6">
        <v>2.21913E-6</v>
      </c>
      <c r="H2260">
        <v>0.31776300000000002</v>
      </c>
      <c r="I2260">
        <v>499.46899999999999</v>
      </c>
      <c r="J2260">
        <v>7.6036599999999996E-2</v>
      </c>
      <c r="K2260">
        <v>-26.2682</v>
      </c>
      <c r="L2260">
        <v>8.5157900000000009</v>
      </c>
      <c r="M2260">
        <v>21.8872</v>
      </c>
      <c r="N2260">
        <v>9.9142299999999999</v>
      </c>
      <c r="O2260">
        <v>-5.6063599999999996</v>
      </c>
      <c r="P2260">
        <v>57.7</v>
      </c>
      <c r="Q2260">
        <v>463.44099999999997</v>
      </c>
    </row>
    <row r="2261" spans="1:17">
      <c r="A2261">
        <v>225.9</v>
      </c>
      <c r="B2261" s="6">
        <v>2150000</v>
      </c>
      <c r="C2261">
        <v>67949</v>
      </c>
      <c r="D2261">
        <v>463885</v>
      </c>
      <c r="E2261">
        <v>4443.6899999999996</v>
      </c>
      <c r="F2261">
        <v>23.126300000000001</v>
      </c>
      <c r="G2261" s="6">
        <v>2.21612E-6</v>
      </c>
      <c r="H2261">
        <v>0.31754700000000002</v>
      </c>
      <c r="I2261">
        <v>499.80900000000003</v>
      </c>
      <c r="J2261">
        <v>7.6022800000000001E-2</v>
      </c>
      <c r="K2261">
        <v>-26.254999999999999</v>
      </c>
      <c r="L2261">
        <v>8.5146800000000002</v>
      </c>
      <c r="M2261">
        <v>21.880199999999999</v>
      </c>
      <c r="N2261">
        <v>9.91601</v>
      </c>
      <c r="O2261">
        <v>-5.6024399999999996</v>
      </c>
      <c r="P2261">
        <v>57.7</v>
      </c>
      <c r="Q2261">
        <v>463.88499999999999</v>
      </c>
    </row>
    <row r="2262" spans="1:17">
      <c r="A2262">
        <v>226</v>
      </c>
      <c r="B2262" s="6">
        <v>2150000</v>
      </c>
      <c r="C2262">
        <v>67891.3</v>
      </c>
      <c r="D2262">
        <v>464330</v>
      </c>
      <c r="E2262">
        <v>4446</v>
      </c>
      <c r="F2262">
        <v>23.154299999999999</v>
      </c>
      <c r="G2262" s="6">
        <v>2.2131E-6</v>
      </c>
      <c r="H2262">
        <v>0.31733099999999997</v>
      </c>
      <c r="I2262">
        <v>500.149</v>
      </c>
      <c r="J2262">
        <v>7.6008999999999993E-2</v>
      </c>
      <c r="K2262">
        <v>-26.241900000000001</v>
      </c>
      <c r="L2262">
        <v>8.5135699999999996</v>
      </c>
      <c r="M2262">
        <v>21.873100000000001</v>
      </c>
      <c r="N2262">
        <v>9.9177999999999997</v>
      </c>
      <c r="O2262">
        <v>-5.5985100000000001</v>
      </c>
      <c r="P2262">
        <v>57.7</v>
      </c>
      <c r="Q2262">
        <v>464.33</v>
      </c>
    </row>
    <row r="2263" spans="1:17">
      <c r="A2263">
        <v>226.1</v>
      </c>
      <c r="B2263" s="6">
        <v>2150000</v>
      </c>
      <c r="C2263">
        <v>67833.600000000006</v>
      </c>
      <c r="D2263">
        <v>464775</v>
      </c>
      <c r="E2263">
        <v>4448.32</v>
      </c>
      <c r="F2263">
        <v>23.182400000000001</v>
      </c>
      <c r="G2263" s="6">
        <v>2.21009E-6</v>
      </c>
      <c r="H2263">
        <v>0.31711499999999998</v>
      </c>
      <c r="I2263">
        <v>500.49</v>
      </c>
      <c r="J2263">
        <v>7.5995099999999996E-2</v>
      </c>
      <c r="K2263">
        <v>-26.2287</v>
      </c>
      <c r="L2263">
        <v>8.5124700000000004</v>
      </c>
      <c r="M2263">
        <v>21.866099999999999</v>
      </c>
      <c r="N2263">
        <v>9.9195799999999998</v>
      </c>
      <c r="O2263">
        <v>-5.5945900000000002</v>
      </c>
      <c r="P2263">
        <v>57.7</v>
      </c>
      <c r="Q2263">
        <v>464.77499999999998</v>
      </c>
    </row>
    <row r="2264" spans="1:17">
      <c r="A2264">
        <v>226.2</v>
      </c>
      <c r="B2264" s="6">
        <v>2150000</v>
      </c>
      <c r="C2264">
        <v>67775.899999999994</v>
      </c>
      <c r="D2264">
        <v>465220</v>
      </c>
      <c r="E2264">
        <v>4450.6400000000003</v>
      </c>
      <c r="F2264">
        <v>23.2105</v>
      </c>
      <c r="G2264" s="6">
        <v>2.2070799999999999E-6</v>
      </c>
      <c r="H2264">
        <v>0.31689899999999999</v>
      </c>
      <c r="I2264">
        <v>500.83</v>
      </c>
      <c r="J2264">
        <v>7.5981300000000002E-2</v>
      </c>
      <c r="K2264">
        <v>-26.215499999999999</v>
      </c>
      <c r="L2264">
        <v>8.5113599999999998</v>
      </c>
      <c r="M2264">
        <v>21.859100000000002</v>
      </c>
      <c r="N2264">
        <v>9.9213799999999992</v>
      </c>
      <c r="O2264">
        <v>-5.5906500000000001</v>
      </c>
      <c r="P2264">
        <v>57.7</v>
      </c>
      <c r="Q2264">
        <v>465.22</v>
      </c>
    </row>
    <row r="2265" spans="1:17">
      <c r="A2265">
        <v>226.3</v>
      </c>
      <c r="B2265" s="6">
        <v>2150000</v>
      </c>
      <c r="C2265">
        <v>67718.2</v>
      </c>
      <c r="D2265">
        <v>465665</v>
      </c>
      <c r="E2265">
        <v>4452.96</v>
      </c>
      <c r="F2265">
        <v>23.238600000000002</v>
      </c>
      <c r="G2265" s="6">
        <v>2.2040699999999998E-6</v>
      </c>
      <c r="H2265">
        <v>0.31668200000000002</v>
      </c>
      <c r="I2265">
        <v>501.17099999999999</v>
      </c>
      <c r="J2265">
        <v>7.5967400000000004E-2</v>
      </c>
      <c r="K2265">
        <v>-26.202300000000001</v>
      </c>
      <c r="L2265">
        <v>8.5102499999999992</v>
      </c>
      <c r="M2265">
        <v>21.8521</v>
      </c>
      <c r="N2265">
        <v>9.9231800000000003</v>
      </c>
      <c r="O2265">
        <v>-5.5867100000000001</v>
      </c>
      <c r="P2265">
        <v>57.7</v>
      </c>
      <c r="Q2265">
        <v>465.66500000000002</v>
      </c>
    </row>
    <row r="2266" spans="1:17">
      <c r="A2266">
        <v>226.4</v>
      </c>
      <c r="B2266" s="6">
        <v>2150000</v>
      </c>
      <c r="C2266">
        <v>67660.5</v>
      </c>
      <c r="D2266">
        <v>466110</v>
      </c>
      <c r="E2266">
        <v>4455.28</v>
      </c>
      <c r="F2266">
        <v>23.2668</v>
      </c>
      <c r="G2266" s="6">
        <v>2.20107E-6</v>
      </c>
      <c r="H2266">
        <v>0.31646600000000003</v>
      </c>
      <c r="I2266">
        <v>501.512</v>
      </c>
      <c r="J2266">
        <v>7.5953400000000004E-2</v>
      </c>
      <c r="K2266">
        <v>-26.1891</v>
      </c>
      <c r="L2266">
        <v>8.50915</v>
      </c>
      <c r="M2266">
        <v>21.845099999999999</v>
      </c>
      <c r="N2266">
        <v>9.9249799999999997</v>
      </c>
      <c r="O2266">
        <v>-5.58277</v>
      </c>
      <c r="P2266">
        <v>57.7</v>
      </c>
      <c r="Q2266">
        <v>466.11</v>
      </c>
    </row>
    <row r="2267" spans="1:17">
      <c r="A2267">
        <v>226.5</v>
      </c>
      <c r="B2267" s="6">
        <v>2150000</v>
      </c>
      <c r="C2267">
        <v>67602.8</v>
      </c>
      <c r="D2267">
        <v>466556</v>
      </c>
      <c r="E2267">
        <v>4457.6099999999997</v>
      </c>
      <c r="F2267">
        <v>23.295000000000002</v>
      </c>
      <c r="G2267" s="6">
        <v>2.1980700000000002E-6</v>
      </c>
      <c r="H2267">
        <v>0.316249</v>
      </c>
      <c r="I2267">
        <v>501.85300000000001</v>
      </c>
      <c r="J2267">
        <v>7.5939400000000004E-2</v>
      </c>
      <c r="K2267">
        <v>-26.175899999999999</v>
      </c>
      <c r="L2267">
        <v>8.5080399999999994</v>
      </c>
      <c r="M2267">
        <v>21.838100000000001</v>
      </c>
      <c r="N2267">
        <v>9.9267900000000004</v>
      </c>
      <c r="O2267">
        <v>-5.5788200000000003</v>
      </c>
      <c r="P2267">
        <v>57.7</v>
      </c>
      <c r="Q2267">
        <v>466.55599999999998</v>
      </c>
    </row>
    <row r="2268" spans="1:17">
      <c r="A2268">
        <v>226.6</v>
      </c>
      <c r="B2268" s="6">
        <v>2150000</v>
      </c>
      <c r="C2268">
        <v>67545.100000000006</v>
      </c>
      <c r="D2268">
        <v>467002</v>
      </c>
      <c r="E2268">
        <v>4459.9399999999996</v>
      </c>
      <c r="F2268">
        <v>23.3233</v>
      </c>
      <c r="G2268" s="6">
        <v>2.19507E-6</v>
      </c>
      <c r="H2268">
        <v>0.31603300000000001</v>
      </c>
      <c r="I2268">
        <v>502.19400000000002</v>
      </c>
      <c r="J2268">
        <v>7.5925400000000004E-2</v>
      </c>
      <c r="K2268">
        <v>-26.162700000000001</v>
      </c>
      <c r="L2268">
        <v>8.5069300000000005</v>
      </c>
      <c r="M2268">
        <v>21.831099999999999</v>
      </c>
      <c r="N2268">
        <v>9.9285999999999994</v>
      </c>
      <c r="O2268">
        <v>-5.5748699999999998</v>
      </c>
      <c r="P2268">
        <v>57.7</v>
      </c>
      <c r="Q2268">
        <v>467.00200000000001</v>
      </c>
    </row>
    <row r="2269" spans="1:17">
      <c r="A2269">
        <v>226.7</v>
      </c>
      <c r="B2269" s="6">
        <v>2150000</v>
      </c>
      <c r="C2269">
        <v>67487.399999999994</v>
      </c>
      <c r="D2269">
        <v>467448</v>
      </c>
      <c r="E2269">
        <v>4462.2700000000004</v>
      </c>
      <c r="F2269">
        <v>23.351600000000001</v>
      </c>
      <c r="G2269" s="6">
        <v>2.19208E-6</v>
      </c>
      <c r="H2269">
        <v>0.31581599999999999</v>
      </c>
      <c r="I2269">
        <v>502.536</v>
      </c>
      <c r="J2269">
        <v>7.5911400000000004E-2</v>
      </c>
      <c r="K2269">
        <v>-26.1495</v>
      </c>
      <c r="L2269">
        <v>8.5058199999999999</v>
      </c>
      <c r="M2269">
        <v>21.824200000000001</v>
      </c>
      <c r="N2269">
        <v>9.9304199999999998</v>
      </c>
      <c r="O2269">
        <v>-5.5709099999999996</v>
      </c>
      <c r="P2269">
        <v>57.7</v>
      </c>
      <c r="Q2269">
        <v>467.44799999999998</v>
      </c>
    </row>
    <row r="2270" spans="1:17">
      <c r="A2270">
        <v>226.8</v>
      </c>
      <c r="B2270" s="6">
        <v>2150000</v>
      </c>
      <c r="C2270">
        <v>67429.7</v>
      </c>
      <c r="D2270">
        <v>467894</v>
      </c>
      <c r="E2270">
        <v>4464.6099999999997</v>
      </c>
      <c r="F2270">
        <v>23.38</v>
      </c>
      <c r="G2270" s="6">
        <v>2.1890799999999998E-6</v>
      </c>
      <c r="H2270">
        <v>0.31559900000000002</v>
      </c>
      <c r="I2270">
        <v>502.87700000000001</v>
      </c>
      <c r="J2270">
        <v>7.5897300000000001E-2</v>
      </c>
      <c r="K2270">
        <v>-26.136299999999999</v>
      </c>
      <c r="L2270">
        <v>8.5047099999999993</v>
      </c>
      <c r="M2270">
        <v>21.8172</v>
      </c>
      <c r="N2270">
        <v>9.9322400000000002</v>
      </c>
      <c r="O2270">
        <v>-5.5669399999999998</v>
      </c>
      <c r="P2270">
        <v>57.7</v>
      </c>
      <c r="Q2270">
        <v>467.89400000000001</v>
      </c>
    </row>
    <row r="2271" spans="1:17">
      <c r="A2271">
        <v>226.9</v>
      </c>
      <c r="B2271" s="6">
        <v>2150000</v>
      </c>
      <c r="C2271">
        <v>67372</v>
      </c>
      <c r="D2271">
        <v>468341</v>
      </c>
      <c r="E2271">
        <v>4466.95</v>
      </c>
      <c r="F2271">
        <v>23.4084</v>
      </c>
      <c r="G2271" s="6">
        <v>2.1860899999999999E-6</v>
      </c>
      <c r="H2271">
        <v>0.315382</v>
      </c>
      <c r="I2271">
        <v>503.21899999999999</v>
      </c>
      <c r="J2271">
        <v>7.5883199999999998E-2</v>
      </c>
      <c r="K2271">
        <v>-26.123100000000001</v>
      </c>
      <c r="L2271">
        <v>8.5036000000000005</v>
      </c>
      <c r="M2271">
        <v>21.810199999999998</v>
      </c>
      <c r="N2271">
        <v>9.9340700000000002</v>
      </c>
      <c r="O2271">
        <v>-5.56297</v>
      </c>
      <c r="P2271">
        <v>57.7</v>
      </c>
      <c r="Q2271">
        <v>468.34100000000001</v>
      </c>
    </row>
    <row r="2272" spans="1:17">
      <c r="A2272">
        <v>227</v>
      </c>
      <c r="B2272" s="6">
        <v>2150000</v>
      </c>
      <c r="C2272">
        <v>67314.3</v>
      </c>
      <c r="D2272">
        <v>468788</v>
      </c>
      <c r="E2272">
        <v>4469.29</v>
      </c>
      <c r="F2272">
        <v>23.436900000000001</v>
      </c>
      <c r="G2272" s="6">
        <v>2.1831100000000002E-6</v>
      </c>
      <c r="H2272">
        <v>0.315166</v>
      </c>
      <c r="I2272">
        <v>503.56</v>
      </c>
      <c r="J2272">
        <v>7.5869099999999995E-2</v>
      </c>
      <c r="K2272">
        <v>-26.1099</v>
      </c>
      <c r="L2272">
        <v>8.5024899999999999</v>
      </c>
      <c r="M2272">
        <v>21.8033</v>
      </c>
      <c r="N2272">
        <v>9.9359000000000002</v>
      </c>
      <c r="O2272">
        <v>-5.5590000000000002</v>
      </c>
      <c r="P2272">
        <v>57.7</v>
      </c>
      <c r="Q2272">
        <v>468.78800000000001</v>
      </c>
    </row>
    <row r="2273" spans="1:17">
      <c r="A2273">
        <v>227.1</v>
      </c>
      <c r="B2273" s="6">
        <v>2150000</v>
      </c>
      <c r="C2273">
        <v>67256.600000000006</v>
      </c>
      <c r="D2273">
        <v>469235</v>
      </c>
      <c r="E2273">
        <v>4471.63</v>
      </c>
      <c r="F2273">
        <v>23.465399999999999</v>
      </c>
      <c r="G2273" s="6">
        <v>2.1801199999999998E-6</v>
      </c>
      <c r="H2273">
        <v>0.31494899999999998</v>
      </c>
      <c r="I2273">
        <v>503.90199999999999</v>
      </c>
      <c r="J2273">
        <v>7.5854900000000003E-2</v>
      </c>
      <c r="K2273">
        <v>-26.096699999999998</v>
      </c>
      <c r="L2273">
        <v>8.5013799999999993</v>
      </c>
      <c r="M2273">
        <v>21.796299999999999</v>
      </c>
      <c r="N2273">
        <v>9.9377399999999998</v>
      </c>
      <c r="O2273">
        <v>-5.5550199999999998</v>
      </c>
      <c r="P2273">
        <v>57.7</v>
      </c>
      <c r="Q2273">
        <v>469.23500000000001</v>
      </c>
    </row>
    <row r="2274" spans="1:17">
      <c r="A2274">
        <v>227.2</v>
      </c>
      <c r="B2274" s="6">
        <v>2150000</v>
      </c>
      <c r="C2274">
        <v>67198.899999999994</v>
      </c>
      <c r="D2274">
        <v>469682</v>
      </c>
      <c r="E2274">
        <v>4473.9799999999996</v>
      </c>
      <c r="F2274">
        <v>23.4939</v>
      </c>
      <c r="G2274" s="6">
        <v>2.1771400000000001E-6</v>
      </c>
      <c r="H2274">
        <v>0.31473099999999998</v>
      </c>
      <c r="I2274">
        <v>504.24400000000003</v>
      </c>
      <c r="J2274">
        <v>7.5840699999999997E-2</v>
      </c>
      <c r="K2274">
        <v>-26.083500000000001</v>
      </c>
      <c r="L2274">
        <v>8.5002700000000004</v>
      </c>
      <c r="M2274">
        <v>21.789400000000001</v>
      </c>
      <c r="N2274">
        <v>9.9395799999999994</v>
      </c>
      <c r="O2274">
        <v>-5.5510299999999999</v>
      </c>
      <c r="P2274">
        <v>57.7</v>
      </c>
      <c r="Q2274">
        <v>469.68200000000002</v>
      </c>
    </row>
    <row r="2275" spans="1:17">
      <c r="A2275">
        <v>227.3</v>
      </c>
      <c r="B2275" s="6">
        <v>2150000</v>
      </c>
      <c r="C2275">
        <v>67141.2</v>
      </c>
      <c r="D2275">
        <v>470129</v>
      </c>
      <c r="E2275">
        <v>4476.33</v>
      </c>
      <c r="F2275">
        <v>23.522500000000001</v>
      </c>
      <c r="G2275" s="6">
        <v>2.1741699999999999E-6</v>
      </c>
      <c r="H2275">
        <v>0.31451400000000002</v>
      </c>
      <c r="I2275">
        <v>504.58600000000001</v>
      </c>
      <c r="J2275">
        <v>7.5826400000000002E-2</v>
      </c>
      <c r="K2275">
        <v>-26.0703</v>
      </c>
      <c r="L2275">
        <v>8.4991599999999998</v>
      </c>
      <c r="M2275">
        <v>21.782399999999999</v>
      </c>
      <c r="N2275">
        <v>9.9414300000000004</v>
      </c>
      <c r="O2275">
        <v>-5.54704</v>
      </c>
      <c r="P2275">
        <v>57.7</v>
      </c>
      <c r="Q2275">
        <v>470.12900000000002</v>
      </c>
    </row>
    <row r="2276" spans="1:17">
      <c r="A2276">
        <v>227.4</v>
      </c>
      <c r="B2276" s="6">
        <v>2150000</v>
      </c>
      <c r="C2276">
        <v>67083.5</v>
      </c>
      <c r="D2276">
        <v>470577</v>
      </c>
      <c r="E2276">
        <v>4478.68</v>
      </c>
      <c r="F2276">
        <v>23.551200000000001</v>
      </c>
      <c r="G2276" s="6">
        <v>2.1711899999999998E-6</v>
      </c>
      <c r="H2276">
        <v>0.31429699999999999</v>
      </c>
      <c r="I2276">
        <v>504.92899999999997</v>
      </c>
      <c r="J2276">
        <v>7.5812199999999996E-2</v>
      </c>
      <c r="K2276">
        <v>-26.057099999999998</v>
      </c>
      <c r="L2276">
        <v>8.4980499999999992</v>
      </c>
      <c r="M2276">
        <v>21.775500000000001</v>
      </c>
      <c r="N2276">
        <v>9.9432799999999997</v>
      </c>
      <c r="O2276">
        <v>-5.54305</v>
      </c>
      <c r="P2276">
        <v>57.7</v>
      </c>
      <c r="Q2276">
        <v>470.577</v>
      </c>
    </row>
    <row r="2277" spans="1:17">
      <c r="A2277">
        <v>227.5</v>
      </c>
      <c r="B2277" s="6">
        <v>2150000</v>
      </c>
      <c r="C2277">
        <v>67025.8</v>
      </c>
      <c r="D2277">
        <v>471025</v>
      </c>
      <c r="E2277">
        <v>4481.03</v>
      </c>
      <c r="F2277">
        <v>23.579899999999999</v>
      </c>
      <c r="G2277" s="6">
        <v>2.16822E-6</v>
      </c>
      <c r="H2277">
        <v>0.31408000000000003</v>
      </c>
      <c r="I2277">
        <v>505.27100000000002</v>
      </c>
      <c r="J2277">
        <v>7.5797900000000001E-2</v>
      </c>
      <c r="K2277">
        <v>-26.043800000000001</v>
      </c>
      <c r="L2277">
        <v>8.4969400000000004</v>
      </c>
      <c r="M2277">
        <v>21.768599999999999</v>
      </c>
      <c r="N2277">
        <v>9.9451400000000003</v>
      </c>
      <c r="O2277">
        <v>-5.5390499999999996</v>
      </c>
      <c r="P2277">
        <v>57.7</v>
      </c>
      <c r="Q2277">
        <v>471.02499999999998</v>
      </c>
    </row>
    <row r="2278" spans="1:17">
      <c r="A2278">
        <v>227.6</v>
      </c>
      <c r="B2278" s="6">
        <v>2150000</v>
      </c>
      <c r="C2278">
        <v>66968.100000000006</v>
      </c>
      <c r="D2278">
        <v>471473</v>
      </c>
      <c r="E2278">
        <v>4483.3900000000003</v>
      </c>
      <c r="F2278">
        <v>23.608599999999999</v>
      </c>
      <c r="G2278" s="6">
        <v>2.1652500000000001E-6</v>
      </c>
      <c r="H2278">
        <v>0.31386199999999997</v>
      </c>
      <c r="I2278">
        <v>505.613</v>
      </c>
      <c r="J2278">
        <v>7.5783500000000004E-2</v>
      </c>
      <c r="K2278">
        <v>-26.0306</v>
      </c>
      <c r="L2278">
        <v>8.4958299999999998</v>
      </c>
      <c r="M2278">
        <v>21.761600000000001</v>
      </c>
      <c r="N2278">
        <v>9.9469999999999992</v>
      </c>
      <c r="O2278">
        <v>-5.5350400000000004</v>
      </c>
      <c r="P2278">
        <v>57.7</v>
      </c>
      <c r="Q2278">
        <v>471.47300000000001</v>
      </c>
    </row>
    <row r="2279" spans="1:17">
      <c r="A2279">
        <v>227.7</v>
      </c>
      <c r="B2279" s="6">
        <v>2150000</v>
      </c>
      <c r="C2279">
        <v>66910.399999999994</v>
      </c>
      <c r="D2279">
        <v>471922</v>
      </c>
      <c r="E2279">
        <v>4485.75</v>
      </c>
      <c r="F2279">
        <v>23.6374</v>
      </c>
      <c r="G2279" s="6">
        <v>2.1622799999999999E-6</v>
      </c>
      <c r="H2279">
        <v>0.31364500000000001</v>
      </c>
      <c r="I2279">
        <v>505.95600000000002</v>
      </c>
      <c r="J2279">
        <v>7.5769199999999995E-2</v>
      </c>
      <c r="K2279">
        <v>-26.017399999999999</v>
      </c>
      <c r="L2279">
        <v>8.4947099999999995</v>
      </c>
      <c r="M2279">
        <v>21.7547</v>
      </c>
      <c r="N2279">
        <v>9.9488699999999994</v>
      </c>
      <c r="O2279">
        <v>-5.5310300000000003</v>
      </c>
      <c r="P2279">
        <v>57.7</v>
      </c>
      <c r="Q2279">
        <v>471.92200000000003</v>
      </c>
    </row>
    <row r="2280" spans="1:17">
      <c r="A2280">
        <v>227.8</v>
      </c>
      <c r="B2280" s="6">
        <v>2150000</v>
      </c>
      <c r="C2280">
        <v>66852.7</v>
      </c>
      <c r="D2280">
        <v>472370</v>
      </c>
      <c r="E2280">
        <v>4488.12</v>
      </c>
      <c r="F2280">
        <v>23.6663</v>
      </c>
      <c r="G2280" s="6">
        <v>2.1593199999999999E-6</v>
      </c>
      <c r="H2280">
        <v>0.31342700000000001</v>
      </c>
      <c r="I2280">
        <v>506.29899999999998</v>
      </c>
      <c r="J2280">
        <v>7.5754799999999997E-2</v>
      </c>
      <c r="K2280">
        <v>-26.004200000000001</v>
      </c>
      <c r="L2280">
        <v>8.4936000000000007</v>
      </c>
      <c r="M2280">
        <v>21.747800000000002</v>
      </c>
      <c r="N2280">
        <v>9.9507399999999997</v>
      </c>
      <c r="O2280">
        <v>-5.5270099999999998</v>
      </c>
      <c r="P2280">
        <v>57.7</v>
      </c>
      <c r="Q2280">
        <v>472.37</v>
      </c>
    </row>
    <row r="2281" spans="1:17">
      <c r="A2281">
        <v>227.9</v>
      </c>
      <c r="B2281" s="6">
        <v>2150000</v>
      </c>
      <c r="C2281">
        <v>66795</v>
      </c>
      <c r="D2281">
        <v>472819</v>
      </c>
      <c r="E2281">
        <v>4490.4799999999996</v>
      </c>
      <c r="F2281">
        <v>23.6952</v>
      </c>
      <c r="G2281" s="6">
        <v>2.15636E-6</v>
      </c>
      <c r="H2281">
        <v>0.31320900000000002</v>
      </c>
      <c r="I2281">
        <v>506.642</v>
      </c>
      <c r="J2281">
        <v>7.5740299999999997E-2</v>
      </c>
      <c r="K2281">
        <v>-25.991</v>
      </c>
      <c r="L2281">
        <v>8.4924900000000001</v>
      </c>
      <c r="M2281">
        <v>21.7409</v>
      </c>
      <c r="N2281">
        <v>9.9526199999999996</v>
      </c>
      <c r="O2281">
        <v>-5.5229900000000001</v>
      </c>
      <c r="P2281">
        <v>57.7</v>
      </c>
      <c r="Q2281">
        <v>472.81900000000002</v>
      </c>
    </row>
    <row r="2282" spans="1:17">
      <c r="A2282">
        <v>228</v>
      </c>
      <c r="B2282" s="6">
        <v>2150000</v>
      </c>
      <c r="C2282">
        <v>66737.3</v>
      </c>
      <c r="D2282">
        <v>473269</v>
      </c>
      <c r="E2282">
        <v>4492.8500000000004</v>
      </c>
      <c r="F2282">
        <v>23.7241</v>
      </c>
      <c r="G2282" s="6">
        <v>2.1534E-6</v>
      </c>
      <c r="H2282">
        <v>0.31299100000000002</v>
      </c>
      <c r="I2282">
        <v>506.98500000000001</v>
      </c>
      <c r="J2282">
        <v>7.5725899999999999E-2</v>
      </c>
      <c r="K2282">
        <v>-25.977799999999998</v>
      </c>
      <c r="L2282">
        <v>8.4913699999999999</v>
      </c>
      <c r="M2282">
        <v>21.734000000000002</v>
      </c>
      <c r="N2282">
        <v>9.9544999999999995</v>
      </c>
      <c r="O2282">
        <v>-5.5189599999999999</v>
      </c>
      <c r="P2282">
        <v>57.7</v>
      </c>
      <c r="Q2282">
        <v>473.26900000000001</v>
      </c>
    </row>
    <row r="2283" spans="1:17">
      <c r="A2283">
        <v>228.1</v>
      </c>
      <c r="B2283" s="6">
        <v>2150000</v>
      </c>
      <c r="C2283">
        <v>66679.600000000006</v>
      </c>
      <c r="D2283">
        <v>473718</v>
      </c>
      <c r="E2283">
        <v>4495.22</v>
      </c>
      <c r="F2283">
        <v>23.7531</v>
      </c>
      <c r="G2283" s="6">
        <v>2.1504499999999999E-6</v>
      </c>
      <c r="H2283">
        <v>0.312774</v>
      </c>
      <c r="I2283">
        <v>507.32799999999997</v>
      </c>
      <c r="J2283">
        <v>7.5711399999999998E-2</v>
      </c>
      <c r="K2283">
        <v>-25.964600000000001</v>
      </c>
      <c r="L2283">
        <v>8.4902599999999993</v>
      </c>
      <c r="M2283">
        <v>21.7271</v>
      </c>
      <c r="N2283">
        <v>9.9563900000000007</v>
      </c>
      <c r="O2283">
        <v>-5.5149299999999997</v>
      </c>
      <c r="P2283">
        <v>57.7</v>
      </c>
      <c r="Q2283">
        <v>473.71800000000002</v>
      </c>
    </row>
    <row r="2284" spans="1:17">
      <c r="A2284">
        <v>228.2</v>
      </c>
      <c r="B2284" s="6">
        <v>2150000</v>
      </c>
      <c r="C2284">
        <v>66621.899999999994</v>
      </c>
      <c r="D2284">
        <v>474168</v>
      </c>
      <c r="E2284">
        <v>4497.6000000000004</v>
      </c>
      <c r="F2284">
        <v>23.7821</v>
      </c>
      <c r="G2284" s="6">
        <v>2.1475000000000002E-6</v>
      </c>
      <c r="H2284">
        <v>0.312556</v>
      </c>
      <c r="I2284">
        <v>507.67099999999999</v>
      </c>
      <c r="J2284">
        <v>7.5696799999999995E-2</v>
      </c>
      <c r="K2284">
        <v>-25.9514</v>
      </c>
      <c r="L2284">
        <v>8.4891500000000004</v>
      </c>
      <c r="M2284">
        <v>21.720199999999998</v>
      </c>
      <c r="N2284">
        <v>9.9582800000000002</v>
      </c>
      <c r="O2284">
        <v>-5.5108899999999998</v>
      </c>
      <c r="P2284">
        <v>57.7</v>
      </c>
      <c r="Q2284">
        <v>474.16800000000001</v>
      </c>
    </row>
    <row r="2285" spans="1:17">
      <c r="A2285">
        <v>228.3</v>
      </c>
      <c r="B2285" s="6">
        <v>2150000</v>
      </c>
      <c r="C2285">
        <v>66564.2</v>
      </c>
      <c r="D2285">
        <v>474617</v>
      </c>
      <c r="E2285">
        <v>4499.9799999999996</v>
      </c>
      <c r="F2285">
        <v>23.811199999999999</v>
      </c>
      <c r="G2285" s="6">
        <v>2.1445500000000001E-6</v>
      </c>
      <c r="H2285">
        <v>0.312338</v>
      </c>
      <c r="I2285">
        <v>508.01499999999999</v>
      </c>
      <c r="J2285">
        <v>7.5682299999999994E-2</v>
      </c>
      <c r="K2285">
        <v>-25.938199999999998</v>
      </c>
      <c r="L2285">
        <v>8.4880300000000002</v>
      </c>
      <c r="M2285">
        <v>21.7133</v>
      </c>
      <c r="N2285">
        <v>9.9601799999999994</v>
      </c>
      <c r="O2285">
        <v>-5.50685</v>
      </c>
      <c r="P2285">
        <v>57.7</v>
      </c>
      <c r="Q2285">
        <v>474.61700000000002</v>
      </c>
    </row>
    <row r="2286" spans="1:17">
      <c r="A2286">
        <v>228.4</v>
      </c>
      <c r="B2286" s="6">
        <v>2150000</v>
      </c>
      <c r="C2286">
        <v>66506.5</v>
      </c>
      <c r="D2286">
        <v>475068</v>
      </c>
      <c r="E2286">
        <v>4502.3599999999997</v>
      </c>
      <c r="F2286">
        <v>23.840399999999999</v>
      </c>
      <c r="G2286" s="6">
        <v>2.1416E-6</v>
      </c>
      <c r="H2286">
        <v>0.31211899999999998</v>
      </c>
      <c r="I2286">
        <v>508.35899999999998</v>
      </c>
      <c r="J2286">
        <v>7.5667700000000004E-2</v>
      </c>
      <c r="K2286">
        <v>-25.924900000000001</v>
      </c>
      <c r="L2286">
        <v>8.4869199999999996</v>
      </c>
      <c r="M2286">
        <v>21.706399999999999</v>
      </c>
      <c r="N2286">
        <v>9.9620800000000003</v>
      </c>
      <c r="O2286">
        <v>-5.5027999999999997</v>
      </c>
      <c r="P2286">
        <v>57.7</v>
      </c>
      <c r="Q2286">
        <v>475.06799999999998</v>
      </c>
    </row>
    <row r="2287" spans="1:17">
      <c r="A2287">
        <v>228.5</v>
      </c>
      <c r="B2287" s="6">
        <v>2150000</v>
      </c>
      <c r="C2287">
        <v>66448.800000000003</v>
      </c>
      <c r="D2287">
        <v>475518</v>
      </c>
      <c r="E2287">
        <v>4504.74</v>
      </c>
      <c r="F2287">
        <v>23.869599999999998</v>
      </c>
      <c r="G2287" s="6">
        <v>2.1386600000000001E-6</v>
      </c>
      <c r="H2287">
        <v>0.31190099999999998</v>
      </c>
      <c r="I2287">
        <v>508.702</v>
      </c>
      <c r="J2287">
        <v>7.5652999999999998E-2</v>
      </c>
      <c r="K2287">
        <v>-25.9117</v>
      </c>
      <c r="L2287">
        <v>8.4857999999999993</v>
      </c>
      <c r="M2287">
        <v>21.6996</v>
      </c>
      <c r="N2287">
        <v>9.9639900000000008</v>
      </c>
      <c r="O2287">
        <v>-5.4987500000000002</v>
      </c>
      <c r="P2287">
        <v>57.7</v>
      </c>
      <c r="Q2287">
        <v>475.51799999999997</v>
      </c>
    </row>
    <row r="2288" spans="1:17">
      <c r="A2288">
        <v>228.6</v>
      </c>
      <c r="B2288" s="6">
        <v>2150000</v>
      </c>
      <c r="C2288">
        <v>66391.100000000006</v>
      </c>
      <c r="D2288">
        <v>475969</v>
      </c>
      <c r="E2288">
        <v>4507.13</v>
      </c>
      <c r="F2288">
        <v>23.898800000000001</v>
      </c>
      <c r="G2288" s="6">
        <v>2.1357199999999999E-6</v>
      </c>
      <c r="H2288">
        <v>0.31168299999999999</v>
      </c>
      <c r="I2288">
        <v>509.04599999999999</v>
      </c>
      <c r="J2288">
        <v>7.5638399999999995E-2</v>
      </c>
      <c r="K2288">
        <v>-25.898499999999999</v>
      </c>
      <c r="L2288">
        <v>8.4846800000000009</v>
      </c>
      <c r="M2288">
        <v>21.692699999999999</v>
      </c>
      <c r="N2288">
        <v>9.9658999999999995</v>
      </c>
      <c r="O2288">
        <v>-5.4946900000000003</v>
      </c>
      <c r="P2288">
        <v>57.7</v>
      </c>
      <c r="Q2288">
        <v>475.96899999999999</v>
      </c>
    </row>
    <row r="2289" spans="1:17">
      <c r="A2289">
        <v>228.7</v>
      </c>
      <c r="B2289" s="6">
        <v>2150000</v>
      </c>
      <c r="C2289">
        <v>66333.399999999994</v>
      </c>
      <c r="D2289">
        <v>476419</v>
      </c>
      <c r="E2289">
        <v>4509.5200000000004</v>
      </c>
      <c r="F2289">
        <v>23.928100000000001</v>
      </c>
      <c r="G2289" s="6">
        <v>2.13278E-6</v>
      </c>
      <c r="H2289">
        <v>0.31146400000000002</v>
      </c>
      <c r="I2289">
        <v>509.39</v>
      </c>
      <c r="J2289">
        <v>7.5623700000000002E-2</v>
      </c>
      <c r="K2289">
        <v>-25.885300000000001</v>
      </c>
      <c r="L2289">
        <v>8.4835700000000003</v>
      </c>
      <c r="M2289">
        <v>21.6858</v>
      </c>
      <c r="N2289">
        <v>9.9678199999999997</v>
      </c>
      <c r="O2289">
        <v>-5.4906199999999998</v>
      </c>
      <c r="P2289">
        <v>57.7</v>
      </c>
      <c r="Q2289">
        <v>476.41899999999998</v>
      </c>
    </row>
    <row r="2290" spans="1:17">
      <c r="A2290">
        <v>228.8</v>
      </c>
      <c r="B2290" s="6">
        <v>2150000</v>
      </c>
      <c r="C2290">
        <v>66275.7</v>
      </c>
      <c r="D2290">
        <v>476870</v>
      </c>
      <c r="E2290">
        <v>4511.91</v>
      </c>
      <c r="F2290">
        <v>23.9574</v>
      </c>
      <c r="G2290" s="6">
        <v>2.1298400000000002E-6</v>
      </c>
      <c r="H2290">
        <v>0.31124600000000002</v>
      </c>
      <c r="I2290">
        <v>509.73399999999998</v>
      </c>
      <c r="J2290">
        <v>7.5608999999999996E-2</v>
      </c>
      <c r="K2290">
        <v>-25.8721</v>
      </c>
      <c r="L2290">
        <v>8.48245</v>
      </c>
      <c r="M2290">
        <v>21.678999999999998</v>
      </c>
      <c r="N2290">
        <v>9.9697399999999998</v>
      </c>
      <c r="O2290">
        <v>-5.4865500000000003</v>
      </c>
      <c r="P2290">
        <v>57.7</v>
      </c>
      <c r="Q2290">
        <v>476.87</v>
      </c>
    </row>
    <row r="2291" spans="1:17">
      <c r="A2291">
        <v>228.9</v>
      </c>
      <c r="B2291" s="6">
        <v>2150000</v>
      </c>
      <c r="C2291">
        <v>66218</v>
      </c>
      <c r="D2291">
        <v>477322</v>
      </c>
      <c r="E2291">
        <v>4514.3100000000004</v>
      </c>
      <c r="F2291">
        <v>23.986799999999999</v>
      </c>
      <c r="G2291" s="6">
        <v>2.1269100000000002E-6</v>
      </c>
      <c r="H2291">
        <v>0.311027</v>
      </c>
      <c r="I2291">
        <v>510.07900000000001</v>
      </c>
      <c r="J2291">
        <v>7.55942E-2</v>
      </c>
      <c r="K2291">
        <v>-25.858799999999999</v>
      </c>
      <c r="L2291">
        <v>8.4813399999999994</v>
      </c>
      <c r="M2291">
        <v>21.6721</v>
      </c>
      <c r="N2291">
        <v>9.97166</v>
      </c>
      <c r="O2291">
        <v>-5.4824799999999998</v>
      </c>
      <c r="P2291">
        <v>57.7</v>
      </c>
      <c r="Q2291">
        <v>477.322</v>
      </c>
    </row>
    <row r="2292" spans="1:17">
      <c r="A2292">
        <v>229</v>
      </c>
      <c r="B2292" s="6">
        <v>2150000</v>
      </c>
      <c r="C2292">
        <v>66160.3</v>
      </c>
      <c r="D2292">
        <v>477773</v>
      </c>
      <c r="E2292">
        <v>4516.71</v>
      </c>
      <c r="F2292">
        <v>24.016200000000001</v>
      </c>
      <c r="G2292" s="6">
        <v>2.1239800000000002E-6</v>
      </c>
      <c r="H2292">
        <v>0.310809</v>
      </c>
      <c r="I2292">
        <v>510.423</v>
      </c>
      <c r="J2292">
        <v>7.5579400000000005E-2</v>
      </c>
      <c r="K2292">
        <v>-25.845600000000001</v>
      </c>
      <c r="L2292">
        <v>8.4802199999999992</v>
      </c>
      <c r="M2292">
        <v>21.665299999999998</v>
      </c>
      <c r="N2292">
        <v>9.9735999999999994</v>
      </c>
      <c r="O2292">
        <v>-5.4783999999999997</v>
      </c>
      <c r="P2292">
        <v>57.7</v>
      </c>
      <c r="Q2292">
        <v>477.77300000000002</v>
      </c>
    </row>
    <row r="2293" spans="1:17">
      <c r="A2293">
        <v>229.1</v>
      </c>
      <c r="B2293" s="6">
        <v>2150000</v>
      </c>
      <c r="C2293">
        <v>66102.600000000006</v>
      </c>
      <c r="D2293">
        <v>478225</v>
      </c>
      <c r="E2293">
        <v>4519.1099999999997</v>
      </c>
      <c r="F2293">
        <v>24.0457</v>
      </c>
      <c r="G2293" s="6">
        <v>2.1210499999999998E-6</v>
      </c>
      <c r="H2293">
        <v>0.31058999999999998</v>
      </c>
      <c r="I2293">
        <v>510.76799999999997</v>
      </c>
      <c r="J2293">
        <v>7.5564599999999996E-2</v>
      </c>
      <c r="K2293">
        <v>-25.8324</v>
      </c>
      <c r="L2293">
        <v>8.4791000000000007</v>
      </c>
      <c r="M2293">
        <v>21.6585</v>
      </c>
      <c r="N2293">
        <v>9.9755299999999991</v>
      </c>
      <c r="O2293">
        <v>-5.47431</v>
      </c>
      <c r="P2293">
        <v>57.7</v>
      </c>
      <c r="Q2293">
        <v>478.22500000000002</v>
      </c>
    </row>
    <row r="2294" spans="1:17">
      <c r="A2294">
        <v>229.2</v>
      </c>
      <c r="B2294" s="6">
        <v>2150000</v>
      </c>
      <c r="C2294">
        <v>66044.899999999994</v>
      </c>
      <c r="D2294">
        <v>478677</v>
      </c>
      <c r="E2294">
        <v>4521.51</v>
      </c>
      <c r="F2294">
        <v>24.075199999999999</v>
      </c>
      <c r="G2294" s="6">
        <v>2.1181300000000001E-6</v>
      </c>
      <c r="H2294">
        <v>0.31037100000000001</v>
      </c>
      <c r="I2294">
        <v>511.11200000000002</v>
      </c>
      <c r="J2294">
        <v>7.5549699999999997E-2</v>
      </c>
      <c r="K2294">
        <v>-25.819099999999999</v>
      </c>
      <c r="L2294">
        <v>8.4779800000000005</v>
      </c>
      <c r="M2294">
        <v>21.651599999999998</v>
      </c>
      <c r="N2294">
        <v>9.9774700000000003</v>
      </c>
      <c r="O2294">
        <v>-5.4702200000000003</v>
      </c>
      <c r="P2294">
        <v>57.7</v>
      </c>
      <c r="Q2294">
        <v>478.67700000000002</v>
      </c>
    </row>
    <row r="2295" spans="1:17">
      <c r="A2295">
        <v>229.3</v>
      </c>
      <c r="B2295" s="6">
        <v>2150000</v>
      </c>
      <c r="C2295">
        <v>65987.199999999997</v>
      </c>
      <c r="D2295">
        <v>479129</v>
      </c>
      <c r="E2295">
        <v>4523.92</v>
      </c>
      <c r="F2295">
        <v>24.104800000000001</v>
      </c>
      <c r="G2295" s="6">
        <v>2.1152099999999999E-6</v>
      </c>
      <c r="H2295">
        <v>0.31015199999999998</v>
      </c>
      <c r="I2295">
        <v>511.45699999999999</v>
      </c>
      <c r="J2295">
        <v>7.5534900000000002E-2</v>
      </c>
      <c r="K2295">
        <v>-25.805900000000001</v>
      </c>
      <c r="L2295">
        <v>8.4768600000000003</v>
      </c>
      <c r="M2295">
        <v>21.6448</v>
      </c>
      <c r="N2295">
        <v>9.9794199999999993</v>
      </c>
      <c r="O2295">
        <v>-5.4661200000000001</v>
      </c>
      <c r="P2295">
        <v>57.7</v>
      </c>
      <c r="Q2295">
        <v>479.12900000000002</v>
      </c>
    </row>
    <row r="2296" spans="1:17">
      <c r="A2296">
        <v>229.4</v>
      </c>
      <c r="B2296" s="6">
        <v>2150000</v>
      </c>
      <c r="C2296">
        <v>65929.5</v>
      </c>
      <c r="D2296">
        <v>479582</v>
      </c>
      <c r="E2296">
        <v>4526.33</v>
      </c>
      <c r="F2296">
        <v>24.134499999999999</v>
      </c>
      <c r="G2296" s="6">
        <v>2.1122899999999998E-6</v>
      </c>
      <c r="H2296">
        <v>0.30993300000000001</v>
      </c>
      <c r="I2296">
        <v>511.80200000000002</v>
      </c>
      <c r="J2296">
        <v>7.5519900000000001E-2</v>
      </c>
      <c r="K2296">
        <v>-25.7927</v>
      </c>
      <c r="L2296">
        <v>8.4757499999999997</v>
      </c>
      <c r="M2296">
        <v>21.638000000000002</v>
      </c>
      <c r="N2296">
        <v>9.9813700000000001</v>
      </c>
      <c r="O2296">
        <v>-5.4620199999999999</v>
      </c>
      <c r="P2296">
        <v>57.7</v>
      </c>
      <c r="Q2296">
        <v>479.58199999999999</v>
      </c>
    </row>
    <row r="2297" spans="1:17">
      <c r="A2297">
        <v>229.5</v>
      </c>
      <c r="B2297" s="6">
        <v>2150000</v>
      </c>
      <c r="C2297">
        <v>65871.8</v>
      </c>
      <c r="D2297">
        <v>480035</v>
      </c>
      <c r="E2297">
        <v>4528.74</v>
      </c>
      <c r="F2297">
        <v>24.164100000000001</v>
      </c>
      <c r="G2297" s="6">
        <v>2.10938E-6</v>
      </c>
      <c r="H2297">
        <v>0.30971399999999999</v>
      </c>
      <c r="I2297">
        <v>512.14700000000005</v>
      </c>
      <c r="J2297">
        <v>7.5505000000000003E-2</v>
      </c>
      <c r="K2297">
        <v>-25.779499999999999</v>
      </c>
      <c r="L2297">
        <v>8.4746299999999994</v>
      </c>
      <c r="M2297">
        <v>21.6311</v>
      </c>
      <c r="N2297">
        <v>9.9833300000000005</v>
      </c>
      <c r="O2297">
        <v>-5.45791</v>
      </c>
      <c r="P2297">
        <v>57.7</v>
      </c>
      <c r="Q2297">
        <v>480.03500000000003</v>
      </c>
    </row>
    <row r="2298" spans="1:17">
      <c r="A2298">
        <v>229.6</v>
      </c>
      <c r="B2298" s="6">
        <v>2150000</v>
      </c>
      <c r="C2298">
        <v>65814.100000000006</v>
      </c>
      <c r="D2298">
        <v>480488</v>
      </c>
      <c r="E2298">
        <v>4531.16</v>
      </c>
      <c r="F2298">
        <v>24.193899999999999</v>
      </c>
      <c r="G2298" s="6">
        <v>2.1064599999999998E-6</v>
      </c>
      <c r="H2298">
        <v>0.30949500000000002</v>
      </c>
      <c r="I2298">
        <v>512.49300000000005</v>
      </c>
      <c r="J2298">
        <v>7.5490000000000002E-2</v>
      </c>
      <c r="K2298">
        <v>-25.766200000000001</v>
      </c>
      <c r="L2298">
        <v>8.4735099999999992</v>
      </c>
      <c r="M2298">
        <v>21.624300000000002</v>
      </c>
      <c r="N2298">
        <v>9.9852900000000009</v>
      </c>
      <c r="O2298">
        <v>-5.4537899999999997</v>
      </c>
      <c r="P2298">
        <v>57.7</v>
      </c>
      <c r="Q2298">
        <v>480.488</v>
      </c>
    </row>
    <row r="2299" spans="1:17">
      <c r="A2299">
        <v>229.7</v>
      </c>
      <c r="B2299" s="6">
        <v>2150000</v>
      </c>
      <c r="C2299">
        <v>65756.399999999994</v>
      </c>
      <c r="D2299">
        <v>480941</v>
      </c>
      <c r="E2299">
        <v>4533.58</v>
      </c>
      <c r="F2299">
        <v>24.223700000000001</v>
      </c>
      <c r="G2299" s="6">
        <v>2.10355E-6</v>
      </c>
      <c r="H2299">
        <v>0.309276</v>
      </c>
      <c r="I2299">
        <v>512.83799999999997</v>
      </c>
      <c r="J2299">
        <v>7.5475E-2</v>
      </c>
      <c r="K2299">
        <v>-25.753</v>
      </c>
      <c r="L2299">
        <v>8.4723900000000008</v>
      </c>
      <c r="M2299">
        <v>21.6175</v>
      </c>
      <c r="N2299">
        <v>9.9872599999999991</v>
      </c>
      <c r="O2299">
        <v>-5.4496700000000002</v>
      </c>
      <c r="P2299">
        <v>57.7</v>
      </c>
      <c r="Q2299">
        <v>480.94099999999997</v>
      </c>
    </row>
    <row r="2300" spans="1:17">
      <c r="A2300">
        <v>229.8</v>
      </c>
      <c r="B2300" s="6">
        <v>2150000</v>
      </c>
      <c r="C2300">
        <v>65698.7</v>
      </c>
      <c r="D2300">
        <v>481394</v>
      </c>
      <c r="E2300">
        <v>4536</v>
      </c>
      <c r="F2300">
        <v>24.253499999999999</v>
      </c>
      <c r="G2300" s="6">
        <v>2.1006400000000001E-6</v>
      </c>
      <c r="H2300">
        <v>0.309056</v>
      </c>
      <c r="I2300">
        <v>513.18399999999997</v>
      </c>
      <c r="J2300">
        <v>7.5459899999999996E-2</v>
      </c>
      <c r="K2300">
        <v>-25.739699999999999</v>
      </c>
      <c r="L2300">
        <v>8.4712700000000005</v>
      </c>
      <c r="M2300">
        <v>21.610700000000001</v>
      </c>
      <c r="N2300">
        <v>9.9892299999999992</v>
      </c>
      <c r="O2300">
        <v>-5.4455499999999999</v>
      </c>
      <c r="P2300">
        <v>57.7</v>
      </c>
      <c r="Q2300">
        <v>481.39400000000001</v>
      </c>
    </row>
    <row r="2301" spans="1:17">
      <c r="A2301">
        <v>229.9</v>
      </c>
      <c r="B2301" s="6">
        <v>2150000</v>
      </c>
      <c r="C2301">
        <v>65641</v>
      </c>
      <c r="D2301">
        <v>481848</v>
      </c>
      <c r="E2301">
        <v>4538.43</v>
      </c>
      <c r="F2301">
        <v>24.2834</v>
      </c>
      <c r="G2301" s="6">
        <v>2.0977400000000001E-6</v>
      </c>
      <c r="H2301">
        <v>0.30883699999999997</v>
      </c>
      <c r="I2301">
        <v>513.529</v>
      </c>
      <c r="J2301">
        <v>7.5444899999999995E-2</v>
      </c>
      <c r="K2301">
        <v>-25.726500000000001</v>
      </c>
      <c r="L2301">
        <v>8.4701500000000003</v>
      </c>
      <c r="M2301">
        <v>21.603899999999999</v>
      </c>
      <c r="N2301">
        <v>9.9911999999999992</v>
      </c>
      <c r="O2301">
        <v>-5.4414199999999999</v>
      </c>
      <c r="P2301">
        <v>57.7</v>
      </c>
      <c r="Q2301">
        <v>481.84800000000001</v>
      </c>
    </row>
    <row r="2302" spans="1:17">
      <c r="A2302">
        <v>230</v>
      </c>
      <c r="B2302" s="6">
        <v>2150000</v>
      </c>
      <c r="C2302">
        <v>65583.3</v>
      </c>
      <c r="D2302">
        <v>482302</v>
      </c>
      <c r="E2302">
        <v>4540.8599999999997</v>
      </c>
      <c r="F2302">
        <v>24.313300000000002</v>
      </c>
      <c r="G2302" s="6">
        <v>2.0948400000000001E-6</v>
      </c>
      <c r="H2302">
        <v>0.30861699999999997</v>
      </c>
      <c r="I2302">
        <v>513.875</v>
      </c>
      <c r="J2302">
        <v>7.5429800000000005E-2</v>
      </c>
      <c r="K2302">
        <v>-25.7133</v>
      </c>
      <c r="L2302">
        <v>8.4690300000000001</v>
      </c>
      <c r="M2302">
        <v>21.597100000000001</v>
      </c>
      <c r="N2302">
        <v>9.9931900000000002</v>
      </c>
      <c r="O2302">
        <v>-5.4372800000000003</v>
      </c>
      <c r="P2302">
        <v>57.7</v>
      </c>
      <c r="Q2302">
        <v>482.30200000000002</v>
      </c>
    </row>
    <row r="2303" spans="1:17">
      <c r="A2303">
        <v>230.1</v>
      </c>
      <c r="B2303" s="6">
        <v>2150000</v>
      </c>
      <c r="C2303">
        <v>65525.599999999999</v>
      </c>
      <c r="D2303">
        <v>482756</v>
      </c>
      <c r="E2303">
        <v>4543.29</v>
      </c>
      <c r="F2303">
        <v>24.343299999999999</v>
      </c>
      <c r="G2303" s="6">
        <v>2.0919400000000001E-6</v>
      </c>
      <c r="H2303">
        <v>0.30839800000000001</v>
      </c>
      <c r="I2303">
        <v>514.221</v>
      </c>
      <c r="J2303">
        <v>7.5414599999999998E-2</v>
      </c>
      <c r="K2303">
        <v>-25.7</v>
      </c>
      <c r="L2303">
        <v>8.4679000000000002</v>
      </c>
      <c r="M2303">
        <v>21.590299999999999</v>
      </c>
      <c r="N2303">
        <v>9.9951699999999999</v>
      </c>
      <c r="O2303">
        <v>-5.4331399999999999</v>
      </c>
      <c r="P2303">
        <v>57.7</v>
      </c>
      <c r="Q2303">
        <v>482.75599999999997</v>
      </c>
    </row>
    <row r="2304" spans="1:17">
      <c r="A2304">
        <v>230.2</v>
      </c>
      <c r="B2304" s="6">
        <v>2150000</v>
      </c>
      <c r="C2304">
        <v>65467.9</v>
      </c>
      <c r="D2304">
        <v>483211</v>
      </c>
      <c r="E2304">
        <v>4545.72</v>
      </c>
      <c r="F2304">
        <v>24.3734</v>
      </c>
      <c r="G2304" s="6">
        <v>2.0890400000000001E-6</v>
      </c>
      <c r="H2304">
        <v>0.30817800000000001</v>
      </c>
      <c r="I2304">
        <v>514.56700000000001</v>
      </c>
      <c r="J2304">
        <v>7.5399400000000005E-2</v>
      </c>
      <c r="K2304">
        <v>-25.686800000000002</v>
      </c>
      <c r="L2304">
        <v>8.46678</v>
      </c>
      <c r="M2304">
        <v>21.583600000000001</v>
      </c>
      <c r="N2304">
        <v>9.9971599999999992</v>
      </c>
      <c r="O2304">
        <v>-5.4289899999999998</v>
      </c>
      <c r="P2304">
        <v>57.7</v>
      </c>
      <c r="Q2304">
        <v>483.21100000000001</v>
      </c>
    </row>
    <row r="2305" spans="1:17">
      <c r="A2305">
        <v>230.3</v>
      </c>
      <c r="B2305" s="6">
        <v>2150000</v>
      </c>
      <c r="C2305">
        <v>65410.2</v>
      </c>
      <c r="D2305">
        <v>483665</v>
      </c>
      <c r="E2305">
        <v>4548.16</v>
      </c>
      <c r="F2305">
        <v>24.403400000000001</v>
      </c>
      <c r="G2305" s="6">
        <v>2.0861499999999999E-6</v>
      </c>
      <c r="H2305">
        <v>0.30795800000000001</v>
      </c>
      <c r="I2305">
        <v>514.91300000000001</v>
      </c>
      <c r="J2305">
        <v>7.5384199999999998E-2</v>
      </c>
      <c r="K2305">
        <v>-25.673500000000001</v>
      </c>
      <c r="L2305">
        <v>8.4656599999999997</v>
      </c>
      <c r="M2305">
        <v>21.576799999999999</v>
      </c>
      <c r="N2305">
        <v>9.9991599999999998</v>
      </c>
      <c r="O2305">
        <v>-5.4248399999999997</v>
      </c>
      <c r="P2305">
        <v>57.7</v>
      </c>
      <c r="Q2305">
        <v>483.66500000000002</v>
      </c>
    </row>
    <row r="2306" spans="1:17">
      <c r="A2306">
        <v>230.4</v>
      </c>
      <c r="B2306" s="6">
        <v>2150000</v>
      </c>
      <c r="C2306">
        <v>65352.5</v>
      </c>
      <c r="D2306">
        <v>484120</v>
      </c>
      <c r="E2306">
        <v>4550.6000000000004</v>
      </c>
      <c r="F2306">
        <v>24.433599999999998</v>
      </c>
      <c r="G2306" s="6">
        <v>2.0832600000000002E-6</v>
      </c>
      <c r="H2306">
        <v>0.30773800000000001</v>
      </c>
      <c r="I2306">
        <v>515.26</v>
      </c>
      <c r="J2306">
        <v>7.5369000000000005E-2</v>
      </c>
      <c r="K2306">
        <v>-25.660299999999999</v>
      </c>
      <c r="L2306">
        <v>8.4645399999999995</v>
      </c>
      <c r="M2306">
        <v>21.57</v>
      </c>
      <c r="N2306">
        <v>10.001200000000001</v>
      </c>
      <c r="O2306">
        <v>-5.4206799999999999</v>
      </c>
      <c r="P2306">
        <v>57.7</v>
      </c>
      <c r="Q2306">
        <v>484.12</v>
      </c>
    </row>
    <row r="2307" spans="1:17">
      <c r="A2307">
        <v>230.5</v>
      </c>
      <c r="B2307" s="6">
        <v>2150000</v>
      </c>
      <c r="C2307">
        <v>65294.8</v>
      </c>
      <c r="D2307">
        <v>484576</v>
      </c>
      <c r="E2307">
        <v>4553.04</v>
      </c>
      <c r="F2307">
        <v>24.463799999999999</v>
      </c>
      <c r="G2307" s="6">
        <v>2.08037E-6</v>
      </c>
      <c r="H2307">
        <v>0.30751800000000001</v>
      </c>
      <c r="I2307">
        <v>515.60599999999999</v>
      </c>
      <c r="J2307">
        <v>7.5353699999999996E-2</v>
      </c>
      <c r="K2307">
        <v>-25.646999999999998</v>
      </c>
      <c r="L2307">
        <v>8.4634199999999993</v>
      </c>
      <c r="M2307">
        <v>21.563199999999998</v>
      </c>
      <c r="N2307">
        <v>10.0032</v>
      </c>
      <c r="O2307">
        <v>-5.4165200000000002</v>
      </c>
      <c r="P2307">
        <v>57.7</v>
      </c>
      <c r="Q2307">
        <v>484.57600000000002</v>
      </c>
    </row>
    <row r="2308" spans="1:17">
      <c r="A2308">
        <v>230.6</v>
      </c>
      <c r="B2308" s="6">
        <v>2150000</v>
      </c>
      <c r="C2308">
        <v>65237.1</v>
      </c>
      <c r="D2308">
        <v>485031</v>
      </c>
      <c r="E2308">
        <v>4555.49</v>
      </c>
      <c r="F2308">
        <v>24.494</v>
      </c>
      <c r="G2308" s="6">
        <v>2.0774799999999999E-6</v>
      </c>
      <c r="H2308">
        <v>0.30729800000000002</v>
      </c>
      <c r="I2308">
        <v>515.95299999999997</v>
      </c>
      <c r="J2308">
        <v>7.53384E-2</v>
      </c>
      <c r="K2308">
        <v>-25.633800000000001</v>
      </c>
      <c r="L2308">
        <v>8.4622899999999994</v>
      </c>
      <c r="M2308">
        <v>21.5565</v>
      </c>
      <c r="N2308">
        <v>10.0052</v>
      </c>
      <c r="O2308">
        <v>-5.41235</v>
      </c>
      <c r="P2308">
        <v>57.7</v>
      </c>
      <c r="Q2308">
        <v>485.03100000000001</v>
      </c>
    </row>
    <row r="2309" spans="1:17">
      <c r="A2309">
        <v>230.7</v>
      </c>
      <c r="B2309" s="6">
        <v>2150000</v>
      </c>
      <c r="C2309">
        <v>65179.4</v>
      </c>
      <c r="D2309">
        <v>485487</v>
      </c>
      <c r="E2309">
        <v>4557.9399999999996</v>
      </c>
      <c r="F2309">
        <v>24.5243</v>
      </c>
      <c r="G2309" s="6">
        <v>2.0746E-6</v>
      </c>
      <c r="H2309">
        <v>0.30707800000000002</v>
      </c>
      <c r="I2309">
        <v>516.29999999999995</v>
      </c>
      <c r="J2309">
        <v>7.5323100000000004E-2</v>
      </c>
      <c r="K2309">
        <v>-25.6205</v>
      </c>
      <c r="L2309">
        <v>8.4611699999999992</v>
      </c>
      <c r="M2309">
        <v>21.549700000000001</v>
      </c>
      <c r="N2309">
        <v>10.007199999999999</v>
      </c>
      <c r="O2309">
        <v>-5.4081799999999998</v>
      </c>
      <c r="P2309">
        <v>57.7</v>
      </c>
      <c r="Q2309">
        <v>485.48700000000002</v>
      </c>
    </row>
    <row r="2310" spans="1:17">
      <c r="A2310">
        <v>230.8</v>
      </c>
      <c r="B2310" s="6">
        <v>2150000</v>
      </c>
      <c r="C2310">
        <v>65121.7</v>
      </c>
      <c r="D2310">
        <v>485943</v>
      </c>
      <c r="E2310">
        <v>4560.3900000000003</v>
      </c>
      <c r="F2310">
        <v>24.5547</v>
      </c>
      <c r="G2310" s="6">
        <v>2.0717200000000001E-6</v>
      </c>
      <c r="H2310">
        <v>0.30685800000000002</v>
      </c>
      <c r="I2310">
        <v>516.64700000000005</v>
      </c>
      <c r="J2310">
        <v>7.5307700000000005E-2</v>
      </c>
      <c r="K2310">
        <v>-25.607299999999999</v>
      </c>
      <c r="L2310">
        <v>8.4600500000000007</v>
      </c>
      <c r="M2310">
        <v>21.542999999999999</v>
      </c>
      <c r="N2310">
        <v>10.0092</v>
      </c>
      <c r="O2310">
        <v>-5.4039900000000003</v>
      </c>
      <c r="P2310">
        <v>57.7</v>
      </c>
      <c r="Q2310">
        <v>485.94299999999998</v>
      </c>
    </row>
    <row r="2311" spans="1:17">
      <c r="A2311">
        <v>230.9</v>
      </c>
      <c r="B2311" s="6">
        <v>2150000</v>
      </c>
      <c r="C2311">
        <v>65064</v>
      </c>
      <c r="D2311">
        <v>486399</v>
      </c>
      <c r="E2311">
        <v>4562.8500000000004</v>
      </c>
      <c r="F2311">
        <v>24.585100000000001</v>
      </c>
      <c r="G2311" s="6">
        <v>2.0688399999999998E-6</v>
      </c>
      <c r="H2311">
        <v>0.30663699999999999</v>
      </c>
      <c r="I2311">
        <v>516.99400000000003</v>
      </c>
      <c r="J2311">
        <v>7.5292300000000006E-2</v>
      </c>
      <c r="K2311">
        <v>-25.594000000000001</v>
      </c>
      <c r="L2311">
        <v>8.4589200000000009</v>
      </c>
      <c r="M2311">
        <v>21.536200000000001</v>
      </c>
      <c r="N2311">
        <v>10.011200000000001</v>
      </c>
      <c r="O2311">
        <v>-5.3998100000000004</v>
      </c>
      <c r="P2311">
        <v>57.7</v>
      </c>
      <c r="Q2311">
        <v>486.399</v>
      </c>
    </row>
    <row r="2312" spans="1:17">
      <c r="A2312">
        <v>231</v>
      </c>
      <c r="B2312" s="6">
        <v>2150000</v>
      </c>
      <c r="C2312">
        <v>65006.3</v>
      </c>
      <c r="D2312">
        <v>486855</v>
      </c>
      <c r="E2312">
        <v>4565.3100000000004</v>
      </c>
      <c r="F2312">
        <v>24.615500000000001</v>
      </c>
      <c r="G2312" s="6">
        <v>2.0659699999999998E-6</v>
      </c>
      <c r="H2312">
        <v>0.30641699999999999</v>
      </c>
      <c r="I2312">
        <v>517.34100000000001</v>
      </c>
      <c r="J2312">
        <v>7.5276899999999994E-2</v>
      </c>
      <c r="K2312">
        <v>-25.5808</v>
      </c>
      <c r="L2312">
        <v>8.4578000000000007</v>
      </c>
      <c r="M2312">
        <v>21.529499999999999</v>
      </c>
      <c r="N2312">
        <v>10.013299999999999</v>
      </c>
      <c r="O2312">
        <v>-5.3956200000000001</v>
      </c>
      <c r="P2312">
        <v>57.7</v>
      </c>
      <c r="Q2312">
        <v>486.85500000000002</v>
      </c>
    </row>
    <row r="2313" spans="1:17">
      <c r="A2313">
        <v>231.1</v>
      </c>
      <c r="B2313" s="6">
        <v>2150000</v>
      </c>
      <c r="C2313">
        <v>64948.6</v>
      </c>
      <c r="D2313">
        <v>487312</v>
      </c>
      <c r="E2313">
        <v>4567.7700000000004</v>
      </c>
      <c r="F2313">
        <v>24.646000000000001</v>
      </c>
      <c r="G2313" s="6">
        <v>2.0631000000000002E-6</v>
      </c>
      <c r="H2313">
        <v>0.30619600000000002</v>
      </c>
      <c r="I2313">
        <v>517.68799999999999</v>
      </c>
      <c r="J2313">
        <v>7.5261400000000006E-2</v>
      </c>
      <c r="K2313">
        <v>-25.567499999999999</v>
      </c>
      <c r="L2313">
        <v>8.4566700000000008</v>
      </c>
      <c r="M2313">
        <v>21.5227</v>
      </c>
      <c r="N2313">
        <v>10.0153</v>
      </c>
      <c r="O2313">
        <v>-5.3914200000000001</v>
      </c>
      <c r="P2313">
        <v>57.7</v>
      </c>
      <c r="Q2313">
        <v>487.31200000000001</v>
      </c>
    </row>
    <row r="2314" spans="1:17">
      <c r="A2314">
        <v>231.2</v>
      </c>
      <c r="B2314" s="6">
        <v>2150000</v>
      </c>
      <c r="C2314">
        <v>64890.9</v>
      </c>
      <c r="D2314">
        <v>487769</v>
      </c>
      <c r="E2314">
        <v>4570.2299999999996</v>
      </c>
      <c r="F2314">
        <v>24.676600000000001</v>
      </c>
      <c r="G2314" s="6">
        <v>2.0602300000000002E-6</v>
      </c>
      <c r="H2314">
        <v>0.30597600000000003</v>
      </c>
      <c r="I2314">
        <v>518.03599999999994</v>
      </c>
      <c r="J2314">
        <v>7.5245900000000004E-2</v>
      </c>
      <c r="K2314">
        <v>-25.554200000000002</v>
      </c>
      <c r="L2314">
        <v>8.4555500000000006</v>
      </c>
      <c r="M2314">
        <v>21.515999999999998</v>
      </c>
      <c r="N2314">
        <v>10.0174</v>
      </c>
      <c r="O2314">
        <v>-5.3872200000000001</v>
      </c>
      <c r="P2314">
        <v>57.7</v>
      </c>
      <c r="Q2314">
        <v>487.76900000000001</v>
      </c>
    </row>
    <row r="2315" spans="1:17">
      <c r="A2315">
        <v>231.3</v>
      </c>
      <c r="B2315" s="6">
        <v>2150000</v>
      </c>
      <c r="C2315">
        <v>64833.2</v>
      </c>
      <c r="D2315">
        <v>488226</v>
      </c>
      <c r="E2315">
        <v>4572.7</v>
      </c>
      <c r="F2315">
        <v>24.7072</v>
      </c>
      <c r="G2315" s="6">
        <v>2.0573600000000002E-6</v>
      </c>
      <c r="H2315">
        <v>0.305755</v>
      </c>
      <c r="I2315">
        <v>518.38400000000001</v>
      </c>
      <c r="J2315">
        <v>7.5230400000000003E-2</v>
      </c>
      <c r="K2315">
        <v>-25.541</v>
      </c>
      <c r="L2315">
        <v>8.4544200000000007</v>
      </c>
      <c r="M2315">
        <v>21.5093</v>
      </c>
      <c r="N2315">
        <v>10.019399999999999</v>
      </c>
      <c r="O2315">
        <v>-5.3830099999999996</v>
      </c>
      <c r="P2315">
        <v>57.7</v>
      </c>
      <c r="Q2315">
        <v>488.226</v>
      </c>
    </row>
    <row r="2316" spans="1:17">
      <c r="A2316">
        <v>231.4</v>
      </c>
      <c r="B2316" s="6">
        <v>2150000</v>
      </c>
      <c r="C2316">
        <v>64775.5</v>
      </c>
      <c r="D2316">
        <v>488683</v>
      </c>
      <c r="E2316">
        <v>4575.17</v>
      </c>
      <c r="F2316">
        <v>24.7379</v>
      </c>
      <c r="G2316" s="6">
        <v>2.0545E-6</v>
      </c>
      <c r="H2316">
        <v>0.30553399999999997</v>
      </c>
      <c r="I2316">
        <v>518.73099999999999</v>
      </c>
      <c r="J2316">
        <v>7.5214799999999998E-2</v>
      </c>
      <c r="K2316">
        <v>-25.527699999999999</v>
      </c>
      <c r="L2316">
        <v>8.4532900000000009</v>
      </c>
      <c r="M2316">
        <v>21.502500000000001</v>
      </c>
      <c r="N2316">
        <v>10.0215</v>
      </c>
      <c r="O2316">
        <v>-5.3787900000000004</v>
      </c>
      <c r="P2316">
        <v>57.7</v>
      </c>
      <c r="Q2316">
        <v>488.68299999999999</v>
      </c>
    </row>
    <row r="2317" spans="1:17">
      <c r="A2317">
        <v>231.5</v>
      </c>
      <c r="B2317" s="6">
        <v>2150000</v>
      </c>
      <c r="C2317">
        <v>64717.8</v>
      </c>
      <c r="D2317">
        <v>489141</v>
      </c>
      <c r="E2317">
        <v>4577.6400000000003</v>
      </c>
      <c r="F2317">
        <v>24.768599999999999</v>
      </c>
      <c r="G2317" s="6">
        <v>2.05163E-6</v>
      </c>
      <c r="H2317">
        <v>0.305313</v>
      </c>
      <c r="I2317">
        <v>519.07899999999995</v>
      </c>
      <c r="J2317">
        <v>7.5199199999999994E-2</v>
      </c>
      <c r="K2317">
        <v>-25.514399999999998</v>
      </c>
      <c r="L2317">
        <v>8.4521700000000006</v>
      </c>
      <c r="M2317">
        <v>21.495799999999999</v>
      </c>
      <c r="N2317">
        <v>10.0235</v>
      </c>
      <c r="O2317">
        <v>-5.3745700000000003</v>
      </c>
      <c r="P2317">
        <v>57.7</v>
      </c>
      <c r="Q2317">
        <v>489.14100000000002</v>
      </c>
    </row>
    <row r="2318" spans="1:17">
      <c r="A2318">
        <v>231.6</v>
      </c>
      <c r="B2318" s="6">
        <v>2150000</v>
      </c>
      <c r="C2318">
        <v>64660.1</v>
      </c>
      <c r="D2318">
        <v>489599</v>
      </c>
      <c r="E2318">
        <v>4580.12</v>
      </c>
      <c r="F2318">
        <v>24.799399999999999</v>
      </c>
      <c r="G2318" s="6">
        <v>2.0487800000000001E-6</v>
      </c>
      <c r="H2318">
        <v>0.30509199999999997</v>
      </c>
      <c r="I2318">
        <v>519.42700000000002</v>
      </c>
      <c r="J2318">
        <v>7.5183600000000003E-2</v>
      </c>
      <c r="K2318">
        <v>-25.501200000000001</v>
      </c>
      <c r="L2318">
        <v>8.4510400000000008</v>
      </c>
      <c r="M2318">
        <v>21.489100000000001</v>
      </c>
      <c r="N2318">
        <v>10.025600000000001</v>
      </c>
      <c r="O2318">
        <v>-5.3703399999999997</v>
      </c>
      <c r="P2318">
        <v>57.7</v>
      </c>
      <c r="Q2318">
        <v>489.59899999999999</v>
      </c>
    </row>
    <row r="2319" spans="1:17">
      <c r="A2319">
        <v>231.7</v>
      </c>
      <c r="B2319" s="6">
        <v>2150000</v>
      </c>
      <c r="C2319">
        <v>64602.400000000001</v>
      </c>
      <c r="D2319">
        <v>490057</v>
      </c>
      <c r="E2319">
        <v>4582.6000000000004</v>
      </c>
      <c r="F2319">
        <v>24.830200000000001</v>
      </c>
      <c r="G2319" s="6">
        <v>2.0459199999999999E-6</v>
      </c>
      <c r="H2319">
        <v>0.304871</v>
      </c>
      <c r="I2319">
        <v>519.77599999999995</v>
      </c>
      <c r="J2319">
        <v>7.5167899999999996E-2</v>
      </c>
      <c r="K2319">
        <v>-25.4879</v>
      </c>
      <c r="L2319">
        <v>8.4499099999999991</v>
      </c>
      <c r="M2319">
        <v>21.482399999999998</v>
      </c>
      <c r="N2319">
        <v>10.0276</v>
      </c>
      <c r="O2319">
        <v>-5.3661099999999999</v>
      </c>
      <c r="P2319">
        <v>57.7</v>
      </c>
      <c r="Q2319">
        <v>490.05700000000002</v>
      </c>
    </row>
    <row r="2320" spans="1:17">
      <c r="A2320">
        <v>231.8</v>
      </c>
      <c r="B2320" s="6">
        <v>2150000</v>
      </c>
      <c r="C2320">
        <v>64544.7</v>
      </c>
      <c r="D2320">
        <v>490515</v>
      </c>
      <c r="E2320">
        <v>4585.08</v>
      </c>
      <c r="F2320">
        <v>24.8611</v>
      </c>
      <c r="G2320" s="6">
        <v>2.04307E-6</v>
      </c>
      <c r="H2320">
        <v>0.30464999999999998</v>
      </c>
      <c r="I2320">
        <v>520.12400000000002</v>
      </c>
      <c r="J2320">
        <v>7.5152200000000002E-2</v>
      </c>
      <c r="K2320">
        <v>-25.474599999999999</v>
      </c>
      <c r="L2320">
        <v>8.4487799999999993</v>
      </c>
      <c r="M2320">
        <v>21.4757</v>
      </c>
      <c r="N2320">
        <v>10.0297</v>
      </c>
      <c r="O2320">
        <v>-5.3618699999999997</v>
      </c>
      <c r="P2320">
        <v>57.7</v>
      </c>
      <c r="Q2320">
        <v>490.51499999999999</v>
      </c>
    </row>
    <row r="2321" spans="1:17">
      <c r="A2321">
        <v>231.9</v>
      </c>
      <c r="B2321" s="6">
        <v>2150000</v>
      </c>
      <c r="C2321">
        <v>64487</v>
      </c>
      <c r="D2321">
        <v>490974</v>
      </c>
      <c r="E2321">
        <v>4587.57</v>
      </c>
      <c r="F2321">
        <v>24.891999999999999</v>
      </c>
      <c r="G2321" s="6">
        <v>2.0402200000000001E-6</v>
      </c>
      <c r="H2321">
        <v>0.30442900000000001</v>
      </c>
      <c r="I2321">
        <v>520.47199999999998</v>
      </c>
      <c r="J2321">
        <v>7.5136499999999995E-2</v>
      </c>
      <c r="K2321">
        <v>-25.461300000000001</v>
      </c>
      <c r="L2321">
        <v>8.4476600000000008</v>
      </c>
      <c r="M2321">
        <v>21.469000000000001</v>
      </c>
      <c r="N2321">
        <v>10.0318</v>
      </c>
      <c r="O2321">
        <v>-5.3576300000000003</v>
      </c>
      <c r="P2321">
        <v>57.7</v>
      </c>
      <c r="Q2321">
        <v>490.97399999999999</v>
      </c>
    </row>
    <row r="2322" spans="1:17">
      <c r="A2322">
        <v>232</v>
      </c>
      <c r="B2322" s="6">
        <v>2150000</v>
      </c>
      <c r="C2322">
        <v>64429.3</v>
      </c>
      <c r="D2322">
        <v>491433</v>
      </c>
      <c r="E2322">
        <v>4590.0600000000004</v>
      </c>
      <c r="F2322">
        <v>24.922999999999998</v>
      </c>
      <c r="G2322" s="6">
        <v>2.0373700000000002E-6</v>
      </c>
      <c r="H2322">
        <v>0.30420799999999998</v>
      </c>
      <c r="I2322">
        <v>520.82100000000003</v>
      </c>
      <c r="J2322">
        <v>7.5120699999999999E-2</v>
      </c>
      <c r="K2322">
        <v>-25.448</v>
      </c>
      <c r="L2322">
        <v>8.4465299999999992</v>
      </c>
      <c r="M2322">
        <v>21.462299999999999</v>
      </c>
      <c r="N2322">
        <v>10.033899999999999</v>
      </c>
      <c r="O2322">
        <v>-5.3533799999999996</v>
      </c>
      <c r="P2322">
        <v>57.7</v>
      </c>
      <c r="Q2322">
        <v>491.43299999999999</v>
      </c>
    </row>
    <row r="2323" spans="1:17">
      <c r="A2323">
        <v>232.1</v>
      </c>
      <c r="B2323" s="6">
        <v>2150000</v>
      </c>
      <c r="C2323">
        <v>64371.6</v>
      </c>
      <c r="D2323">
        <v>491892</v>
      </c>
      <c r="E2323">
        <v>4592.55</v>
      </c>
      <c r="F2323">
        <v>24.954000000000001</v>
      </c>
      <c r="G2323" s="6">
        <v>2.0345199999999999E-6</v>
      </c>
      <c r="H2323">
        <v>0.30398599999999998</v>
      </c>
      <c r="I2323">
        <v>521.16999999999996</v>
      </c>
      <c r="J2323">
        <v>7.5105000000000005E-2</v>
      </c>
      <c r="K2323">
        <v>-25.434799999999999</v>
      </c>
      <c r="L2323">
        <v>8.4453999999999994</v>
      </c>
      <c r="M2323">
        <v>21.4556</v>
      </c>
      <c r="N2323">
        <v>10.036</v>
      </c>
      <c r="O2323">
        <v>-5.3491299999999997</v>
      </c>
      <c r="P2323">
        <v>57.7</v>
      </c>
      <c r="Q2323">
        <v>491.892</v>
      </c>
    </row>
    <row r="2324" spans="1:17">
      <c r="A2324">
        <v>232.2</v>
      </c>
      <c r="B2324" s="6">
        <v>2150000</v>
      </c>
      <c r="C2324">
        <v>64313.9</v>
      </c>
      <c r="D2324">
        <v>492351</v>
      </c>
      <c r="E2324">
        <v>4595.05</v>
      </c>
      <c r="F2324">
        <v>24.985099999999999</v>
      </c>
      <c r="G2324" s="6">
        <v>2.0316799999999998E-6</v>
      </c>
      <c r="H2324">
        <v>0.30376500000000001</v>
      </c>
      <c r="I2324">
        <v>521.51900000000001</v>
      </c>
      <c r="J2324">
        <v>7.5089100000000006E-2</v>
      </c>
      <c r="K2324">
        <v>-25.421500000000002</v>
      </c>
      <c r="L2324">
        <v>8.4442699999999995</v>
      </c>
      <c r="M2324">
        <v>21.448899999999998</v>
      </c>
      <c r="N2324">
        <v>10.0381</v>
      </c>
      <c r="O2324">
        <v>-5.3448599999999997</v>
      </c>
      <c r="P2324">
        <v>57.7</v>
      </c>
      <c r="Q2324">
        <v>492.351</v>
      </c>
    </row>
    <row r="2325" spans="1:17">
      <c r="A2325">
        <v>232.3</v>
      </c>
      <c r="B2325" s="6">
        <v>2150000</v>
      </c>
      <c r="C2325">
        <v>64256.2</v>
      </c>
      <c r="D2325">
        <v>492811</v>
      </c>
      <c r="E2325">
        <v>4597.54</v>
      </c>
      <c r="F2325">
        <v>25.016300000000001</v>
      </c>
      <c r="G2325" s="6">
        <v>2.0288399999999998E-6</v>
      </c>
      <c r="H2325">
        <v>0.30354300000000001</v>
      </c>
      <c r="I2325">
        <v>521.86800000000005</v>
      </c>
      <c r="J2325">
        <v>7.5073299999999996E-2</v>
      </c>
      <c r="K2325">
        <v>-25.408200000000001</v>
      </c>
      <c r="L2325">
        <v>8.4431399999999996</v>
      </c>
      <c r="M2325">
        <v>21.4422</v>
      </c>
      <c r="N2325">
        <v>10.0402</v>
      </c>
      <c r="O2325">
        <v>-5.3406000000000002</v>
      </c>
      <c r="P2325">
        <v>57.7</v>
      </c>
      <c r="Q2325">
        <v>492.81099999999998</v>
      </c>
    </row>
    <row r="2326" spans="1:17">
      <c r="A2326">
        <v>232.4</v>
      </c>
      <c r="B2326" s="6">
        <v>2150000</v>
      </c>
      <c r="C2326">
        <v>64198.5</v>
      </c>
      <c r="D2326">
        <v>493271</v>
      </c>
      <c r="E2326">
        <v>4600.05</v>
      </c>
      <c r="F2326">
        <v>25.047499999999999</v>
      </c>
      <c r="G2326" s="6">
        <v>2.0260000000000002E-6</v>
      </c>
      <c r="H2326">
        <v>0.30332100000000001</v>
      </c>
      <c r="I2326">
        <v>522.21699999999998</v>
      </c>
      <c r="J2326">
        <v>7.5057399999999996E-2</v>
      </c>
      <c r="K2326">
        <v>-25.3949</v>
      </c>
      <c r="L2326">
        <v>8.4420099999999998</v>
      </c>
      <c r="M2326">
        <v>21.435500000000001</v>
      </c>
      <c r="N2326">
        <v>10.042299999999999</v>
      </c>
      <c r="O2326">
        <v>-5.3363300000000002</v>
      </c>
      <c r="P2326">
        <v>57.7</v>
      </c>
      <c r="Q2326">
        <v>493.27100000000002</v>
      </c>
    </row>
    <row r="2327" spans="1:17">
      <c r="A2327">
        <v>232.5</v>
      </c>
      <c r="B2327" s="6">
        <v>2150000</v>
      </c>
      <c r="C2327">
        <v>64140.800000000003</v>
      </c>
      <c r="D2327">
        <v>493731</v>
      </c>
      <c r="E2327">
        <v>4602.55</v>
      </c>
      <c r="F2327">
        <v>25.078700000000001</v>
      </c>
      <c r="G2327" s="6">
        <v>2.02317E-6</v>
      </c>
      <c r="H2327">
        <v>0.30309999999999998</v>
      </c>
      <c r="I2327">
        <v>522.56600000000003</v>
      </c>
      <c r="J2327">
        <v>7.5041499999999997E-2</v>
      </c>
      <c r="K2327">
        <v>-25.381599999999999</v>
      </c>
      <c r="L2327">
        <v>8.4408799999999999</v>
      </c>
      <c r="M2327">
        <v>21.428899999999999</v>
      </c>
      <c r="N2327">
        <v>10.0444</v>
      </c>
      <c r="O2327">
        <v>-5.3320499999999997</v>
      </c>
      <c r="P2327">
        <v>57.7</v>
      </c>
      <c r="Q2327">
        <v>493.73099999999999</v>
      </c>
    </row>
    <row r="2328" spans="1:17">
      <c r="A2328">
        <v>232.6</v>
      </c>
      <c r="B2328" s="6">
        <v>2150000</v>
      </c>
      <c r="C2328">
        <v>64083.1</v>
      </c>
      <c r="D2328">
        <v>494191</v>
      </c>
      <c r="E2328">
        <v>4605.0600000000004</v>
      </c>
      <c r="F2328">
        <v>25.110099999999999</v>
      </c>
      <c r="G2328" s="6">
        <v>2.0203400000000002E-6</v>
      </c>
      <c r="H2328">
        <v>0.30287799999999998</v>
      </c>
      <c r="I2328">
        <v>522.91600000000005</v>
      </c>
      <c r="J2328">
        <v>7.5025499999999995E-2</v>
      </c>
      <c r="K2328">
        <v>-25.368300000000001</v>
      </c>
      <c r="L2328">
        <v>8.4397500000000001</v>
      </c>
      <c r="M2328">
        <v>21.4222</v>
      </c>
      <c r="N2328">
        <v>10.0465</v>
      </c>
      <c r="O2328">
        <v>-5.3277599999999996</v>
      </c>
      <c r="P2328">
        <v>57.7</v>
      </c>
      <c r="Q2328">
        <v>494.19099999999997</v>
      </c>
    </row>
    <row r="2329" spans="1:17">
      <c r="A2329">
        <v>232.7</v>
      </c>
      <c r="B2329" s="6">
        <v>2150000</v>
      </c>
      <c r="C2329">
        <v>64025.4</v>
      </c>
      <c r="D2329">
        <v>494652</v>
      </c>
      <c r="E2329">
        <v>4607.57</v>
      </c>
      <c r="F2329">
        <v>25.141400000000001</v>
      </c>
      <c r="G2329" s="6">
        <v>2.01751E-6</v>
      </c>
      <c r="H2329">
        <v>0.30265599999999998</v>
      </c>
      <c r="I2329">
        <v>523.26599999999996</v>
      </c>
      <c r="J2329">
        <v>7.5009599999999996E-2</v>
      </c>
      <c r="K2329">
        <v>-25.355</v>
      </c>
      <c r="L2329">
        <v>8.4386200000000002</v>
      </c>
      <c r="M2329">
        <v>21.415500000000002</v>
      </c>
      <c r="N2329">
        <v>10.0486</v>
      </c>
      <c r="O2329">
        <v>-5.3234700000000004</v>
      </c>
      <c r="P2329">
        <v>57.7</v>
      </c>
      <c r="Q2329">
        <v>494.65199999999999</v>
      </c>
    </row>
    <row r="2330" spans="1:17">
      <c r="A2330">
        <v>232.8</v>
      </c>
      <c r="B2330" s="6">
        <v>2150000</v>
      </c>
      <c r="C2330">
        <v>63967.7</v>
      </c>
      <c r="D2330">
        <v>495113</v>
      </c>
      <c r="E2330">
        <v>4610.08</v>
      </c>
      <c r="F2330">
        <v>25.172799999999999</v>
      </c>
      <c r="G2330" s="6">
        <v>2.0146799999999998E-6</v>
      </c>
      <c r="H2330">
        <v>0.30243399999999998</v>
      </c>
      <c r="I2330">
        <v>523.61500000000001</v>
      </c>
      <c r="J2330">
        <v>7.4993500000000005E-2</v>
      </c>
      <c r="K2330">
        <v>-25.341699999999999</v>
      </c>
      <c r="L2330">
        <v>8.4374900000000004</v>
      </c>
      <c r="M2330">
        <v>21.408899999999999</v>
      </c>
      <c r="N2330">
        <v>10.050700000000001</v>
      </c>
      <c r="O2330">
        <v>-5.3191800000000002</v>
      </c>
      <c r="P2330">
        <v>57.7</v>
      </c>
      <c r="Q2330">
        <v>495.113</v>
      </c>
    </row>
    <row r="2331" spans="1:17">
      <c r="A2331">
        <v>232.9</v>
      </c>
      <c r="B2331" s="6">
        <v>2150000</v>
      </c>
      <c r="C2331">
        <v>63910</v>
      </c>
      <c r="D2331">
        <v>495574</v>
      </c>
      <c r="E2331">
        <v>4612.6000000000004</v>
      </c>
      <c r="F2331">
        <v>25.2043</v>
      </c>
      <c r="G2331" s="6">
        <v>2.0118500000000001E-6</v>
      </c>
      <c r="H2331">
        <v>0.30221100000000001</v>
      </c>
      <c r="I2331">
        <v>523.96500000000003</v>
      </c>
      <c r="J2331">
        <v>7.4977500000000002E-2</v>
      </c>
      <c r="K2331">
        <v>-25.328399999999998</v>
      </c>
      <c r="L2331">
        <v>8.4363499999999991</v>
      </c>
      <c r="M2331">
        <v>21.402200000000001</v>
      </c>
      <c r="N2331">
        <v>10.052899999999999</v>
      </c>
      <c r="O2331">
        <v>-5.31487</v>
      </c>
      <c r="P2331">
        <v>57.7</v>
      </c>
      <c r="Q2331">
        <v>495.57400000000001</v>
      </c>
    </row>
    <row r="2332" spans="1:17">
      <c r="A2332">
        <v>233</v>
      </c>
      <c r="B2332" s="6">
        <v>2150000</v>
      </c>
      <c r="C2332">
        <v>63852.3</v>
      </c>
      <c r="D2332">
        <v>496035</v>
      </c>
      <c r="E2332">
        <v>4615.12</v>
      </c>
      <c r="F2332">
        <v>25.235900000000001</v>
      </c>
      <c r="G2332" s="6">
        <v>2.0090300000000001E-6</v>
      </c>
      <c r="H2332">
        <v>0.30198900000000001</v>
      </c>
      <c r="I2332">
        <v>524.31500000000005</v>
      </c>
      <c r="J2332">
        <v>7.4961399999999997E-2</v>
      </c>
      <c r="K2332">
        <v>-25.315100000000001</v>
      </c>
      <c r="L2332">
        <v>8.4352199999999993</v>
      </c>
      <c r="M2332">
        <v>21.395499999999998</v>
      </c>
      <c r="N2332">
        <v>10.055</v>
      </c>
      <c r="O2332">
        <v>-5.3105700000000002</v>
      </c>
      <c r="P2332">
        <v>57.7</v>
      </c>
      <c r="Q2332">
        <v>496.03500000000003</v>
      </c>
    </row>
    <row r="2333" spans="1:17">
      <c r="A2333">
        <v>233.1</v>
      </c>
      <c r="B2333" s="6">
        <v>2150000</v>
      </c>
      <c r="C2333">
        <v>63794.6</v>
      </c>
      <c r="D2333">
        <v>496497</v>
      </c>
      <c r="E2333">
        <v>4617.6499999999996</v>
      </c>
      <c r="F2333">
        <v>25.267399999999999</v>
      </c>
      <c r="G2333" s="6">
        <v>2.0062099999999998E-6</v>
      </c>
      <c r="H2333">
        <v>0.30176700000000001</v>
      </c>
      <c r="I2333">
        <v>524.66600000000005</v>
      </c>
      <c r="J2333">
        <v>7.4945300000000006E-2</v>
      </c>
      <c r="K2333">
        <v>-25.3018</v>
      </c>
      <c r="L2333">
        <v>8.4340899999999994</v>
      </c>
      <c r="M2333">
        <v>21.3889</v>
      </c>
      <c r="N2333">
        <v>10.0571</v>
      </c>
      <c r="O2333">
        <v>-5.3062500000000004</v>
      </c>
      <c r="P2333">
        <v>57.7</v>
      </c>
      <c r="Q2333">
        <v>496.49700000000001</v>
      </c>
    </row>
    <row r="2334" spans="1:17">
      <c r="A2334">
        <v>233.2</v>
      </c>
      <c r="B2334" s="6">
        <v>2150000</v>
      </c>
      <c r="C2334">
        <v>63736.9</v>
      </c>
      <c r="D2334">
        <v>496959</v>
      </c>
      <c r="E2334">
        <v>4620.17</v>
      </c>
      <c r="F2334">
        <v>25.299099999999999</v>
      </c>
      <c r="G2334" s="6">
        <v>2.0034000000000002E-6</v>
      </c>
      <c r="H2334">
        <v>0.30154399999999998</v>
      </c>
      <c r="I2334">
        <v>525.01599999999996</v>
      </c>
      <c r="J2334">
        <v>7.4929200000000001E-2</v>
      </c>
      <c r="K2334">
        <v>-25.288499999999999</v>
      </c>
      <c r="L2334">
        <v>8.4329499999999999</v>
      </c>
      <c r="M2334">
        <v>21.382200000000001</v>
      </c>
      <c r="N2334">
        <v>10.0593</v>
      </c>
      <c r="O2334">
        <v>-5.3019299999999996</v>
      </c>
      <c r="P2334">
        <v>57.7</v>
      </c>
      <c r="Q2334">
        <v>496.959</v>
      </c>
    </row>
    <row r="2335" spans="1:17">
      <c r="A2335">
        <v>233.3</v>
      </c>
      <c r="B2335" s="6">
        <v>2150000</v>
      </c>
      <c r="C2335">
        <v>63679.199999999997</v>
      </c>
      <c r="D2335">
        <v>497421</v>
      </c>
      <c r="E2335">
        <v>4622.7</v>
      </c>
      <c r="F2335">
        <v>25.3308</v>
      </c>
      <c r="G2335" s="6">
        <v>2.0005799999999998E-6</v>
      </c>
      <c r="H2335">
        <v>0.30132199999999998</v>
      </c>
      <c r="I2335">
        <v>525.36599999999999</v>
      </c>
      <c r="J2335">
        <v>7.4912999999999993E-2</v>
      </c>
      <c r="K2335">
        <v>-25.275200000000002</v>
      </c>
      <c r="L2335">
        <v>8.4318200000000001</v>
      </c>
      <c r="M2335">
        <v>21.375599999999999</v>
      </c>
      <c r="N2335">
        <v>10.061400000000001</v>
      </c>
      <c r="O2335">
        <v>-5.2976099999999997</v>
      </c>
      <c r="P2335">
        <v>57.7</v>
      </c>
      <c r="Q2335">
        <v>497.42099999999999</v>
      </c>
    </row>
    <row r="2336" spans="1:17">
      <c r="A2336">
        <v>233.4</v>
      </c>
      <c r="B2336" s="6">
        <v>2150000</v>
      </c>
      <c r="C2336">
        <v>63621.5</v>
      </c>
      <c r="D2336">
        <v>497883</v>
      </c>
      <c r="E2336">
        <v>4625.24</v>
      </c>
      <c r="F2336">
        <v>25.362500000000001</v>
      </c>
      <c r="G2336" s="6">
        <v>1.9977700000000002E-6</v>
      </c>
      <c r="H2336">
        <v>0.30109900000000001</v>
      </c>
      <c r="I2336">
        <v>525.71699999999998</v>
      </c>
      <c r="J2336">
        <v>7.4896799999999999E-2</v>
      </c>
      <c r="K2336">
        <v>-25.261900000000001</v>
      </c>
      <c r="L2336">
        <v>8.4306900000000002</v>
      </c>
      <c r="M2336">
        <v>21.369</v>
      </c>
      <c r="N2336">
        <v>10.063599999999999</v>
      </c>
      <c r="O2336">
        <v>-5.2932699999999997</v>
      </c>
      <c r="P2336">
        <v>57.7</v>
      </c>
      <c r="Q2336">
        <v>497.88299999999998</v>
      </c>
    </row>
    <row r="2337" spans="1:17">
      <c r="A2337">
        <v>233.5</v>
      </c>
      <c r="B2337" s="6">
        <v>2150000</v>
      </c>
      <c r="C2337">
        <v>63563.8</v>
      </c>
      <c r="D2337">
        <v>498346</v>
      </c>
      <c r="E2337">
        <v>4627.7700000000004</v>
      </c>
      <c r="F2337">
        <v>25.394300000000001</v>
      </c>
      <c r="G2337" s="6">
        <v>1.9949600000000001E-6</v>
      </c>
      <c r="H2337">
        <v>0.30087700000000001</v>
      </c>
      <c r="I2337">
        <v>526.06799999999998</v>
      </c>
      <c r="J2337">
        <v>7.4880600000000005E-2</v>
      </c>
      <c r="K2337">
        <v>-25.2485</v>
      </c>
      <c r="L2337">
        <v>8.4295500000000008</v>
      </c>
      <c r="M2337">
        <v>21.362300000000001</v>
      </c>
      <c r="N2337">
        <v>10.0657</v>
      </c>
      <c r="O2337">
        <v>-5.2889400000000002</v>
      </c>
      <c r="P2337">
        <v>57.7</v>
      </c>
      <c r="Q2337">
        <v>498.346</v>
      </c>
    </row>
    <row r="2338" spans="1:17">
      <c r="A2338">
        <v>233.6</v>
      </c>
      <c r="B2338" s="6">
        <v>2150000</v>
      </c>
      <c r="C2338">
        <v>63506.1</v>
      </c>
      <c r="D2338">
        <v>498809</v>
      </c>
      <c r="E2338">
        <v>4630.3100000000004</v>
      </c>
      <c r="F2338">
        <v>25.426200000000001</v>
      </c>
      <c r="G2338" s="6">
        <v>1.9921599999999999E-6</v>
      </c>
      <c r="H2338">
        <v>0.30065399999999998</v>
      </c>
      <c r="I2338">
        <v>526.41899999999998</v>
      </c>
      <c r="J2338">
        <v>7.4864299999999995E-2</v>
      </c>
      <c r="K2338">
        <v>-25.235199999999999</v>
      </c>
      <c r="L2338">
        <v>8.4284199999999991</v>
      </c>
      <c r="M2338">
        <v>21.355699999999999</v>
      </c>
      <c r="N2338">
        <v>10.0679</v>
      </c>
      <c r="O2338">
        <v>-5.2845899999999997</v>
      </c>
      <c r="P2338">
        <v>57.7</v>
      </c>
      <c r="Q2338">
        <v>498.80900000000003</v>
      </c>
    </row>
    <row r="2339" spans="1:17">
      <c r="A2339">
        <v>233.7</v>
      </c>
      <c r="B2339" s="6">
        <v>2150000</v>
      </c>
      <c r="C2339">
        <v>63448.4</v>
      </c>
      <c r="D2339">
        <v>499272</v>
      </c>
      <c r="E2339">
        <v>4632.8500000000004</v>
      </c>
      <c r="F2339">
        <v>25.458100000000002</v>
      </c>
      <c r="G2339" s="6">
        <v>1.9893499999999999E-6</v>
      </c>
      <c r="H2339">
        <v>0.300431</v>
      </c>
      <c r="I2339">
        <v>526.77</v>
      </c>
      <c r="J2339">
        <v>7.4847999999999998E-2</v>
      </c>
      <c r="K2339">
        <v>-25.221900000000002</v>
      </c>
      <c r="L2339">
        <v>8.4272799999999997</v>
      </c>
      <c r="M2339">
        <v>21.3491</v>
      </c>
      <c r="N2339">
        <v>10.0701</v>
      </c>
      <c r="O2339">
        <v>-5.28024</v>
      </c>
      <c r="P2339">
        <v>57.7</v>
      </c>
      <c r="Q2339">
        <v>499.27199999999999</v>
      </c>
    </row>
    <row r="2340" spans="1:17">
      <c r="A2340">
        <v>233.8</v>
      </c>
      <c r="B2340" s="6">
        <v>2150000</v>
      </c>
      <c r="C2340">
        <v>63390.7</v>
      </c>
      <c r="D2340">
        <v>499736</v>
      </c>
      <c r="E2340">
        <v>4635.3999999999996</v>
      </c>
      <c r="F2340">
        <v>25.490100000000002</v>
      </c>
      <c r="G2340" s="6">
        <v>1.9865500000000001E-6</v>
      </c>
      <c r="H2340">
        <v>0.30020799999999997</v>
      </c>
      <c r="I2340">
        <v>527.12099999999998</v>
      </c>
      <c r="J2340">
        <v>7.4831599999999998E-2</v>
      </c>
      <c r="K2340">
        <v>-25.208600000000001</v>
      </c>
      <c r="L2340">
        <v>8.4261499999999998</v>
      </c>
      <c r="M2340">
        <v>21.342400000000001</v>
      </c>
      <c r="N2340">
        <v>10.0723</v>
      </c>
      <c r="O2340">
        <v>-5.2758900000000004</v>
      </c>
      <c r="P2340">
        <v>57.7</v>
      </c>
      <c r="Q2340">
        <v>499.73599999999999</v>
      </c>
    </row>
    <row r="2341" spans="1:17">
      <c r="A2341">
        <v>233.9</v>
      </c>
      <c r="B2341" s="6">
        <v>2150000</v>
      </c>
      <c r="C2341">
        <v>63333</v>
      </c>
      <c r="D2341">
        <v>500199</v>
      </c>
      <c r="E2341">
        <v>4637.95</v>
      </c>
      <c r="F2341">
        <v>25.522099999999998</v>
      </c>
      <c r="G2341" s="6">
        <v>1.9837499999999999E-6</v>
      </c>
      <c r="H2341">
        <v>0.299985</v>
      </c>
      <c r="I2341">
        <v>527.47199999999998</v>
      </c>
      <c r="J2341">
        <v>7.4815300000000001E-2</v>
      </c>
      <c r="K2341">
        <v>-25.1952</v>
      </c>
      <c r="L2341">
        <v>8.4250100000000003</v>
      </c>
      <c r="M2341">
        <v>21.335799999999999</v>
      </c>
      <c r="N2341">
        <v>10.074400000000001</v>
      </c>
      <c r="O2341">
        <v>-5.2715199999999998</v>
      </c>
      <c r="P2341">
        <v>57.7</v>
      </c>
      <c r="Q2341">
        <v>500.19900000000001</v>
      </c>
    </row>
    <row r="2342" spans="1:17">
      <c r="A2342">
        <v>234</v>
      </c>
      <c r="B2342" s="6">
        <v>2150000</v>
      </c>
      <c r="C2342">
        <v>63275.3</v>
      </c>
      <c r="D2342">
        <v>500663</v>
      </c>
      <c r="E2342">
        <v>4640.5</v>
      </c>
      <c r="F2342">
        <v>25.554200000000002</v>
      </c>
      <c r="G2342" s="6">
        <v>1.9809599999999999E-6</v>
      </c>
      <c r="H2342">
        <v>0.29976199999999997</v>
      </c>
      <c r="I2342">
        <v>527.82399999999996</v>
      </c>
      <c r="J2342">
        <v>7.4798900000000001E-2</v>
      </c>
      <c r="K2342">
        <v>-25.181899999999999</v>
      </c>
      <c r="L2342">
        <v>8.4238700000000009</v>
      </c>
      <c r="M2342">
        <v>21.3292</v>
      </c>
      <c r="N2342">
        <v>10.076599999999999</v>
      </c>
      <c r="O2342">
        <v>-5.2671599999999996</v>
      </c>
      <c r="P2342">
        <v>57.7</v>
      </c>
      <c r="Q2342">
        <v>500.66300000000001</v>
      </c>
    </row>
    <row r="2343" spans="1:17">
      <c r="A2343">
        <v>234.1</v>
      </c>
      <c r="B2343" s="6">
        <v>2150000</v>
      </c>
      <c r="C2343">
        <v>63217.599999999999</v>
      </c>
      <c r="D2343">
        <v>501127</v>
      </c>
      <c r="E2343">
        <v>4643.0600000000004</v>
      </c>
      <c r="F2343">
        <v>25.586400000000001</v>
      </c>
      <c r="G2343" s="6">
        <v>1.9781600000000001E-6</v>
      </c>
      <c r="H2343">
        <v>0.29953800000000003</v>
      </c>
      <c r="I2343">
        <v>528.17600000000004</v>
      </c>
      <c r="J2343">
        <v>7.4782500000000002E-2</v>
      </c>
      <c r="K2343">
        <v>-25.168600000000001</v>
      </c>
      <c r="L2343">
        <v>8.4227399999999992</v>
      </c>
      <c r="M2343">
        <v>21.322600000000001</v>
      </c>
      <c r="N2343">
        <v>10.078799999999999</v>
      </c>
      <c r="O2343">
        <v>-5.2627800000000002</v>
      </c>
      <c r="P2343">
        <v>57.7</v>
      </c>
      <c r="Q2343">
        <v>501.12700000000001</v>
      </c>
    </row>
    <row r="2344" spans="1:17">
      <c r="A2344">
        <v>234.2</v>
      </c>
      <c r="B2344" s="6">
        <v>2150000</v>
      </c>
      <c r="C2344">
        <v>63159.9</v>
      </c>
      <c r="D2344">
        <v>501592</v>
      </c>
      <c r="E2344">
        <v>4645.6099999999997</v>
      </c>
      <c r="F2344">
        <v>25.618600000000001</v>
      </c>
      <c r="G2344" s="6">
        <v>1.9753700000000002E-6</v>
      </c>
      <c r="H2344">
        <v>0.299315</v>
      </c>
      <c r="I2344">
        <v>528.52700000000004</v>
      </c>
      <c r="J2344">
        <v>7.4765999999999999E-2</v>
      </c>
      <c r="K2344">
        <v>-25.155200000000001</v>
      </c>
      <c r="L2344">
        <v>8.4215999999999998</v>
      </c>
      <c r="M2344">
        <v>21.315999999999999</v>
      </c>
      <c r="N2344">
        <v>10.081</v>
      </c>
      <c r="O2344">
        <v>-5.2584</v>
      </c>
      <c r="P2344">
        <v>57.7</v>
      </c>
      <c r="Q2344">
        <v>501.59199999999998</v>
      </c>
    </row>
    <row r="2345" spans="1:17">
      <c r="A2345">
        <v>234.3</v>
      </c>
      <c r="B2345" s="6">
        <v>2150000</v>
      </c>
      <c r="C2345">
        <v>63102.2</v>
      </c>
      <c r="D2345">
        <v>502056</v>
      </c>
      <c r="E2345">
        <v>4648.18</v>
      </c>
      <c r="F2345">
        <v>25.6509</v>
      </c>
      <c r="G2345" s="6">
        <v>1.9725799999999998E-6</v>
      </c>
      <c r="H2345">
        <v>0.29909200000000002</v>
      </c>
      <c r="I2345">
        <v>528.87900000000002</v>
      </c>
      <c r="J2345">
        <v>7.4749499999999997E-2</v>
      </c>
      <c r="K2345">
        <v>-25.1419</v>
      </c>
      <c r="L2345">
        <v>8.4204600000000003</v>
      </c>
      <c r="M2345">
        <v>21.3094</v>
      </c>
      <c r="N2345">
        <v>10.0832</v>
      </c>
      <c r="O2345">
        <v>-5.2540199999999997</v>
      </c>
      <c r="P2345">
        <v>57.7</v>
      </c>
      <c r="Q2345">
        <v>502.05599999999998</v>
      </c>
    </row>
    <row r="2346" spans="1:17">
      <c r="A2346">
        <v>234.4</v>
      </c>
      <c r="B2346" s="6">
        <v>2150000</v>
      </c>
      <c r="C2346">
        <v>63044.5</v>
      </c>
      <c r="D2346">
        <v>502521</v>
      </c>
      <c r="E2346">
        <v>4650.74</v>
      </c>
      <c r="F2346">
        <v>25.683199999999999</v>
      </c>
      <c r="G2346" s="6">
        <v>1.9698000000000002E-6</v>
      </c>
      <c r="H2346">
        <v>0.29886800000000002</v>
      </c>
      <c r="I2346">
        <v>529.23199999999997</v>
      </c>
      <c r="J2346">
        <v>7.4732999999999994E-2</v>
      </c>
      <c r="K2346">
        <v>-25.128499999999999</v>
      </c>
      <c r="L2346">
        <v>8.4193300000000004</v>
      </c>
      <c r="M2346">
        <v>21.302800000000001</v>
      </c>
      <c r="N2346">
        <v>10.0854</v>
      </c>
      <c r="O2346">
        <v>-5.2496200000000002</v>
      </c>
      <c r="P2346">
        <v>57.7</v>
      </c>
      <c r="Q2346">
        <v>502.52100000000002</v>
      </c>
    </row>
    <row r="2347" spans="1:17">
      <c r="A2347">
        <v>234.5</v>
      </c>
      <c r="B2347" s="6">
        <v>2150000</v>
      </c>
      <c r="C2347">
        <v>62986.8</v>
      </c>
      <c r="D2347">
        <v>502987</v>
      </c>
      <c r="E2347">
        <v>4653.3100000000004</v>
      </c>
      <c r="F2347">
        <v>25.715599999999998</v>
      </c>
      <c r="G2347" s="6">
        <v>1.9670200000000001E-6</v>
      </c>
      <c r="H2347">
        <v>0.29864499999999999</v>
      </c>
      <c r="I2347">
        <v>529.58399999999995</v>
      </c>
      <c r="J2347">
        <v>7.4716400000000002E-2</v>
      </c>
      <c r="K2347">
        <v>-25.115200000000002</v>
      </c>
      <c r="L2347">
        <v>8.4181899999999992</v>
      </c>
      <c r="M2347">
        <v>21.296199999999999</v>
      </c>
      <c r="N2347">
        <v>10.0876</v>
      </c>
      <c r="O2347">
        <v>-5.2452300000000003</v>
      </c>
      <c r="P2347">
        <v>57.7</v>
      </c>
      <c r="Q2347">
        <v>502.98700000000002</v>
      </c>
    </row>
    <row r="2348" spans="1:17">
      <c r="A2348">
        <v>234.6</v>
      </c>
      <c r="B2348" s="6">
        <v>2150000</v>
      </c>
      <c r="C2348">
        <v>62929.1</v>
      </c>
      <c r="D2348">
        <v>503452</v>
      </c>
      <c r="E2348">
        <v>4655.88</v>
      </c>
      <c r="F2348">
        <v>25.748000000000001</v>
      </c>
      <c r="G2348" s="6">
        <v>1.9642300000000002E-6</v>
      </c>
      <c r="H2348">
        <v>0.29842099999999999</v>
      </c>
      <c r="I2348">
        <v>529.93600000000004</v>
      </c>
      <c r="J2348">
        <v>7.4699799999999997E-2</v>
      </c>
      <c r="K2348">
        <v>-25.101800000000001</v>
      </c>
      <c r="L2348">
        <v>8.4170499999999997</v>
      </c>
      <c r="M2348">
        <v>21.2896</v>
      </c>
      <c r="N2348">
        <v>10.0899</v>
      </c>
      <c r="O2348">
        <v>-5.2408200000000003</v>
      </c>
      <c r="P2348">
        <v>57.7</v>
      </c>
      <c r="Q2348">
        <v>503.452</v>
      </c>
    </row>
    <row r="2349" spans="1:17">
      <c r="A2349">
        <v>234.7</v>
      </c>
      <c r="B2349" s="6">
        <v>2150000</v>
      </c>
      <c r="C2349">
        <v>62871.4</v>
      </c>
      <c r="D2349">
        <v>503918</v>
      </c>
      <c r="E2349">
        <v>4658.46</v>
      </c>
      <c r="F2349">
        <v>25.7805</v>
      </c>
      <c r="G2349" s="6">
        <v>1.9614599999999999E-6</v>
      </c>
      <c r="H2349">
        <v>0.29819699999999999</v>
      </c>
      <c r="I2349">
        <v>530.28899999999999</v>
      </c>
      <c r="J2349">
        <v>7.4683200000000005E-2</v>
      </c>
      <c r="K2349">
        <v>-25.0885</v>
      </c>
      <c r="L2349">
        <v>8.4159100000000002</v>
      </c>
      <c r="M2349">
        <v>21.283000000000001</v>
      </c>
      <c r="N2349">
        <v>10.0921</v>
      </c>
      <c r="O2349">
        <v>-5.2364100000000002</v>
      </c>
      <c r="P2349">
        <v>57.7</v>
      </c>
      <c r="Q2349">
        <v>503.91800000000001</v>
      </c>
    </row>
    <row r="2350" spans="1:17">
      <c r="A2350">
        <v>234.8</v>
      </c>
      <c r="B2350" s="6">
        <v>2150000</v>
      </c>
      <c r="C2350">
        <v>62813.7</v>
      </c>
      <c r="D2350">
        <v>504384</v>
      </c>
      <c r="E2350">
        <v>4661.03</v>
      </c>
      <c r="F2350">
        <v>25.812999999999999</v>
      </c>
      <c r="G2350" s="6">
        <v>1.9586799999999999E-6</v>
      </c>
      <c r="H2350">
        <v>0.29797299999999999</v>
      </c>
      <c r="I2350">
        <v>530.64099999999996</v>
      </c>
      <c r="J2350">
        <v>7.46666E-2</v>
      </c>
      <c r="K2350">
        <v>-25.075099999999999</v>
      </c>
      <c r="L2350">
        <v>8.4147700000000007</v>
      </c>
      <c r="M2350">
        <v>21.276399999999999</v>
      </c>
      <c r="N2350">
        <v>10.0943</v>
      </c>
      <c r="O2350">
        <v>-5.2319899999999997</v>
      </c>
      <c r="P2350">
        <v>57.7</v>
      </c>
      <c r="Q2350">
        <v>504.38400000000001</v>
      </c>
    </row>
    <row r="2351" spans="1:17">
      <c r="A2351">
        <v>234.9</v>
      </c>
      <c r="B2351" s="6">
        <v>2150000</v>
      </c>
      <c r="C2351">
        <v>62756</v>
      </c>
      <c r="D2351">
        <v>504850</v>
      </c>
      <c r="E2351">
        <v>4663.62</v>
      </c>
      <c r="F2351">
        <v>25.845700000000001</v>
      </c>
      <c r="G2351" s="6">
        <v>1.95591E-6</v>
      </c>
      <c r="H2351">
        <v>0.29774899999999999</v>
      </c>
      <c r="I2351">
        <v>530.99400000000003</v>
      </c>
      <c r="J2351">
        <v>7.4649900000000005E-2</v>
      </c>
      <c r="K2351">
        <v>-25.061800000000002</v>
      </c>
      <c r="L2351">
        <v>8.4136299999999995</v>
      </c>
      <c r="M2351">
        <v>21.2698</v>
      </c>
      <c r="N2351">
        <v>10.096500000000001</v>
      </c>
      <c r="O2351">
        <v>-5.2275700000000001</v>
      </c>
      <c r="P2351">
        <v>57.7</v>
      </c>
      <c r="Q2351">
        <v>504.85</v>
      </c>
    </row>
    <row r="2352" spans="1:17">
      <c r="A2352">
        <v>235</v>
      </c>
      <c r="B2352" s="6">
        <v>2150000</v>
      </c>
      <c r="C2352">
        <v>62698.3</v>
      </c>
      <c r="D2352">
        <v>505316</v>
      </c>
      <c r="E2352">
        <v>4666.2</v>
      </c>
      <c r="F2352">
        <v>25.878299999999999</v>
      </c>
      <c r="G2352" s="6">
        <v>1.9531399999999998E-6</v>
      </c>
      <c r="H2352">
        <v>0.29752499999999998</v>
      </c>
      <c r="I2352">
        <v>531.34699999999998</v>
      </c>
      <c r="J2352">
        <v>7.4633199999999997E-2</v>
      </c>
      <c r="K2352">
        <v>-25.048400000000001</v>
      </c>
      <c r="L2352">
        <v>8.41249</v>
      </c>
      <c r="M2352">
        <v>21.263200000000001</v>
      </c>
      <c r="N2352">
        <v>10.098800000000001</v>
      </c>
      <c r="O2352">
        <v>-5.2231399999999999</v>
      </c>
      <c r="P2352">
        <v>57.7</v>
      </c>
      <c r="Q2352">
        <v>505.31599999999997</v>
      </c>
    </row>
    <row r="2353" spans="1:17">
      <c r="A2353">
        <v>235.1</v>
      </c>
      <c r="B2353" s="6">
        <v>2150000</v>
      </c>
      <c r="C2353">
        <v>62640.6</v>
      </c>
      <c r="D2353">
        <v>505783</v>
      </c>
      <c r="E2353">
        <v>4668.79</v>
      </c>
      <c r="F2353">
        <v>25.911100000000001</v>
      </c>
      <c r="G2353" s="6">
        <v>1.95037E-6</v>
      </c>
      <c r="H2353">
        <v>0.29730099999999998</v>
      </c>
      <c r="I2353">
        <v>531.70000000000005</v>
      </c>
      <c r="J2353">
        <v>7.4616399999999999E-2</v>
      </c>
      <c r="K2353">
        <v>-25.035</v>
      </c>
      <c r="L2353">
        <v>8.4113500000000005</v>
      </c>
      <c r="M2353">
        <v>21.256699999999999</v>
      </c>
      <c r="N2353">
        <v>10.101000000000001</v>
      </c>
      <c r="O2353">
        <v>-5.2187000000000001</v>
      </c>
      <c r="P2353">
        <v>57.7</v>
      </c>
      <c r="Q2353">
        <v>505.78300000000002</v>
      </c>
    </row>
    <row r="2354" spans="1:17">
      <c r="A2354">
        <v>235.2</v>
      </c>
      <c r="B2354" s="6">
        <v>2150000</v>
      </c>
      <c r="C2354">
        <v>62582.9</v>
      </c>
      <c r="D2354">
        <v>506250</v>
      </c>
      <c r="E2354">
        <v>4671.38</v>
      </c>
      <c r="F2354">
        <v>25.9438</v>
      </c>
      <c r="G2354" s="6">
        <v>1.9476000000000002E-6</v>
      </c>
      <c r="H2354">
        <v>0.29707600000000001</v>
      </c>
      <c r="I2354">
        <v>532.05399999999997</v>
      </c>
      <c r="J2354">
        <v>7.4599600000000002E-2</v>
      </c>
      <c r="K2354">
        <v>-25.021699999999999</v>
      </c>
      <c r="L2354">
        <v>8.4102099999999993</v>
      </c>
      <c r="M2354">
        <v>21.2501</v>
      </c>
      <c r="N2354">
        <v>10.103300000000001</v>
      </c>
      <c r="O2354">
        <v>-5.2142600000000003</v>
      </c>
      <c r="P2354">
        <v>57.7</v>
      </c>
      <c r="Q2354">
        <v>506.25</v>
      </c>
    </row>
    <row r="2355" spans="1:17">
      <c r="A2355">
        <v>235.3</v>
      </c>
      <c r="B2355" s="6">
        <v>2150000</v>
      </c>
      <c r="C2355">
        <v>62525.2</v>
      </c>
      <c r="D2355">
        <v>506717</v>
      </c>
      <c r="E2355">
        <v>4673.97</v>
      </c>
      <c r="F2355">
        <v>25.976700000000001</v>
      </c>
      <c r="G2355" s="6">
        <v>1.9448399999999998E-6</v>
      </c>
      <c r="H2355">
        <v>0.296852</v>
      </c>
      <c r="I2355">
        <v>532.40700000000004</v>
      </c>
      <c r="J2355">
        <v>7.4582800000000005E-2</v>
      </c>
      <c r="K2355">
        <v>-25.008299999999998</v>
      </c>
      <c r="L2355">
        <v>8.4090699999999998</v>
      </c>
      <c r="M2355">
        <v>21.243500000000001</v>
      </c>
      <c r="N2355">
        <v>10.105499999999999</v>
      </c>
      <c r="O2355">
        <v>-5.2098199999999997</v>
      </c>
      <c r="P2355">
        <v>57.7</v>
      </c>
      <c r="Q2355">
        <v>506.71699999999998</v>
      </c>
    </row>
    <row r="2356" spans="1:17">
      <c r="A2356">
        <v>235.4</v>
      </c>
      <c r="B2356" s="6">
        <v>2150000</v>
      </c>
      <c r="C2356">
        <v>62467.5</v>
      </c>
      <c r="D2356">
        <v>507185</v>
      </c>
      <c r="E2356">
        <v>4676.57</v>
      </c>
      <c r="F2356">
        <v>26.009599999999999</v>
      </c>
      <c r="G2356" s="6">
        <v>1.9420799999999999E-6</v>
      </c>
      <c r="H2356">
        <v>0.296628</v>
      </c>
      <c r="I2356">
        <v>532.76099999999997</v>
      </c>
      <c r="J2356">
        <v>7.4565999999999993E-2</v>
      </c>
      <c r="K2356">
        <v>-24.994900000000001</v>
      </c>
      <c r="L2356">
        <v>8.4079200000000007</v>
      </c>
      <c r="M2356">
        <v>21.236999999999998</v>
      </c>
      <c r="N2356">
        <v>10.107799999999999</v>
      </c>
      <c r="O2356">
        <v>-5.2053599999999998</v>
      </c>
      <c r="P2356">
        <v>57.7</v>
      </c>
      <c r="Q2356">
        <v>507.185</v>
      </c>
    </row>
    <row r="2357" spans="1:17">
      <c r="A2357">
        <v>235.5</v>
      </c>
      <c r="B2357" s="6">
        <v>2150000</v>
      </c>
      <c r="C2357">
        <v>62409.8</v>
      </c>
      <c r="D2357">
        <v>507653</v>
      </c>
      <c r="E2357">
        <v>4679.17</v>
      </c>
      <c r="F2357">
        <v>26.0425</v>
      </c>
      <c r="G2357" s="6">
        <v>1.9393199999999999E-6</v>
      </c>
      <c r="H2357">
        <v>0.29640300000000003</v>
      </c>
      <c r="I2357">
        <v>533.11400000000003</v>
      </c>
      <c r="J2357">
        <v>7.4549099999999993E-2</v>
      </c>
      <c r="K2357">
        <v>-24.9815</v>
      </c>
      <c r="L2357">
        <v>8.4067799999999995</v>
      </c>
      <c r="M2357">
        <v>21.230399999999999</v>
      </c>
      <c r="N2357">
        <v>10.110099999999999</v>
      </c>
      <c r="O2357">
        <v>-5.2008999999999999</v>
      </c>
      <c r="P2357">
        <v>57.7</v>
      </c>
      <c r="Q2357">
        <v>507.65300000000002</v>
      </c>
    </row>
    <row r="2358" spans="1:17">
      <c r="A2358">
        <v>235.6</v>
      </c>
      <c r="B2358" s="6">
        <v>2150000</v>
      </c>
      <c r="C2358">
        <v>62352.1</v>
      </c>
      <c r="D2358">
        <v>508121</v>
      </c>
      <c r="E2358">
        <v>4681.78</v>
      </c>
      <c r="F2358">
        <v>26.075600000000001</v>
      </c>
      <c r="G2358" s="6">
        <v>1.9365699999999998E-6</v>
      </c>
      <c r="H2358">
        <v>0.296178</v>
      </c>
      <c r="I2358">
        <v>533.46799999999996</v>
      </c>
      <c r="J2358">
        <v>7.4532200000000007E-2</v>
      </c>
      <c r="K2358">
        <v>-24.9682</v>
      </c>
      <c r="L2358">
        <v>8.40564</v>
      </c>
      <c r="M2358">
        <v>21.223800000000001</v>
      </c>
      <c r="N2358">
        <v>10.112299999999999</v>
      </c>
      <c r="O2358">
        <v>-5.1964300000000003</v>
      </c>
      <c r="P2358">
        <v>57.7</v>
      </c>
      <c r="Q2358">
        <v>508.12099999999998</v>
      </c>
    </row>
    <row r="2359" spans="1:17">
      <c r="A2359">
        <v>235.7</v>
      </c>
      <c r="B2359" s="6">
        <v>2150000</v>
      </c>
      <c r="C2359">
        <v>62294.400000000001</v>
      </c>
      <c r="D2359">
        <v>508589</v>
      </c>
      <c r="E2359">
        <v>4684.38</v>
      </c>
      <c r="F2359">
        <v>26.108699999999999</v>
      </c>
      <c r="G2359" s="6">
        <v>1.9338099999999999E-6</v>
      </c>
      <c r="H2359">
        <v>0.29595399999999999</v>
      </c>
      <c r="I2359">
        <v>533.822</v>
      </c>
      <c r="J2359">
        <v>7.4515200000000004E-2</v>
      </c>
      <c r="K2359">
        <v>-24.954799999999999</v>
      </c>
      <c r="L2359">
        <v>8.4045000000000005</v>
      </c>
      <c r="M2359">
        <v>21.217300000000002</v>
      </c>
      <c r="N2359">
        <v>10.114599999999999</v>
      </c>
      <c r="O2359">
        <v>-5.1919599999999999</v>
      </c>
      <c r="P2359">
        <v>57.7</v>
      </c>
      <c r="Q2359">
        <v>508.589</v>
      </c>
    </row>
    <row r="2360" spans="1:17">
      <c r="A2360">
        <v>235.8</v>
      </c>
      <c r="B2360" s="6">
        <v>2150000</v>
      </c>
      <c r="C2360">
        <v>62236.7</v>
      </c>
      <c r="D2360">
        <v>509058</v>
      </c>
      <c r="E2360">
        <v>4686.99</v>
      </c>
      <c r="F2360">
        <v>26.1418</v>
      </c>
      <c r="G2360" s="6">
        <v>1.9310600000000002E-6</v>
      </c>
      <c r="H2360">
        <v>0.29572900000000002</v>
      </c>
      <c r="I2360">
        <v>534.17700000000002</v>
      </c>
      <c r="J2360">
        <v>7.4498300000000003E-2</v>
      </c>
      <c r="K2360">
        <v>-24.941400000000002</v>
      </c>
      <c r="L2360">
        <v>8.4033499999999997</v>
      </c>
      <c r="M2360">
        <v>21.210699999999999</v>
      </c>
      <c r="N2360">
        <v>10.116899999999999</v>
      </c>
      <c r="O2360">
        <v>-5.1874799999999999</v>
      </c>
      <c r="P2360">
        <v>57.7</v>
      </c>
      <c r="Q2360">
        <v>509.05799999999999</v>
      </c>
    </row>
    <row r="2361" spans="1:17">
      <c r="A2361">
        <v>235.9</v>
      </c>
      <c r="B2361" s="6">
        <v>2150000</v>
      </c>
      <c r="C2361">
        <v>62179</v>
      </c>
      <c r="D2361">
        <v>509527</v>
      </c>
      <c r="E2361">
        <v>4689.6099999999997</v>
      </c>
      <c r="F2361">
        <v>26.175000000000001</v>
      </c>
      <c r="G2361" s="6">
        <v>1.9283199999999999E-6</v>
      </c>
      <c r="H2361">
        <v>0.29550399999999999</v>
      </c>
      <c r="I2361">
        <v>534.53099999999995</v>
      </c>
      <c r="J2361">
        <v>7.44813E-2</v>
      </c>
      <c r="K2361">
        <v>-24.928000000000001</v>
      </c>
      <c r="L2361">
        <v>8.4022100000000002</v>
      </c>
      <c r="M2361">
        <v>21.2042</v>
      </c>
      <c r="N2361">
        <v>10.119199999999999</v>
      </c>
      <c r="O2361">
        <v>-5.1829999999999998</v>
      </c>
      <c r="P2361">
        <v>57.7</v>
      </c>
      <c r="Q2361">
        <v>509.52699999999999</v>
      </c>
    </row>
    <row r="2362" spans="1:17">
      <c r="A2362">
        <v>236</v>
      </c>
      <c r="B2362" s="6">
        <v>2150000</v>
      </c>
      <c r="C2362">
        <v>62121.3</v>
      </c>
      <c r="D2362">
        <v>509996</v>
      </c>
      <c r="E2362">
        <v>4692.2299999999996</v>
      </c>
      <c r="F2362">
        <v>26.208300000000001</v>
      </c>
      <c r="G2362" s="6">
        <v>1.9255699999999998E-6</v>
      </c>
      <c r="H2362">
        <v>0.29527900000000001</v>
      </c>
      <c r="I2362">
        <v>534.88499999999999</v>
      </c>
      <c r="J2362">
        <v>7.4464199999999994E-2</v>
      </c>
      <c r="K2362">
        <v>-24.9146</v>
      </c>
      <c r="L2362">
        <v>8.4010599999999993</v>
      </c>
      <c r="M2362">
        <v>21.197600000000001</v>
      </c>
      <c r="N2362">
        <v>10.121499999999999</v>
      </c>
      <c r="O2362">
        <v>-5.1784999999999997</v>
      </c>
      <c r="P2362">
        <v>57.7</v>
      </c>
      <c r="Q2362">
        <v>509.99599999999998</v>
      </c>
    </row>
    <row r="2363" spans="1:17">
      <c r="A2363">
        <v>236.1</v>
      </c>
      <c r="B2363" s="6">
        <v>2150000</v>
      </c>
      <c r="C2363">
        <v>62063.6</v>
      </c>
      <c r="D2363">
        <v>510465</v>
      </c>
      <c r="E2363">
        <v>4694.8500000000004</v>
      </c>
      <c r="F2363">
        <v>26.241599999999998</v>
      </c>
      <c r="G2363" s="6">
        <v>1.92283E-6</v>
      </c>
      <c r="H2363">
        <v>0.29505399999999998</v>
      </c>
      <c r="I2363">
        <v>535.24</v>
      </c>
      <c r="J2363">
        <v>7.4447200000000005E-2</v>
      </c>
      <c r="K2363">
        <v>-24.901199999999999</v>
      </c>
      <c r="L2363">
        <v>8.3999199999999998</v>
      </c>
      <c r="M2363">
        <v>21.191099999999999</v>
      </c>
      <c r="N2363">
        <v>10.123799999999999</v>
      </c>
      <c r="O2363">
        <v>-5.17401</v>
      </c>
      <c r="P2363">
        <v>57.7</v>
      </c>
      <c r="Q2363">
        <v>510.46499999999997</v>
      </c>
    </row>
    <row r="2364" spans="1:17">
      <c r="A2364">
        <v>236.2</v>
      </c>
      <c r="B2364" s="6">
        <v>2150000</v>
      </c>
      <c r="C2364">
        <v>62005.9</v>
      </c>
      <c r="D2364">
        <v>510935</v>
      </c>
      <c r="E2364">
        <v>4697.47</v>
      </c>
      <c r="F2364">
        <v>26.274999999999999</v>
      </c>
      <c r="G2364" s="6">
        <v>1.9200900000000002E-6</v>
      </c>
      <c r="H2364">
        <v>0.29482799999999998</v>
      </c>
      <c r="I2364">
        <v>535.59500000000003</v>
      </c>
      <c r="J2364">
        <v>7.4430099999999999E-2</v>
      </c>
      <c r="K2364">
        <v>-24.887799999999999</v>
      </c>
      <c r="L2364">
        <v>8.3987700000000007</v>
      </c>
      <c r="M2364">
        <v>21.1846</v>
      </c>
      <c r="N2364">
        <v>10.126099999999999</v>
      </c>
      <c r="O2364">
        <v>-5.1695000000000002</v>
      </c>
      <c r="P2364">
        <v>57.7</v>
      </c>
      <c r="Q2364">
        <v>510.935</v>
      </c>
    </row>
    <row r="2365" spans="1:17">
      <c r="A2365">
        <v>236.3</v>
      </c>
      <c r="B2365" s="6">
        <v>2150000</v>
      </c>
      <c r="C2365">
        <v>61948.2</v>
      </c>
      <c r="D2365">
        <v>511404</v>
      </c>
      <c r="E2365">
        <v>4700.1000000000004</v>
      </c>
      <c r="F2365">
        <v>26.308399999999999</v>
      </c>
      <c r="G2365" s="6">
        <v>1.9173499999999999E-6</v>
      </c>
      <c r="H2365">
        <v>0.294603</v>
      </c>
      <c r="I2365">
        <v>535.95000000000005</v>
      </c>
      <c r="J2365">
        <v>7.4412900000000004E-2</v>
      </c>
      <c r="K2365">
        <v>-24.874400000000001</v>
      </c>
      <c r="L2365">
        <v>8.3976299999999995</v>
      </c>
      <c r="M2365">
        <v>21.178000000000001</v>
      </c>
      <c r="N2365">
        <v>10.128399999999999</v>
      </c>
      <c r="O2365">
        <v>-5.1649900000000004</v>
      </c>
      <c r="P2365">
        <v>57.7</v>
      </c>
      <c r="Q2365">
        <v>511.404</v>
      </c>
    </row>
    <row r="2366" spans="1:17">
      <c r="A2366">
        <v>236.4</v>
      </c>
      <c r="B2366" s="6">
        <v>2150000</v>
      </c>
      <c r="C2366">
        <v>61890.5</v>
      </c>
      <c r="D2366">
        <v>511875</v>
      </c>
      <c r="E2366">
        <v>4702.7299999999996</v>
      </c>
      <c r="F2366">
        <v>26.341899999999999</v>
      </c>
      <c r="G2366" s="6">
        <v>1.9146100000000001E-6</v>
      </c>
      <c r="H2366">
        <v>0.29437799999999997</v>
      </c>
      <c r="I2366">
        <v>536.30499999999995</v>
      </c>
      <c r="J2366">
        <v>7.4395799999999998E-2</v>
      </c>
      <c r="K2366">
        <v>-24.861000000000001</v>
      </c>
      <c r="L2366">
        <v>8.3964800000000004</v>
      </c>
      <c r="M2366">
        <v>21.171500000000002</v>
      </c>
      <c r="N2366">
        <v>10.130699999999999</v>
      </c>
      <c r="O2366">
        <v>-5.1604700000000001</v>
      </c>
      <c r="P2366">
        <v>57.7</v>
      </c>
      <c r="Q2366">
        <v>511.875</v>
      </c>
    </row>
    <row r="2367" spans="1:17">
      <c r="A2367">
        <v>236.5</v>
      </c>
      <c r="B2367" s="6">
        <v>2150000</v>
      </c>
      <c r="C2367">
        <v>61832.800000000003</v>
      </c>
      <c r="D2367">
        <v>512345</v>
      </c>
      <c r="E2367">
        <v>4705.3599999999997</v>
      </c>
      <c r="F2367">
        <v>26.375499999999999</v>
      </c>
      <c r="G2367" s="6">
        <v>1.9118800000000002E-6</v>
      </c>
      <c r="H2367">
        <v>0.29415200000000002</v>
      </c>
      <c r="I2367">
        <v>536.66</v>
      </c>
      <c r="J2367">
        <v>7.4378600000000003E-2</v>
      </c>
      <c r="K2367">
        <v>-24.8476</v>
      </c>
      <c r="L2367">
        <v>8.3953399999999991</v>
      </c>
      <c r="M2367">
        <v>21.164899999999999</v>
      </c>
      <c r="N2367">
        <v>10.132999999999999</v>
      </c>
      <c r="O2367">
        <v>-5.1559499999999998</v>
      </c>
      <c r="P2367">
        <v>57.7</v>
      </c>
      <c r="Q2367">
        <v>512.34500000000003</v>
      </c>
    </row>
    <row r="2368" spans="1:17">
      <c r="A2368">
        <v>236.6</v>
      </c>
      <c r="B2368" s="6">
        <v>2150000</v>
      </c>
      <c r="C2368">
        <v>61775.1</v>
      </c>
      <c r="D2368">
        <v>512816</v>
      </c>
      <c r="E2368">
        <v>4708</v>
      </c>
      <c r="F2368">
        <v>26.409099999999999</v>
      </c>
      <c r="G2368" s="6">
        <v>1.9091500000000002E-6</v>
      </c>
      <c r="H2368">
        <v>0.29392699999999999</v>
      </c>
      <c r="I2368">
        <v>537.01499999999999</v>
      </c>
      <c r="J2368">
        <v>7.4361300000000005E-2</v>
      </c>
      <c r="K2368">
        <v>-24.834099999999999</v>
      </c>
      <c r="L2368">
        <v>8.39419</v>
      </c>
      <c r="M2368">
        <v>21.1584</v>
      </c>
      <c r="N2368">
        <v>10.135300000000001</v>
      </c>
      <c r="O2368">
        <v>-5.1514199999999999</v>
      </c>
      <c r="P2368">
        <v>57.7</v>
      </c>
      <c r="Q2368">
        <v>512.81600000000003</v>
      </c>
    </row>
    <row r="2369" spans="1:17">
      <c r="A2369">
        <v>236.7</v>
      </c>
      <c r="B2369" s="6">
        <v>2150000</v>
      </c>
      <c r="C2369">
        <v>61717.4</v>
      </c>
      <c r="D2369">
        <v>513287</v>
      </c>
      <c r="E2369">
        <v>4710.6400000000003</v>
      </c>
      <c r="F2369">
        <v>26.442799999999998</v>
      </c>
      <c r="G2369" s="6">
        <v>1.90642E-6</v>
      </c>
      <c r="H2369">
        <v>0.29370099999999999</v>
      </c>
      <c r="I2369">
        <v>537.37099999999998</v>
      </c>
      <c r="J2369">
        <v>7.4344099999999996E-2</v>
      </c>
      <c r="K2369">
        <v>-24.820699999999999</v>
      </c>
      <c r="L2369">
        <v>8.3930399999999992</v>
      </c>
      <c r="M2369">
        <v>21.151900000000001</v>
      </c>
      <c r="N2369">
        <v>10.137700000000001</v>
      </c>
      <c r="O2369">
        <v>-5.1468800000000003</v>
      </c>
      <c r="P2369">
        <v>57.7</v>
      </c>
      <c r="Q2369">
        <v>513.28700000000003</v>
      </c>
    </row>
    <row r="2370" spans="1:17">
      <c r="A2370">
        <v>236.8</v>
      </c>
      <c r="B2370" s="6">
        <v>2150000</v>
      </c>
      <c r="C2370">
        <v>61659.7</v>
      </c>
      <c r="D2370">
        <v>513758</v>
      </c>
      <c r="E2370">
        <v>4713.29</v>
      </c>
      <c r="F2370">
        <v>26.476500000000001</v>
      </c>
      <c r="G2370" s="6">
        <v>1.9037000000000001E-6</v>
      </c>
      <c r="H2370">
        <v>0.29347499999999999</v>
      </c>
      <c r="I2370">
        <v>537.72699999999998</v>
      </c>
      <c r="J2370">
        <v>7.4326799999999998E-2</v>
      </c>
      <c r="K2370">
        <v>-24.807300000000001</v>
      </c>
      <c r="L2370">
        <v>8.3918900000000001</v>
      </c>
      <c r="M2370">
        <v>21.145399999999999</v>
      </c>
      <c r="N2370">
        <v>10.14</v>
      </c>
      <c r="O2370">
        <v>-5.1423399999999999</v>
      </c>
      <c r="P2370">
        <v>57.7</v>
      </c>
      <c r="Q2370">
        <v>513.75800000000004</v>
      </c>
    </row>
    <row r="2371" spans="1:17">
      <c r="A2371">
        <v>236.9</v>
      </c>
      <c r="B2371" s="6">
        <v>2150000</v>
      </c>
      <c r="C2371">
        <v>61602</v>
      </c>
      <c r="D2371">
        <v>514229</v>
      </c>
      <c r="E2371">
        <v>4715.93</v>
      </c>
      <c r="F2371">
        <v>26.510300000000001</v>
      </c>
      <c r="G2371" s="6">
        <v>1.9009699999999999E-6</v>
      </c>
      <c r="H2371">
        <v>0.29324899999999998</v>
      </c>
      <c r="I2371">
        <v>538.08199999999999</v>
      </c>
      <c r="J2371">
        <v>7.4309500000000001E-2</v>
      </c>
      <c r="K2371">
        <v>-24.793900000000001</v>
      </c>
      <c r="L2371">
        <v>8.3907500000000006</v>
      </c>
      <c r="M2371">
        <v>21.1389</v>
      </c>
      <c r="N2371">
        <v>10.142300000000001</v>
      </c>
      <c r="O2371">
        <v>-5.1377899999999999</v>
      </c>
      <c r="P2371">
        <v>57.7</v>
      </c>
      <c r="Q2371">
        <v>514.22900000000004</v>
      </c>
    </row>
    <row r="2372" spans="1:17">
      <c r="A2372">
        <v>237</v>
      </c>
      <c r="B2372" s="6">
        <v>2150000</v>
      </c>
      <c r="C2372">
        <v>61544.3</v>
      </c>
      <c r="D2372">
        <v>514701</v>
      </c>
      <c r="E2372">
        <v>4718.59</v>
      </c>
      <c r="F2372">
        <v>26.5442</v>
      </c>
      <c r="G2372" s="6">
        <v>1.89825E-6</v>
      </c>
      <c r="H2372">
        <v>0.29302299999999998</v>
      </c>
      <c r="I2372">
        <v>538.43799999999999</v>
      </c>
      <c r="J2372">
        <v>7.42921E-2</v>
      </c>
      <c r="K2372">
        <v>-24.7804</v>
      </c>
      <c r="L2372">
        <v>8.3895999999999997</v>
      </c>
      <c r="M2372">
        <v>21.132300000000001</v>
      </c>
      <c r="N2372">
        <v>10.1447</v>
      </c>
      <c r="O2372">
        <v>-5.1332300000000002</v>
      </c>
      <c r="P2372">
        <v>57.7</v>
      </c>
      <c r="Q2372">
        <v>514.70100000000002</v>
      </c>
    </row>
    <row r="2373" spans="1:17">
      <c r="A2373">
        <v>237.1</v>
      </c>
      <c r="B2373" s="6">
        <v>2150000</v>
      </c>
      <c r="C2373">
        <v>61486.6</v>
      </c>
      <c r="D2373">
        <v>515173</v>
      </c>
      <c r="E2373">
        <v>4721.24</v>
      </c>
      <c r="F2373">
        <v>26.578099999999999</v>
      </c>
      <c r="G2373" s="6">
        <v>1.8955300000000001E-6</v>
      </c>
      <c r="H2373">
        <v>0.29279699999999997</v>
      </c>
      <c r="I2373">
        <v>538.79499999999996</v>
      </c>
      <c r="J2373">
        <v>7.4274699999999999E-2</v>
      </c>
      <c r="K2373">
        <v>-24.766999999999999</v>
      </c>
      <c r="L2373">
        <v>8.3884500000000006</v>
      </c>
      <c r="M2373">
        <v>21.125800000000002</v>
      </c>
      <c r="N2373">
        <v>10.147</v>
      </c>
      <c r="O2373">
        <v>-5.1286699999999996</v>
      </c>
      <c r="P2373">
        <v>57.7</v>
      </c>
      <c r="Q2373">
        <v>515.173</v>
      </c>
    </row>
    <row r="2374" spans="1:17">
      <c r="A2374">
        <v>237.2</v>
      </c>
      <c r="B2374" s="6">
        <v>2150000</v>
      </c>
      <c r="C2374">
        <v>61428.9</v>
      </c>
      <c r="D2374">
        <v>515645</v>
      </c>
      <c r="E2374">
        <v>4723.8999999999996</v>
      </c>
      <c r="F2374">
        <v>26.612100000000002</v>
      </c>
      <c r="G2374" s="6">
        <v>1.89282E-6</v>
      </c>
      <c r="H2374">
        <v>0.29257100000000003</v>
      </c>
      <c r="I2374">
        <v>539.15099999999995</v>
      </c>
      <c r="J2374">
        <v>7.4257299999999998E-2</v>
      </c>
      <c r="K2374">
        <v>-24.753599999999999</v>
      </c>
      <c r="L2374">
        <v>8.3872999999999998</v>
      </c>
      <c r="M2374">
        <v>21.119299999999999</v>
      </c>
      <c r="N2374">
        <v>10.1494</v>
      </c>
      <c r="O2374">
        <v>-5.1241000000000003</v>
      </c>
      <c r="P2374">
        <v>57.7</v>
      </c>
      <c r="Q2374">
        <v>515.64499999999998</v>
      </c>
    </row>
    <row r="2375" spans="1:17">
      <c r="A2375">
        <v>237.3</v>
      </c>
      <c r="B2375" s="6">
        <v>2150000</v>
      </c>
      <c r="C2375">
        <v>61371.199999999997</v>
      </c>
      <c r="D2375">
        <v>516118</v>
      </c>
      <c r="E2375">
        <v>4726.5600000000004</v>
      </c>
      <c r="F2375">
        <v>26.6462</v>
      </c>
      <c r="G2375" s="6">
        <v>1.8900999999999999E-6</v>
      </c>
      <c r="H2375">
        <v>0.29234500000000002</v>
      </c>
      <c r="I2375">
        <v>539.50699999999995</v>
      </c>
      <c r="J2375">
        <v>7.4239899999999998E-2</v>
      </c>
      <c r="K2375">
        <v>-24.740100000000002</v>
      </c>
      <c r="L2375">
        <v>8.3861500000000007</v>
      </c>
      <c r="M2375">
        <v>21.1128</v>
      </c>
      <c r="N2375">
        <v>10.1518</v>
      </c>
      <c r="O2375">
        <v>-5.1195199999999996</v>
      </c>
      <c r="P2375">
        <v>57.7</v>
      </c>
      <c r="Q2375">
        <v>516.11800000000005</v>
      </c>
    </row>
    <row r="2376" spans="1:17">
      <c r="A2376">
        <v>237.4</v>
      </c>
      <c r="B2376" s="6">
        <v>2150000</v>
      </c>
      <c r="C2376">
        <v>61313.5</v>
      </c>
      <c r="D2376">
        <v>516591</v>
      </c>
      <c r="E2376">
        <v>4729.22</v>
      </c>
      <c r="F2376">
        <v>26.680299999999999</v>
      </c>
      <c r="G2376" s="6">
        <v>1.8873900000000001E-6</v>
      </c>
      <c r="H2376">
        <v>0.29211799999999999</v>
      </c>
      <c r="I2376">
        <v>539.86400000000003</v>
      </c>
      <c r="J2376">
        <v>7.4222399999999994E-2</v>
      </c>
      <c r="K2376">
        <v>-24.726700000000001</v>
      </c>
      <c r="L2376">
        <v>8.3849999999999998</v>
      </c>
      <c r="M2376">
        <v>21.106300000000001</v>
      </c>
      <c r="N2376">
        <v>10.1541</v>
      </c>
      <c r="O2376">
        <v>-5.1149399999999998</v>
      </c>
      <c r="P2376">
        <v>57.7</v>
      </c>
      <c r="Q2376">
        <v>516.59100000000001</v>
      </c>
    </row>
    <row r="2377" spans="1:17">
      <c r="A2377">
        <v>237.5</v>
      </c>
      <c r="B2377" s="6">
        <v>2150000</v>
      </c>
      <c r="C2377">
        <v>61255.8</v>
      </c>
      <c r="D2377">
        <v>517064</v>
      </c>
      <c r="E2377">
        <v>4731.8900000000003</v>
      </c>
      <c r="F2377">
        <v>26.714500000000001</v>
      </c>
      <c r="G2377" s="6">
        <v>1.88468E-6</v>
      </c>
      <c r="H2377">
        <v>0.29189199999999998</v>
      </c>
      <c r="I2377">
        <v>540.221</v>
      </c>
      <c r="J2377">
        <v>7.4204900000000004E-2</v>
      </c>
      <c r="K2377">
        <v>-24.713200000000001</v>
      </c>
      <c r="L2377">
        <v>8.3838500000000007</v>
      </c>
      <c r="M2377">
        <v>21.099799999999998</v>
      </c>
      <c r="N2377">
        <v>10.156499999999999</v>
      </c>
      <c r="O2377">
        <v>-5.1103500000000004</v>
      </c>
      <c r="P2377">
        <v>57.7</v>
      </c>
      <c r="Q2377">
        <v>517.06399999999996</v>
      </c>
    </row>
    <row r="2378" spans="1:17">
      <c r="A2378">
        <v>237.6</v>
      </c>
      <c r="B2378" s="6">
        <v>2150000</v>
      </c>
      <c r="C2378">
        <v>61198.1</v>
      </c>
      <c r="D2378">
        <v>517537</v>
      </c>
      <c r="E2378">
        <v>4734.5600000000004</v>
      </c>
      <c r="F2378">
        <v>26.748699999999999</v>
      </c>
      <c r="G2378" s="6">
        <v>1.88198E-6</v>
      </c>
      <c r="H2378">
        <v>0.29166500000000001</v>
      </c>
      <c r="I2378">
        <v>540.57799999999997</v>
      </c>
      <c r="J2378">
        <v>7.4187299999999998E-2</v>
      </c>
      <c r="K2378">
        <v>-24.6998</v>
      </c>
      <c r="L2378">
        <v>8.3826999999999998</v>
      </c>
      <c r="M2378">
        <v>21.093299999999999</v>
      </c>
      <c r="N2378">
        <v>10.158899999999999</v>
      </c>
      <c r="O2378">
        <v>-5.1057600000000001</v>
      </c>
      <c r="P2378">
        <v>57.7</v>
      </c>
      <c r="Q2378">
        <v>517.53700000000003</v>
      </c>
    </row>
    <row r="2379" spans="1:17">
      <c r="A2379">
        <v>237.7</v>
      </c>
      <c r="B2379" s="6">
        <v>2150000</v>
      </c>
      <c r="C2379">
        <v>61140.4</v>
      </c>
      <c r="D2379">
        <v>518011</v>
      </c>
      <c r="E2379">
        <v>4737.24</v>
      </c>
      <c r="F2379">
        <v>26.783000000000001</v>
      </c>
      <c r="G2379" s="6">
        <v>1.87927E-6</v>
      </c>
      <c r="H2379">
        <v>0.29143799999999997</v>
      </c>
      <c r="I2379">
        <v>540.93499999999995</v>
      </c>
      <c r="J2379">
        <v>7.4169700000000005E-2</v>
      </c>
      <c r="K2379">
        <v>-24.686299999999999</v>
      </c>
      <c r="L2379">
        <v>8.3815500000000007</v>
      </c>
      <c r="M2379">
        <v>21.0868</v>
      </c>
      <c r="N2379">
        <v>10.161300000000001</v>
      </c>
      <c r="O2379">
        <v>-5.1011600000000001</v>
      </c>
      <c r="P2379">
        <v>57.7</v>
      </c>
      <c r="Q2379">
        <v>518.01099999999997</v>
      </c>
    </row>
    <row r="2380" spans="1:17">
      <c r="A2380">
        <v>237.8</v>
      </c>
      <c r="B2380" s="6">
        <v>2150000</v>
      </c>
      <c r="C2380">
        <v>61082.7</v>
      </c>
      <c r="D2380">
        <v>518484</v>
      </c>
      <c r="E2380">
        <v>4739.92</v>
      </c>
      <c r="F2380">
        <v>26.817399999999999</v>
      </c>
      <c r="G2380" s="6">
        <v>1.87657E-6</v>
      </c>
      <c r="H2380">
        <v>0.29121200000000003</v>
      </c>
      <c r="I2380">
        <v>541.29200000000003</v>
      </c>
      <c r="J2380">
        <v>7.4152099999999999E-2</v>
      </c>
      <c r="K2380">
        <v>-24.672799999999999</v>
      </c>
      <c r="L2380">
        <v>8.3803999999999998</v>
      </c>
      <c r="M2380">
        <v>21.080300000000001</v>
      </c>
      <c r="N2380">
        <v>10.1637</v>
      </c>
      <c r="O2380">
        <v>-5.0965499999999997</v>
      </c>
      <c r="P2380">
        <v>57.7</v>
      </c>
      <c r="Q2380">
        <v>518.48400000000004</v>
      </c>
    </row>
    <row r="2381" spans="1:17">
      <c r="A2381">
        <v>237.9</v>
      </c>
      <c r="B2381" s="6">
        <v>2150000</v>
      </c>
      <c r="C2381">
        <v>61025</v>
      </c>
      <c r="D2381">
        <v>518959</v>
      </c>
      <c r="E2381">
        <v>4742.6000000000004</v>
      </c>
      <c r="F2381">
        <v>26.851800000000001</v>
      </c>
      <c r="G2381" s="6">
        <v>1.87387E-6</v>
      </c>
      <c r="H2381">
        <v>0.29098499999999999</v>
      </c>
      <c r="I2381">
        <v>541.649</v>
      </c>
      <c r="J2381">
        <v>7.4134500000000006E-2</v>
      </c>
      <c r="K2381">
        <v>-24.659400000000002</v>
      </c>
      <c r="L2381">
        <v>8.3792399999999994</v>
      </c>
      <c r="M2381">
        <v>21.073799999999999</v>
      </c>
      <c r="N2381">
        <v>10.1661</v>
      </c>
      <c r="O2381">
        <v>-5.0919299999999996</v>
      </c>
      <c r="P2381">
        <v>57.7</v>
      </c>
      <c r="Q2381">
        <v>518.95899999999995</v>
      </c>
    </row>
    <row r="2382" spans="1:17">
      <c r="A2382">
        <v>238</v>
      </c>
      <c r="B2382" s="6">
        <v>2150000</v>
      </c>
      <c r="C2382">
        <v>60967.3</v>
      </c>
      <c r="D2382">
        <v>519433</v>
      </c>
      <c r="E2382">
        <v>4745.28</v>
      </c>
      <c r="F2382">
        <v>26.886299999999999</v>
      </c>
      <c r="G2382" s="6">
        <v>1.8711800000000001E-6</v>
      </c>
      <c r="H2382">
        <v>0.29075800000000002</v>
      </c>
      <c r="I2382">
        <v>542.00699999999995</v>
      </c>
      <c r="J2382">
        <v>7.4116799999999997E-2</v>
      </c>
      <c r="K2382">
        <v>-24.645900000000001</v>
      </c>
      <c r="L2382">
        <v>8.3780900000000003</v>
      </c>
      <c r="M2382">
        <v>21.067299999999999</v>
      </c>
      <c r="N2382">
        <v>10.1685</v>
      </c>
      <c r="O2382">
        <v>-5.0873100000000004</v>
      </c>
      <c r="P2382">
        <v>57.7</v>
      </c>
      <c r="Q2382">
        <v>519.43299999999999</v>
      </c>
    </row>
    <row r="2383" spans="1:17">
      <c r="A2383">
        <v>238.1</v>
      </c>
      <c r="B2383" s="6">
        <v>2150000</v>
      </c>
      <c r="C2383">
        <v>60909.599999999999</v>
      </c>
      <c r="D2383">
        <v>519908</v>
      </c>
      <c r="E2383">
        <v>4747.97</v>
      </c>
      <c r="F2383">
        <v>26.9209</v>
      </c>
      <c r="G2383" s="6">
        <v>1.8684800000000001E-6</v>
      </c>
      <c r="H2383">
        <v>0.29053099999999998</v>
      </c>
      <c r="I2383">
        <v>542.36400000000003</v>
      </c>
      <c r="J2383">
        <v>7.4099100000000001E-2</v>
      </c>
      <c r="K2383">
        <v>-24.632400000000001</v>
      </c>
      <c r="L2383">
        <v>8.3769399999999994</v>
      </c>
      <c r="M2383">
        <v>21.0608</v>
      </c>
      <c r="N2383">
        <v>10.1709</v>
      </c>
      <c r="O2383">
        <v>-5.0826799999999999</v>
      </c>
      <c r="P2383">
        <v>57.7</v>
      </c>
      <c r="Q2383">
        <v>519.90800000000002</v>
      </c>
    </row>
    <row r="2384" spans="1:17">
      <c r="A2384">
        <v>238.2</v>
      </c>
      <c r="B2384" s="6">
        <v>2150000</v>
      </c>
      <c r="C2384">
        <v>60851.9</v>
      </c>
      <c r="D2384">
        <v>520383</v>
      </c>
      <c r="E2384">
        <v>4750.66</v>
      </c>
      <c r="F2384">
        <v>26.955500000000001</v>
      </c>
      <c r="G2384" s="6">
        <v>1.8657899999999999E-6</v>
      </c>
      <c r="H2384">
        <v>0.29030400000000001</v>
      </c>
      <c r="I2384">
        <v>542.72199999999998</v>
      </c>
      <c r="J2384">
        <v>7.4081400000000006E-2</v>
      </c>
      <c r="K2384">
        <v>-24.6189</v>
      </c>
      <c r="L2384">
        <v>8.3757800000000007</v>
      </c>
      <c r="M2384">
        <v>21.054300000000001</v>
      </c>
      <c r="N2384">
        <v>10.173299999999999</v>
      </c>
      <c r="O2384">
        <v>-5.0780500000000002</v>
      </c>
      <c r="P2384">
        <v>57.7</v>
      </c>
      <c r="Q2384">
        <v>520.38300000000004</v>
      </c>
    </row>
    <row r="2385" spans="1:17">
      <c r="A2385">
        <v>238.3</v>
      </c>
      <c r="B2385" s="6">
        <v>2150000</v>
      </c>
      <c r="C2385">
        <v>60794.2</v>
      </c>
      <c r="D2385">
        <v>520858</v>
      </c>
      <c r="E2385">
        <v>4753.3599999999997</v>
      </c>
      <c r="F2385">
        <v>26.990200000000002</v>
      </c>
      <c r="G2385" s="6">
        <v>1.8631E-6</v>
      </c>
      <c r="H2385">
        <v>0.290076</v>
      </c>
      <c r="I2385">
        <v>543.08000000000004</v>
      </c>
      <c r="J2385">
        <v>7.4063599999999993E-2</v>
      </c>
      <c r="K2385">
        <v>-24.605399999999999</v>
      </c>
      <c r="L2385">
        <v>8.3746299999999998</v>
      </c>
      <c r="M2385">
        <v>21.047899999999998</v>
      </c>
      <c r="N2385">
        <v>10.175700000000001</v>
      </c>
      <c r="O2385">
        <v>-5.0734000000000004</v>
      </c>
      <c r="P2385">
        <v>57.7</v>
      </c>
      <c r="Q2385">
        <v>520.85799999999995</v>
      </c>
    </row>
    <row r="2386" spans="1:17">
      <c r="A2386">
        <v>238.4</v>
      </c>
      <c r="B2386" s="6">
        <v>2150000</v>
      </c>
      <c r="C2386">
        <v>60736.5</v>
      </c>
      <c r="D2386">
        <v>521333</v>
      </c>
      <c r="E2386">
        <v>4756.0600000000004</v>
      </c>
      <c r="F2386">
        <v>27.024899999999999</v>
      </c>
      <c r="G2386" s="6">
        <v>1.8604100000000001E-6</v>
      </c>
      <c r="H2386">
        <v>0.28984900000000002</v>
      </c>
      <c r="I2386">
        <v>543.43799999999999</v>
      </c>
      <c r="J2386">
        <v>7.4045799999999995E-2</v>
      </c>
      <c r="K2386">
        <v>-24.591999999999999</v>
      </c>
      <c r="L2386">
        <v>8.3734800000000007</v>
      </c>
      <c r="M2386">
        <v>21.041399999999999</v>
      </c>
      <c r="N2386">
        <v>10.178100000000001</v>
      </c>
      <c r="O2386">
        <v>-5.0687600000000002</v>
      </c>
      <c r="P2386">
        <v>57.7</v>
      </c>
      <c r="Q2386">
        <v>521.33299999999997</v>
      </c>
    </row>
    <row r="2387" spans="1:17">
      <c r="A2387">
        <v>238.5</v>
      </c>
      <c r="B2387" s="6">
        <v>2150000</v>
      </c>
      <c r="C2387">
        <v>60678.8</v>
      </c>
      <c r="D2387">
        <v>521809</v>
      </c>
      <c r="E2387">
        <v>4758.76</v>
      </c>
      <c r="F2387">
        <v>27.059799999999999</v>
      </c>
      <c r="G2387" s="6">
        <v>1.85773E-6</v>
      </c>
      <c r="H2387">
        <v>0.28962199999999999</v>
      </c>
      <c r="I2387">
        <v>543.79600000000005</v>
      </c>
      <c r="J2387">
        <v>7.4027999999999997E-2</v>
      </c>
      <c r="K2387">
        <v>-24.578499999999998</v>
      </c>
      <c r="L2387">
        <v>8.3723200000000002</v>
      </c>
      <c r="M2387">
        <v>21.0349</v>
      </c>
      <c r="N2387">
        <v>10.1805</v>
      </c>
      <c r="O2387">
        <v>-5.0640999999999998</v>
      </c>
      <c r="P2387">
        <v>57.7</v>
      </c>
      <c r="Q2387">
        <v>521.80899999999997</v>
      </c>
    </row>
    <row r="2388" spans="1:17">
      <c r="A2388">
        <v>238.6</v>
      </c>
      <c r="B2388" s="6">
        <v>2150000</v>
      </c>
      <c r="C2388">
        <v>60621.1</v>
      </c>
      <c r="D2388">
        <v>522285</v>
      </c>
      <c r="E2388">
        <v>4761.47</v>
      </c>
      <c r="F2388">
        <v>27.0946</v>
      </c>
      <c r="G2388" s="6">
        <v>1.8550499999999999E-6</v>
      </c>
      <c r="H2388">
        <v>0.28939399999999998</v>
      </c>
      <c r="I2388">
        <v>544.15499999999997</v>
      </c>
      <c r="J2388">
        <v>7.4010099999999995E-2</v>
      </c>
      <c r="K2388">
        <v>-24.565000000000001</v>
      </c>
      <c r="L2388">
        <v>8.3711699999999993</v>
      </c>
      <c r="M2388">
        <v>21.028400000000001</v>
      </c>
      <c r="N2388">
        <v>10.183</v>
      </c>
      <c r="O2388">
        <v>-5.0594400000000004</v>
      </c>
      <c r="P2388">
        <v>57.7</v>
      </c>
      <c r="Q2388">
        <v>522.28499999999997</v>
      </c>
    </row>
    <row r="2389" spans="1:17">
      <c r="A2389">
        <v>238.7</v>
      </c>
      <c r="B2389" s="6">
        <v>2150000</v>
      </c>
      <c r="C2389">
        <v>60563.4</v>
      </c>
      <c r="D2389">
        <v>522761</v>
      </c>
      <c r="E2389">
        <v>4764.18</v>
      </c>
      <c r="F2389">
        <v>27.1296</v>
      </c>
      <c r="G2389" s="6">
        <v>1.8523700000000001E-6</v>
      </c>
      <c r="H2389">
        <v>0.28916599999999998</v>
      </c>
      <c r="I2389">
        <v>544.51300000000003</v>
      </c>
      <c r="J2389">
        <v>7.3992199999999994E-2</v>
      </c>
      <c r="K2389">
        <v>-24.551500000000001</v>
      </c>
      <c r="L2389">
        <v>8.3700100000000006</v>
      </c>
      <c r="M2389">
        <v>21.021899999999999</v>
      </c>
      <c r="N2389">
        <v>10.1854</v>
      </c>
      <c r="O2389">
        <v>-5.0547700000000004</v>
      </c>
      <c r="P2389">
        <v>57.7</v>
      </c>
      <c r="Q2389">
        <v>522.76099999999997</v>
      </c>
    </row>
    <row r="2390" spans="1:17">
      <c r="A2390">
        <v>238.8</v>
      </c>
      <c r="B2390" s="6">
        <v>2150000</v>
      </c>
      <c r="C2390">
        <v>60505.7</v>
      </c>
      <c r="D2390">
        <v>523238</v>
      </c>
      <c r="E2390">
        <v>4766.8900000000003</v>
      </c>
      <c r="F2390">
        <v>27.1646</v>
      </c>
      <c r="G2390" s="6">
        <v>1.84969E-6</v>
      </c>
      <c r="H2390">
        <v>0.288939</v>
      </c>
      <c r="I2390">
        <v>544.87199999999996</v>
      </c>
      <c r="J2390">
        <v>7.3974300000000007E-2</v>
      </c>
      <c r="K2390">
        <v>-24.538</v>
      </c>
      <c r="L2390">
        <v>8.3688599999999997</v>
      </c>
      <c r="M2390">
        <v>21.015499999999999</v>
      </c>
      <c r="N2390">
        <v>10.187900000000001</v>
      </c>
      <c r="O2390">
        <v>-5.05009</v>
      </c>
      <c r="P2390">
        <v>57.7</v>
      </c>
      <c r="Q2390">
        <v>523.23800000000006</v>
      </c>
    </row>
    <row r="2391" spans="1:17">
      <c r="A2391">
        <v>238.9</v>
      </c>
      <c r="B2391" s="6">
        <v>2150000</v>
      </c>
      <c r="C2391">
        <v>60448</v>
      </c>
      <c r="D2391">
        <v>523715</v>
      </c>
      <c r="E2391">
        <v>4769.6099999999997</v>
      </c>
      <c r="F2391">
        <v>27.1997</v>
      </c>
      <c r="G2391" s="6">
        <v>1.8470099999999999E-6</v>
      </c>
      <c r="H2391">
        <v>0.288711</v>
      </c>
      <c r="I2391">
        <v>545.23099999999999</v>
      </c>
      <c r="J2391">
        <v>7.3956300000000003E-2</v>
      </c>
      <c r="K2391">
        <v>-24.5245</v>
      </c>
      <c r="L2391">
        <v>8.3676999999999992</v>
      </c>
      <c r="M2391">
        <v>21.009</v>
      </c>
      <c r="N2391">
        <v>10.190300000000001</v>
      </c>
      <c r="O2391">
        <v>-5.0454100000000004</v>
      </c>
      <c r="P2391">
        <v>57.7</v>
      </c>
      <c r="Q2391">
        <v>523.71500000000003</v>
      </c>
    </row>
    <row r="2392" spans="1:17">
      <c r="A2392">
        <v>239</v>
      </c>
      <c r="B2392" s="6">
        <v>2150000</v>
      </c>
      <c r="C2392">
        <v>60390.3</v>
      </c>
      <c r="D2392">
        <v>524192</v>
      </c>
      <c r="E2392">
        <v>4772.33</v>
      </c>
      <c r="F2392">
        <v>27.2348</v>
      </c>
      <c r="G2392" s="6">
        <v>1.8443399999999999E-6</v>
      </c>
      <c r="H2392">
        <v>0.28848299999999999</v>
      </c>
      <c r="I2392">
        <v>545.59</v>
      </c>
      <c r="J2392">
        <v>7.3938299999999998E-2</v>
      </c>
      <c r="K2392">
        <v>-24.510899999999999</v>
      </c>
      <c r="L2392">
        <v>8.3665400000000005</v>
      </c>
      <c r="M2392">
        <v>21.002500000000001</v>
      </c>
      <c r="N2392">
        <v>10.1928</v>
      </c>
      <c r="O2392">
        <v>-5.0407200000000003</v>
      </c>
      <c r="P2392">
        <v>57.7</v>
      </c>
      <c r="Q2392">
        <v>524.19200000000001</v>
      </c>
    </row>
    <row r="2393" spans="1:17">
      <c r="A2393">
        <v>239.1</v>
      </c>
      <c r="B2393" s="6">
        <v>2150000</v>
      </c>
      <c r="C2393">
        <v>60332.6</v>
      </c>
      <c r="D2393">
        <v>524669</v>
      </c>
      <c r="E2393">
        <v>4775.05</v>
      </c>
      <c r="F2393">
        <v>27.27</v>
      </c>
      <c r="G2393" s="6">
        <v>1.8416700000000001E-6</v>
      </c>
      <c r="H2393">
        <v>0.28825499999999998</v>
      </c>
      <c r="I2393">
        <v>545.94899999999996</v>
      </c>
      <c r="J2393">
        <v>7.3920299999999994E-2</v>
      </c>
      <c r="K2393">
        <v>-24.497399999999999</v>
      </c>
      <c r="L2393">
        <v>8.3653899999999997</v>
      </c>
      <c r="M2393">
        <v>20.996099999999998</v>
      </c>
      <c r="N2393">
        <v>10.1952</v>
      </c>
      <c r="O2393">
        <v>-5.0360300000000002</v>
      </c>
      <c r="P2393">
        <v>57.7</v>
      </c>
      <c r="Q2393">
        <v>524.66899999999998</v>
      </c>
    </row>
    <row r="2394" spans="1:17">
      <c r="A2394">
        <v>239.2</v>
      </c>
      <c r="B2394" s="6">
        <v>2150000</v>
      </c>
      <c r="C2394">
        <v>60274.9</v>
      </c>
      <c r="D2394">
        <v>525147</v>
      </c>
      <c r="E2394">
        <v>4777.78</v>
      </c>
      <c r="F2394">
        <v>27.305299999999999</v>
      </c>
      <c r="G2394" s="6">
        <v>1.8390000000000001E-6</v>
      </c>
      <c r="H2394">
        <v>0.28802699999999998</v>
      </c>
      <c r="I2394">
        <v>546.30899999999997</v>
      </c>
      <c r="J2394">
        <v>7.3902300000000004E-2</v>
      </c>
      <c r="K2394">
        <v>-24.483899999999998</v>
      </c>
      <c r="L2394">
        <v>8.3642299999999992</v>
      </c>
      <c r="M2394">
        <v>20.989599999999999</v>
      </c>
      <c r="N2394">
        <v>10.197699999999999</v>
      </c>
      <c r="O2394">
        <v>-5.03132</v>
      </c>
      <c r="P2394">
        <v>57.7</v>
      </c>
      <c r="Q2394">
        <v>525.14700000000005</v>
      </c>
    </row>
    <row r="2395" spans="1:17">
      <c r="A2395">
        <v>239.3</v>
      </c>
      <c r="B2395" s="6">
        <v>2150000</v>
      </c>
      <c r="C2395">
        <v>60217.2</v>
      </c>
      <c r="D2395">
        <v>525625</v>
      </c>
      <c r="E2395">
        <v>4780.51</v>
      </c>
      <c r="F2395">
        <v>27.340599999999998</v>
      </c>
      <c r="G2395" s="6">
        <v>1.8363399999999999E-6</v>
      </c>
      <c r="H2395">
        <v>0.287798</v>
      </c>
      <c r="I2395">
        <v>546.66800000000001</v>
      </c>
      <c r="J2395">
        <v>7.3884199999999997E-2</v>
      </c>
      <c r="K2395">
        <v>-24.470400000000001</v>
      </c>
      <c r="L2395">
        <v>8.3630700000000004</v>
      </c>
      <c r="M2395">
        <v>20.9831</v>
      </c>
      <c r="N2395">
        <v>10.200200000000001</v>
      </c>
      <c r="O2395">
        <v>-5.0266099999999998</v>
      </c>
      <c r="P2395">
        <v>57.7</v>
      </c>
      <c r="Q2395">
        <v>525.625</v>
      </c>
    </row>
    <row r="2396" spans="1:17">
      <c r="A2396">
        <v>239.4</v>
      </c>
      <c r="B2396" s="6">
        <v>2150000</v>
      </c>
      <c r="C2396">
        <v>60159.5</v>
      </c>
      <c r="D2396">
        <v>526103</v>
      </c>
      <c r="E2396">
        <v>4783.24</v>
      </c>
      <c r="F2396">
        <v>27.376000000000001</v>
      </c>
      <c r="G2396" s="6">
        <v>1.8336699999999999E-6</v>
      </c>
      <c r="H2396">
        <v>0.28756999999999999</v>
      </c>
      <c r="I2396">
        <v>547.02800000000002</v>
      </c>
      <c r="J2396">
        <v>7.3866000000000001E-2</v>
      </c>
      <c r="K2396">
        <v>-24.456800000000001</v>
      </c>
      <c r="L2396">
        <v>8.36191</v>
      </c>
      <c r="M2396">
        <v>20.976700000000001</v>
      </c>
      <c r="N2396">
        <v>10.2026</v>
      </c>
      <c r="O2396">
        <v>-5.0218999999999996</v>
      </c>
      <c r="P2396">
        <v>57.7</v>
      </c>
      <c r="Q2396">
        <v>526.10299999999995</v>
      </c>
    </row>
    <row r="2397" spans="1:17">
      <c r="A2397">
        <v>239.5</v>
      </c>
      <c r="B2397" s="6">
        <v>2150000</v>
      </c>
      <c r="C2397">
        <v>60101.8</v>
      </c>
      <c r="D2397">
        <v>526581</v>
      </c>
      <c r="E2397">
        <v>4785.9799999999996</v>
      </c>
      <c r="F2397">
        <v>27.4115</v>
      </c>
      <c r="G2397" s="6">
        <v>1.83101E-6</v>
      </c>
      <c r="H2397">
        <v>0.28734199999999999</v>
      </c>
      <c r="I2397">
        <v>547.38800000000003</v>
      </c>
      <c r="J2397">
        <v>7.3847899999999994E-2</v>
      </c>
      <c r="K2397">
        <v>-24.443300000000001</v>
      </c>
      <c r="L2397">
        <v>8.3607499999999995</v>
      </c>
      <c r="M2397">
        <v>20.970199999999998</v>
      </c>
      <c r="N2397">
        <v>10.2051</v>
      </c>
      <c r="O2397">
        <v>-5.0171799999999998</v>
      </c>
      <c r="P2397">
        <v>57.7</v>
      </c>
      <c r="Q2397">
        <v>526.58100000000002</v>
      </c>
    </row>
    <row r="2398" spans="1:17">
      <c r="A2398">
        <v>239.6</v>
      </c>
      <c r="B2398" s="6">
        <v>2150000</v>
      </c>
      <c r="C2398">
        <v>60044.1</v>
      </c>
      <c r="D2398">
        <v>527060</v>
      </c>
      <c r="E2398">
        <v>4788.72</v>
      </c>
      <c r="F2398">
        <v>27.446999999999999</v>
      </c>
      <c r="G2398" s="6">
        <v>1.82835E-6</v>
      </c>
      <c r="H2398">
        <v>0.28711300000000001</v>
      </c>
      <c r="I2398">
        <v>547.74800000000005</v>
      </c>
      <c r="J2398">
        <v>7.3829699999999998E-2</v>
      </c>
      <c r="K2398">
        <v>-24.4298</v>
      </c>
      <c r="L2398">
        <v>8.3595900000000007</v>
      </c>
      <c r="M2398">
        <v>20.963799999999999</v>
      </c>
      <c r="N2398">
        <v>10.207599999999999</v>
      </c>
      <c r="O2398">
        <v>-5.0124500000000003</v>
      </c>
      <c r="P2398">
        <v>57.7</v>
      </c>
      <c r="Q2398">
        <v>527.05999999999995</v>
      </c>
    </row>
    <row r="2399" spans="1:17">
      <c r="A2399">
        <v>239.7</v>
      </c>
      <c r="B2399" s="6">
        <v>2150000</v>
      </c>
      <c r="C2399">
        <v>59986.400000000001</v>
      </c>
      <c r="D2399">
        <v>527539</v>
      </c>
      <c r="E2399">
        <v>4791.46</v>
      </c>
      <c r="F2399">
        <v>27.482600000000001</v>
      </c>
      <c r="G2399" s="6">
        <v>1.8256999999999999E-6</v>
      </c>
      <c r="H2399">
        <v>0.286885</v>
      </c>
      <c r="I2399">
        <v>548.10799999999995</v>
      </c>
      <c r="J2399">
        <v>7.3811500000000002E-2</v>
      </c>
      <c r="K2399">
        <v>-24.4162</v>
      </c>
      <c r="L2399">
        <v>8.3584300000000002</v>
      </c>
      <c r="M2399">
        <v>20.9573</v>
      </c>
      <c r="N2399">
        <v>10.210100000000001</v>
      </c>
      <c r="O2399">
        <v>-5.0077100000000003</v>
      </c>
      <c r="P2399">
        <v>57.7</v>
      </c>
      <c r="Q2399">
        <v>527.53899999999999</v>
      </c>
    </row>
    <row r="2400" spans="1:17">
      <c r="A2400">
        <v>239.8</v>
      </c>
      <c r="B2400" s="6">
        <v>2150000</v>
      </c>
      <c r="C2400">
        <v>59928.7</v>
      </c>
      <c r="D2400">
        <v>528018</v>
      </c>
      <c r="E2400">
        <v>4794.21</v>
      </c>
      <c r="F2400">
        <v>27.5183</v>
      </c>
      <c r="G2400" s="6">
        <v>1.82304E-6</v>
      </c>
      <c r="H2400">
        <v>0.28665600000000002</v>
      </c>
      <c r="I2400">
        <v>548.46799999999996</v>
      </c>
      <c r="J2400">
        <v>7.3793300000000006E-2</v>
      </c>
      <c r="K2400">
        <v>-24.402699999999999</v>
      </c>
      <c r="L2400">
        <v>8.3572699999999998</v>
      </c>
      <c r="M2400">
        <v>20.950900000000001</v>
      </c>
      <c r="N2400">
        <v>10.2126</v>
      </c>
      <c r="O2400">
        <v>-5.0029599999999999</v>
      </c>
      <c r="P2400">
        <v>57.7</v>
      </c>
      <c r="Q2400">
        <v>528.01800000000003</v>
      </c>
    </row>
    <row r="2401" spans="1:17">
      <c r="A2401">
        <v>239.9</v>
      </c>
      <c r="B2401" s="6">
        <v>2150000</v>
      </c>
      <c r="C2401">
        <v>59871</v>
      </c>
      <c r="D2401">
        <v>528498</v>
      </c>
      <c r="E2401">
        <v>4796.96</v>
      </c>
      <c r="F2401">
        <v>27.553999999999998</v>
      </c>
      <c r="G2401" s="6">
        <v>1.8203899999999999E-6</v>
      </c>
      <c r="H2401">
        <v>0.28642699999999999</v>
      </c>
      <c r="I2401">
        <v>548.82899999999995</v>
      </c>
      <c r="J2401">
        <v>7.3774999999999993E-2</v>
      </c>
      <c r="K2401">
        <v>-24.389099999999999</v>
      </c>
      <c r="L2401">
        <v>8.3561099999999993</v>
      </c>
      <c r="M2401">
        <v>20.944400000000002</v>
      </c>
      <c r="N2401">
        <v>10.2151</v>
      </c>
      <c r="O2401">
        <v>-4.9982100000000003</v>
      </c>
      <c r="P2401">
        <v>57.7</v>
      </c>
      <c r="Q2401">
        <v>528.49800000000005</v>
      </c>
    </row>
    <row r="2402" spans="1:17">
      <c r="A2402">
        <v>240</v>
      </c>
      <c r="B2402" s="6">
        <v>2150000</v>
      </c>
      <c r="C2402">
        <v>59813.3</v>
      </c>
      <c r="D2402">
        <v>528978</v>
      </c>
      <c r="E2402">
        <v>4799.72</v>
      </c>
      <c r="F2402">
        <v>27.5898</v>
      </c>
      <c r="G2402" s="6">
        <v>1.81774E-6</v>
      </c>
      <c r="H2402">
        <v>0.28619800000000001</v>
      </c>
      <c r="I2402">
        <v>549.18899999999996</v>
      </c>
      <c r="J2402">
        <v>7.3756699999999994E-2</v>
      </c>
      <c r="K2402">
        <v>-24.375499999999999</v>
      </c>
      <c r="L2402">
        <v>8.3549500000000005</v>
      </c>
      <c r="M2402">
        <v>20.937999999999999</v>
      </c>
      <c r="N2402">
        <v>10.217599999999999</v>
      </c>
      <c r="O2402">
        <v>-4.9934599999999998</v>
      </c>
      <c r="P2402">
        <v>57.7</v>
      </c>
      <c r="Q2402">
        <v>528.97799999999995</v>
      </c>
    </row>
    <row r="2403" spans="1:17">
      <c r="A2403">
        <v>240.1</v>
      </c>
      <c r="B2403" s="6">
        <v>2150000</v>
      </c>
      <c r="C2403">
        <v>59755.6</v>
      </c>
      <c r="D2403">
        <v>529458</v>
      </c>
      <c r="E2403">
        <v>4802.4799999999996</v>
      </c>
      <c r="F2403">
        <v>27.625699999999998</v>
      </c>
      <c r="G2403" s="6">
        <v>1.8151E-6</v>
      </c>
      <c r="H2403">
        <v>0.28596899999999997</v>
      </c>
      <c r="I2403">
        <v>549.54999999999995</v>
      </c>
      <c r="J2403">
        <v>7.3738300000000007E-2</v>
      </c>
      <c r="K2403">
        <v>-24.361999999999998</v>
      </c>
      <c r="L2403">
        <v>8.35379</v>
      </c>
      <c r="M2403">
        <v>20.9315</v>
      </c>
      <c r="N2403">
        <v>10.2201</v>
      </c>
      <c r="O2403">
        <v>-4.9886900000000001</v>
      </c>
      <c r="P2403">
        <v>57.7</v>
      </c>
      <c r="Q2403">
        <v>529.45799999999997</v>
      </c>
    </row>
    <row r="2404" spans="1:17">
      <c r="A2404">
        <v>240.2</v>
      </c>
      <c r="B2404" s="6">
        <v>2150000</v>
      </c>
      <c r="C2404">
        <v>59697.9</v>
      </c>
      <c r="D2404">
        <v>529938</v>
      </c>
      <c r="E2404">
        <v>4805.24</v>
      </c>
      <c r="F2404">
        <v>27.6616</v>
      </c>
      <c r="G2404" s="6">
        <v>1.8124499999999999E-6</v>
      </c>
      <c r="H2404">
        <v>0.28573999999999999</v>
      </c>
      <c r="I2404">
        <v>549.91099999999994</v>
      </c>
      <c r="J2404">
        <v>7.3719999999999994E-2</v>
      </c>
      <c r="K2404">
        <v>-24.348400000000002</v>
      </c>
      <c r="L2404">
        <v>8.3526299999999996</v>
      </c>
      <c r="M2404">
        <v>20.9251</v>
      </c>
      <c r="N2404">
        <v>10.2227</v>
      </c>
      <c r="O2404">
        <v>-4.9839200000000003</v>
      </c>
      <c r="P2404">
        <v>57.7</v>
      </c>
      <c r="Q2404">
        <v>529.93799999999999</v>
      </c>
    </row>
    <row r="2405" spans="1:17">
      <c r="A2405">
        <v>240.3</v>
      </c>
      <c r="B2405" s="6">
        <v>2150000</v>
      </c>
      <c r="C2405">
        <v>59640.2</v>
      </c>
      <c r="D2405">
        <v>530419</v>
      </c>
      <c r="E2405">
        <v>4808.01</v>
      </c>
      <c r="F2405">
        <v>27.697600000000001</v>
      </c>
      <c r="G2405" s="6">
        <v>1.8098100000000001E-6</v>
      </c>
      <c r="H2405">
        <v>0.28551100000000001</v>
      </c>
      <c r="I2405">
        <v>550.27200000000005</v>
      </c>
      <c r="J2405">
        <v>7.3701600000000006E-2</v>
      </c>
      <c r="K2405">
        <v>-24.334800000000001</v>
      </c>
      <c r="L2405">
        <v>8.3514700000000008</v>
      </c>
      <c r="M2405">
        <v>20.918600000000001</v>
      </c>
      <c r="N2405">
        <v>10.225199999999999</v>
      </c>
      <c r="O2405">
        <v>-4.9791400000000001</v>
      </c>
      <c r="P2405">
        <v>57.7</v>
      </c>
      <c r="Q2405">
        <v>530.41899999999998</v>
      </c>
    </row>
    <row r="2406" spans="1:17">
      <c r="A2406">
        <v>240.4</v>
      </c>
      <c r="B2406" s="6">
        <v>2150000</v>
      </c>
      <c r="C2406">
        <v>59582.5</v>
      </c>
      <c r="D2406">
        <v>530900</v>
      </c>
      <c r="E2406">
        <v>4810.78</v>
      </c>
      <c r="F2406">
        <v>27.733699999999999</v>
      </c>
      <c r="G2406" s="6">
        <v>1.8071700000000001E-6</v>
      </c>
      <c r="H2406">
        <v>0.28528100000000001</v>
      </c>
      <c r="I2406">
        <v>550.63300000000004</v>
      </c>
      <c r="J2406">
        <v>7.3683100000000001E-2</v>
      </c>
      <c r="K2406">
        <v>-24.321300000000001</v>
      </c>
      <c r="L2406">
        <v>8.3503000000000007</v>
      </c>
      <c r="M2406">
        <v>20.912199999999999</v>
      </c>
      <c r="N2406">
        <v>10.2277</v>
      </c>
      <c r="O2406">
        <v>-4.9743500000000003</v>
      </c>
      <c r="P2406">
        <v>57.7</v>
      </c>
      <c r="Q2406">
        <v>530.9</v>
      </c>
    </row>
    <row r="2407" spans="1:17">
      <c r="A2407">
        <v>240.5</v>
      </c>
      <c r="B2407" s="6">
        <v>2150000</v>
      </c>
      <c r="C2407">
        <v>59524.800000000003</v>
      </c>
      <c r="D2407">
        <v>531381</v>
      </c>
      <c r="E2407">
        <v>4813.55</v>
      </c>
      <c r="F2407">
        <v>27.7699</v>
      </c>
      <c r="G2407" s="6">
        <v>1.80453E-6</v>
      </c>
      <c r="H2407">
        <v>0.28505200000000003</v>
      </c>
      <c r="I2407">
        <v>550.995</v>
      </c>
      <c r="J2407">
        <v>7.36647E-2</v>
      </c>
      <c r="K2407">
        <v>-24.307700000000001</v>
      </c>
      <c r="L2407">
        <v>8.3491400000000002</v>
      </c>
      <c r="M2407">
        <v>20.9057</v>
      </c>
      <c r="N2407">
        <v>10.2303</v>
      </c>
      <c r="O2407">
        <v>-4.9695600000000004</v>
      </c>
      <c r="P2407">
        <v>57.7</v>
      </c>
      <c r="Q2407">
        <v>531.38099999999997</v>
      </c>
    </row>
    <row r="2408" spans="1:17">
      <c r="A2408">
        <v>240.6</v>
      </c>
      <c r="B2408" s="6">
        <v>2150000</v>
      </c>
      <c r="C2408">
        <v>59467.1</v>
      </c>
      <c r="D2408">
        <v>531863</v>
      </c>
      <c r="E2408">
        <v>4816.33</v>
      </c>
      <c r="F2408">
        <v>27.806100000000001</v>
      </c>
      <c r="G2408" s="6">
        <v>1.8019000000000001E-6</v>
      </c>
      <c r="H2408">
        <v>0.28482200000000002</v>
      </c>
      <c r="I2408">
        <v>551.35599999999999</v>
      </c>
      <c r="J2408">
        <v>7.3646199999999995E-2</v>
      </c>
      <c r="K2408">
        <v>-24.2941</v>
      </c>
      <c r="L2408">
        <v>8.3479799999999997</v>
      </c>
      <c r="M2408">
        <v>20.8993</v>
      </c>
      <c r="N2408">
        <v>10.232799999999999</v>
      </c>
      <c r="O2408">
        <v>-4.9647600000000001</v>
      </c>
      <c r="P2408">
        <v>57.7</v>
      </c>
      <c r="Q2408">
        <v>531.86300000000006</v>
      </c>
    </row>
    <row r="2409" spans="1:17">
      <c r="A2409">
        <v>240.7</v>
      </c>
      <c r="B2409" s="6">
        <v>2150000</v>
      </c>
      <c r="C2409">
        <v>59409.4</v>
      </c>
      <c r="D2409">
        <v>532344</v>
      </c>
      <c r="E2409">
        <v>4819.1099999999997</v>
      </c>
      <c r="F2409">
        <v>27.842300000000002</v>
      </c>
      <c r="G2409" s="6">
        <v>1.79926E-6</v>
      </c>
      <c r="H2409">
        <v>0.28459299999999998</v>
      </c>
      <c r="I2409">
        <v>551.71799999999996</v>
      </c>
      <c r="J2409">
        <v>7.3627600000000001E-2</v>
      </c>
      <c r="K2409">
        <v>-24.2805</v>
      </c>
      <c r="L2409">
        <v>8.3468099999999996</v>
      </c>
      <c r="M2409">
        <v>20.892900000000001</v>
      </c>
      <c r="N2409">
        <v>10.2354</v>
      </c>
      <c r="O2409">
        <v>-4.9599500000000001</v>
      </c>
      <c r="P2409">
        <v>57.7</v>
      </c>
      <c r="Q2409">
        <v>532.34400000000005</v>
      </c>
    </row>
    <row r="2410" spans="1:17">
      <c r="A2410">
        <v>240.8</v>
      </c>
      <c r="B2410" s="6">
        <v>2150000</v>
      </c>
      <c r="C2410">
        <v>59351.7</v>
      </c>
      <c r="D2410">
        <v>532826</v>
      </c>
      <c r="E2410">
        <v>4821.8900000000003</v>
      </c>
      <c r="F2410">
        <v>27.878699999999998</v>
      </c>
      <c r="G2410" s="6">
        <v>1.7966300000000001E-6</v>
      </c>
      <c r="H2410">
        <v>0.28436299999999998</v>
      </c>
      <c r="I2410">
        <v>552.08000000000004</v>
      </c>
      <c r="J2410">
        <v>7.3609099999999997E-2</v>
      </c>
      <c r="K2410">
        <v>-24.2669</v>
      </c>
      <c r="L2410">
        <v>8.3456499999999991</v>
      </c>
      <c r="M2410">
        <v>20.886399999999998</v>
      </c>
      <c r="N2410">
        <v>10.2379</v>
      </c>
      <c r="O2410">
        <v>-4.9551400000000001</v>
      </c>
      <c r="P2410">
        <v>57.7</v>
      </c>
      <c r="Q2410">
        <v>532.82600000000002</v>
      </c>
    </row>
    <row r="2411" spans="1:17">
      <c r="A2411">
        <v>240.9</v>
      </c>
      <c r="B2411" s="6">
        <v>2150000</v>
      </c>
      <c r="C2411">
        <v>59294</v>
      </c>
      <c r="D2411">
        <v>533309</v>
      </c>
      <c r="E2411">
        <v>4824.68</v>
      </c>
      <c r="F2411">
        <v>27.915099999999999</v>
      </c>
      <c r="G2411" s="6">
        <v>1.7940000000000001E-6</v>
      </c>
      <c r="H2411">
        <v>0.28413300000000002</v>
      </c>
      <c r="I2411">
        <v>552.44200000000001</v>
      </c>
      <c r="J2411">
        <v>7.3590500000000003E-2</v>
      </c>
      <c r="K2411">
        <v>-24.253299999999999</v>
      </c>
      <c r="L2411">
        <v>8.3444800000000008</v>
      </c>
      <c r="M2411">
        <v>20.88</v>
      </c>
      <c r="N2411">
        <v>10.240500000000001</v>
      </c>
      <c r="O2411">
        <v>-4.9503199999999996</v>
      </c>
      <c r="P2411">
        <v>57.7</v>
      </c>
      <c r="Q2411">
        <v>533.30899999999997</v>
      </c>
    </row>
    <row r="2412" spans="1:17">
      <c r="A2412">
        <v>241</v>
      </c>
      <c r="B2412" s="6">
        <v>2150000</v>
      </c>
      <c r="C2412">
        <v>59236.3</v>
      </c>
      <c r="D2412">
        <v>533791</v>
      </c>
      <c r="E2412">
        <v>4827.47</v>
      </c>
      <c r="F2412">
        <v>27.951599999999999</v>
      </c>
      <c r="G2412" s="6">
        <v>1.79138E-6</v>
      </c>
      <c r="H2412">
        <v>0.28390300000000002</v>
      </c>
      <c r="I2412">
        <v>552.80399999999997</v>
      </c>
      <c r="J2412">
        <v>7.3571800000000007E-2</v>
      </c>
      <c r="K2412">
        <v>-24.239699999999999</v>
      </c>
      <c r="L2412">
        <v>8.3433200000000003</v>
      </c>
      <c r="M2412">
        <v>20.8736</v>
      </c>
      <c r="N2412">
        <v>10.243</v>
      </c>
      <c r="O2412">
        <v>-4.9454900000000004</v>
      </c>
      <c r="P2412">
        <v>57.7</v>
      </c>
      <c r="Q2412">
        <v>533.79100000000005</v>
      </c>
    </row>
    <row r="2413" spans="1:17">
      <c r="A2413">
        <v>241.1</v>
      </c>
      <c r="B2413" s="6">
        <v>2150000</v>
      </c>
      <c r="C2413">
        <v>59178.6</v>
      </c>
      <c r="D2413">
        <v>534274</v>
      </c>
      <c r="E2413">
        <v>4830.2700000000004</v>
      </c>
      <c r="F2413">
        <v>27.988199999999999</v>
      </c>
      <c r="G2413" s="6">
        <v>1.78875E-6</v>
      </c>
      <c r="H2413">
        <v>0.28367300000000001</v>
      </c>
      <c r="I2413">
        <v>553.16600000000005</v>
      </c>
      <c r="J2413">
        <v>7.3553199999999999E-2</v>
      </c>
      <c r="K2413">
        <v>-24.226099999999999</v>
      </c>
      <c r="L2413">
        <v>8.3421500000000002</v>
      </c>
      <c r="M2413">
        <v>20.867100000000001</v>
      </c>
      <c r="N2413">
        <v>10.2456</v>
      </c>
      <c r="O2413">
        <v>-4.9406600000000003</v>
      </c>
      <c r="P2413">
        <v>57.7</v>
      </c>
      <c r="Q2413">
        <v>534.274</v>
      </c>
    </row>
    <row r="2414" spans="1:17">
      <c r="A2414">
        <v>241.2</v>
      </c>
      <c r="B2414" s="6">
        <v>2150000</v>
      </c>
      <c r="C2414">
        <v>59120.9</v>
      </c>
      <c r="D2414">
        <v>534757</v>
      </c>
      <c r="E2414">
        <v>4833.07</v>
      </c>
      <c r="F2414">
        <v>28.024799999999999</v>
      </c>
      <c r="G2414" s="6">
        <v>1.7861299999999999E-6</v>
      </c>
      <c r="H2414">
        <v>0.283443</v>
      </c>
      <c r="I2414">
        <v>553.529</v>
      </c>
      <c r="J2414">
        <v>7.3534500000000003E-2</v>
      </c>
      <c r="K2414">
        <v>-24.212399999999999</v>
      </c>
      <c r="L2414">
        <v>8.3409899999999997</v>
      </c>
      <c r="M2414">
        <v>20.860700000000001</v>
      </c>
      <c r="N2414">
        <v>10.248200000000001</v>
      </c>
      <c r="O2414">
        <v>-4.93581</v>
      </c>
      <c r="P2414">
        <v>57.7</v>
      </c>
      <c r="Q2414">
        <v>534.75699999999995</v>
      </c>
    </row>
    <row r="2415" spans="1:17">
      <c r="A2415">
        <v>241.3</v>
      </c>
      <c r="B2415" s="6">
        <v>2150000</v>
      </c>
      <c r="C2415">
        <v>59063.199999999997</v>
      </c>
      <c r="D2415">
        <v>535241</v>
      </c>
      <c r="E2415">
        <v>4835.87</v>
      </c>
      <c r="F2415">
        <v>28.061499999999999</v>
      </c>
      <c r="G2415" s="6">
        <v>1.78351E-6</v>
      </c>
      <c r="H2415">
        <v>0.28321299999999999</v>
      </c>
      <c r="I2415">
        <v>553.89099999999996</v>
      </c>
      <c r="J2415">
        <v>7.3515800000000006E-2</v>
      </c>
      <c r="K2415">
        <v>-24.198799999999999</v>
      </c>
      <c r="L2415">
        <v>8.3398199999999996</v>
      </c>
      <c r="M2415">
        <v>20.854299999999999</v>
      </c>
      <c r="N2415">
        <v>10.2508</v>
      </c>
      <c r="O2415">
        <v>-4.9309599999999998</v>
      </c>
      <c r="P2415">
        <v>57.7</v>
      </c>
      <c r="Q2415">
        <v>535.24099999999999</v>
      </c>
    </row>
    <row r="2416" spans="1:17">
      <c r="A2416">
        <v>241.4</v>
      </c>
      <c r="B2416" s="6">
        <v>2150000</v>
      </c>
      <c r="C2416">
        <v>59005.5</v>
      </c>
      <c r="D2416">
        <v>535724</v>
      </c>
      <c r="E2416">
        <v>4838.67</v>
      </c>
      <c r="F2416">
        <v>28.098199999999999</v>
      </c>
      <c r="G2416" s="6">
        <v>1.7809E-6</v>
      </c>
      <c r="H2416">
        <v>0.28298200000000001</v>
      </c>
      <c r="I2416">
        <v>554.25400000000002</v>
      </c>
      <c r="J2416">
        <v>7.3497000000000007E-2</v>
      </c>
      <c r="K2416">
        <v>-24.185199999999998</v>
      </c>
      <c r="L2416">
        <v>8.3386499999999995</v>
      </c>
      <c r="M2416">
        <v>20.847799999999999</v>
      </c>
      <c r="N2416">
        <v>10.253399999999999</v>
      </c>
      <c r="O2416">
        <v>-4.9261100000000004</v>
      </c>
      <c r="P2416">
        <v>57.7</v>
      </c>
      <c r="Q2416">
        <v>535.72400000000005</v>
      </c>
    </row>
    <row r="2417" spans="1:17">
      <c r="A2417">
        <v>241.5</v>
      </c>
      <c r="B2417" s="6">
        <v>2150000</v>
      </c>
      <c r="C2417">
        <v>58947.8</v>
      </c>
      <c r="D2417">
        <v>536208</v>
      </c>
      <c r="E2417">
        <v>4841.4799999999996</v>
      </c>
      <c r="F2417">
        <v>28.135100000000001</v>
      </c>
      <c r="G2417" s="6">
        <v>1.7782800000000001E-6</v>
      </c>
      <c r="H2417">
        <v>0.282752</v>
      </c>
      <c r="I2417">
        <v>554.61699999999996</v>
      </c>
      <c r="J2417">
        <v>7.3478199999999994E-2</v>
      </c>
      <c r="K2417">
        <v>-24.171600000000002</v>
      </c>
      <c r="L2417">
        <v>8.3374900000000007</v>
      </c>
      <c r="M2417">
        <v>20.8414</v>
      </c>
      <c r="N2417">
        <v>10.256</v>
      </c>
      <c r="O2417">
        <v>-4.9212400000000001</v>
      </c>
      <c r="P2417">
        <v>57.7</v>
      </c>
      <c r="Q2417">
        <v>536.20799999999997</v>
      </c>
    </row>
    <row r="2418" spans="1:17">
      <c r="A2418">
        <v>241.6</v>
      </c>
      <c r="B2418" s="6">
        <v>2150000</v>
      </c>
      <c r="C2418">
        <v>58890.1</v>
      </c>
      <c r="D2418">
        <v>536693</v>
      </c>
      <c r="E2418">
        <v>4844.3</v>
      </c>
      <c r="F2418">
        <v>28.172000000000001</v>
      </c>
      <c r="G2418" s="6">
        <v>1.77567E-6</v>
      </c>
      <c r="H2418">
        <v>0.28252100000000002</v>
      </c>
      <c r="I2418">
        <v>554.98</v>
      </c>
      <c r="J2418">
        <v>7.3459399999999994E-2</v>
      </c>
      <c r="K2418">
        <v>-24.157900000000001</v>
      </c>
      <c r="L2418">
        <v>8.3363200000000006</v>
      </c>
      <c r="M2418">
        <v>20.835000000000001</v>
      </c>
      <c r="N2418">
        <v>10.258599999999999</v>
      </c>
      <c r="O2418">
        <v>-4.9163699999999997</v>
      </c>
      <c r="P2418">
        <v>57.7</v>
      </c>
      <c r="Q2418">
        <v>536.69299999999998</v>
      </c>
    </row>
    <row r="2419" spans="1:17">
      <c r="A2419">
        <v>241.7</v>
      </c>
      <c r="B2419" s="6">
        <v>2150000</v>
      </c>
      <c r="C2419">
        <v>58832.4</v>
      </c>
      <c r="D2419">
        <v>537177</v>
      </c>
      <c r="E2419">
        <v>4847.1099999999997</v>
      </c>
      <c r="F2419">
        <v>28.2089</v>
      </c>
      <c r="G2419" s="6">
        <v>1.77306E-6</v>
      </c>
      <c r="H2419">
        <v>0.28229100000000001</v>
      </c>
      <c r="I2419">
        <v>555.34400000000005</v>
      </c>
      <c r="J2419">
        <v>7.3440599999999995E-2</v>
      </c>
      <c r="K2419">
        <v>-24.144300000000001</v>
      </c>
      <c r="L2419">
        <v>8.3351500000000005</v>
      </c>
      <c r="M2419">
        <v>20.828600000000002</v>
      </c>
      <c r="N2419">
        <v>10.261200000000001</v>
      </c>
      <c r="O2419">
        <v>-4.9114899999999997</v>
      </c>
      <c r="P2419">
        <v>57.7</v>
      </c>
      <c r="Q2419">
        <v>537.17700000000002</v>
      </c>
    </row>
    <row r="2420" spans="1:17">
      <c r="A2420">
        <v>241.8</v>
      </c>
      <c r="B2420" s="6">
        <v>2150000</v>
      </c>
      <c r="C2420">
        <v>58774.7</v>
      </c>
      <c r="D2420">
        <v>537662</v>
      </c>
      <c r="E2420">
        <v>4849.9399999999996</v>
      </c>
      <c r="F2420">
        <v>28.245999999999999</v>
      </c>
      <c r="G2420" s="6">
        <v>1.7704499999999999E-6</v>
      </c>
      <c r="H2420">
        <v>0.28205999999999998</v>
      </c>
      <c r="I2420">
        <v>555.70699999999999</v>
      </c>
      <c r="J2420">
        <v>7.3421700000000006E-2</v>
      </c>
      <c r="K2420">
        <v>-24.130600000000001</v>
      </c>
      <c r="L2420">
        <v>8.3339800000000004</v>
      </c>
      <c r="M2420">
        <v>20.822199999999999</v>
      </c>
      <c r="N2420">
        <v>10.2638</v>
      </c>
      <c r="O2420">
        <v>-4.9066099999999997</v>
      </c>
      <c r="P2420">
        <v>57.7</v>
      </c>
      <c r="Q2420">
        <v>537.66200000000003</v>
      </c>
    </row>
    <row r="2421" spans="1:17">
      <c r="A2421">
        <v>241.9</v>
      </c>
      <c r="B2421" s="6">
        <v>2150000</v>
      </c>
      <c r="C2421">
        <v>58717</v>
      </c>
      <c r="D2421">
        <v>538147</v>
      </c>
      <c r="E2421">
        <v>4852.76</v>
      </c>
      <c r="F2421">
        <v>28.283100000000001</v>
      </c>
      <c r="G2421" s="6">
        <v>1.7678400000000001E-6</v>
      </c>
      <c r="H2421">
        <v>0.281829</v>
      </c>
      <c r="I2421">
        <v>556.07100000000003</v>
      </c>
      <c r="J2421">
        <v>7.3402800000000004E-2</v>
      </c>
      <c r="K2421">
        <v>-24.117000000000001</v>
      </c>
      <c r="L2421">
        <v>8.3328100000000003</v>
      </c>
      <c r="M2421">
        <v>20.8157</v>
      </c>
      <c r="N2421">
        <v>10.266400000000001</v>
      </c>
      <c r="O2421">
        <v>-4.9017099999999996</v>
      </c>
      <c r="P2421">
        <v>57.7</v>
      </c>
      <c r="Q2421">
        <v>538.14700000000005</v>
      </c>
    </row>
    <row r="2422" spans="1:17">
      <c r="A2422">
        <v>242</v>
      </c>
      <c r="B2422" s="6">
        <v>2150000</v>
      </c>
      <c r="C2422">
        <v>58659.3</v>
      </c>
      <c r="D2422">
        <v>538633</v>
      </c>
      <c r="E2422">
        <v>4855.59</v>
      </c>
      <c r="F2422">
        <v>28.3203</v>
      </c>
      <c r="G2422" s="6">
        <v>1.7652400000000001E-6</v>
      </c>
      <c r="H2422">
        <v>0.28159800000000001</v>
      </c>
      <c r="I2422">
        <v>556.43499999999995</v>
      </c>
      <c r="J2422">
        <v>7.3383799999999999E-2</v>
      </c>
      <c r="K2422">
        <v>-24.103300000000001</v>
      </c>
      <c r="L2422">
        <v>8.3316400000000002</v>
      </c>
      <c r="M2422">
        <v>20.8093</v>
      </c>
      <c r="N2422">
        <v>10.269</v>
      </c>
      <c r="O2422">
        <v>-4.8968100000000003</v>
      </c>
      <c r="P2422">
        <v>57.7</v>
      </c>
      <c r="Q2422">
        <v>538.63300000000004</v>
      </c>
    </row>
    <row r="2423" spans="1:17">
      <c r="A2423">
        <v>242.1</v>
      </c>
      <c r="B2423" s="6">
        <v>2150000</v>
      </c>
      <c r="C2423">
        <v>58601.599999999999</v>
      </c>
      <c r="D2423">
        <v>539118</v>
      </c>
      <c r="E2423">
        <v>4858.42</v>
      </c>
      <c r="F2423">
        <v>28.357500000000002</v>
      </c>
      <c r="G2423" s="6">
        <v>1.7626399999999999E-6</v>
      </c>
      <c r="H2423">
        <v>0.28136699999999998</v>
      </c>
      <c r="I2423">
        <v>556.798</v>
      </c>
      <c r="J2423">
        <v>7.3364899999999997E-2</v>
      </c>
      <c r="K2423">
        <v>-24.089600000000001</v>
      </c>
      <c r="L2423">
        <v>8.33047</v>
      </c>
      <c r="M2423">
        <v>20.802900000000001</v>
      </c>
      <c r="N2423">
        <v>10.271699999999999</v>
      </c>
      <c r="O2423">
        <v>-4.8919100000000002</v>
      </c>
      <c r="P2423">
        <v>57.7</v>
      </c>
      <c r="Q2423">
        <v>539.11800000000005</v>
      </c>
    </row>
    <row r="2424" spans="1:17">
      <c r="A2424">
        <v>242.2</v>
      </c>
      <c r="B2424" s="6">
        <v>2150000</v>
      </c>
      <c r="C2424">
        <v>58543.9</v>
      </c>
      <c r="D2424">
        <v>539604</v>
      </c>
      <c r="E2424">
        <v>4861.26</v>
      </c>
      <c r="F2424">
        <v>28.3949</v>
      </c>
      <c r="G2424" s="6">
        <v>1.7600399999999999E-6</v>
      </c>
      <c r="H2424">
        <v>0.281136</v>
      </c>
      <c r="I2424">
        <v>557.16300000000001</v>
      </c>
      <c r="J2424">
        <v>7.3345800000000003E-2</v>
      </c>
      <c r="K2424">
        <v>-24.076000000000001</v>
      </c>
      <c r="L2424">
        <v>8.3292999999999999</v>
      </c>
      <c r="M2424">
        <v>20.796500000000002</v>
      </c>
      <c r="N2424">
        <v>10.2743</v>
      </c>
      <c r="O2424">
        <v>-4.8869899999999999</v>
      </c>
      <c r="P2424">
        <v>57.7</v>
      </c>
      <c r="Q2424">
        <v>539.60400000000004</v>
      </c>
    </row>
    <row r="2425" spans="1:17">
      <c r="A2425">
        <v>242.3</v>
      </c>
      <c r="B2425" s="6">
        <v>2150000</v>
      </c>
      <c r="C2425">
        <v>58486.2</v>
      </c>
      <c r="D2425">
        <v>540091</v>
      </c>
      <c r="E2425">
        <v>4864.1000000000004</v>
      </c>
      <c r="F2425">
        <v>28.432300000000001</v>
      </c>
      <c r="G2425" s="6">
        <v>1.7574399999999999E-6</v>
      </c>
      <c r="H2425">
        <v>0.28090500000000002</v>
      </c>
      <c r="I2425">
        <v>557.52700000000004</v>
      </c>
      <c r="J2425">
        <v>7.3326799999999998E-2</v>
      </c>
      <c r="K2425">
        <v>-24.0623</v>
      </c>
      <c r="L2425">
        <v>8.3281299999999998</v>
      </c>
      <c r="M2425">
        <v>20.790099999999999</v>
      </c>
      <c r="N2425">
        <v>10.276999999999999</v>
      </c>
      <c r="O2425">
        <v>-4.8820699999999997</v>
      </c>
      <c r="P2425">
        <v>57.7</v>
      </c>
      <c r="Q2425">
        <v>540.09100000000001</v>
      </c>
    </row>
    <row r="2426" spans="1:17">
      <c r="A2426">
        <v>242.4</v>
      </c>
      <c r="B2426" s="6">
        <v>2150000</v>
      </c>
      <c r="C2426">
        <v>58428.5</v>
      </c>
      <c r="D2426">
        <v>540577</v>
      </c>
      <c r="E2426">
        <v>4866.9399999999996</v>
      </c>
      <c r="F2426">
        <v>28.469799999999999</v>
      </c>
      <c r="G2426" s="6">
        <v>1.75485E-6</v>
      </c>
      <c r="H2426">
        <v>0.28067300000000001</v>
      </c>
      <c r="I2426">
        <v>557.89099999999996</v>
      </c>
      <c r="J2426">
        <v>7.3307700000000003E-2</v>
      </c>
      <c r="K2426">
        <v>-24.0486</v>
      </c>
      <c r="L2426">
        <v>8.3269599999999997</v>
      </c>
      <c r="M2426">
        <v>20.7836</v>
      </c>
      <c r="N2426">
        <v>10.2796</v>
      </c>
      <c r="O2426">
        <v>-4.8771399999999998</v>
      </c>
      <c r="P2426">
        <v>57.7</v>
      </c>
      <c r="Q2426">
        <v>540.577</v>
      </c>
    </row>
    <row r="2427" spans="1:17">
      <c r="A2427">
        <v>242.5</v>
      </c>
      <c r="B2427" s="6">
        <v>2150000</v>
      </c>
      <c r="C2427">
        <v>58370.8</v>
      </c>
      <c r="D2427">
        <v>541064</v>
      </c>
      <c r="E2427">
        <v>4869.79</v>
      </c>
      <c r="F2427">
        <v>28.507300000000001</v>
      </c>
      <c r="G2427" s="6">
        <v>1.7522600000000001E-6</v>
      </c>
      <c r="H2427">
        <v>0.28044200000000002</v>
      </c>
      <c r="I2427">
        <v>558.25599999999997</v>
      </c>
      <c r="J2427">
        <v>7.3288599999999995E-2</v>
      </c>
      <c r="K2427">
        <v>-24.0349</v>
      </c>
      <c r="L2427">
        <v>8.3257899999999996</v>
      </c>
      <c r="M2427">
        <v>20.777200000000001</v>
      </c>
      <c r="N2427">
        <v>10.282299999999999</v>
      </c>
      <c r="O2427">
        <v>-4.8722000000000003</v>
      </c>
      <c r="P2427">
        <v>57.7</v>
      </c>
      <c r="Q2427">
        <v>541.06399999999996</v>
      </c>
    </row>
    <row r="2428" spans="1:17">
      <c r="A2428">
        <v>242.6</v>
      </c>
      <c r="B2428" s="6">
        <v>2150000</v>
      </c>
      <c r="C2428">
        <v>58313.1</v>
      </c>
      <c r="D2428">
        <v>541551</v>
      </c>
      <c r="E2428">
        <v>4872.6400000000003</v>
      </c>
      <c r="F2428">
        <v>28.544899999999998</v>
      </c>
      <c r="G2428" s="6">
        <v>1.74967E-6</v>
      </c>
      <c r="H2428">
        <v>0.28021000000000001</v>
      </c>
      <c r="I2428">
        <v>558.62099999999998</v>
      </c>
      <c r="J2428">
        <v>7.3269500000000001E-2</v>
      </c>
      <c r="K2428">
        <v>-24.0212</v>
      </c>
      <c r="L2428">
        <v>8.3246199999999995</v>
      </c>
      <c r="M2428">
        <v>20.770800000000001</v>
      </c>
      <c r="N2428">
        <v>10.2849</v>
      </c>
      <c r="O2428">
        <v>-4.8672599999999999</v>
      </c>
      <c r="P2428">
        <v>57.7</v>
      </c>
      <c r="Q2428">
        <v>541.55100000000004</v>
      </c>
    </row>
    <row r="2429" spans="1:17">
      <c r="A2429">
        <v>242.7</v>
      </c>
      <c r="B2429" s="6">
        <v>2150000</v>
      </c>
      <c r="C2429">
        <v>58255.4</v>
      </c>
      <c r="D2429">
        <v>542039</v>
      </c>
      <c r="E2429">
        <v>4875.49</v>
      </c>
      <c r="F2429">
        <v>28.582599999999999</v>
      </c>
      <c r="G2429" s="6">
        <v>1.7470800000000001E-6</v>
      </c>
      <c r="H2429">
        <v>0.27997899999999998</v>
      </c>
      <c r="I2429">
        <v>558.98599999999999</v>
      </c>
      <c r="J2429">
        <v>7.3250300000000004E-2</v>
      </c>
      <c r="K2429">
        <v>-24.0075</v>
      </c>
      <c r="L2429">
        <v>8.3234399999999997</v>
      </c>
      <c r="M2429">
        <v>20.764399999999998</v>
      </c>
      <c r="N2429">
        <v>10.287599999999999</v>
      </c>
      <c r="O2429">
        <v>-4.8623000000000003</v>
      </c>
      <c r="P2429">
        <v>57.7</v>
      </c>
      <c r="Q2429">
        <v>542.03899999999999</v>
      </c>
    </row>
    <row r="2430" spans="1:17">
      <c r="A2430">
        <v>242.8</v>
      </c>
      <c r="B2430" s="6">
        <v>2150000</v>
      </c>
      <c r="C2430">
        <v>58197.7</v>
      </c>
      <c r="D2430">
        <v>542526</v>
      </c>
      <c r="E2430">
        <v>4878.3500000000004</v>
      </c>
      <c r="F2430">
        <v>28.6204</v>
      </c>
      <c r="G2430" s="6">
        <v>1.7444899999999999E-6</v>
      </c>
      <c r="H2430">
        <v>0.27974700000000002</v>
      </c>
      <c r="I2430">
        <v>559.351</v>
      </c>
      <c r="J2430">
        <v>7.3231099999999993E-2</v>
      </c>
      <c r="K2430">
        <v>-23.9938</v>
      </c>
      <c r="L2430">
        <v>8.3222699999999996</v>
      </c>
      <c r="M2430">
        <v>20.757999999999999</v>
      </c>
      <c r="N2430">
        <v>10.2902</v>
      </c>
      <c r="O2430">
        <v>-4.8573500000000003</v>
      </c>
      <c r="P2430">
        <v>57.7</v>
      </c>
      <c r="Q2430">
        <v>542.52599999999995</v>
      </c>
    </row>
    <row r="2431" spans="1:17">
      <c r="A2431">
        <v>242.9</v>
      </c>
      <c r="B2431" s="6">
        <v>2150000</v>
      </c>
      <c r="C2431">
        <v>58140</v>
      </c>
      <c r="D2431">
        <v>543014</v>
      </c>
      <c r="E2431">
        <v>4881.21</v>
      </c>
      <c r="F2431">
        <v>28.658200000000001</v>
      </c>
      <c r="G2431" s="6">
        <v>1.7419100000000001E-6</v>
      </c>
      <c r="H2431">
        <v>0.27951500000000001</v>
      </c>
      <c r="I2431">
        <v>559.71600000000001</v>
      </c>
      <c r="J2431">
        <v>7.3211899999999996E-2</v>
      </c>
      <c r="K2431">
        <v>-23.9801</v>
      </c>
      <c r="L2431">
        <v>8.3210999999999995</v>
      </c>
      <c r="M2431">
        <v>20.7516</v>
      </c>
      <c r="N2431">
        <v>10.292899999999999</v>
      </c>
      <c r="O2431">
        <v>-4.8523800000000001</v>
      </c>
      <c r="P2431">
        <v>57.7</v>
      </c>
      <c r="Q2431">
        <v>543.01400000000001</v>
      </c>
    </row>
    <row r="2432" spans="1:17">
      <c r="A2432">
        <v>243</v>
      </c>
      <c r="B2432" s="6">
        <v>2150000</v>
      </c>
      <c r="C2432">
        <v>58082.3</v>
      </c>
      <c r="D2432">
        <v>543503</v>
      </c>
      <c r="E2432">
        <v>4884.08</v>
      </c>
      <c r="F2432">
        <v>28.696100000000001</v>
      </c>
      <c r="G2432" s="6">
        <v>1.73933E-6</v>
      </c>
      <c r="H2432">
        <v>0.279283</v>
      </c>
      <c r="I2432">
        <v>560.08100000000002</v>
      </c>
      <c r="J2432">
        <v>7.3192699999999999E-2</v>
      </c>
      <c r="K2432">
        <v>-23.9664</v>
      </c>
      <c r="L2432">
        <v>8.3199199999999998</v>
      </c>
      <c r="M2432">
        <v>20.745200000000001</v>
      </c>
      <c r="N2432">
        <v>10.2956</v>
      </c>
      <c r="O2432">
        <v>-4.8474000000000004</v>
      </c>
      <c r="P2432">
        <v>57.7</v>
      </c>
      <c r="Q2432">
        <v>543.50300000000004</v>
      </c>
    </row>
    <row r="2433" spans="1:17">
      <c r="A2433">
        <v>243.1</v>
      </c>
      <c r="B2433" s="6">
        <v>2150000</v>
      </c>
      <c r="C2433">
        <v>58024.6</v>
      </c>
      <c r="D2433">
        <v>543991</v>
      </c>
      <c r="E2433">
        <v>4886.95</v>
      </c>
      <c r="F2433">
        <v>28.734100000000002</v>
      </c>
      <c r="G2433" s="6">
        <v>1.7367499999999999E-6</v>
      </c>
      <c r="H2433">
        <v>0.27905099999999999</v>
      </c>
      <c r="I2433">
        <v>560.447</v>
      </c>
      <c r="J2433">
        <v>7.31734E-2</v>
      </c>
      <c r="K2433">
        <v>-23.9527</v>
      </c>
      <c r="L2433">
        <v>8.3187499999999996</v>
      </c>
      <c r="M2433">
        <v>20.738700000000001</v>
      </c>
      <c r="N2433">
        <v>10.298299999999999</v>
      </c>
      <c r="O2433">
        <v>-4.8424199999999997</v>
      </c>
      <c r="P2433">
        <v>57.7</v>
      </c>
      <c r="Q2433">
        <v>543.99099999999999</v>
      </c>
    </row>
    <row r="2434" spans="1:17">
      <c r="A2434">
        <v>243.2</v>
      </c>
      <c r="B2434" s="6">
        <v>2150000</v>
      </c>
      <c r="C2434">
        <v>57966.9</v>
      </c>
      <c r="D2434">
        <v>544480</v>
      </c>
      <c r="E2434">
        <v>4889.82</v>
      </c>
      <c r="F2434">
        <v>28.772200000000002</v>
      </c>
      <c r="G2434" s="6">
        <v>1.7341700000000001E-6</v>
      </c>
      <c r="H2434">
        <v>0.27881899999999998</v>
      </c>
      <c r="I2434">
        <v>560.81299999999999</v>
      </c>
      <c r="J2434">
        <v>7.3153999999999997E-2</v>
      </c>
      <c r="K2434">
        <v>-23.939</v>
      </c>
      <c r="L2434">
        <v>8.3175699999999999</v>
      </c>
      <c r="M2434">
        <v>20.732299999999999</v>
      </c>
      <c r="N2434">
        <v>10.301</v>
      </c>
      <c r="O2434">
        <v>-4.8374300000000003</v>
      </c>
      <c r="P2434">
        <v>57.7</v>
      </c>
      <c r="Q2434">
        <v>544.48</v>
      </c>
    </row>
    <row r="2435" spans="1:17">
      <c r="A2435">
        <v>243.3</v>
      </c>
      <c r="B2435" s="6">
        <v>2150000</v>
      </c>
      <c r="C2435">
        <v>57909.2</v>
      </c>
      <c r="D2435">
        <v>544969</v>
      </c>
      <c r="E2435">
        <v>4892.7</v>
      </c>
      <c r="F2435">
        <v>28.810300000000002</v>
      </c>
      <c r="G2435" s="6">
        <v>1.7316000000000001E-6</v>
      </c>
      <c r="H2435">
        <v>0.27858699999999997</v>
      </c>
      <c r="I2435">
        <v>561.178</v>
      </c>
      <c r="J2435">
        <v>7.3134699999999997E-2</v>
      </c>
      <c r="K2435">
        <v>-23.9252</v>
      </c>
      <c r="L2435">
        <v>8.3163999999999998</v>
      </c>
      <c r="M2435">
        <v>20.725899999999999</v>
      </c>
      <c r="N2435">
        <v>10.303699999999999</v>
      </c>
      <c r="O2435">
        <v>-4.8324400000000001</v>
      </c>
      <c r="P2435">
        <v>57.7</v>
      </c>
      <c r="Q2435">
        <v>544.96900000000005</v>
      </c>
    </row>
    <row r="2436" spans="1:17">
      <c r="A2436">
        <v>243.4</v>
      </c>
      <c r="B2436" s="6">
        <v>2150000</v>
      </c>
      <c r="C2436">
        <v>57851.5</v>
      </c>
      <c r="D2436">
        <v>545458</v>
      </c>
      <c r="E2436">
        <v>4895.58</v>
      </c>
      <c r="F2436">
        <v>28.848500000000001</v>
      </c>
      <c r="G2436" s="6">
        <v>1.7290300000000001E-6</v>
      </c>
      <c r="H2436">
        <v>0.27835399999999999</v>
      </c>
      <c r="I2436">
        <v>561.54499999999996</v>
      </c>
      <c r="J2436">
        <v>7.3115299999999994E-2</v>
      </c>
      <c r="K2436">
        <v>-23.9115</v>
      </c>
      <c r="L2436">
        <v>8.3152200000000001</v>
      </c>
      <c r="M2436">
        <v>20.7195</v>
      </c>
      <c r="N2436">
        <v>10.3064</v>
      </c>
      <c r="O2436">
        <v>-4.8274299999999997</v>
      </c>
      <c r="P2436">
        <v>57.7</v>
      </c>
      <c r="Q2436">
        <v>545.45799999999997</v>
      </c>
    </row>
    <row r="2437" spans="1:17">
      <c r="A2437">
        <v>243.5</v>
      </c>
      <c r="B2437" s="6">
        <v>2150000</v>
      </c>
      <c r="C2437">
        <v>57793.8</v>
      </c>
      <c r="D2437">
        <v>545948</v>
      </c>
      <c r="E2437">
        <v>4898.46</v>
      </c>
      <c r="F2437">
        <v>28.886800000000001</v>
      </c>
      <c r="G2437" s="6">
        <v>1.7264600000000001E-6</v>
      </c>
      <c r="H2437">
        <v>0.27812199999999998</v>
      </c>
      <c r="I2437">
        <v>561.91099999999994</v>
      </c>
      <c r="J2437">
        <v>7.3095900000000005E-2</v>
      </c>
      <c r="K2437">
        <v>-23.8977</v>
      </c>
      <c r="L2437">
        <v>8.3140499999999999</v>
      </c>
      <c r="M2437">
        <v>20.713100000000001</v>
      </c>
      <c r="N2437">
        <v>10.309100000000001</v>
      </c>
      <c r="O2437">
        <v>-4.8224200000000002</v>
      </c>
      <c r="P2437">
        <v>57.7</v>
      </c>
      <c r="Q2437">
        <v>545.94799999999998</v>
      </c>
    </row>
    <row r="2438" spans="1:17">
      <c r="A2438">
        <v>243.6</v>
      </c>
      <c r="B2438" s="6">
        <v>2150000</v>
      </c>
      <c r="C2438">
        <v>57736.1</v>
      </c>
      <c r="D2438">
        <v>546438</v>
      </c>
      <c r="E2438">
        <v>4901.3500000000004</v>
      </c>
      <c r="F2438">
        <v>28.9251</v>
      </c>
      <c r="G2438" s="6">
        <v>1.7238900000000001E-6</v>
      </c>
      <c r="H2438">
        <v>0.277889</v>
      </c>
      <c r="I2438">
        <v>562.27700000000004</v>
      </c>
      <c r="J2438">
        <v>7.30764E-2</v>
      </c>
      <c r="K2438">
        <v>-23.884</v>
      </c>
      <c r="L2438">
        <v>8.3128700000000002</v>
      </c>
      <c r="M2438">
        <v>20.706700000000001</v>
      </c>
      <c r="N2438">
        <v>10.3118</v>
      </c>
      <c r="O2438">
        <v>-4.8174000000000001</v>
      </c>
      <c r="P2438">
        <v>57.7</v>
      </c>
      <c r="Q2438">
        <v>546.43799999999999</v>
      </c>
    </row>
    <row r="2439" spans="1:17">
      <c r="A2439">
        <v>243.7</v>
      </c>
      <c r="B2439" s="6">
        <v>2150000</v>
      </c>
      <c r="C2439">
        <v>57678.400000000001</v>
      </c>
      <c r="D2439">
        <v>546928</v>
      </c>
      <c r="E2439">
        <v>4904.24</v>
      </c>
      <c r="F2439">
        <v>28.9636</v>
      </c>
      <c r="G2439" s="6">
        <v>1.7213200000000001E-6</v>
      </c>
      <c r="H2439">
        <v>0.27765600000000001</v>
      </c>
      <c r="I2439">
        <v>562.64400000000001</v>
      </c>
      <c r="J2439">
        <v>7.3056899999999994E-2</v>
      </c>
      <c r="K2439">
        <v>-23.870200000000001</v>
      </c>
      <c r="L2439">
        <v>8.3116900000000005</v>
      </c>
      <c r="M2439">
        <v>20.700299999999999</v>
      </c>
      <c r="N2439">
        <v>10.3146</v>
      </c>
      <c r="O2439">
        <v>-4.8123699999999996</v>
      </c>
      <c r="P2439">
        <v>57.7</v>
      </c>
      <c r="Q2439">
        <v>546.928</v>
      </c>
    </row>
    <row r="2440" spans="1:17">
      <c r="A2440">
        <v>243.8</v>
      </c>
      <c r="B2440" s="6">
        <v>2150000</v>
      </c>
      <c r="C2440">
        <v>57620.7</v>
      </c>
      <c r="D2440">
        <v>547419</v>
      </c>
      <c r="E2440">
        <v>4907.1400000000003</v>
      </c>
      <c r="F2440">
        <v>29.002099999999999</v>
      </c>
      <c r="G2440" s="6">
        <v>1.7187599999999999E-6</v>
      </c>
      <c r="H2440">
        <v>0.277424</v>
      </c>
      <c r="I2440">
        <v>563.01</v>
      </c>
      <c r="J2440">
        <v>7.3037400000000002E-2</v>
      </c>
      <c r="K2440">
        <v>-23.8565</v>
      </c>
      <c r="L2440">
        <v>8.3105200000000004</v>
      </c>
      <c r="M2440">
        <v>20.693899999999999</v>
      </c>
      <c r="N2440">
        <v>10.317299999999999</v>
      </c>
      <c r="O2440">
        <v>-4.8073399999999999</v>
      </c>
      <c r="P2440">
        <v>57.7</v>
      </c>
      <c r="Q2440">
        <v>547.41899999999998</v>
      </c>
    </row>
    <row r="2441" spans="1:17">
      <c r="A2441">
        <v>243.9</v>
      </c>
      <c r="B2441" s="6">
        <v>2150000</v>
      </c>
      <c r="C2441">
        <v>57563</v>
      </c>
      <c r="D2441">
        <v>547910</v>
      </c>
      <c r="E2441">
        <v>4910.04</v>
      </c>
      <c r="F2441">
        <v>29.040600000000001</v>
      </c>
      <c r="G2441" s="6">
        <v>1.7162E-6</v>
      </c>
      <c r="H2441">
        <v>0.27719100000000002</v>
      </c>
      <c r="I2441">
        <v>563.37699999999995</v>
      </c>
      <c r="J2441">
        <v>7.3017899999999997E-2</v>
      </c>
      <c r="K2441">
        <v>-23.842700000000001</v>
      </c>
      <c r="L2441">
        <v>8.3093400000000006</v>
      </c>
      <c r="M2441">
        <v>20.6875</v>
      </c>
      <c r="N2441">
        <v>10.32</v>
      </c>
      <c r="O2441">
        <v>-4.8022999999999998</v>
      </c>
      <c r="P2441">
        <v>57.7</v>
      </c>
      <c r="Q2441">
        <v>547.91</v>
      </c>
    </row>
    <row r="2442" spans="1:17">
      <c r="A2442">
        <v>244</v>
      </c>
      <c r="B2442" s="6">
        <v>2150000</v>
      </c>
      <c r="C2442">
        <v>57505.3</v>
      </c>
      <c r="D2442">
        <v>548401</v>
      </c>
      <c r="E2442">
        <v>4912.95</v>
      </c>
      <c r="F2442">
        <v>29.0793</v>
      </c>
      <c r="G2442" s="6">
        <v>1.71364E-6</v>
      </c>
      <c r="H2442">
        <v>0.27695799999999998</v>
      </c>
      <c r="I2442">
        <v>563.74400000000003</v>
      </c>
      <c r="J2442">
        <v>7.2998300000000002E-2</v>
      </c>
      <c r="K2442">
        <v>-23.828900000000001</v>
      </c>
      <c r="L2442">
        <v>8.3081600000000009</v>
      </c>
      <c r="M2442">
        <v>20.681100000000001</v>
      </c>
      <c r="N2442">
        <v>10.322800000000001</v>
      </c>
      <c r="O2442">
        <v>-4.79725</v>
      </c>
      <c r="P2442">
        <v>57.7</v>
      </c>
      <c r="Q2442">
        <v>548.40099999999995</v>
      </c>
    </row>
    <row r="2443" spans="1:17">
      <c r="A2443">
        <v>244.1</v>
      </c>
      <c r="B2443" s="6">
        <v>2150000</v>
      </c>
      <c r="C2443">
        <v>57447.6</v>
      </c>
      <c r="D2443">
        <v>548892</v>
      </c>
      <c r="E2443">
        <v>4915.8500000000004</v>
      </c>
      <c r="F2443">
        <v>29.117999999999999</v>
      </c>
      <c r="G2443" s="6">
        <v>1.7110800000000001E-6</v>
      </c>
      <c r="H2443">
        <v>0.276725</v>
      </c>
      <c r="I2443">
        <v>564.11199999999997</v>
      </c>
      <c r="J2443">
        <v>7.2978699999999994E-2</v>
      </c>
      <c r="K2443">
        <v>-23.815100000000001</v>
      </c>
      <c r="L2443">
        <v>8.3069799999999994</v>
      </c>
      <c r="M2443">
        <v>20.674700000000001</v>
      </c>
      <c r="N2443">
        <v>10.3255</v>
      </c>
      <c r="O2443">
        <v>-4.7921899999999997</v>
      </c>
      <c r="P2443">
        <v>57.7</v>
      </c>
      <c r="Q2443">
        <v>548.89200000000005</v>
      </c>
    </row>
    <row r="2444" spans="1:17">
      <c r="A2444">
        <v>244.2</v>
      </c>
      <c r="B2444" s="6">
        <v>2150000</v>
      </c>
      <c r="C2444">
        <v>57389.9</v>
      </c>
      <c r="D2444">
        <v>549384</v>
      </c>
      <c r="E2444">
        <v>4918.7700000000004</v>
      </c>
      <c r="F2444">
        <v>29.1568</v>
      </c>
      <c r="G2444" s="6">
        <v>1.70853E-6</v>
      </c>
      <c r="H2444">
        <v>0.27649099999999999</v>
      </c>
      <c r="I2444">
        <v>564.47900000000004</v>
      </c>
      <c r="J2444">
        <v>7.2959099999999999E-2</v>
      </c>
      <c r="K2444">
        <v>-23.801400000000001</v>
      </c>
      <c r="L2444">
        <v>8.3057999999999996</v>
      </c>
      <c r="M2444">
        <v>20.668299999999999</v>
      </c>
      <c r="N2444">
        <v>10.3283</v>
      </c>
      <c r="O2444">
        <v>-4.7871199999999998</v>
      </c>
      <c r="P2444">
        <v>57.7</v>
      </c>
      <c r="Q2444">
        <v>549.38400000000001</v>
      </c>
    </row>
    <row r="2445" spans="1:17">
      <c r="A2445">
        <v>244.3</v>
      </c>
      <c r="B2445" s="6">
        <v>2150000</v>
      </c>
      <c r="C2445">
        <v>57332.2</v>
      </c>
      <c r="D2445">
        <v>549876</v>
      </c>
      <c r="E2445">
        <v>4921.68</v>
      </c>
      <c r="F2445">
        <v>29.195699999999999</v>
      </c>
      <c r="G2445" s="6">
        <v>1.7059700000000001E-6</v>
      </c>
      <c r="H2445">
        <v>0.276258</v>
      </c>
      <c r="I2445">
        <v>564.846</v>
      </c>
      <c r="J2445">
        <v>7.2939400000000001E-2</v>
      </c>
      <c r="K2445">
        <v>-23.787600000000001</v>
      </c>
      <c r="L2445">
        <v>8.3046199999999999</v>
      </c>
      <c r="M2445">
        <v>20.661899999999999</v>
      </c>
      <c r="N2445">
        <v>10.331</v>
      </c>
      <c r="O2445">
        <v>-4.7820499999999999</v>
      </c>
      <c r="P2445">
        <v>57.7</v>
      </c>
      <c r="Q2445">
        <v>549.87599999999998</v>
      </c>
    </row>
    <row r="2446" spans="1:17">
      <c r="A2446">
        <v>244.4</v>
      </c>
      <c r="B2446" s="6">
        <v>2150000</v>
      </c>
      <c r="C2446">
        <v>57274.5</v>
      </c>
      <c r="D2446">
        <v>550369</v>
      </c>
      <c r="E2446">
        <v>4924.6000000000004</v>
      </c>
      <c r="F2446">
        <v>29.2347</v>
      </c>
      <c r="G2446" s="6">
        <v>1.70342E-6</v>
      </c>
      <c r="H2446">
        <v>0.27602500000000002</v>
      </c>
      <c r="I2446">
        <v>565.21400000000006</v>
      </c>
      <c r="J2446">
        <v>7.2919700000000004E-2</v>
      </c>
      <c r="K2446">
        <v>-23.773800000000001</v>
      </c>
      <c r="L2446">
        <v>8.3034400000000002</v>
      </c>
      <c r="M2446">
        <v>20.6554</v>
      </c>
      <c r="N2446">
        <v>10.3338</v>
      </c>
      <c r="O2446">
        <v>-4.7769700000000004</v>
      </c>
      <c r="P2446">
        <v>57.7</v>
      </c>
      <c r="Q2446">
        <v>550.36900000000003</v>
      </c>
    </row>
    <row r="2447" spans="1:17">
      <c r="A2447">
        <v>244.5</v>
      </c>
      <c r="B2447" s="6">
        <v>2150000</v>
      </c>
      <c r="C2447">
        <v>57216.800000000003</v>
      </c>
      <c r="D2447">
        <v>550861</v>
      </c>
      <c r="E2447">
        <v>4927.5200000000004</v>
      </c>
      <c r="F2447">
        <v>29.273700000000002</v>
      </c>
      <c r="G2447" s="6">
        <v>1.70088E-6</v>
      </c>
      <c r="H2447">
        <v>0.27579100000000001</v>
      </c>
      <c r="I2447">
        <v>565.58199999999999</v>
      </c>
      <c r="J2447">
        <v>7.2899900000000004E-2</v>
      </c>
      <c r="K2447">
        <v>-23.76</v>
      </c>
      <c r="L2447">
        <v>8.3022600000000004</v>
      </c>
      <c r="M2447">
        <v>20.649000000000001</v>
      </c>
      <c r="N2447">
        <v>10.336600000000001</v>
      </c>
      <c r="O2447">
        <v>-4.7718800000000003</v>
      </c>
      <c r="P2447">
        <v>57.7</v>
      </c>
      <c r="Q2447">
        <v>550.86099999999999</v>
      </c>
    </row>
    <row r="2448" spans="1:17">
      <c r="A2448">
        <v>244.6</v>
      </c>
      <c r="B2448" s="6">
        <v>2150000</v>
      </c>
      <c r="C2448">
        <v>57159.1</v>
      </c>
      <c r="D2448">
        <v>551354</v>
      </c>
      <c r="E2448">
        <v>4930.45</v>
      </c>
      <c r="F2448">
        <v>29.312799999999999</v>
      </c>
      <c r="G2448" s="6">
        <v>1.6983300000000001E-6</v>
      </c>
      <c r="H2448">
        <v>0.275557</v>
      </c>
      <c r="I2448">
        <v>565.95000000000005</v>
      </c>
      <c r="J2448">
        <v>7.2880200000000006E-2</v>
      </c>
      <c r="K2448">
        <v>-23.746200000000002</v>
      </c>
      <c r="L2448">
        <v>8.3010800000000007</v>
      </c>
      <c r="M2448">
        <v>20.642600000000002</v>
      </c>
      <c r="N2448">
        <v>10.3393</v>
      </c>
      <c r="O2448">
        <v>-4.7667900000000003</v>
      </c>
      <c r="P2448">
        <v>57.7</v>
      </c>
      <c r="Q2448">
        <v>551.35400000000004</v>
      </c>
    </row>
    <row r="2449" spans="1:17">
      <c r="A2449">
        <v>244.7</v>
      </c>
      <c r="B2449" s="6">
        <v>2150000</v>
      </c>
      <c r="C2449">
        <v>57101.4</v>
      </c>
      <c r="D2449">
        <v>551847</v>
      </c>
      <c r="E2449">
        <v>4933.38</v>
      </c>
      <c r="F2449">
        <v>29.352</v>
      </c>
      <c r="G2449" s="6">
        <v>1.6957900000000001E-6</v>
      </c>
      <c r="H2449">
        <v>0.27532400000000001</v>
      </c>
      <c r="I2449">
        <v>566.31799999999998</v>
      </c>
      <c r="J2449">
        <v>7.2860400000000006E-2</v>
      </c>
      <c r="K2449">
        <v>-23.732299999999999</v>
      </c>
      <c r="L2449">
        <v>8.2998999999999992</v>
      </c>
      <c r="M2449">
        <v>20.636199999999999</v>
      </c>
      <c r="N2449">
        <v>10.3421</v>
      </c>
      <c r="O2449">
        <v>-4.7616800000000001</v>
      </c>
      <c r="P2449">
        <v>57.7</v>
      </c>
      <c r="Q2449">
        <v>551.84699999999998</v>
      </c>
    </row>
    <row r="2450" spans="1:17">
      <c r="A2450">
        <v>244.8</v>
      </c>
      <c r="B2450" s="6">
        <v>2150000</v>
      </c>
      <c r="C2450">
        <v>57043.7</v>
      </c>
      <c r="D2450">
        <v>552341</v>
      </c>
      <c r="E2450">
        <v>4936.32</v>
      </c>
      <c r="F2450">
        <v>29.391300000000001</v>
      </c>
      <c r="G2450" s="6">
        <v>1.69324E-6</v>
      </c>
      <c r="H2450">
        <v>0.27509</v>
      </c>
      <c r="I2450">
        <v>566.68700000000001</v>
      </c>
      <c r="J2450">
        <v>7.2840600000000005E-2</v>
      </c>
      <c r="K2450">
        <v>-23.718499999999999</v>
      </c>
      <c r="L2450">
        <v>8.2987199999999994</v>
      </c>
      <c r="M2450">
        <v>20.629799999999999</v>
      </c>
      <c r="N2450">
        <v>10.344900000000001</v>
      </c>
      <c r="O2450">
        <v>-4.75657</v>
      </c>
      <c r="P2450">
        <v>57.7</v>
      </c>
      <c r="Q2450">
        <v>552.34100000000001</v>
      </c>
    </row>
    <row r="2451" spans="1:17">
      <c r="A2451">
        <v>244.9</v>
      </c>
      <c r="B2451" s="6">
        <v>2150000</v>
      </c>
      <c r="C2451">
        <v>56986</v>
      </c>
      <c r="D2451">
        <v>552835</v>
      </c>
      <c r="E2451">
        <v>4939.26</v>
      </c>
      <c r="F2451">
        <v>29.430599999999998</v>
      </c>
      <c r="G2451" s="6">
        <v>1.6907E-6</v>
      </c>
      <c r="H2451">
        <v>0.27485599999999999</v>
      </c>
      <c r="I2451">
        <v>567.05499999999995</v>
      </c>
      <c r="J2451">
        <v>7.2820700000000002E-2</v>
      </c>
      <c r="K2451">
        <v>-23.704699999999999</v>
      </c>
      <c r="L2451">
        <v>8.2975300000000001</v>
      </c>
      <c r="M2451">
        <v>20.6234</v>
      </c>
      <c r="N2451">
        <v>10.3477</v>
      </c>
      <c r="O2451">
        <v>-4.7514500000000002</v>
      </c>
      <c r="P2451">
        <v>57.7</v>
      </c>
      <c r="Q2451">
        <v>552.83500000000004</v>
      </c>
    </row>
    <row r="2452" spans="1:17">
      <c r="A2452">
        <v>245</v>
      </c>
      <c r="B2452" s="6">
        <v>2150000</v>
      </c>
      <c r="C2452">
        <v>56928.3</v>
      </c>
      <c r="D2452">
        <v>553329</v>
      </c>
      <c r="E2452">
        <v>4942.2</v>
      </c>
      <c r="F2452">
        <v>29.470099999999999</v>
      </c>
      <c r="G2452" s="6">
        <v>1.68817E-6</v>
      </c>
      <c r="H2452">
        <v>0.27462199999999998</v>
      </c>
      <c r="I2452">
        <v>567.42399999999998</v>
      </c>
      <c r="J2452">
        <v>7.2800799999999999E-2</v>
      </c>
      <c r="K2452">
        <v>-23.690799999999999</v>
      </c>
      <c r="L2452">
        <v>8.2963500000000003</v>
      </c>
      <c r="M2452">
        <v>20.617000000000001</v>
      </c>
      <c r="N2452">
        <v>10.3505</v>
      </c>
      <c r="O2452">
        <v>-4.7463199999999999</v>
      </c>
      <c r="P2452">
        <v>57.7</v>
      </c>
      <c r="Q2452">
        <v>553.32899999999995</v>
      </c>
    </row>
    <row r="2453" spans="1:17">
      <c r="A2453">
        <v>245.1</v>
      </c>
      <c r="B2453" s="6">
        <v>2150000</v>
      </c>
      <c r="C2453">
        <v>56870.6</v>
      </c>
      <c r="D2453">
        <v>553823</v>
      </c>
      <c r="E2453">
        <v>4945.1499999999996</v>
      </c>
      <c r="F2453">
        <v>29.509599999999999</v>
      </c>
      <c r="G2453" s="6">
        <v>1.68563E-6</v>
      </c>
      <c r="H2453">
        <v>0.27438800000000002</v>
      </c>
      <c r="I2453">
        <v>567.79300000000001</v>
      </c>
      <c r="J2453">
        <v>7.2780899999999996E-2</v>
      </c>
      <c r="K2453">
        <v>-23.677</v>
      </c>
      <c r="L2453">
        <v>8.2951700000000006</v>
      </c>
      <c r="M2453">
        <v>20.610600000000002</v>
      </c>
      <c r="N2453">
        <v>10.353300000000001</v>
      </c>
      <c r="O2453">
        <v>-4.7411899999999996</v>
      </c>
      <c r="P2453">
        <v>57.7</v>
      </c>
      <c r="Q2453">
        <v>553.82299999999998</v>
      </c>
    </row>
    <row r="2454" spans="1:17">
      <c r="A2454">
        <v>245.2</v>
      </c>
      <c r="B2454" s="6">
        <v>2150000</v>
      </c>
      <c r="C2454">
        <v>56812.9</v>
      </c>
      <c r="D2454">
        <v>554318</v>
      </c>
      <c r="E2454">
        <v>4948.1000000000004</v>
      </c>
      <c r="F2454">
        <v>29.549099999999999</v>
      </c>
      <c r="G2454" s="6">
        <v>1.6831E-6</v>
      </c>
      <c r="H2454">
        <v>0.27415299999999998</v>
      </c>
      <c r="I2454">
        <v>568.16200000000003</v>
      </c>
      <c r="J2454">
        <v>7.2760900000000003E-2</v>
      </c>
      <c r="K2454">
        <v>-23.6632</v>
      </c>
      <c r="L2454">
        <v>8.2939799999999995</v>
      </c>
      <c r="M2454">
        <v>20.604199999999999</v>
      </c>
      <c r="N2454">
        <v>10.3561</v>
      </c>
      <c r="O2454">
        <v>-4.73604</v>
      </c>
      <c r="P2454">
        <v>57.7</v>
      </c>
      <c r="Q2454">
        <v>554.31799999999998</v>
      </c>
    </row>
    <row r="2455" spans="1:17">
      <c r="A2455">
        <v>245.3</v>
      </c>
      <c r="B2455" s="6">
        <v>2150000</v>
      </c>
      <c r="C2455">
        <v>56755.199999999997</v>
      </c>
      <c r="D2455">
        <v>554813</v>
      </c>
      <c r="E2455">
        <v>4951.05</v>
      </c>
      <c r="F2455">
        <v>29.588799999999999</v>
      </c>
      <c r="G2455" s="6">
        <v>1.6805700000000001E-6</v>
      </c>
      <c r="H2455">
        <v>0.27391900000000002</v>
      </c>
      <c r="I2455">
        <v>568.53099999999995</v>
      </c>
      <c r="J2455">
        <v>7.2740899999999997E-2</v>
      </c>
      <c r="K2455">
        <v>-23.6493</v>
      </c>
      <c r="L2455">
        <v>8.2927999999999997</v>
      </c>
      <c r="M2455">
        <v>20.597799999999999</v>
      </c>
      <c r="N2455">
        <v>10.3589</v>
      </c>
      <c r="O2455">
        <v>-4.7308899999999996</v>
      </c>
      <c r="P2455">
        <v>57.7</v>
      </c>
      <c r="Q2455">
        <v>554.81299999999999</v>
      </c>
    </row>
    <row r="2456" spans="1:17">
      <c r="A2456">
        <v>245.4</v>
      </c>
      <c r="B2456" s="6">
        <v>2150000</v>
      </c>
      <c r="C2456">
        <v>56697.5</v>
      </c>
      <c r="D2456">
        <v>555308</v>
      </c>
      <c r="E2456">
        <v>4954.01</v>
      </c>
      <c r="F2456">
        <v>29.628499999999999</v>
      </c>
      <c r="G2456" s="6">
        <v>1.6780399999999999E-6</v>
      </c>
      <c r="H2456">
        <v>0.27368399999999998</v>
      </c>
      <c r="I2456">
        <v>568.9</v>
      </c>
      <c r="J2456">
        <v>7.2720900000000005E-2</v>
      </c>
      <c r="K2456">
        <v>-23.635400000000001</v>
      </c>
      <c r="L2456">
        <v>8.29162</v>
      </c>
      <c r="M2456">
        <v>20.5914</v>
      </c>
      <c r="N2456">
        <v>10.361800000000001</v>
      </c>
      <c r="O2456">
        <v>-4.7257300000000004</v>
      </c>
      <c r="P2456">
        <v>57.7</v>
      </c>
      <c r="Q2456">
        <v>555.30799999999999</v>
      </c>
    </row>
    <row r="2457" spans="1:17">
      <c r="A2457">
        <v>245.5</v>
      </c>
      <c r="B2457" s="6">
        <v>2150000</v>
      </c>
      <c r="C2457">
        <v>56639.8</v>
      </c>
      <c r="D2457">
        <v>555803</v>
      </c>
      <c r="E2457">
        <v>4956.97</v>
      </c>
      <c r="F2457">
        <v>29.668299999999999</v>
      </c>
      <c r="G2457" s="6">
        <v>1.6755099999999999E-6</v>
      </c>
      <c r="H2457">
        <v>0.27345000000000003</v>
      </c>
      <c r="I2457">
        <v>569.27</v>
      </c>
      <c r="J2457">
        <v>7.2700899999999999E-2</v>
      </c>
      <c r="K2457">
        <v>-23.621600000000001</v>
      </c>
      <c r="L2457">
        <v>8.2904300000000006</v>
      </c>
      <c r="M2457">
        <v>20.585000000000001</v>
      </c>
      <c r="N2457">
        <v>10.364599999999999</v>
      </c>
      <c r="O2457">
        <v>-4.7205700000000004</v>
      </c>
      <c r="P2457">
        <v>57.7</v>
      </c>
      <c r="Q2457">
        <v>555.803</v>
      </c>
    </row>
    <row r="2458" spans="1:17">
      <c r="A2458">
        <v>245.6</v>
      </c>
      <c r="B2458" s="6">
        <v>2150000</v>
      </c>
      <c r="C2458">
        <v>56582.1</v>
      </c>
      <c r="D2458">
        <v>556299</v>
      </c>
      <c r="E2458">
        <v>4959.9399999999996</v>
      </c>
      <c r="F2458">
        <v>29.708200000000001</v>
      </c>
      <c r="G2458" s="6">
        <v>1.6729900000000001E-6</v>
      </c>
      <c r="H2458">
        <v>0.27321499999999999</v>
      </c>
      <c r="I2458">
        <v>569.64</v>
      </c>
      <c r="J2458">
        <v>7.2680800000000004E-2</v>
      </c>
      <c r="K2458">
        <v>-23.607700000000001</v>
      </c>
      <c r="L2458">
        <v>8.2892499999999991</v>
      </c>
      <c r="M2458">
        <v>20.578600000000002</v>
      </c>
      <c r="N2458">
        <v>10.3674</v>
      </c>
      <c r="O2458">
        <v>-4.7153900000000002</v>
      </c>
      <c r="P2458">
        <v>57.7</v>
      </c>
      <c r="Q2458">
        <v>556.29899999999998</v>
      </c>
    </row>
    <row r="2459" spans="1:17">
      <c r="A2459">
        <v>245.7</v>
      </c>
      <c r="B2459" s="6">
        <v>2150000</v>
      </c>
      <c r="C2459">
        <v>56524.4</v>
      </c>
      <c r="D2459">
        <v>556795</v>
      </c>
      <c r="E2459">
        <v>4962.91</v>
      </c>
      <c r="F2459">
        <v>29.748200000000001</v>
      </c>
      <c r="G2459" s="6">
        <v>1.6704600000000001E-6</v>
      </c>
      <c r="H2459">
        <v>0.27298</v>
      </c>
      <c r="I2459">
        <v>570.00900000000001</v>
      </c>
      <c r="J2459">
        <v>7.2660699999999995E-2</v>
      </c>
      <c r="K2459">
        <v>-23.593800000000002</v>
      </c>
      <c r="L2459">
        <v>8.2880599999999998</v>
      </c>
      <c r="M2459">
        <v>20.572199999999999</v>
      </c>
      <c r="N2459">
        <v>10.3703</v>
      </c>
      <c r="O2459">
        <v>-4.71021</v>
      </c>
      <c r="P2459">
        <v>57.7</v>
      </c>
      <c r="Q2459">
        <v>556.79499999999996</v>
      </c>
    </row>
    <row r="2460" spans="1:17">
      <c r="A2460">
        <v>245.8</v>
      </c>
      <c r="B2460" s="6">
        <v>2150000</v>
      </c>
      <c r="C2460">
        <v>56466.7</v>
      </c>
      <c r="D2460">
        <v>557292</v>
      </c>
      <c r="E2460">
        <v>4965.8900000000003</v>
      </c>
      <c r="F2460">
        <v>29.7883</v>
      </c>
      <c r="G2460" s="6">
        <v>1.66794E-6</v>
      </c>
      <c r="H2460">
        <v>0.27274500000000002</v>
      </c>
      <c r="I2460">
        <v>570.38</v>
      </c>
      <c r="J2460">
        <v>7.2640499999999997E-2</v>
      </c>
      <c r="K2460">
        <v>-23.579899999999999</v>
      </c>
      <c r="L2460">
        <v>8.2868700000000004</v>
      </c>
      <c r="M2460">
        <v>20.565799999999999</v>
      </c>
      <c r="N2460">
        <v>10.373100000000001</v>
      </c>
      <c r="O2460">
        <v>-4.7050200000000002</v>
      </c>
      <c r="P2460">
        <v>57.7</v>
      </c>
      <c r="Q2460">
        <v>557.29200000000003</v>
      </c>
    </row>
    <row r="2461" spans="1:17">
      <c r="A2461">
        <v>245.9</v>
      </c>
      <c r="B2461" s="6">
        <v>2150000</v>
      </c>
      <c r="C2461">
        <v>56409</v>
      </c>
      <c r="D2461">
        <v>557789</v>
      </c>
      <c r="E2461">
        <v>4968.87</v>
      </c>
      <c r="F2461">
        <v>29.828399999999998</v>
      </c>
      <c r="G2461" s="6">
        <v>1.66543E-6</v>
      </c>
      <c r="H2461">
        <v>0.27250999999999997</v>
      </c>
      <c r="I2461">
        <v>570.75</v>
      </c>
      <c r="J2461">
        <v>7.2620299999999999E-2</v>
      </c>
      <c r="K2461">
        <v>-23.565999999999999</v>
      </c>
      <c r="L2461">
        <v>8.2856900000000007</v>
      </c>
      <c r="M2461">
        <v>20.5594</v>
      </c>
      <c r="N2461">
        <v>10.375999999999999</v>
      </c>
      <c r="O2461">
        <v>-4.6998199999999999</v>
      </c>
      <c r="P2461">
        <v>57.7</v>
      </c>
      <c r="Q2461">
        <v>557.78899999999999</v>
      </c>
    </row>
    <row r="2462" spans="1:17">
      <c r="A2462">
        <v>246</v>
      </c>
      <c r="B2462" s="6">
        <v>2150000</v>
      </c>
      <c r="C2462">
        <v>56351.3</v>
      </c>
      <c r="D2462">
        <v>558286</v>
      </c>
      <c r="E2462">
        <v>4971.8500000000004</v>
      </c>
      <c r="F2462">
        <v>29.868600000000001</v>
      </c>
      <c r="G2462" s="6">
        <v>1.6629100000000001E-6</v>
      </c>
      <c r="H2462">
        <v>0.27227499999999999</v>
      </c>
      <c r="I2462">
        <v>571.12</v>
      </c>
      <c r="J2462">
        <v>7.2600100000000001E-2</v>
      </c>
      <c r="K2462">
        <v>-23.552099999999999</v>
      </c>
      <c r="L2462">
        <v>8.2844999999999995</v>
      </c>
      <c r="M2462">
        <v>20.553000000000001</v>
      </c>
      <c r="N2462">
        <v>10.3788</v>
      </c>
      <c r="O2462">
        <v>-4.6946099999999999</v>
      </c>
      <c r="P2462">
        <v>57.7</v>
      </c>
      <c r="Q2462">
        <v>558.28599999999994</v>
      </c>
    </row>
    <row r="2463" spans="1:17">
      <c r="A2463">
        <v>246.1</v>
      </c>
      <c r="B2463" s="6">
        <v>2150000</v>
      </c>
      <c r="C2463">
        <v>56293.599999999999</v>
      </c>
      <c r="D2463">
        <v>558783</v>
      </c>
      <c r="E2463">
        <v>4974.84</v>
      </c>
      <c r="F2463">
        <v>29.908899999999999</v>
      </c>
      <c r="G2463" s="6">
        <v>1.66039E-6</v>
      </c>
      <c r="H2463">
        <v>0.27204</v>
      </c>
      <c r="I2463">
        <v>571.49099999999999</v>
      </c>
      <c r="J2463">
        <v>7.2579900000000003E-2</v>
      </c>
      <c r="K2463">
        <v>-23.5382</v>
      </c>
      <c r="L2463">
        <v>8.2833100000000002</v>
      </c>
      <c r="M2463">
        <v>20.546500000000002</v>
      </c>
      <c r="N2463">
        <v>10.3817</v>
      </c>
      <c r="O2463">
        <v>-4.6894</v>
      </c>
      <c r="P2463">
        <v>57.7</v>
      </c>
      <c r="Q2463">
        <v>558.78300000000002</v>
      </c>
    </row>
    <row r="2464" spans="1:17">
      <c r="A2464">
        <v>246.2</v>
      </c>
      <c r="B2464" s="6">
        <v>2150000</v>
      </c>
      <c r="C2464">
        <v>56235.9</v>
      </c>
      <c r="D2464">
        <v>559281</v>
      </c>
      <c r="E2464">
        <v>4977.83</v>
      </c>
      <c r="F2464">
        <v>29.949300000000001</v>
      </c>
      <c r="G2464" s="6">
        <v>1.6578799999999999E-6</v>
      </c>
      <c r="H2464">
        <v>0.27180500000000002</v>
      </c>
      <c r="I2464">
        <v>571.86099999999999</v>
      </c>
      <c r="J2464">
        <v>7.2559600000000002E-2</v>
      </c>
      <c r="K2464">
        <v>-23.5243</v>
      </c>
      <c r="L2464">
        <v>8.2821200000000008</v>
      </c>
      <c r="M2464">
        <v>20.540099999999999</v>
      </c>
      <c r="N2464">
        <v>10.384600000000001</v>
      </c>
      <c r="O2464">
        <v>-4.6841699999999999</v>
      </c>
      <c r="P2464">
        <v>57.7</v>
      </c>
      <c r="Q2464">
        <v>559.28099999999995</v>
      </c>
    </row>
    <row r="2465" spans="1:17">
      <c r="A2465">
        <v>246.3</v>
      </c>
      <c r="B2465" s="6">
        <v>2150000</v>
      </c>
      <c r="C2465">
        <v>56178.2</v>
      </c>
      <c r="D2465">
        <v>559778</v>
      </c>
      <c r="E2465">
        <v>4980.82</v>
      </c>
      <c r="F2465">
        <v>29.989699999999999</v>
      </c>
      <c r="G2465" s="6">
        <v>1.6553700000000001E-6</v>
      </c>
      <c r="H2465">
        <v>0.271569</v>
      </c>
      <c r="I2465">
        <v>572.23199999999997</v>
      </c>
      <c r="J2465">
        <v>7.2539300000000001E-2</v>
      </c>
      <c r="K2465">
        <v>-23.510400000000001</v>
      </c>
      <c r="L2465">
        <v>8.2809299999999997</v>
      </c>
      <c r="M2465">
        <v>20.5337</v>
      </c>
      <c r="N2465">
        <v>10.387499999999999</v>
      </c>
      <c r="O2465">
        <v>-4.6789399999999999</v>
      </c>
      <c r="P2465">
        <v>57.7</v>
      </c>
      <c r="Q2465">
        <v>559.77800000000002</v>
      </c>
    </row>
    <row r="2466" spans="1:17">
      <c r="A2466">
        <v>246.4</v>
      </c>
      <c r="B2466" s="6">
        <v>2150000</v>
      </c>
      <c r="C2466">
        <v>56120.5</v>
      </c>
      <c r="D2466">
        <v>560277</v>
      </c>
      <c r="E2466">
        <v>4983.82</v>
      </c>
      <c r="F2466">
        <v>30.0303</v>
      </c>
      <c r="G2466" s="6">
        <v>1.6528699999999999E-6</v>
      </c>
      <c r="H2466">
        <v>0.27133299999999999</v>
      </c>
      <c r="I2466">
        <v>572.60299999999995</v>
      </c>
      <c r="J2466">
        <v>7.2519E-2</v>
      </c>
      <c r="K2466">
        <v>-23.496500000000001</v>
      </c>
      <c r="L2466">
        <v>8.2797400000000003</v>
      </c>
      <c r="M2466">
        <v>20.5273</v>
      </c>
      <c r="N2466">
        <v>10.3904</v>
      </c>
      <c r="O2466">
        <v>-4.6737000000000002</v>
      </c>
      <c r="P2466">
        <v>57.7</v>
      </c>
      <c r="Q2466">
        <v>560.27700000000004</v>
      </c>
    </row>
    <row r="2467" spans="1:17">
      <c r="A2467">
        <v>246.5</v>
      </c>
      <c r="B2467" s="6">
        <v>2150000</v>
      </c>
      <c r="C2467">
        <v>56062.8</v>
      </c>
      <c r="D2467">
        <v>560775</v>
      </c>
      <c r="E2467">
        <v>4986.82</v>
      </c>
      <c r="F2467">
        <v>30.070900000000002</v>
      </c>
      <c r="G2467" s="6">
        <v>1.6503600000000001E-6</v>
      </c>
      <c r="H2467">
        <v>0.27109800000000001</v>
      </c>
      <c r="I2467">
        <v>572.97500000000002</v>
      </c>
      <c r="J2467">
        <v>7.2498599999999996E-2</v>
      </c>
      <c r="K2467">
        <v>-23.482500000000002</v>
      </c>
      <c r="L2467">
        <v>8.2785499999999992</v>
      </c>
      <c r="M2467">
        <v>20.520900000000001</v>
      </c>
      <c r="N2467">
        <v>10.3932</v>
      </c>
      <c r="O2467">
        <v>-4.66845</v>
      </c>
      <c r="P2467">
        <v>57.7</v>
      </c>
      <c r="Q2467">
        <v>560.77499999999998</v>
      </c>
    </row>
    <row r="2468" spans="1:17">
      <c r="A2468">
        <v>246.6</v>
      </c>
      <c r="B2468" s="6">
        <v>2150000</v>
      </c>
      <c r="C2468">
        <v>56005.1</v>
      </c>
      <c r="D2468">
        <v>561274</v>
      </c>
      <c r="E2468">
        <v>4989.83</v>
      </c>
      <c r="F2468">
        <v>30.111599999999999</v>
      </c>
      <c r="G2468" s="6">
        <v>1.6478600000000001E-6</v>
      </c>
      <c r="H2468">
        <v>0.27086199999999999</v>
      </c>
      <c r="I2468">
        <v>573.346</v>
      </c>
      <c r="J2468">
        <v>7.2478200000000007E-2</v>
      </c>
      <c r="K2468">
        <v>-23.468599999999999</v>
      </c>
      <c r="L2468">
        <v>8.2773599999999998</v>
      </c>
      <c r="M2468">
        <v>20.514500000000002</v>
      </c>
      <c r="N2468">
        <v>10.396100000000001</v>
      </c>
      <c r="O2468">
        <v>-4.6631999999999998</v>
      </c>
      <c r="P2468">
        <v>57.7</v>
      </c>
      <c r="Q2468">
        <v>561.274</v>
      </c>
    </row>
    <row r="2469" spans="1:17">
      <c r="A2469">
        <v>246.7</v>
      </c>
      <c r="B2469" s="6">
        <v>2150000</v>
      </c>
      <c r="C2469">
        <v>55947.4</v>
      </c>
      <c r="D2469">
        <v>561773</v>
      </c>
      <c r="E2469">
        <v>4992.84</v>
      </c>
      <c r="F2469">
        <v>30.1524</v>
      </c>
      <c r="G2469" s="6">
        <v>1.6453500000000001E-6</v>
      </c>
      <c r="H2469">
        <v>0.27062599999999998</v>
      </c>
      <c r="I2469">
        <v>573.71799999999996</v>
      </c>
      <c r="J2469">
        <v>7.2457800000000003E-2</v>
      </c>
      <c r="K2469">
        <v>-23.454599999999999</v>
      </c>
      <c r="L2469">
        <v>8.2761700000000005</v>
      </c>
      <c r="M2469">
        <v>20.508099999999999</v>
      </c>
      <c r="N2469">
        <v>10.399100000000001</v>
      </c>
      <c r="O2469">
        <v>-4.6579300000000003</v>
      </c>
      <c r="P2469">
        <v>57.7</v>
      </c>
      <c r="Q2469">
        <v>561.77300000000002</v>
      </c>
    </row>
    <row r="2470" spans="1:17">
      <c r="A2470">
        <v>246.8</v>
      </c>
      <c r="B2470" s="6">
        <v>2150000</v>
      </c>
      <c r="C2470">
        <v>55889.7</v>
      </c>
      <c r="D2470">
        <v>562273</v>
      </c>
      <c r="E2470">
        <v>4995.8599999999997</v>
      </c>
      <c r="F2470">
        <v>30.193200000000001</v>
      </c>
      <c r="G2470" s="6">
        <v>1.6428599999999999E-6</v>
      </c>
      <c r="H2470">
        <v>0.27039000000000002</v>
      </c>
      <c r="I2470">
        <v>574.08900000000006</v>
      </c>
      <c r="J2470">
        <v>7.2437299999999996E-2</v>
      </c>
      <c r="K2470">
        <v>-23.4407</v>
      </c>
      <c r="L2470">
        <v>8.2749799999999993</v>
      </c>
      <c r="M2470">
        <v>20.5017</v>
      </c>
      <c r="N2470">
        <v>10.401999999999999</v>
      </c>
      <c r="O2470">
        <v>-4.65266</v>
      </c>
      <c r="P2470">
        <v>57.7</v>
      </c>
      <c r="Q2470">
        <v>562.27300000000002</v>
      </c>
    </row>
    <row r="2471" spans="1:17">
      <c r="A2471">
        <v>246.9</v>
      </c>
      <c r="B2471" s="6">
        <v>2150000</v>
      </c>
      <c r="C2471">
        <v>55832</v>
      </c>
      <c r="D2471">
        <v>562772</v>
      </c>
      <c r="E2471">
        <v>4998.88</v>
      </c>
      <c r="F2471">
        <v>30.234200000000001</v>
      </c>
      <c r="G2471" s="6">
        <v>1.64036E-6</v>
      </c>
      <c r="H2471">
        <v>0.27015400000000001</v>
      </c>
      <c r="I2471">
        <v>574.46100000000001</v>
      </c>
      <c r="J2471">
        <v>7.2416800000000003E-2</v>
      </c>
      <c r="K2471">
        <v>-23.4267</v>
      </c>
      <c r="L2471">
        <v>8.27379</v>
      </c>
      <c r="M2471">
        <v>20.4953</v>
      </c>
      <c r="N2471">
        <v>10.4049</v>
      </c>
      <c r="O2471">
        <v>-4.6473800000000001</v>
      </c>
      <c r="P2471">
        <v>57.7</v>
      </c>
      <c r="Q2471">
        <v>562.77200000000005</v>
      </c>
    </row>
    <row r="2472" spans="1:17">
      <c r="A2472">
        <v>247</v>
      </c>
      <c r="B2472" s="6">
        <v>2150000</v>
      </c>
      <c r="C2472">
        <v>55774.3</v>
      </c>
      <c r="D2472">
        <v>563272</v>
      </c>
      <c r="E2472">
        <v>5001.8999999999996</v>
      </c>
      <c r="F2472">
        <v>30.275200000000002</v>
      </c>
      <c r="G2472" s="6">
        <v>1.63786E-6</v>
      </c>
      <c r="H2472">
        <v>0.26991799999999999</v>
      </c>
      <c r="I2472">
        <v>574.83299999999997</v>
      </c>
      <c r="J2472">
        <v>7.2396299999999997E-2</v>
      </c>
      <c r="K2472">
        <v>-23.412700000000001</v>
      </c>
      <c r="L2472">
        <v>8.2726000000000006</v>
      </c>
      <c r="M2472">
        <v>20.488800000000001</v>
      </c>
      <c r="N2472">
        <v>10.4078</v>
      </c>
      <c r="O2472">
        <v>-4.6420899999999996</v>
      </c>
      <c r="P2472">
        <v>57.7</v>
      </c>
      <c r="Q2472">
        <v>563.27200000000005</v>
      </c>
    </row>
    <row r="2473" spans="1:17">
      <c r="A2473">
        <v>247.1</v>
      </c>
      <c r="B2473" s="6">
        <v>2150000</v>
      </c>
      <c r="C2473">
        <v>55716.6</v>
      </c>
      <c r="D2473">
        <v>563773</v>
      </c>
      <c r="E2473">
        <v>5004.93</v>
      </c>
      <c r="F2473">
        <v>30.316299999999998</v>
      </c>
      <c r="G2473" s="6">
        <v>1.6353700000000001E-6</v>
      </c>
      <c r="H2473">
        <v>0.269681</v>
      </c>
      <c r="I2473">
        <v>575.20600000000002</v>
      </c>
      <c r="J2473">
        <v>7.2375700000000001E-2</v>
      </c>
      <c r="K2473">
        <v>-23.398800000000001</v>
      </c>
      <c r="L2473">
        <v>8.2714099999999995</v>
      </c>
      <c r="M2473">
        <v>20.482399999999998</v>
      </c>
      <c r="N2473">
        <v>10.4107</v>
      </c>
      <c r="O2473">
        <v>-4.6368</v>
      </c>
      <c r="P2473">
        <v>57.7</v>
      </c>
      <c r="Q2473">
        <v>563.77300000000002</v>
      </c>
    </row>
    <row r="2474" spans="1:17">
      <c r="A2474">
        <v>247.2</v>
      </c>
      <c r="B2474" s="6">
        <v>2150000</v>
      </c>
      <c r="C2474">
        <v>55658.9</v>
      </c>
      <c r="D2474">
        <v>564273</v>
      </c>
      <c r="E2474">
        <v>5007.96</v>
      </c>
      <c r="F2474">
        <v>30.357500000000002</v>
      </c>
      <c r="G2474" s="6">
        <v>1.6328799999999999E-6</v>
      </c>
      <c r="H2474">
        <v>0.26944499999999999</v>
      </c>
      <c r="I2474">
        <v>575.57799999999997</v>
      </c>
      <c r="J2474">
        <v>7.2355100000000006E-2</v>
      </c>
      <c r="K2474">
        <v>-23.384799999999998</v>
      </c>
      <c r="L2474">
        <v>8.2702100000000005</v>
      </c>
      <c r="M2474">
        <v>20.475999999999999</v>
      </c>
      <c r="N2474">
        <v>10.4137</v>
      </c>
      <c r="O2474">
        <v>-4.6314900000000003</v>
      </c>
      <c r="P2474">
        <v>57.7</v>
      </c>
      <c r="Q2474">
        <v>564.27300000000002</v>
      </c>
    </row>
    <row r="2475" spans="1:17">
      <c r="A2475">
        <v>247.3</v>
      </c>
      <c r="B2475" s="6">
        <v>2150000</v>
      </c>
      <c r="C2475">
        <v>55601.2</v>
      </c>
      <c r="D2475">
        <v>564774</v>
      </c>
      <c r="E2475">
        <v>5010.99</v>
      </c>
      <c r="F2475">
        <v>30.398800000000001</v>
      </c>
      <c r="G2475" s="6">
        <v>1.63039E-6</v>
      </c>
      <c r="H2475">
        <v>0.269208</v>
      </c>
      <c r="I2475">
        <v>575.95100000000002</v>
      </c>
      <c r="J2475">
        <v>7.2334499999999996E-2</v>
      </c>
      <c r="K2475">
        <v>-23.370799999999999</v>
      </c>
      <c r="L2475">
        <v>8.2690199999999994</v>
      </c>
      <c r="M2475">
        <v>20.4696</v>
      </c>
      <c r="N2475">
        <v>10.416600000000001</v>
      </c>
      <c r="O2475">
        <v>-4.6261799999999997</v>
      </c>
      <c r="P2475">
        <v>57.7</v>
      </c>
      <c r="Q2475">
        <v>564.774</v>
      </c>
    </row>
    <row r="2476" spans="1:17">
      <c r="A2476">
        <v>247.4</v>
      </c>
      <c r="B2476" s="6">
        <v>2150000</v>
      </c>
      <c r="C2476">
        <v>55543.5</v>
      </c>
      <c r="D2476">
        <v>565276</v>
      </c>
      <c r="E2476">
        <v>5014.03</v>
      </c>
      <c r="F2476">
        <v>30.440200000000001</v>
      </c>
      <c r="G2476" s="6">
        <v>1.6278999999999999E-6</v>
      </c>
      <c r="H2476">
        <v>0.26897199999999999</v>
      </c>
      <c r="I2476">
        <v>576.32299999999998</v>
      </c>
      <c r="J2476">
        <v>7.2313799999999998E-2</v>
      </c>
      <c r="K2476">
        <v>-23.3568</v>
      </c>
      <c r="L2476">
        <v>8.26783</v>
      </c>
      <c r="M2476">
        <v>20.463200000000001</v>
      </c>
      <c r="N2476">
        <v>10.419600000000001</v>
      </c>
      <c r="O2476">
        <v>-4.6208600000000004</v>
      </c>
      <c r="P2476">
        <v>57.7</v>
      </c>
      <c r="Q2476">
        <v>565.27599999999995</v>
      </c>
    </row>
    <row r="2477" spans="1:17">
      <c r="A2477">
        <v>247.5</v>
      </c>
      <c r="B2477" s="6">
        <v>2150000</v>
      </c>
      <c r="C2477">
        <v>55485.8</v>
      </c>
      <c r="D2477">
        <v>565777</v>
      </c>
      <c r="E2477">
        <v>5017.08</v>
      </c>
      <c r="F2477">
        <v>30.4816</v>
      </c>
      <c r="G2477" s="6">
        <v>1.6254200000000001E-6</v>
      </c>
      <c r="H2477">
        <v>0.268735</v>
      </c>
      <c r="I2477">
        <v>576.69600000000003</v>
      </c>
      <c r="J2477">
        <v>7.2293200000000002E-2</v>
      </c>
      <c r="K2477">
        <v>-23.3428</v>
      </c>
      <c r="L2477">
        <v>8.2666299999999993</v>
      </c>
      <c r="M2477">
        <v>20.456800000000001</v>
      </c>
      <c r="N2477">
        <v>10.422499999999999</v>
      </c>
      <c r="O2477">
        <v>-4.6155299999999997</v>
      </c>
      <c r="P2477">
        <v>57.7</v>
      </c>
      <c r="Q2477">
        <v>565.77700000000004</v>
      </c>
    </row>
    <row r="2478" spans="1:17">
      <c r="A2478">
        <v>247.6</v>
      </c>
      <c r="B2478" s="6">
        <v>2150000</v>
      </c>
      <c r="C2478">
        <v>55428.1</v>
      </c>
      <c r="D2478">
        <v>566279</v>
      </c>
      <c r="E2478">
        <v>5020.13</v>
      </c>
      <c r="F2478">
        <v>30.523099999999999</v>
      </c>
      <c r="G2478" s="6">
        <v>1.62294E-6</v>
      </c>
      <c r="H2478">
        <v>0.26849800000000001</v>
      </c>
      <c r="I2478">
        <v>577.06899999999996</v>
      </c>
      <c r="J2478">
        <v>7.2272400000000001E-2</v>
      </c>
      <c r="K2478">
        <v>-23.328800000000001</v>
      </c>
      <c r="L2478">
        <v>8.2654399999999999</v>
      </c>
      <c r="M2478">
        <v>20.450299999999999</v>
      </c>
      <c r="N2478">
        <v>10.4255</v>
      </c>
      <c r="O2478">
        <v>-4.6101900000000002</v>
      </c>
      <c r="P2478">
        <v>57.7</v>
      </c>
      <c r="Q2478">
        <v>566.279</v>
      </c>
    </row>
    <row r="2479" spans="1:17">
      <c r="A2479">
        <v>247.7</v>
      </c>
      <c r="B2479" s="6">
        <v>2150000</v>
      </c>
      <c r="C2479">
        <v>55370.400000000001</v>
      </c>
      <c r="D2479">
        <v>566781</v>
      </c>
      <c r="E2479">
        <v>5023.18</v>
      </c>
      <c r="F2479">
        <v>30.564800000000002</v>
      </c>
      <c r="G2479" s="6">
        <v>1.6204500000000001E-6</v>
      </c>
      <c r="H2479">
        <v>0.26826100000000003</v>
      </c>
      <c r="I2479">
        <v>577.44299999999998</v>
      </c>
      <c r="J2479">
        <v>7.2251700000000002E-2</v>
      </c>
      <c r="K2479">
        <v>-23.314800000000002</v>
      </c>
      <c r="L2479">
        <v>8.2642399999999991</v>
      </c>
      <c r="M2479">
        <v>20.443899999999999</v>
      </c>
      <c r="N2479">
        <v>10.4284</v>
      </c>
      <c r="O2479">
        <v>-4.6048400000000003</v>
      </c>
      <c r="P2479">
        <v>57.7</v>
      </c>
      <c r="Q2479">
        <v>566.78099999999995</v>
      </c>
    </row>
    <row r="2480" spans="1:17">
      <c r="A2480">
        <v>247.8</v>
      </c>
      <c r="B2480" s="6">
        <v>2150000</v>
      </c>
      <c r="C2480">
        <v>55312.7</v>
      </c>
      <c r="D2480">
        <v>567284</v>
      </c>
      <c r="E2480">
        <v>5026.24</v>
      </c>
      <c r="F2480">
        <v>30.6065</v>
      </c>
      <c r="G2480" s="6">
        <v>1.6179800000000001E-6</v>
      </c>
      <c r="H2480">
        <v>0.26802399999999998</v>
      </c>
      <c r="I2480">
        <v>577.81600000000003</v>
      </c>
      <c r="J2480">
        <v>7.2230900000000001E-2</v>
      </c>
      <c r="K2480">
        <v>-23.300699999999999</v>
      </c>
      <c r="L2480">
        <v>8.2630499999999998</v>
      </c>
      <c r="M2480">
        <v>20.4375</v>
      </c>
      <c r="N2480">
        <v>10.4314</v>
      </c>
      <c r="O2480">
        <v>-4.5994799999999998</v>
      </c>
      <c r="P2480">
        <v>57.7</v>
      </c>
      <c r="Q2480">
        <v>567.28399999999999</v>
      </c>
    </row>
    <row r="2481" spans="1:17">
      <c r="A2481">
        <v>247.9</v>
      </c>
      <c r="B2481" s="6">
        <v>2150000</v>
      </c>
      <c r="C2481">
        <v>55255</v>
      </c>
      <c r="D2481">
        <v>567786</v>
      </c>
      <c r="E2481">
        <v>5029.3</v>
      </c>
      <c r="F2481">
        <v>30.648199999999999</v>
      </c>
      <c r="G2481" s="6">
        <v>1.6155E-6</v>
      </c>
      <c r="H2481">
        <v>0.267787</v>
      </c>
      <c r="I2481">
        <v>578.19000000000005</v>
      </c>
      <c r="J2481">
        <v>7.2210099999999999E-2</v>
      </c>
      <c r="K2481">
        <v>-23.2867</v>
      </c>
      <c r="L2481">
        <v>8.2618500000000008</v>
      </c>
      <c r="M2481">
        <v>20.431100000000001</v>
      </c>
      <c r="N2481">
        <v>10.4344</v>
      </c>
      <c r="O2481">
        <v>-4.5941200000000002</v>
      </c>
      <c r="P2481">
        <v>57.7</v>
      </c>
      <c r="Q2481">
        <v>567.78599999999994</v>
      </c>
    </row>
    <row r="2482" spans="1:17">
      <c r="A2482">
        <v>248</v>
      </c>
      <c r="B2482" s="6">
        <v>2150000</v>
      </c>
      <c r="C2482">
        <v>55197.3</v>
      </c>
      <c r="D2482">
        <v>568290</v>
      </c>
      <c r="E2482">
        <v>5032.3599999999997</v>
      </c>
      <c r="F2482">
        <v>30.690100000000001</v>
      </c>
      <c r="G2482" s="6">
        <v>1.61302E-6</v>
      </c>
      <c r="H2482">
        <v>0.26755000000000001</v>
      </c>
      <c r="I2482">
        <v>578.56399999999996</v>
      </c>
      <c r="J2482">
        <v>7.2189299999999998E-2</v>
      </c>
      <c r="K2482">
        <v>-23.272600000000001</v>
      </c>
      <c r="L2482">
        <v>8.26065</v>
      </c>
      <c r="M2482">
        <v>20.424700000000001</v>
      </c>
      <c r="N2482">
        <v>10.4374</v>
      </c>
      <c r="O2482">
        <v>-4.5887500000000001</v>
      </c>
      <c r="P2482">
        <v>57.7</v>
      </c>
      <c r="Q2482">
        <v>568.29</v>
      </c>
    </row>
    <row r="2483" spans="1:17">
      <c r="A2483">
        <v>248.1</v>
      </c>
      <c r="B2483" s="6">
        <v>2150000</v>
      </c>
      <c r="C2483">
        <v>55139.6</v>
      </c>
      <c r="D2483">
        <v>568793</v>
      </c>
      <c r="E2483">
        <v>5035.43</v>
      </c>
      <c r="F2483">
        <v>30.732099999999999</v>
      </c>
      <c r="G2483" s="6">
        <v>1.61055E-6</v>
      </c>
      <c r="H2483">
        <v>0.26731199999999999</v>
      </c>
      <c r="I2483">
        <v>578.93799999999999</v>
      </c>
      <c r="J2483">
        <v>7.2168399999999994E-2</v>
      </c>
      <c r="K2483">
        <v>-23.258600000000001</v>
      </c>
      <c r="L2483">
        <v>8.2594600000000007</v>
      </c>
      <c r="M2483">
        <v>20.418199999999999</v>
      </c>
      <c r="N2483">
        <v>10.4404</v>
      </c>
      <c r="O2483">
        <v>-4.5833700000000004</v>
      </c>
      <c r="P2483">
        <v>57.7</v>
      </c>
      <c r="Q2483">
        <v>568.79300000000001</v>
      </c>
    </row>
    <row r="2484" spans="1:17">
      <c r="A2484">
        <v>248.2</v>
      </c>
      <c r="B2484" s="6">
        <v>2150000</v>
      </c>
      <c r="C2484">
        <v>55081.9</v>
      </c>
      <c r="D2484">
        <v>569297</v>
      </c>
      <c r="E2484">
        <v>5038.5</v>
      </c>
      <c r="F2484">
        <v>30.774100000000001</v>
      </c>
      <c r="G2484" s="6">
        <v>1.60808E-6</v>
      </c>
      <c r="H2484">
        <v>0.26707500000000001</v>
      </c>
      <c r="I2484">
        <v>579.31200000000001</v>
      </c>
      <c r="J2484">
        <v>7.2147500000000003E-2</v>
      </c>
      <c r="K2484">
        <v>-23.244499999999999</v>
      </c>
      <c r="L2484">
        <v>8.2582599999999999</v>
      </c>
      <c r="M2484">
        <v>20.411799999999999</v>
      </c>
      <c r="N2484">
        <v>10.4434</v>
      </c>
      <c r="O2484">
        <v>-4.5779800000000002</v>
      </c>
      <c r="P2484">
        <v>57.7</v>
      </c>
      <c r="Q2484">
        <v>569.29700000000003</v>
      </c>
    </row>
    <row r="2485" spans="1:17">
      <c r="A2485">
        <v>248.3</v>
      </c>
      <c r="B2485" s="6">
        <v>2150000</v>
      </c>
      <c r="C2485">
        <v>55024.2</v>
      </c>
      <c r="D2485">
        <v>569801</v>
      </c>
      <c r="E2485">
        <v>5041.58</v>
      </c>
      <c r="F2485">
        <v>30.816199999999998</v>
      </c>
      <c r="G2485" s="6">
        <v>1.60561E-6</v>
      </c>
      <c r="H2485">
        <v>0.26683699999999999</v>
      </c>
      <c r="I2485">
        <v>579.68600000000004</v>
      </c>
      <c r="J2485">
        <v>7.2126499999999996E-2</v>
      </c>
      <c r="K2485">
        <v>-23.230499999999999</v>
      </c>
      <c r="L2485">
        <v>8.2570599999999992</v>
      </c>
      <c r="M2485">
        <v>20.4054</v>
      </c>
      <c r="N2485">
        <v>10.446400000000001</v>
      </c>
      <c r="O2485">
        <v>-4.5725800000000003</v>
      </c>
      <c r="P2485">
        <v>57.7</v>
      </c>
      <c r="Q2485">
        <v>569.80100000000004</v>
      </c>
    </row>
    <row r="2486" spans="1:17">
      <c r="A2486">
        <v>248.4</v>
      </c>
      <c r="B2486" s="6">
        <v>2150000</v>
      </c>
      <c r="C2486">
        <v>54966.5</v>
      </c>
      <c r="D2486">
        <v>570305</v>
      </c>
      <c r="E2486">
        <v>5044.66</v>
      </c>
      <c r="F2486">
        <v>30.858499999999999</v>
      </c>
      <c r="G2486" s="6">
        <v>1.6031500000000001E-6</v>
      </c>
      <c r="H2486">
        <v>0.26659899999999997</v>
      </c>
      <c r="I2486">
        <v>580.06100000000004</v>
      </c>
      <c r="J2486">
        <v>7.2105600000000006E-2</v>
      </c>
      <c r="K2486">
        <v>-23.2164</v>
      </c>
      <c r="L2486">
        <v>8.2558600000000002</v>
      </c>
      <c r="M2486">
        <v>20.398900000000001</v>
      </c>
      <c r="N2486">
        <v>10.449400000000001</v>
      </c>
      <c r="O2486">
        <v>-4.56717</v>
      </c>
      <c r="P2486">
        <v>57.7</v>
      </c>
      <c r="Q2486">
        <v>570.30499999999995</v>
      </c>
    </row>
    <row r="2487" spans="1:17">
      <c r="A2487">
        <v>248.5</v>
      </c>
      <c r="B2487" s="6">
        <v>2150000</v>
      </c>
      <c r="C2487">
        <v>54908.800000000003</v>
      </c>
      <c r="D2487">
        <v>570810</v>
      </c>
      <c r="E2487">
        <v>5047.75</v>
      </c>
      <c r="F2487">
        <v>30.9008</v>
      </c>
      <c r="G2487" s="6">
        <v>1.6006800000000001E-6</v>
      </c>
      <c r="H2487">
        <v>0.26636100000000001</v>
      </c>
      <c r="I2487">
        <v>580.43499999999995</v>
      </c>
      <c r="J2487">
        <v>7.2084599999999999E-2</v>
      </c>
      <c r="K2487">
        <v>-23.202300000000001</v>
      </c>
      <c r="L2487">
        <v>8.2546599999999994</v>
      </c>
      <c r="M2487">
        <v>20.392499999999998</v>
      </c>
      <c r="N2487">
        <v>10.452400000000001</v>
      </c>
      <c r="O2487">
        <v>-4.5617599999999996</v>
      </c>
      <c r="P2487">
        <v>57.7</v>
      </c>
      <c r="Q2487">
        <v>570.80999999999995</v>
      </c>
    </row>
    <row r="2488" spans="1:17">
      <c r="A2488">
        <v>248.6</v>
      </c>
      <c r="B2488" s="6">
        <v>2150000</v>
      </c>
      <c r="C2488">
        <v>54851.1</v>
      </c>
      <c r="D2488">
        <v>571314</v>
      </c>
      <c r="E2488">
        <v>5050.84</v>
      </c>
      <c r="F2488">
        <v>30.943200000000001</v>
      </c>
      <c r="G2488" s="6">
        <v>1.5982199999999999E-6</v>
      </c>
      <c r="H2488">
        <v>0.266123</v>
      </c>
      <c r="I2488">
        <v>580.80999999999995</v>
      </c>
      <c r="J2488">
        <v>7.2063500000000003E-2</v>
      </c>
      <c r="K2488">
        <v>-23.188199999999998</v>
      </c>
      <c r="L2488">
        <v>8.2534600000000005</v>
      </c>
      <c r="M2488">
        <v>20.386099999999999</v>
      </c>
      <c r="N2488">
        <v>10.455399999999999</v>
      </c>
      <c r="O2488">
        <v>-4.5563399999999996</v>
      </c>
      <c r="P2488">
        <v>57.7</v>
      </c>
      <c r="Q2488">
        <v>571.31399999999996</v>
      </c>
    </row>
    <row r="2489" spans="1:17">
      <c r="A2489">
        <v>248.7</v>
      </c>
      <c r="B2489" s="6">
        <v>2150000</v>
      </c>
      <c r="C2489">
        <v>54793.4</v>
      </c>
      <c r="D2489">
        <v>571820</v>
      </c>
      <c r="E2489">
        <v>5053.93</v>
      </c>
      <c r="F2489">
        <v>30.985600000000002</v>
      </c>
      <c r="G2489" s="6">
        <v>1.59576E-6</v>
      </c>
      <c r="H2489">
        <v>0.26588499999999998</v>
      </c>
      <c r="I2489">
        <v>581.18499999999995</v>
      </c>
      <c r="J2489">
        <v>7.2042499999999995E-2</v>
      </c>
      <c r="K2489">
        <v>-23.174099999999999</v>
      </c>
      <c r="L2489">
        <v>8.2522599999999997</v>
      </c>
      <c r="M2489">
        <v>20.3796</v>
      </c>
      <c r="N2489">
        <v>10.458399999999999</v>
      </c>
      <c r="O2489">
        <v>-4.5509000000000004</v>
      </c>
      <c r="P2489">
        <v>57.7</v>
      </c>
      <c r="Q2489">
        <v>571.82000000000005</v>
      </c>
    </row>
    <row r="2490" spans="1:17">
      <c r="A2490">
        <v>248.8</v>
      </c>
      <c r="B2490" s="6">
        <v>2150000</v>
      </c>
      <c r="C2490">
        <v>54735.7</v>
      </c>
      <c r="D2490">
        <v>572325</v>
      </c>
      <c r="E2490">
        <v>5057.03</v>
      </c>
      <c r="F2490">
        <v>31.028199999999998</v>
      </c>
      <c r="G2490" s="6">
        <v>1.5933000000000001E-6</v>
      </c>
      <c r="H2490">
        <v>0.26564700000000002</v>
      </c>
      <c r="I2490">
        <v>581.55999999999995</v>
      </c>
      <c r="J2490">
        <v>7.2021399999999999E-2</v>
      </c>
      <c r="K2490">
        <v>-23.16</v>
      </c>
      <c r="L2490">
        <v>8.2510600000000007</v>
      </c>
      <c r="M2490">
        <v>20.373200000000001</v>
      </c>
      <c r="N2490">
        <v>10.461499999999999</v>
      </c>
      <c r="O2490">
        <v>-4.5454600000000003</v>
      </c>
      <c r="P2490">
        <v>57.7</v>
      </c>
      <c r="Q2490">
        <v>572.32500000000005</v>
      </c>
    </row>
    <row r="2491" spans="1:17">
      <c r="A2491">
        <v>248.9</v>
      </c>
      <c r="B2491" s="6">
        <v>2150000</v>
      </c>
      <c r="C2491">
        <v>54678</v>
      </c>
      <c r="D2491">
        <v>572831</v>
      </c>
      <c r="E2491">
        <v>5060.13</v>
      </c>
      <c r="F2491">
        <v>31.070799999999998</v>
      </c>
      <c r="G2491" s="6">
        <v>1.59085E-6</v>
      </c>
      <c r="H2491">
        <v>0.26540900000000001</v>
      </c>
      <c r="I2491">
        <v>581.93600000000004</v>
      </c>
      <c r="J2491">
        <v>7.20002E-2</v>
      </c>
      <c r="K2491">
        <v>-23.145900000000001</v>
      </c>
      <c r="L2491">
        <v>8.24986</v>
      </c>
      <c r="M2491">
        <v>20.366800000000001</v>
      </c>
      <c r="N2491">
        <v>10.464499999999999</v>
      </c>
      <c r="O2491">
        <v>-4.5400099999999997</v>
      </c>
      <c r="P2491">
        <v>57.7</v>
      </c>
      <c r="Q2491">
        <v>572.83100000000002</v>
      </c>
    </row>
    <row r="2492" spans="1:17">
      <c r="A2492">
        <v>249</v>
      </c>
      <c r="B2492" s="6">
        <v>2150000</v>
      </c>
      <c r="C2492">
        <v>54620.3</v>
      </c>
      <c r="D2492">
        <v>573337</v>
      </c>
      <c r="E2492">
        <v>5063.24</v>
      </c>
      <c r="F2492">
        <v>31.113600000000002</v>
      </c>
      <c r="G2492" s="6">
        <v>1.5883900000000001E-6</v>
      </c>
      <c r="H2492">
        <v>0.26517000000000002</v>
      </c>
      <c r="I2492">
        <v>582.31100000000004</v>
      </c>
      <c r="J2492">
        <v>7.1979100000000004E-2</v>
      </c>
      <c r="K2492">
        <v>-23.131799999999998</v>
      </c>
      <c r="L2492">
        <v>8.2486599999999992</v>
      </c>
      <c r="M2492">
        <v>20.360299999999999</v>
      </c>
      <c r="N2492">
        <v>10.467599999999999</v>
      </c>
      <c r="O2492">
        <v>-4.5345599999999999</v>
      </c>
      <c r="P2492">
        <v>57.7</v>
      </c>
      <c r="Q2492">
        <v>573.33699999999999</v>
      </c>
    </row>
    <row r="2493" spans="1:17">
      <c r="A2493">
        <v>249.1</v>
      </c>
      <c r="B2493" s="6">
        <v>2150000</v>
      </c>
      <c r="C2493">
        <v>54562.6</v>
      </c>
      <c r="D2493">
        <v>573844</v>
      </c>
      <c r="E2493">
        <v>5066.3500000000004</v>
      </c>
      <c r="F2493">
        <v>31.156400000000001</v>
      </c>
      <c r="G2493" s="6">
        <v>1.58594E-6</v>
      </c>
      <c r="H2493">
        <v>0.264932</v>
      </c>
      <c r="I2493">
        <v>582.68700000000001</v>
      </c>
      <c r="J2493">
        <v>7.1957900000000005E-2</v>
      </c>
      <c r="K2493">
        <v>-23.117699999999999</v>
      </c>
      <c r="L2493">
        <v>8.2474600000000002</v>
      </c>
      <c r="M2493">
        <v>20.353899999999999</v>
      </c>
      <c r="N2493">
        <v>10.470599999999999</v>
      </c>
      <c r="O2493">
        <v>-4.5290900000000001</v>
      </c>
      <c r="P2493">
        <v>57.7</v>
      </c>
      <c r="Q2493">
        <v>573.84400000000005</v>
      </c>
    </row>
    <row r="2494" spans="1:17">
      <c r="A2494">
        <v>249.2</v>
      </c>
      <c r="B2494" s="6">
        <v>2150000</v>
      </c>
      <c r="C2494">
        <v>54504.9</v>
      </c>
      <c r="D2494">
        <v>574351</v>
      </c>
      <c r="E2494">
        <v>5069.47</v>
      </c>
      <c r="F2494">
        <v>31.199300000000001</v>
      </c>
      <c r="G2494" s="6">
        <v>1.5834899999999999E-6</v>
      </c>
      <c r="H2494">
        <v>0.26469300000000001</v>
      </c>
      <c r="I2494">
        <v>583.06299999999999</v>
      </c>
      <c r="J2494">
        <v>7.1936600000000003E-2</v>
      </c>
      <c r="K2494">
        <v>-23.1035</v>
      </c>
      <c r="L2494">
        <v>8.2462599999999995</v>
      </c>
      <c r="M2494">
        <v>20.3474</v>
      </c>
      <c r="N2494">
        <v>10.473699999999999</v>
      </c>
      <c r="O2494">
        <v>-4.5236099999999997</v>
      </c>
      <c r="P2494">
        <v>57.7</v>
      </c>
      <c r="Q2494">
        <v>574.351</v>
      </c>
    </row>
    <row r="2495" spans="1:17">
      <c r="A2495">
        <v>249.3</v>
      </c>
      <c r="B2495" s="6">
        <v>2150000</v>
      </c>
      <c r="C2495">
        <v>54447.199999999997</v>
      </c>
      <c r="D2495">
        <v>574858</v>
      </c>
      <c r="E2495">
        <v>5072.59</v>
      </c>
      <c r="F2495">
        <v>31.2423</v>
      </c>
      <c r="G2495" s="6">
        <v>1.58104E-6</v>
      </c>
      <c r="H2495">
        <v>0.26445400000000002</v>
      </c>
      <c r="I2495">
        <v>583.43899999999996</v>
      </c>
      <c r="J2495">
        <v>7.1915400000000004E-2</v>
      </c>
      <c r="K2495">
        <v>-23.089400000000001</v>
      </c>
      <c r="L2495">
        <v>8.2450500000000009</v>
      </c>
      <c r="M2495">
        <v>20.341000000000001</v>
      </c>
      <c r="N2495">
        <v>10.476800000000001</v>
      </c>
      <c r="O2495">
        <v>-4.5181300000000002</v>
      </c>
      <c r="P2495">
        <v>57.7</v>
      </c>
      <c r="Q2495">
        <v>574.85799999999995</v>
      </c>
    </row>
    <row r="2496" spans="1:17">
      <c r="A2496">
        <v>249.4</v>
      </c>
      <c r="B2496" s="6">
        <v>2150000</v>
      </c>
      <c r="C2496">
        <v>54389.5</v>
      </c>
      <c r="D2496">
        <v>575365</v>
      </c>
      <c r="E2496">
        <v>5075.71</v>
      </c>
      <c r="F2496">
        <v>31.285399999999999</v>
      </c>
      <c r="G2496" s="6">
        <v>1.5786E-6</v>
      </c>
      <c r="H2496">
        <v>0.26421600000000001</v>
      </c>
      <c r="I2496">
        <v>583.81500000000005</v>
      </c>
      <c r="J2496">
        <v>7.1894100000000002E-2</v>
      </c>
      <c r="K2496">
        <v>-23.075299999999999</v>
      </c>
      <c r="L2496">
        <v>8.2438500000000001</v>
      </c>
      <c r="M2496">
        <v>20.334599999999998</v>
      </c>
      <c r="N2496">
        <v>10.479799999999999</v>
      </c>
      <c r="O2496">
        <v>-4.5126400000000002</v>
      </c>
      <c r="P2496">
        <v>57.7</v>
      </c>
      <c r="Q2496">
        <v>575.36500000000001</v>
      </c>
    </row>
    <row r="2497" spans="1:17">
      <c r="A2497">
        <v>249.5</v>
      </c>
      <c r="B2497" s="6">
        <v>2150000</v>
      </c>
      <c r="C2497">
        <v>54331.8</v>
      </c>
      <c r="D2497">
        <v>575873</v>
      </c>
      <c r="E2497">
        <v>5078.84</v>
      </c>
      <c r="F2497">
        <v>31.328600000000002</v>
      </c>
      <c r="G2497" s="6">
        <v>1.5761499999999999E-6</v>
      </c>
      <c r="H2497">
        <v>0.26397700000000002</v>
      </c>
      <c r="I2497">
        <v>584.19200000000001</v>
      </c>
      <c r="J2497">
        <v>7.1872800000000001E-2</v>
      </c>
      <c r="K2497">
        <v>-23.0611</v>
      </c>
      <c r="L2497">
        <v>8.2426499999999994</v>
      </c>
      <c r="M2497">
        <v>20.328099999999999</v>
      </c>
      <c r="N2497">
        <v>10.482900000000001</v>
      </c>
      <c r="O2497">
        <v>-4.5071399999999997</v>
      </c>
      <c r="P2497">
        <v>57.7</v>
      </c>
      <c r="Q2497">
        <v>575.87300000000005</v>
      </c>
    </row>
    <row r="2498" spans="1:17">
      <c r="A2498">
        <v>249.6</v>
      </c>
      <c r="B2498" s="6">
        <v>2150000</v>
      </c>
      <c r="C2498">
        <v>54274.1</v>
      </c>
      <c r="D2498">
        <v>576381</v>
      </c>
      <c r="E2498">
        <v>5081.97</v>
      </c>
      <c r="F2498">
        <v>31.3719</v>
      </c>
      <c r="G2498" s="6">
        <v>1.5737099999999999E-6</v>
      </c>
      <c r="H2498">
        <v>0.263737</v>
      </c>
      <c r="I2498">
        <v>584.56799999999998</v>
      </c>
      <c r="J2498">
        <v>7.1851399999999996E-2</v>
      </c>
      <c r="K2498">
        <v>-23.046900000000001</v>
      </c>
      <c r="L2498">
        <v>8.2414400000000008</v>
      </c>
      <c r="M2498">
        <v>20.3217</v>
      </c>
      <c r="N2498">
        <v>10.486000000000001</v>
      </c>
      <c r="O2498">
        <v>-4.5016299999999996</v>
      </c>
      <c r="P2498">
        <v>57.7</v>
      </c>
      <c r="Q2498">
        <v>576.38099999999997</v>
      </c>
    </row>
    <row r="2499" spans="1:17">
      <c r="A2499">
        <v>249.7</v>
      </c>
      <c r="B2499" s="6">
        <v>2150000</v>
      </c>
      <c r="C2499">
        <v>54216.4</v>
      </c>
      <c r="D2499">
        <v>576889</v>
      </c>
      <c r="E2499">
        <v>5085.1099999999997</v>
      </c>
      <c r="F2499">
        <v>31.415199999999999</v>
      </c>
      <c r="G2499" s="6">
        <v>1.5712699999999999E-6</v>
      </c>
      <c r="H2499">
        <v>0.26349800000000001</v>
      </c>
      <c r="I2499">
        <v>584.94500000000005</v>
      </c>
      <c r="J2499">
        <v>7.1830000000000005E-2</v>
      </c>
      <c r="K2499">
        <v>-23.032800000000002</v>
      </c>
      <c r="L2499">
        <v>8.24024</v>
      </c>
      <c r="M2499">
        <v>20.315200000000001</v>
      </c>
      <c r="N2499">
        <v>10.489100000000001</v>
      </c>
      <c r="O2499">
        <v>-4.4961099999999998</v>
      </c>
      <c r="P2499">
        <v>57.7</v>
      </c>
      <c r="Q2499">
        <v>576.88900000000001</v>
      </c>
    </row>
    <row r="2500" spans="1:17">
      <c r="A2500">
        <v>249.8</v>
      </c>
      <c r="B2500" s="6">
        <v>2150000</v>
      </c>
      <c r="C2500">
        <v>54158.7</v>
      </c>
      <c r="D2500">
        <v>577398</v>
      </c>
      <c r="E2500">
        <v>5088.25</v>
      </c>
      <c r="F2500">
        <v>31.4587</v>
      </c>
      <c r="G2500" s="6">
        <v>1.5688300000000001E-6</v>
      </c>
      <c r="H2500">
        <v>0.26325900000000002</v>
      </c>
      <c r="I2500">
        <v>585.322</v>
      </c>
      <c r="J2500">
        <v>7.18086E-2</v>
      </c>
      <c r="K2500">
        <v>-23.018599999999999</v>
      </c>
      <c r="L2500">
        <v>8.2390299999999996</v>
      </c>
      <c r="M2500">
        <v>20.308800000000002</v>
      </c>
      <c r="N2500">
        <v>10.4922</v>
      </c>
      <c r="O2500">
        <v>-4.4905799999999996</v>
      </c>
      <c r="P2500">
        <v>57.7</v>
      </c>
      <c r="Q2500">
        <v>577.39800000000002</v>
      </c>
    </row>
    <row r="2501" spans="1:17">
      <c r="A2501">
        <v>249.9</v>
      </c>
      <c r="B2501" s="6">
        <v>2150000</v>
      </c>
      <c r="C2501">
        <v>54101</v>
      </c>
      <c r="D2501">
        <v>577907</v>
      </c>
      <c r="E2501">
        <v>5091.3999999999996</v>
      </c>
      <c r="F2501">
        <v>31.502199999999998</v>
      </c>
      <c r="G2501" s="6">
        <v>1.5663900000000001E-6</v>
      </c>
      <c r="H2501">
        <v>0.263019</v>
      </c>
      <c r="I2501">
        <v>585.69899999999996</v>
      </c>
      <c r="J2501">
        <v>7.1787199999999995E-2</v>
      </c>
      <c r="K2501">
        <v>-23.0044</v>
      </c>
      <c r="L2501">
        <v>8.2378300000000007</v>
      </c>
      <c r="M2501">
        <v>20.302299999999999</v>
      </c>
      <c r="N2501">
        <v>10.4953</v>
      </c>
      <c r="O2501">
        <v>-4.4850399999999997</v>
      </c>
      <c r="P2501">
        <v>57.7</v>
      </c>
      <c r="Q2501">
        <v>577.90700000000004</v>
      </c>
    </row>
    <row r="2502" spans="1:17">
      <c r="A2502">
        <v>250</v>
      </c>
      <c r="B2502" s="6">
        <v>2150000</v>
      </c>
      <c r="C2502">
        <v>54043.3</v>
      </c>
      <c r="D2502">
        <v>578416</v>
      </c>
      <c r="E2502">
        <v>5094.55</v>
      </c>
      <c r="F2502">
        <v>31.5459</v>
      </c>
      <c r="G2502" s="6">
        <v>1.5639599999999999E-6</v>
      </c>
      <c r="H2502">
        <v>0.26278000000000001</v>
      </c>
      <c r="I2502">
        <v>586.077</v>
      </c>
      <c r="J2502">
        <v>7.1765700000000002E-2</v>
      </c>
      <c r="K2502">
        <v>-22.990200000000002</v>
      </c>
      <c r="L2502">
        <v>8.2366200000000003</v>
      </c>
      <c r="M2502">
        <v>20.2958</v>
      </c>
      <c r="N2502">
        <v>10.4984</v>
      </c>
      <c r="O2502">
        <v>-4.4794900000000002</v>
      </c>
      <c r="P2502">
        <v>57.7</v>
      </c>
      <c r="Q2502">
        <v>578.41600000000005</v>
      </c>
    </row>
    <row r="2503" spans="1:17">
      <c r="A2503">
        <v>250.1</v>
      </c>
      <c r="B2503" s="6">
        <v>2150000</v>
      </c>
      <c r="C2503">
        <v>53985.599999999999</v>
      </c>
      <c r="D2503">
        <v>578926</v>
      </c>
      <c r="E2503">
        <v>5097.7</v>
      </c>
      <c r="F2503">
        <v>31.589600000000001</v>
      </c>
      <c r="G2503" s="6">
        <v>1.56153E-6</v>
      </c>
      <c r="H2503">
        <v>0.26254</v>
      </c>
      <c r="I2503">
        <v>586.45399999999995</v>
      </c>
      <c r="J2503">
        <v>7.1744199999999994E-2</v>
      </c>
      <c r="K2503">
        <v>-22.975999999999999</v>
      </c>
      <c r="L2503">
        <v>8.2354099999999999</v>
      </c>
      <c r="M2503">
        <v>20.289400000000001</v>
      </c>
      <c r="N2503">
        <v>10.5015</v>
      </c>
      <c r="O2503">
        <v>-4.4739399999999998</v>
      </c>
      <c r="P2503">
        <v>57.7</v>
      </c>
      <c r="Q2503">
        <v>578.92600000000004</v>
      </c>
    </row>
    <row r="2504" spans="1:17">
      <c r="A2504">
        <v>250.2</v>
      </c>
      <c r="B2504" s="6">
        <v>2150000</v>
      </c>
      <c r="C2504">
        <v>53927.9</v>
      </c>
      <c r="D2504">
        <v>579436</v>
      </c>
      <c r="E2504">
        <v>5100.8599999999997</v>
      </c>
      <c r="F2504">
        <v>31.633400000000002</v>
      </c>
      <c r="G2504" s="6">
        <v>1.5591E-6</v>
      </c>
      <c r="H2504">
        <v>0.26229999999999998</v>
      </c>
      <c r="I2504">
        <v>586.83199999999999</v>
      </c>
      <c r="J2504">
        <v>7.17227E-2</v>
      </c>
      <c r="K2504">
        <v>-22.9618</v>
      </c>
      <c r="L2504">
        <v>8.2342099999999991</v>
      </c>
      <c r="M2504">
        <v>20.282900000000001</v>
      </c>
      <c r="N2504">
        <v>10.5047</v>
      </c>
      <c r="O2504">
        <v>-4.4683799999999998</v>
      </c>
      <c r="P2504">
        <v>57.7</v>
      </c>
      <c r="Q2504">
        <v>579.43600000000004</v>
      </c>
    </row>
    <row r="2505" spans="1:17">
      <c r="A2505">
        <v>250.3</v>
      </c>
      <c r="B2505" s="6">
        <v>2150000</v>
      </c>
      <c r="C2505">
        <v>53870.2</v>
      </c>
      <c r="D2505">
        <v>579946</v>
      </c>
      <c r="E2505">
        <v>5104.03</v>
      </c>
      <c r="F2505">
        <v>31.677299999999999</v>
      </c>
      <c r="G2505" s="6">
        <v>1.5566700000000001E-6</v>
      </c>
      <c r="H2505">
        <v>0.26206099999999999</v>
      </c>
      <c r="I2505">
        <v>587.21</v>
      </c>
      <c r="J2505">
        <v>7.1701100000000004E-2</v>
      </c>
      <c r="K2505">
        <v>-22.947500000000002</v>
      </c>
      <c r="L2505">
        <v>8.2330000000000005</v>
      </c>
      <c r="M2505">
        <v>20.276499999999999</v>
      </c>
      <c r="N2505">
        <v>10.5078</v>
      </c>
      <c r="O2505">
        <v>-4.4627999999999997</v>
      </c>
      <c r="P2505">
        <v>57.7</v>
      </c>
      <c r="Q2505">
        <v>579.94600000000003</v>
      </c>
    </row>
    <row r="2506" spans="1:17">
      <c r="A2506">
        <v>250.4</v>
      </c>
      <c r="B2506" s="6">
        <v>2150000</v>
      </c>
      <c r="C2506">
        <v>53812.5</v>
      </c>
      <c r="D2506">
        <v>580456</v>
      </c>
      <c r="E2506">
        <v>5107.1899999999996</v>
      </c>
      <c r="F2506">
        <v>31.721299999999999</v>
      </c>
      <c r="G2506" s="6">
        <v>1.5542399999999999E-6</v>
      </c>
      <c r="H2506">
        <v>0.26182100000000003</v>
      </c>
      <c r="I2506">
        <v>587.58799999999997</v>
      </c>
      <c r="J2506">
        <v>7.1679499999999993E-2</v>
      </c>
      <c r="K2506">
        <v>-22.933299999999999</v>
      </c>
      <c r="L2506">
        <v>8.2317900000000002</v>
      </c>
      <c r="M2506">
        <v>20.27</v>
      </c>
      <c r="N2506">
        <v>10.510899999999999</v>
      </c>
      <c r="O2506">
        <v>-4.4572200000000004</v>
      </c>
      <c r="P2506">
        <v>57.7</v>
      </c>
      <c r="Q2506">
        <v>580.45600000000002</v>
      </c>
    </row>
    <row r="2507" spans="1:17">
      <c r="A2507">
        <v>250.5</v>
      </c>
      <c r="B2507" s="6">
        <v>2150000</v>
      </c>
      <c r="C2507">
        <v>53754.8</v>
      </c>
      <c r="D2507">
        <v>580967</v>
      </c>
      <c r="E2507">
        <v>5110.3599999999997</v>
      </c>
      <c r="F2507">
        <v>31.7654</v>
      </c>
      <c r="G2507" s="6">
        <v>1.55182E-6</v>
      </c>
      <c r="H2507">
        <v>0.26157999999999998</v>
      </c>
      <c r="I2507">
        <v>587.96600000000001</v>
      </c>
      <c r="J2507">
        <v>7.1657799999999994E-2</v>
      </c>
      <c r="K2507">
        <v>-22.9191</v>
      </c>
      <c r="L2507">
        <v>8.2305799999999998</v>
      </c>
      <c r="M2507">
        <v>20.263500000000001</v>
      </c>
      <c r="N2507">
        <v>10.514099999999999</v>
      </c>
      <c r="O2507">
        <v>-4.4516299999999998</v>
      </c>
      <c r="P2507">
        <v>57.7</v>
      </c>
      <c r="Q2507">
        <v>580.96699999999998</v>
      </c>
    </row>
    <row r="2508" spans="1:17">
      <c r="A2508">
        <v>250.6</v>
      </c>
      <c r="B2508" s="6">
        <v>2150000</v>
      </c>
      <c r="C2508">
        <v>53697.1</v>
      </c>
      <c r="D2508">
        <v>581479</v>
      </c>
      <c r="E2508">
        <v>5113.54</v>
      </c>
      <c r="F2508">
        <v>31.8096</v>
      </c>
      <c r="G2508" s="6">
        <v>1.5493999999999999E-6</v>
      </c>
      <c r="H2508">
        <v>0.26134000000000002</v>
      </c>
      <c r="I2508">
        <v>588.34400000000005</v>
      </c>
      <c r="J2508">
        <v>7.1636199999999997E-2</v>
      </c>
      <c r="K2508">
        <v>-22.904800000000002</v>
      </c>
      <c r="L2508">
        <v>8.2293699999999994</v>
      </c>
      <c r="M2508">
        <v>20.257100000000001</v>
      </c>
      <c r="N2508">
        <v>10.517200000000001</v>
      </c>
      <c r="O2508">
        <v>-4.4460300000000004</v>
      </c>
      <c r="P2508">
        <v>57.7</v>
      </c>
      <c r="Q2508">
        <v>581.47900000000004</v>
      </c>
    </row>
    <row r="2509" spans="1:17">
      <c r="A2509">
        <v>250.7</v>
      </c>
      <c r="B2509" s="6">
        <v>2150000</v>
      </c>
      <c r="C2509">
        <v>53639.4</v>
      </c>
      <c r="D2509">
        <v>581990</v>
      </c>
      <c r="E2509">
        <v>5116.72</v>
      </c>
      <c r="F2509">
        <v>31.853899999999999</v>
      </c>
      <c r="G2509" s="6">
        <v>1.5469800000000001E-6</v>
      </c>
      <c r="H2509">
        <v>0.2611</v>
      </c>
      <c r="I2509">
        <v>588.72299999999996</v>
      </c>
      <c r="J2509">
        <v>7.1614499999999998E-2</v>
      </c>
      <c r="K2509">
        <v>-22.890599999999999</v>
      </c>
      <c r="L2509">
        <v>8.2281600000000008</v>
      </c>
      <c r="M2509">
        <v>20.250599999999999</v>
      </c>
      <c r="N2509">
        <v>10.5204</v>
      </c>
      <c r="O2509">
        <v>-4.4404199999999996</v>
      </c>
      <c r="P2509">
        <v>57.7</v>
      </c>
      <c r="Q2509">
        <v>581.99</v>
      </c>
    </row>
    <row r="2510" spans="1:17">
      <c r="A2510">
        <v>250.8</v>
      </c>
      <c r="B2510" s="6">
        <v>2150000</v>
      </c>
      <c r="C2510">
        <v>53581.7</v>
      </c>
      <c r="D2510">
        <v>582502</v>
      </c>
      <c r="E2510">
        <v>5119.91</v>
      </c>
      <c r="F2510">
        <v>31.898299999999999</v>
      </c>
      <c r="G2510" s="6">
        <v>1.54456E-6</v>
      </c>
      <c r="H2510">
        <v>0.26085900000000001</v>
      </c>
      <c r="I2510">
        <v>589.10199999999998</v>
      </c>
      <c r="J2510">
        <v>7.1592699999999995E-2</v>
      </c>
      <c r="K2510">
        <v>-22.876300000000001</v>
      </c>
      <c r="L2510">
        <v>8.2269500000000004</v>
      </c>
      <c r="M2510">
        <v>20.2441</v>
      </c>
      <c r="N2510">
        <v>10.5235</v>
      </c>
      <c r="O2510">
        <v>-4.4348000000000001</v>
      </c>
      <c r="P2510">
        <v>57.7</v>
      </c>
      <c r="Q2510">
        <v>582.50199999999995</v>
      </c>
    </row>
    <row r="2511" spans="1:17">
      <c r="A2511">
        <v>250.9</v>
      </c>
      <c r="B2511" s="6">
        <v>2150000</v>
      </c>
      <c r="C2511">
        <v>53524</v>
      </c>
      <c r="D2511">
        <v>583014</v>
      </c>
      <c r="E2511">
        <v>5123.1000000000004</v>
      </c>
      <c r="F2511">
        <v>31.942699999999999</v>
      </c>
      <c r="G2511" s="6">
        <v>1.5421400000000001E-6</v>
      </c>
      <c r="H2511">
        <v>0.26061899999999999</v>
      </c>
      <c r="I2511">
        <v>589.48099999999999</v>
      </c>
      <c r="J2511">
        <v>7.1570999999999996E-2</v>
      </c>
      <c r="K2511">
        <v>-22.861999999999998</v>
      </c>
      <c r="L2511">
        <v>8.2257400000000001</v>
      </c>
      <c r="M2511">
        <v>20.2376</v>
      </c>
      <c r="N2511">
        <v>10.5267</v>
      </c>
      <c r="O2511">
        <v>-4.4291799999999997</v>
      </c>
      <c r="P2511">
        <v>57.7</v>
      </c>
      <c r="Q2511">
        <v>583.01400000000001</v>
      </c>
    </row>
    <row r="2512" spans="1:17">
      <c r="A2512">
        <v>251</v>
      </c>
      <c r="B2512" s="6">
        <v>2150000</v>
      </c>
      <c r="C2512">
        <v>53466.3</v>
      </c>
      <c r="D2512">
        <v>583527</v>
      </c>
      <c r="E2512">
        <v>5126.29</v>
      </c>
      <c r="F2512">
        <v>31.987300000000001</v>
      </c>
      <c r="G2512" s="6">
        <v>1.53973E-6</v>
      </c>
      <c r="H2512">
        <v>0.260378</v>
      </c>
      <c r="I2512">
        <v>589.86</v>
      </c>
      <c r="J2512">
        <v>7.1549199999999993E-2</v>
      </c>
      <c r="K2512">
        <v>-22.847799999999999</v>
      </c>
      <c r="L2512">
        <v>8.2245299999999997</v>
      </c>
      <c r="M2512">
        <v>20.231100000000001</v>
      </c>
      <c r="N2512">
        <v>10.5299</v>
      </c>
      <c r="O2512">
        <v>-4.42354</v>
      </c>
      <c r="P2512">
        <v>57.7</v>
      </c>
      <c r="Q2512">
        <v>583.52700000000004</v>
      </c>
    </row>
    <row r="2513" spans="1:17">
      <c r="A2513">
        <v>251.1</v>
      </c>
      <c r="B2513" s="6">
        <v>2150000</v>
      </c>
      <c r="C2513">
        <v>53408.6</v>
      </c>
      <c r="D2513">
        <v>584039</v>
      </c>
      <c r="E2513">
        <v>5129.49</v>
      </c>
      <c r="F2513">
        <v>32.031999999999996</v>
      </c>
      <c r="G2513" s="6">
        <v>1.5373099999999999E-6</v>
      </c>
      <c r="H2513">
        <v>0.26013700000000001</v>
      </c>
      <c r="I2513">
        <v>590.23900000000003</v>
      </c>
      <c r="J2513">
        <v>7.1527300000000002E-2</v>
      </c>
      <c r="K2513">
        <v>-22.833500000000001</v>
      </c>
      <c r="L2513">
        <v>8.2233199999999993</v>
      </c>
      <c r="M2513">
        <v>20.224699999999999</v>
      </c>
      <c r="N2513">
        <v>10.533099999999999</v>
      </c>
      <c r="O2513">
        <v>-4.4179000000000004</v>
      </c>
      <c r="P2513">
        <v>57.7</v>
      </c>
      <c r="Q2513">
        <v>584.03899999999999</v>
      </c>
    </row>
    <row r="2514" spans="1:17">
      <c r="A2514">
        <v>251.2</v>
      </c>
      <c r="B2514" s="6">
        <v>2150000</v>
      </c>
      <c r="C2514">
        <v>53350.9</v>
      </c>
      <c r="D2514">
        <v>584552</v>
      </c>
      <c r="E2514">
        <v>5132.6899999999996</v>
      </c>
      <c r="F2514">
        <v>32.076700000000002</v>
      </c>
      <c r="G2514" s="6">
        <v>1.5348999999999999E-6</v>
      </c>
      <c r="H2514">
        <v>0.25989600000000002</v>
      </c>
      <c r="I2514">
        <v>590.61900000000003</v>
      </c>
      <c r="J2514">
        <v>7.15055E-2</v>
      </c>
      <c r="K2514">
        <v>-22.819199999999999</v>
      </c>
      <c r="L2514">
        <v>8.2221100000000007</v>
      </c>
      <c r="M2514">
        <v>20.2182</v>
      </c>
      <c r="N2514">
        <v>10.536300000000001</v>
      </c>
      <c r="O2514">
        <v>-4.4122399999999997</v>
      </c>
      <c r="P2514">
        <v>57.7</v>
      </c>
      <c r="Q2514">
        <v>584.55200000000002</v>
      </c>
    </row>
    <row r="2515" spans="1:17">
      <c r="A2515">
        <v>251.3</v>
      </c>
      <c r="B2515" s="6">
        <v>2150000</v>
      </c>
      <c r="C2515">
        <v>53293.2</v>
      </c>
      <c r="D2515">
        <v>585066</v>
      </c>
      <c r="E2515">
        <v>5135.8999999999996</v>
      </c>
      <c r="F2515">
        <v>32.121499999999997</v>
      </c>
      <c r="G2515" s="6">
        <v>1.5324999999999999E-6</v>
      </c>
      <c r="H2515">
        <v>0.25965500000000002</v>
      </c>
      <c r="I2515">
        <v>590.99800000000005</v>
      </c>
      <c r="J2515">
        <v>7.1483599999999994E-2</v>
      </c>
      <c r="K2515">
        <v>-22.8049</v>
      </c>
      <c r="L2515">
        <v>8.2209000000000003</v>
      </c>
      <c r="M2515">
        <v>20.2117</v>
      </c>
      <c r="N2515">
        <v>10.5395</v>
      </c>
      <c r="O2515">
        <v>-4.4065799999999999</v>
      </c>
      <c r="P2515">
        <v>57.7</v>
      </c>
      <c r="Q2515">
        <v>585.06600000000003</v>
      </c>
    </row>
    <row r="2516" spans="1:17">
      <c r="A2516">
        <v>251.4</v>
      </c>
      <c r="B2516" s="6">
        <v>2150000</v>
      </c>
      <c r="C2516">
        <v>53235.5</v>
      </c>
      <c r="D2516">
        <v>585580</v>
      </c>
      <c r="E2516">
        <v>5139.1099999999997</v>
      </c>
      <c r="F2516">
        <v>32.166499999999999</v>
      </c>
      <c r="G2516" s="6">
        <v>1.5300899999999999E-6</v>
      </c>
      <c r="H2516">
        <v>0.25941399999999998</v>
      </c>
      <c r="I2516">
        <v>591.37800000000004</v>
      </c>
      <c r="J2516">
        <v>7.1461700000000003E-2</v>
      </c>
      <c r="K2516">
        <v>-22.790600000000001</v>
      </c>
      <c r="L2516">
        <v>8.2196800000000003</v>
      </c>
      <c r="M2516">
        <v>20.205200000000001</v>
      </c>
      <c r="N2516">
        <v>10.5427</v>
      </c>
      <c r="O2516">
        <v>-4.4009</v>
      </c>
      <c r="P2516">
        <v>57.7</v>
      </c>
      <c r="Q2516">
        <v>585.58000000000004</v>
      </c>
    </row>
    <row r="2517" spans="1:17">
      <c r="A2517">
        <v>251.5</v>
      </c>
      <c r="B2517" s="6">
        <v>2150000</v>
      </c>
      <c r="C2517">
        <v>53177.8</v>
      </c>
      <c r="D2517">
        <v>586094</v>
      </c>
      <c r="E2517">
        <v>5142.33</v>
      </c>
      <c r="F2517">
        <v>32.211500000000001</v>
      </c>
      <c r="G2517" s="6">
        <v>1.5276800000000001E-6</v>
      </c>
      <c r="H2517">
        <v>0.25917299999999999</v>
      </c>
      <c r="I2517">
        <v>591.75800000000004</v>
      </c>
      <c r="J2517">
        <v>7.1439699999999995E-2</v>
      </c>
      <c r="K2517">
        <v>-22.776199999999999</v>
      </c>
      <c r="L2517">
        <v>8.2184699999999999</v>
      </c>
      <c r="M2517">
        <v>20.198699999999999</v>
      </c>
      <c r="N2517">
        <v>10.5459</v>
      </c>
      <c r="O2517">
        <v>-4.3952200000000001</v>
      </c>
      <c r="P2517">
        <v>57.7</v>
      </c>
      <c r="Q2517">
        <v>586.09400000000005</v>
      </c>
    </row>
    <row r="2518" spans="1:17">
      <c r="A2518">
        <v>251.6</v>
      </c>
      <c r="B2518" s="6">
        <v>2150000</v>
      </c>
      <c r="C2518">
        <v>53120.1</v>
      </c>
      <c r="D2518">
        <v>586608</v>
      </c>
      <c r="E2518">
        <v>5145.55</v>
      </c>
      <c r="F2518">
        <v>32.256700000000002</v>
      </c>
      <c r="G2518" s="6">
        <v>1.5252799999999999E-6</v>
      </c>
      <c r="H2518">
        <v>0.258932</v>
      </c>
      <c r="I2518">
        <v>592.13800000000003</v>
      </c>
      <c r="J2518">
        <v>7.1417700000000001E-2</v>
      </c>
      <c r="K2518">
        <v>-22.761900000000001</v>
      </c>
      <c r="L2518">
        <v>8.2172599999999996</v>
      </c>
      <c r="M2518">
        <v>20.1922</v>
      </c>
      <c r="N2518">
        <v>10.549099999999999</v>
      </c>
      <c r="O2518">
        <v>-4.3895299999999997</v>
      </c>
      <c r="P2518">
        <v>57.7</v>
      </c>
      <c r="Q2518">
        <v>586.60799999999995</v>
      </c>
    </row>
    <row r="2519" spans="1:17">
      <c r="A2519">
        <v>251.7</v>
      </c>
      <c r="B2519" s="6">
        <v>2150000</v>
      </c>
      <c r="C2519">
        <v>53062.400000000001</v>
      </c>
      <c r="D2519">
        <v>587123</v>
      </c>
      <c r="E2519">
        <v>5148.78</v>
      </c>
      <c r="F2519">
        <v>32.301900000000003</v>
      </c>
      <c r="G2519" s="6">
        <v>1.5228799999999999E-6</v>
      </c>
      <c r="H2519">
        <v>0.25868999999999998</v>
      </c>
      <c r="I2519">
        <v>592.51900000000001</v>
      </c>
      <c r="J2519">
        <v>7.1395700000000006E-2</v>
      </c>
      <c r="K2519">
        <v>-22.747599999999998</v>
      </c>
      <c r="L2519">
        <v>8.2160399999999996</v>
      </c>
      <c r="M2519">
        <v>20.185700000000001</v>
      </c>
      <c r="N2519">
        <v>10.552300000000001</v>
      </c>
      <c r="O2519">
        <v>-4.3838299999999997</v>
      </c>
      <c r="P2519">
        <v>57.7</v>
      </c>
      <c r="Q2519">
        <v>587.12300000000005</v>
      </c>
    </row>
    <row r="2520" spans="1:17">
      <c r="A2520">
        <v>251.8</v>
      </c>
      <c r="B2520" s="6">
        <v>2150000</v>
      </c>
      <c r="C2520">
        <v>53004.7</v>
      </c>
      <c r="D2520">
        <v>587638</v>
      </c>
      <c r="E2520">
        <v>5152.01</v>
      </c>
      <c r="F2520">
        <v>32.347200000000001</v>
      </c>
      <c r="G2520" s="6">
        <v>1.52048E-6</v>
      </c>
      <c r="H2520">
        <v>0.25844899999999998</v>
      </c>
      <c r="I2520">
        <v>592.899</v>
      </c>
      <c r="J2520">
        <v>7.1373699999999998E-2</v>
      </c>
      <c r="K2520">
        <v>-22.7332</v>
      </c>
      <c r="L2520">
        <v>8.2148299999999992</v>
      </c>
      <c r="M2520">
        <v>20.179200000000002</v>
      </c>
      <c r="N2520">
        <v>10.5556</v>
      </c>
      <c r="O2520">
        <v>-4.37812</v>
      </c>
      <c r="P2520">
        <v>57.7</v>
      </c>
      <c r="Q2520">
        <v>587.63800000000003</v>
      </c>
    </row>
    <row r="2521" spans="1:17">
      <c r="A2521">
        <v>251.9</v>
      </c>
      <c r="B2521" s="6">
        <v>2150000</v>
      </c>
      <c r="C2521">
        <v>52947</v>
      </c>
      <c r="D2521">
        <v>588153</v>
      </c>
      <c r="E2521">
        <v>5155.24</v>
      </c>
      <c r="F2521">
        <v>32.392600000000002</v>
      </c>
      <c r="G2521" s="6">
        <v>1.51808E-6</v>
      </c>
      <c r="H2521">
        <v>0.25820700000000002</v>
      </c>
      <c r="I2521">
        <v>593.28</v>
      </c>
      <c r="J2521">
        <v>7.1351600000000001E-2</v>
      </c>
      <c r="K2521">
        <v>-22.718800000000002</v>
      </c>
      <c r="L2521">
        <v>8.2136099999999992</v>
      </c>
      <c r="M2521">
        <v>20.172699999999999</v>
      </c>
      <c r="N2521">
        <v>10.5588</v>
      </c>
      <c r="O2521">
        <v>-4.3723999999999998</v>
      </c>
      <c r="P2521">
        <v>57.7</v>
      </c>
      <c r="Q2521">
        <v>588.15300000000002</v>
      </c>
    </row>
    <row r="2522" spans="1:17">
      <c r="A2522">
        <v>252</v>
      </c>
      <c r="B2522" s="6">
        <v>2150000</v>
      </c>
      <c r="C2522">
        <v>52889.3</v>
      </c>
      <c r="D2522">
        <v>588669</v>
      </c>
      <c r="E2522">
        <v>5158.4799999999996</v>
      </c>
      <c r="F2522">
        <v>32.438099999999999</v>
      </c>
      <c r="G2522" s="6">
        <v>1.5156900000000001E-6</v>
      </c>
      <c r="H2522">
        <v>0.257965</v>
      </c>
      <c r="I2522">
        <v>593.66099999999994</v>
      </c>
      <c r="J2522">
        <v>7.1329500000000004E-2</v>
      </c>
      <c r="K2522">
        <v>-22.704499999999999</v>
      </c>
      <c r="L2522">
        <v>8.2124000000000006</v>
      </c>
      <c r="M2522">
        <v>20.1662</v>
      </c>
      <c r="N2522">
        <v>10.561999999999999</v>
      </c>
      <c r="O2522">
        <v>-4.3666700000000001</v>
      </c>
      <c r="P2522">
        <v>57.7</v>
      </c>
      <c r="Q2522">
        <v>588.66899999999998</v>
      </c>
    </row>
    <row r="2523" spans="1:17">
      <c r="A2523">
        <v>252.1</v>
      </c>
      <c r="B2523" s="6">
        <v>2150000</v>
      </c>
      <c r="C2523">
        <v>52831.6</v>
      </c>
      <c r="D2523">
        <v>589185</v>
      </c>
      <c r="E2523">
        <v>5161.7299999999996</v>
      </c>
      <c r="F2523">
        <v>32.483699999999999</v>
      </c>
      <c r="G2523" s="6">
        <v>1.5133E-6</v>
      </c>
      <c r="H2523">
        <v>0.25772299999999998</v>
      </c>
      <c r="I2523">
        <v>594.04200000000003</v>
      </c>
      <c r="J2523">
        <v>7.1307300000000004E-2</v>
      </c>
      <c r="K2523">
        <v>-22.690100000000001</v>
      </c>
      <c r="L2523">
        <v>8.2111800000000006</v>
      </c>
      <c r="M2523">
        <v>20.159700000000001</v>
      </c>
      <c r="N2523">
        <v>10.565300000000001</v>
      </c>
      <c r="O2523">
        <v>-4.3609299999999998</v>
      </c>
      <c r="P2523">
        <v>57.7</v>
      </c>
      <c r="Q2523">
        <v>589.18499999999995</v>
      </c>
    </row>
    <row r="2524" spans="1:17">
      <c r="A2524">
        <v>252.2</v>
      </c>
      <c r="B2524" s="6">
        <v>2150000</v>
      </c>
      <c r="C2524">
        <v>52773.9</v>
      </c>
      <c r="D2524">
        <v>589701</v>
      </c>
      <c r="E2524">
        <v>5164.97</v>
      </c>
      <c r="F2524">
        <v>32.529499999999999</v>
      </c>
      <c r="G2524" s="6">
        <v>1.5109100000000001E-6</v>
      </c>
      <c r="H2524">
        <v>0.25748100000000002</v>
      </c>
      <c r="I2524">
        <v>594.423</v>
      </c>
      <c r="J2524">
        <v>7.1285100000000004E-2</v>
      </c>
      <c r="K2524">
        <v>-22.675699999999999</v>
      </c>
      <c r="L2524">
        <v>8.2099600000000006</v>
      </c>
      <c r="M2524">
        <v>20.153199999999998</v>
      </c>
      <c r="N2524">
        <v>10.5685</v>
      </c>
      <c r="O2524">
        <v>-4.3551799999999998</v>
      </c>
      <c r="P2524">
        <v>57.7</v>
      </c>
      <c r="Q2524">
        <v>589.70100000000002</v>
      </c>
    </row>
    <row r="2525" spans="1:17">
      <c r="A2525">
        <v>252.3</v>
      </c>
      <c r="B2525" s="6">
        <v>2150000</v>
      </c>
      <c r="C2525">
        <v>52716.2</v>
      </c>
      <c r="D2525">
        <v>590218</v>
      </c>
      <c r="E2525">
        <v>5168.2299999999996</v>
      </c>
      <c r="F2525">
        <v>32.575299999999999</v>
      </c>
      <c r="G2525" s="6">
        <v>1.50852E-6</v>
      </c>
      <c r="H2525">
        <v>0.257239</v>
      </c>
      <c r="I2525">
        <v>594.80499999999995</v>
      </c>
      <c r="J2525">
        <v>7.1262900000000004E-2</v>
      </c>
      <c r="K2525">
        <v>-22.661300000000001</v>
      </c>
      <c r="L2525">
        <v>8.2087500000000002</v>
      </c>
      <c r="M2525">
        <v>20.146699999999999</v>
      </c>
      <c r="N2525">
        <v>10.5718</v>
      </c>
      <c r="O2525">
        <v>-4.3494299999999999</v>
      </c>
      <c r="P2525">
        <v>57.7</v>
      </c>
      <c r="Q2525">
        <v>590.21799999999996</v>
      </c>
    </row>
    <row r="2526" spans="1:17">
      <c r="A2526">
        <v>252.4</v>
      </c>
      <c r="B2526" s="6">
        <v>2150000</v>
      </c>
      <c r="C2526">
        <v>52658.5</v>
      </c>
      <c r="D2526">
        <v>590735</v>
      </c>
      <c r="E2526">
        <v>5171.4799999999996</v>
      </c>
      <c r="F2526">
        <v>32.621200000000002</v>
      </c>
      <c r="G2526" s="6">
        <v>1.5061300000000001E-6</v>
      </c>
      <c r="H2526">
        <v>0.256996</v>
      </c>
      <c r="I2526">
        <v>595.18700000000001</v>
      </c>
      <c r="J2526">
        <v>7.1240700000000004E-2</v>
      </c>
      <c r="K2526">
        <v>-22.646899999999999</v>
      </c>
      <c r="L2526">
        <v>8.2075300000000002</v>
      </c>
      <c r="M2526">
        <v>20.1401</v>
      </c>
      <c r="N2526">
        <v>10.575100000000001</v>
      </c>
      <c r="O2526">
        <v>-4.3436599999999999</v>
      </c>
      <c r="P2526">
        <v>57.7</v>
      </c>
      <c r="Q2526">
        <v>590.73500000000001</v>
      </c>
    </row>
    <row r="2527" spans="1:17">
      <c r="A2527">
        <v>252.5</v>
      </c>
      <c r="B2527" s="6">
        <v>2150000</v>
      </c>
      <c r="C2527">
        <v>52600.800000000003</v>
      </c>
      <c r="D2527">
        <v>591252</v>
      </c>
      <c r="E2527">
        <v>5174.75</v>
      </c>
      <c r="F2527">
        <v>32.667200000000001</v>
      </c>
      <c r="G2527" s="6">
        <v>1.5037399999999999E-6</v>
      </c>
      <c r="H2527">
        <v>0.25675399999999998</v>
      </c>
      <c r="I2527">
        <v>595.56799999999998</v>
      </c>
      <c r="J2527">
        <v>7.1218400000000001E-2</v>
      </c>
      <c r="K2527">
        <v>-22.6325</v>
      </c>
      <c r="L2527">
        <v>8.2063100000000002</v>
      </c>
      <c r="M2527">
        <v>20.133600000000001</v>
      </c>
      <c r="N2527">
        <v>10.5784</v>
      </c>
      <c r="O2527">
        <v>-4.3378800000000002</v>
      </c>
      <c r="P2527">
        <v>57.7</v>
      </c>
      <c r="Q2527">
        <v>591.25199999999995</v>
      </c>
    </row>
    <row r="2528" spans="1:17">
      <c r="A2528">
        <v>252.6</v>
      </c>
      <c r="B2528" s="6">
        <v>2150000</v>
      </c>
      <c r="C2528">
        <v>52543.1</v>
      </c>
      <c r="D2528">
        <v>591770</v>
      </c>
      <c r="E2528">
        <v>5178.01</v>
      </c>
      <c r="F2528">
        <v>32.713299999999997</v>
      </c>
      <c r="G2528" s="6">
        <v>1.5013600000000001E-6</v>
      </c>
      <c r="H2528">
        <v>0.25651200000000002</v>
      </c>
      <c r="I2528">
        <v>595.95100000000002</v>
      </c>
      <c r="J2528">
        <v>7.1196099999999998E-2</v>
      </c>
      <c r="K2528">
        <v>-22.618099999999998</v>
      </c>
      <c r="L2528">
        <v>8.2050900000000002</v>
      </c>
      <c r="M2528">
        <v>20.127099999999999</v>
      </c>
      <c r="N2528">
        <v>10.5816</v>
      </c>
      <c r="O2528">
        <v>-4.3320999999999996</v>
      </c>
      <c r="P2528">
        <v>57.7</v>
      </c>
      <c r="Q2528">
        <v>591.77</v>
      </c>
    </row>
    <row r="2529" spans="1:17">
      <c r="A2529">
        <v>252.7</v>
      </c>
      <c r="B2529" s="6">
        <v>2150000</v>
      </c>
      <c r="C2529">
        <v>52485.4</v>
      </c>
      <c r="D2529">
        <v>592288</v>
      </c>
      <c r="E2529">
        <v>5181.28</v>
      </c>
      <c r="F2529">
        <v>32.759500000000003</v>
      </c>
      <c r="G2529" s="6">
        <v>1.49898E-6</v>
      </c>
      <c r="H2529">
        <v>0.25626900000000002</v>
      </c>
      <c r="I2529">
        <v>596.33299999999997</v>
      </c>
      <c r="J2529">
        <v>7.1173799999999995E-2</v>
      </c>
      <c r="K2529">
        <v>-22.6036</v>
      </c>
      <c r="L2529">
        <v>8.2038700000000002</v>
      </c>
      <c r="M2529">
        <v>20.1206</v>
      </c>
      <c r="N2529">
        <v>10.584899999999999</v>
      </c>
      <c r="O2529">
        <v>-4.3262999999999998</v>
      </c>
      <c r="P2529">
        <v>57.7</v>
      </c>
      <c r="Q2529">
        <v>592.28800000000001</v>
      </c>
    </row>
    <row r="2530" spans="1:17">
      <c r="A2530">
        <v>252.8</v>
      </c>
      <c r="B2530" s="6">
        <v>2150000</v>
      </c>
      <c r="C2530">
        <v>52427.7</v>
      </c>
      <c r="D2530">
        <v>592806</v>
      </c>
      <c r="E2530">
        <v>5184.5600000000004</v>
      </c>
      <c r="F2530">
        <v>32.805799999999998</v>
      </c>
      <c r="G2530" s="6">
        <v>1.4966E-6</v>
      </c>
      <c r="H2530">
        <v>0.25602599999999998</v>
      </c>
      <c r="I2530">
        <v>596.71500000000003</v>
      </c>
      <c r="J2530">
        <v>7.1151400000000004E-2</v>
      </c>
      <c r="K2530">
        <v>-22.589200000000002</v>
      </c>
      <c r="L2530">
        <v>8.2026500000000002</v>
      </c>
      <c r="M2530">
        <v>20.114000000000001</v>
      </c>
      <c r="N2530">
        <v>10.588200000000001</v>
      </c>
      <c r="O2530">
        <v>-4.3205</v>
      </c>
      <c r="P2530">
        <v>57.7</v>
      </c>
      <c r="Q2530">
        <v>592.80600000000004</v>
      </c>
    </row>
    <row r="2531" spans="1:17">
      <c r="A2531">
        <v>252.9</v>
      </c>
      <c r="B2531" s="6">
        <v>2150000</v>
      </c>
      <c r="C2531">
        <v>52370</v>
      </c>
      <c r="D2531">
        <v>593325</v>
      </c>
      <c r="E2531">
        <v>5187.84</v>
      </c>
      <c r="F2531">
        <v>32.852200000000003</v>
      </c>
      <c r="G2531" s="6">
        <v>1.4942199999999999E-6</v>
      </c>
      <c r="H2531">
        <v>0.25578299999999998</v>
      </c>
      <c r="I2531">
        <v>597.09799999999996</v>
      </c>
      <c r="J2531">
        <v>7.1128999999999998E-2</v>
      </c>
      <c r="K2531">
        <v>-22.5748</v>
      </c>
      <c r="L2531">
        <v>8.2014300000000002</v>
      </c>
      <c r="M2531">
        <v>20.107500000000002</v>
      </c>
      <c r="N2531">
        <v>10.5915</v>
      </c>
      <c r="O2531">
        <v>-4.3146800000000001</v>
      </c>
      <c r="P2531">
        <v>57.7</v>
      </c>
      <c r="Q2531">
        <v>593.32500000000005</v>
      </c>
    </row>
    <row r="2532" spans="1:17">
      <c r="A2532">
        <v>253</v>
      </c>
      <c r="B2532" s="6">
        <v>2150000</v>
      </c>
      <c r="C2532">
        <v>52312.3</v>
      </c>
      <c r="D2532">
        <v>593844</v>
      </c>
      <c r="E2532">
        <v>5191.13</v>
      </c>
      <c r="F2532">
        <v>32.898699999999998</v>
      </c>
      <c r="G2532" s="6">
        <v>1.4918400000000001E-6</v>
      </c>
      <c r="H2532">
        <v>0.25553999999999999</v>
      </c>
      <c r="I2532">
        <v>597.48099999999999</v>
      </c>
      <c r="J2532">
        <v>7.1106600000000006E-2</v>
      </c>
      <c r="K2532">
        <v>-22.560300000000002</v>
      </c>
      <c r="L2532">
        <v>8.2002100000000002</v>
      </c>
      <c r="M2532">
        <v>20.100899999999999</v>
      </c>
      <c r="N2532">
        <v>10.594799999999999</v>
      </c>
      <c r="O2532">
        <v>-4.3088600000000001</v>
      </c>
      <c r="P2532">
        <v>57.7</v>
      </c>
      <c r="Q2532">
        <v>593.84400000000005</v>
      </c>
    </row>
    <row r="2533" spans="1:17">
      <c r="A2533">
        <v>253.1</v>
      </c>
      <c r="B2533" s="6">
        <v>2150000</v>
      </c>
      <c r="C2533">
        <v>52254.6</v>
      </c>
      <c r="D2533">
        <v>594363</v>
      </c>
      <c r="E2533">
        <v>5194.42</v>
      </c>
      <c r="F2533">
        <v>32.945300000000003</v>
      </c>
      <c r="G2533" s="6">
        <v>1.4894699999999999E-6</v>
      </c>
      <c r="H2533">
        <v>0.255297</v>
      </c>
      <c r="I2533">
        <v>597.86300000000006</v>
      </c>
      <c r="J2533">
        <v>7.1084099999999997E-2</v>
      </c>
      <c r="K2533">
        <v>-22.5458</v>
      </c>
      <c r="L2533">
        <v>8.1989900000000002</v>
      </c>
      <c r="M2533">
        <v>20.0944</v>
      </c>
      <c r="N2533">
        <v>10.5982</v>
      </c>
      <c r="O2533">
        <v>-4.3030299999999997</v>
      </c>
      <c r="P2533">
        <v>57.7</v>
      </c>
      <c r="Q2533">
        <v>594.36300000000006</v>
      </c>
    </row>
    <row r="2534" spans="1:17">
      <c r="A2534">
        <v>253.2</v>
      </c>
      <c r="B2534" s="6">
        <v>2150000</v>
      </c>
      <c r="C2534">
        <v>52196.9</v>
      </c>
      <c r="D2534">
        <v>594883</v>
      </c>
      <c r="E2534">
        <v>5197.71</v>
      </c>
      <c r="F2534">
        <v>32.991999999999997</v>
      </c>
      <c r="G2534" s="6">
        <v>1.4870999999999999E-6</v>
      </c>
      <c r="H2534">
        <v>0.255054</v>
      </c>
      <c r="I2534">
        <v>598.24699999999996</v>
      </c>
      <c r="J2534">
        <v>7.1061600000000003E-2</v>
      </c>
      <c r="K2534">
        <v>-22.531400000000001</v>
      </c>
      <c r="L2534">
        <v>8.1977700000000002</v>
      </c>
      <c r="M2534">
        <v>20.087900000000001</v>
      </c>
      <c r="N2534">
        <v>10.6015</v>
      </c>
      <c r="O2534">
        <v>-4.29718</v>
      </c>
      <c r="P2534">
        <v>57.7</v>
      </c>
      <c r="Q2534">
        <v>594.88300000000004</v>
      </c>
    </row>
    <row r="2535" spans="1:17">
      <c r="A2535">
        <v>253.3</v>
      </c>
      <c r="B2535" s="6">
        <v>2150000</v>
      </c>
      <c r="C2535">
        <v>52139.199999999997</v>
      </c>
      <c r="D2535">
        <v>595402</v>
      </c>
      <c r="E2535">
        <v>5201.01</v>
      </c>
      <c r="F2535">
        <v>33.038800000000002</v>
      </c>
      <c r="G2535" s="6">
        <v>1.4847299999999999E-6</v>
      </c>
      <c r="H2535">
        <v>0.25480999999999998</v>
      </c>
      <c r="I2535">
        <v>598.63</v>
      </c>
      <c r="J2535">
        <v>7.1039099999999994E-2</v>
      </c>
      <c r="K2535">
        <v>-22.5169</v>
      </c>
      <c r="L2535">
        <v>8.1965400000000006</v>
      </c>
      <c r="M2535">
        <v>20.081299999999999</v>
      </c>
      <c r="N2535">
        <v>10.604799999999999</v>
      </c>
      <c r="O2535">
        <v>-4.2913300000000003</v>
      </c>
      <c r="P2535">
        <v>57.7</v>
      </c>
      <c r="Q2535">
        <v>595.40200000000004</v>
      </c>
    </row>
    <row r="2536" spans="1:17">
      <c r="A2536">
        <v>253.4</v>
      </c>
      <c r="B2536" s="6">
        <v>2150000</v>
      </c>
      <c r="C2536">
        <v>52081.5</v>
      </c>
      <c r="D2536">
        <v>595923</v>
      </c>
      <c r="E2536">
        <v>5204.3100000000004</v>
      </c>
      <c r="F2536">
        <v>33.085700000000003</v>
      </c>
      <c r="G2536" s="6">
        <v>1.4823599999999999E-6</v>
      </c>
      <c r="H2536">
        <v>0.25456699999999999</v>
      </c>
      <c r="I2536">
        <v>599.01300000000003</v>
      </c>
      <c r="J2536">
        <v>7.1016499999999996E-2</v>
      </c>
      <c r="K2536">
        <v>-22.502400000000002</v>
      </c>
      <c r="L2536">
        <v>8.1953200000000006</v>
      </c>
      <c r="M2536">
        <v>20.0748</v>
      </c>
      <c r="N2536">
        <v>10.6082</v>
      </c>
      <c r="O2536">
        <v>-4.2854700000000001</v>
      </c>
      <c r="P2536">
        <v>57.7</v>
      </c>
      <c r="Q2536">
        <v>595.923</v>
      </c>
    </row>
    <row r="2537" spans="1:17">
      <c r="A2537">
        <v>253.5</v>
      </c>
      <c r="B2537" s="6">
        <v>2150000</v>
      </c>
      <c r="C2537">
        <v>52023.8</v>
      </c>
      <c r="D2537">
        <v>596443</v>
      </c>
      <c r="E2537">
        <v>5207.62</v>
      </c>
      <c r="F2537">
        <v>33.1327</v>
      </c>
      <c r="G2537" s="6">
        <v>1.47999E-6</v>
      </c>
      <c r="H2537">
        <v>0.25432300000000002</v>
      </c>
      <c r="I2537">
        <v>599.39700000000005</v>
      </c>
      <c r="J2537">
        <v>7.0993899999999999E-2</v>
      </c>
      <c r="K2537">
        <v>-22.4879</v>
      </c>
      <c r="L2537">
        <v>8.1941000000000006</v>
      </c>
      <c r="M2537">
        <v>20.068200000000001</v>
      </c>
      <c r="N2537">
        <v>10.611499999999999</v>
      </c>
      <c r="O2537">
        <v>-4.2795899999999998</v>
      </c>
      <c r="P2537">
        <v>57.7</v>
      </c>
      <c r="Q2537">
        <v>596.44299999999998</v>
      </c>
    </row>
    <row r="2538" spans="1:17">
      <c r="A2538">
        <v>253.6</v>
      </c>
      <c r="B2538" s="6">
        <v>2150000</v>
      </c>
      <c r="C2538">
        <v>51966.1</v>
      </c>
      <c r="D2538">
        <v>596964</v>
      </c>
      <c r="E2538">
        <v>5210.9399999999996</v>
      </c>
      <c r="F2538">
        <v>33.1798</v>
      </c>
      <c r="G2538" s="6">
        <v>1.47763E-6</v>
      </c>
      <c r="H2538">
        <v>0.25407999999999997</v>
      </c>
      <c r="I2538">
        <v>599.78099999999995</v>
      </c>
      <c r="J2538">
        <v>7.0971300000000001E-2</v>
      </c>
      <c r="K2538">
        <v>-22.473299999999998</v>
      </c>
      <c r="L2538">
        <v>8.1928699999999992</v>
      </c>
      <c r="M2538">
        <v>20.061599999999999</v>
      </c>
      <c r="N2538">
        <v>10.6149</v>
      </c>
      <c r="O2538">
        <v>-4.2737100000000003</v>
      </c>
      <c r="P2538">
        <v>57.7</v>
      </c>
      <c r="Q2538">
        <v>596.96400000000006</v>
      </c>
    </row>
    <row r="2539" spans="1:17">
      <c r="A2539">
        <v>253.7</v>
      </c>
      <c r="B2539" s="6">
        <v>2150000</v>
      </c>
      <c r="C2539">
        <v>51908.4</v>
      </c>
      <c r="D2539">
        <v>597486</v>
      </c>
      <c r="E2539">
        <v>5214.25</v>
      </c>
      <c r="F2539">
        <v>33.226999999999997</v>
      </c>
      <c r="G2539" s="6">
        <v>1.4752699999999999E-6</v>
      </c>
      <c r="H2539">
        <v>0.25383600000000001</v>
      </c>
      <c r="I2539">
        <v>600.16499999999996</v>
      </c>
      <c r="J2539">
        <v>7.0948600000000001E-2</v>
      </c>
      <c r="K2539">
        <v>-22.4588</v>
      </c>
      <c r="L2539">
        <v>8.1916499999999992</v>
      </c>
      <c r="M2539">
        <v>20.055099999999999</v>
      </c>
      <c r="N2539">
        <v>10.6182</v>
      </c>
      <c r="O2539">
        <v>-4.2678200000000004</v>
      </c>
      <c r="P2539">
        <v>57.7</v>
      </c>
      <c r="Q2539">
        <v>597.48599999999999</v>
      </c>
    </row>
    <row r="2540" spans="1:17">
      <c r="A2540">
        <v>253.8</v>
      </c>
      <c r="B2540" s="6">
        <v>2150000</v>
      </c>
      <c r="C2540">
        <v>51850.7</v>
      </c>
      <c r="D2540">
        <v>598007</v>
      </c>
      <c r="E2540">
        <v>5217.58</v>
      </c>
      <c r="F2540">
        <v>33.2744</v>
      </c>
      <c r="G2540" s="6">
        <v>1.4728999999999999E-6</v>
      </c>
      <c r="H2540">
        <v>0.25359199999999998</v>
      </c>
      <c r="I2540">
        <v>600.54899999999998</v>
      </c>
      <c r="J2540">
        <v>7.0926000000000003E-2</v>
      </c>
      <c r="K2540">
        <v>-22.444299999999998</v>
      </c>
      <c r="L2540">
        <v>8.1904199999999996</v>
      </c>
      <c r="M2540">
        <v>20.048500000000001</v>
      </c>
      <c r="N2540">
        <v>10.621600000000001</v>
      </c>
      <c r="O2540">
        <v>-4.2619199999999999</v>
      </c>
      <c r="P2540">
        <v>57.7</v>
      </c>
      <c r="Q2540">
        <v>598.00699999999995</v>
      </c>
    </row>
    <row r="2541" spans="1:17">
      <c r="A2541">
        <v>253.9</v>
      </c>
      <c r="B2541" s="6">
        <v>2150000</v>
      </c>
      <c r="C2541">
        <v>51793</v>
      </c>
      <c r="D2541">
        <v>598529</v>
      </c>
      <c r="E2541">
        <v>5220.8999999999996</v>
      </c>
      <c r="F2541">
        <v>33.321800000000003</v>
      </c>
      <c r="G2541" s="6">
        <v>1.47055E-6</v>
      </c>
      <c r="H2541">
        <v>0.25334800000000002</v>
      </c>
      <c r="I2541">
        <v>600.93399999999997</v>
      </c>
      <c r="J2541">
        <v>7.09032E-2</v>
      </c>
      <c r="K2541">
        <v>-22.4297</v>
      </c>
      <c r="L2541">
        <v>8.1891999999999996</v>
      </c>
      <c r="M2541">
        <v>20.041899999999998</v>
      </c>
      <c r="N2541">
        <v>10.625</v>
      </c>
      <c r="O2541">
        <v>-4.2560000000000002</v>
      </c>
      <c r="P2541">
        <v>57.7</v>
      </c>
      <c r="Q2541">
        <v>598.529</v>
      </c>
    </row>
    <row r="2542" spans="1:17">
      <c r="A2542">
        <v>254</v>
      </c>
      <c r="B2542" s="6">
        <v>2150000</v>
      </c>
      <c r="C2542">
        <v>51735.3</v>
      </c>
      <c r="D2542">
        <v>599051</v>
      </c>
      <c r="E2542">
        <v>5224.24</v>
      </c>
      <c r="F2542">
        <v>33.369300000000003</v>
      </c>
      <c r="G2542" s="6">
        <v>1.4681899999999999E-6</v>
      </c>
      <c r="H2542">
        <v>0.253104</v>
      </c>
      <c r="I2542">
        <v>601.31899999999996</v>
      </c>
      <c r="J2542">
        <v>7.0880499999999999E-2</v>
      </c>
      <c r="K2542">
        <v>-22.415199999999999</v>
      </c>
      <c r="L2542">
        <v>8.18797</v>
      </c>
      <c r="M2542">
        <v>20.035399999999999</v>
      </c>
      <c r="N2542">
        <v>10.628299999999999</v>
      </c>
      <c r="O2542">
        <v>-4.2500799999999996</v>
      </c>
      <c r="P2542">
        <v>57.7</v>
      </c>
      <c r="Q2542">
        <v>599.05100000000004</v>
      </c>
    </row>
    <row r="2543" spans="1:17">
      <c r="A2543">
        <v>254.1</v>
      </c>
      <c r="B2543" s="6">
        <v>2150000</v>
      </c>
      <c r="C2543">
        <v>51677.599999999999</v>
      </c>
      <c r="D2543">
        <v>599574</v>
      </c>
      <c r="E2543">
        <v>5227.57</v>
      </c>
      <c r="F2543">
        <v>33.416899999999998</v>
      </c>
      <c r="G2543" s="6">
        <v>1.46583E-6</v>
      </c>
      <c r="H2543">
        <v>0.252859</v>
      </c>
      <c r="I2543">
        <v>601.70299999999997</v>
      </c>
      <c r="J2543">
        <v>7.0857699999999996E-2</v>
      </c>
      <c r="K2543">
        <v>-22.400600000000001</v>
      </c>
      <c r="L2543">
        <v>8.18675</v>
      </c>
      <c r="M2543">
        <v>20.0288</v>
      </c>
      <c r="N2543">
        <v>10.6317</v>
      </c>
      <c r="O2543">
        <v>-4.2441500000000003</v>
      </c>
      <c r="P2543">
        <v>57.7</v>
      </c>
      <c r="Q2543">
        <v>599.57399999999996</v>
      </c>
    </row>
    <row r="2544" spans="1:17">
      <c r="A2544">
        <v>254.2</v>
      </c>
      <c r="B2544" s="6">
        <v>2150000</v>
      </c>
      <c r="C2544">
        <v>51619.9</v>
      </c>
      <c r="D2544">
        <v>600097</v>
      </c>
      <c r="E2544">
        <v>5230.91</v>
      </c>
      <c r="F2544">
        <v>33.464700000000001</v>
      </c>
      <c r="G2544" s="6">
        <v>1.4634799999999999E-6</v>
      </c>
      <c r="H2544">
        <v>0.25261499999999998</v>
      </c>
      <c r="I2544">
        <v>602.08799999999997</v>
      </c>
      <c r="J2544">
        <v>7.0834900000000006E-2</v>
      </c>
      <c r="K2544">
        <v>-22.386099999999999</v>
      </c>
      <c r="L2544">
        <v>8.1855200000000004</v>
      </c>
      <c r="M2544">
        <v>20.022200000000002</v>
      </c>
      <c r="N2544">
        <v>10.6351</v>
      </c>
      <c r="O2544">
        <v>-4.2382099999999996</v>
      </c>
      <c r="P2544">
        <v>57.7</v>
      </c>
      <c r="Q2544">
        <v>600.09699999999998</v>
      </c>
    </row>
    <row r="2545" spans="1:17">
      <c r="A2545">
        <v>254.3</v>
      </c>
      <c r="B2545" s="6">
        <v>2150000</v>
      </c>
      <c r="C2545">
        <v>51562.2</v>
      </c>
      <c r="D2545">
        <v>600620</v>
      </c>
      <c r="E2545">
        <v>5234.26</v>
      </c>
      <c r="F2545">
        <v>33.512500000000003</v>
      </c>
      <c r="G2545" s="6">
        <v>1.4611300000000001E-6</v>
      </c>
      <c r="H2545">
        <v>0.25236999999999998</v>
      </c>
      <c r="I2545">
        <v>602.47400000000005</v>
      </c>
      <c r="J2545">
        <v>7.0812E-2</v>
      </c>
      <c r="K2545">
        <v>-22.371500000000001</v>
      </c>
      <c r="L2545">
        <v>8.1842900000000007</v>
      </c>
      <c r="M2545">
        <v>20.015599999999999</v>
      </c>
      <c r="N2545">
        <v>10.638500000000001</v>
      </c>
      <c r="O2545">
        <v>-4.2322600000000001</v>
      </c>
      <c r="P2545">
        <v>57.7</v>
      </c>
      <c r="Q2545">
        <v>600.62</v>
      </c>
    </row>
    <row r="2546" spans="1:17">
      <c r="A2546">
        <v>254.4</v>
      </c>
      <c r="B2546" s="6">
        <v>2150000</v>
      </c>
      <c r="C2546">
        <v>51504.5</v>
      </c>
      <c r="D2546">
        <v>601144</v>
      </c>
      <c r="E2546">
        <v>5237.6099999999997</v>
      </c>
      <c r="F2546">
        <v>33.560400000000001</v>
      </c>
      <c r="G2546" s="6">
        <v>1.45878E-6</v>
      </c>
      <c r="H2546">
        <v>0.25212600000000002</v>
      </c>
      <c r="I2546">
        <v>602.85900000000004</v>
      </c>
      <c r="J2546">
        <v>7.0789199999999997E-2</v>
      </c>
      <c r="K2546">
        <v>-22.3569</v>
      </c>
      <c r="L2546">
        <v>8.1830599999999993</v>
      </c>
      <c r="M2546">
        <v>20.009</v>
      </c>
      <c r="N2546">
        <v>10.6419</v>
      </c>
      <c r="O2546">
        <v>-4.2263000000000002</v>
      </c>
      <c r="P2546">
        <v>57.7</v>
      </c>
      <c r="Q2546">
        <v>601.14400000000001</v>
      </c>
    </row>
    <row r="2547" spans="1:17">
      <c r="A2547">
        <v>254.5</v>
      </c>
      <c r="B2547" s="6">
        <v>2150000</v>
      </c>
      <c r="C2547">
        <v>51446.8</v>
      </c>
      <c r="D2547">
        <v>601668</v>
      </c>
      <c r="E2547">
        <v>5240.97</v>
      </c>
      <c r="F2547">
        <v>33.608499999999999</v>
      </c>
      <c r="G2547" s="6">
        <v>1.4564299999999999E-6</v>
      </c>
      <c r="H2547">
        <v>0.25188100000000002</v>
      </c>
      <c r="I2547">
        <v>603.245</v>
      </c>
      <c r="J2547">
        <v>7.0766200000000001E-2</v>
      </c>
      <c r="K2547">
        <v>-22.342300000000002</v>
      </c>
      <c r="L2547">
        <v>8.1818399999999993</v>
      </c>
      <c r="M2547">
        <v>20.002400000000002</v>
      </c>
      <c r="N2547">
        <v>10.645300000000001</v>
      </c>
      <c r="O2547">
        <v>-4.2203200000000001</v>
      </c>
      <c r="P2547">
        <v>57.7</v>
      </c>
      <c r="Q2547">
        <v>601.66800000000001</v>
      </c>
    </row>
    <row r="2548" spans="1:17">
      <c r="A2548">
        <v>254.6</v>
      </c>
      <c r="B2548" s="6">
        <v>2150000</v>
      </c>
      <c r="C2548">
        <v>51389.1</v>
      </c>
      <c r="D2548">
        <v>602192</v>
      </c>
      <c r="E2548">
        <v>5244.33</v>
      </c>
      <c r="F2548">
        <v>33.656599999999997</v>
      </c>
      <c r="G2548" s="6">
        <v>1.4540800000000001E-6</v>
      </c>
      <c r="H2548">
        <v>0.25163600000000003</v>
      </c>
      <c r="I2548">
        <v>603.63</v>
      </c>
      <c r="J2548">
        <v>7.0743299999999995E-2</v>
      </c>
      <c r="K2548">
        <v>-22.3277</v>
      </c>
      <c r="L2548">
        <v>8.1806099999999997</v>
      </c>
      <c r="M2548">
        <v>19.995799999999999</v>
      </c>
      <c r="N2548">
        <v>10.6488</v>
      </c>
      <c r="O2548">
        <v>-4.21434</v>
      </c>
      <c r="P2548">
        <v>57.7</v>
      </c>
      <c r="Q2548">
        <v>602.19200000000001</v>
      </c>
    </row>
    <row r="2549" spans="1:17">
      <c r="A2549">
        <v>254.7</v>
      </c>
      <c r="B2549" s="6">
        <v>2150000</v>
      </c>
      <c r="C2549">
        <v>51331.4</v>
      </c>
      <c r="D2549">
        <v>602716</v>
      </c>
      <c r="E2549">
        <v>5247.69</v>
      </c>
      <c r="F2549">
        <v>33.704900000000002</v>
      </c>
      <c r="G2549" s="6">
        <v>1.4517400000000001E-6</v>
      </c>
      <c r="H2549">
        <v>0.25139099999999998</v>
      </c>
      <c r="I2549">
        <v>604.01599999999996</v>
      </c>
      <c r="J2549">
        <v>7.07203E-2</v>
      </c>
      <c r="K2549">
        <v>-22.312999999999999</v>
      </c>
      <c r="L2549">
        <v>8.1793800000000001</v>
      </c>
      <c r="M2549">
        <v>19.9892</v>
      </c>
      <c r="N2549">
        <v>10.652200000000001</v>
      </c>
      <c r="O2549">
        <v>-4.2083500000000003</v>
      </c>
      <c r="P2549">
        <v>57.7</v>
      </c>
      <c r="Q2549">
        <v>602.71600000000001</v>
      </c>
    </row>
    <row r="2550" spans="1:17">
      <c r="A2550">
        <v>254.8</v>
      </c>
      <c r="B2550" s="6">
        <v>2150000</v>
      </c>
      <c r="C2550">
        <v>51273.7</v>
      </c>
      <c r="D2550">
        <v>603241</v>
      </c>
      <c r="E2550">
        <v>5251.06</v>
      </c>
      <c r="F2550">
        <v>33.753300000000003</v>
      </c>
      <c r="G2550" s="6">
        <v>1.4494E-6</v>
      </c>
      <c r="H2550">
        <v>0.25114599999999998</v>
      </c>
      <c r="I2550">
        <v>604.40300000000002</v>
      </c>
      <c r="J2550">
        <v>7.0697300000000005E-2</v>
      </c>
      <c r="K2550">
        <v>-22.298400000000001</v>
      </c>
      <c r="L2550">
        <v>8.1781500000000005</v>
      </c>
      <c r="M2550">
        <v>19.982600000000001</v>
      </c>
      <c r="N2550">
        <v>10.6556</v>
      </c>
      <c r="O2550">
        <v>-4.20235</v>
      </c>
      <c r="P2550">
        <v>57.7</v>
      </c>
      <c r="Q2550">
        <v>603.24099999999999</v>
      </c>
    </row>
    <row r="2551" spans="1:17">
      <c r="A2551">
        <v>254.9</v>
      </c>
      <c r="B2551" s="6">
        <v>2150000</v>
      </c>
      <c r="C2551">
        <v>51216</v>
      </c>
      <c r="D2551">
        <v>603767</v>
      </c>
      <c r="E2551">
        <v>5254.44</v>
      </c>
      <c r="F2551">
        <v>33.801699999999997</v>
      </c>
      <c r="G2551" s="6">
        <v>1.44706E-6</v>
      </c>
      <c r="H2551">
        <v>0.25090000000000001</v>
      </c>
      <c r="I2551">
        <v>604.78899999999999</v>
      </c>
      <c r="J2551">
        <v>7.0674299999999995E-2</v>
      </c>
      <c r="K2551">
        <v>-22.283799999999999</v>
      </c>
      <c r="L2551">
        <v>8.1769200000000009</v>
      </c>
      <c r="M2551">
        <v>19.975999999999999</v>
      </c>
      <c r="N2551">
        <v>10.6591</v>
      </c>
      <c r="O2551">
        <v>-4.1963400000000002</v>
      </c>
      <c r="P2551">
        <v>57.7</v>
      </c>
      <c r="Q2551">
        <v>603.76700000000005</v>
      </c>
    </row>
    <row r="2552" spans="1:17">
      <c r="A2552">
        <v>255</v>
      </c>
      <c r="B2552" s="6">
        <v>2150000</v>
      </c>
      <c r="C2552">
        <v>51158.3</v>
      </c>
      <c r="D2552">
        <v>604292</v>
      </c>
      <c r="E2552">
        <v>5257.82</v>
      </c>
      <c r="F2552">
        <v>33.850299999999997</v>
      </c>
      <c r="G2552" s="6">
        <v>1.44472E-6</v>
      </c>
      <c r="H2552">
        <v>0.25065500000000002</v>
      </c>
      <c r="I2552">
        <v>605.17499999999995</v>
      </c>
      <c r="J2552">
        <v>7.0651199999999997E-2</v>
      </c>
      <c r="K2552">
        <v>-22.269100000000002</v>
      </c>
      <c r="L2552">
        <v>8.1756899999999995</v>
      </c>
      <c r="M2552">
        <v>19.9694</v>
      </c>
      <c r="N2552">
        <v>10.6625</v>
      </c>
      <c r="O2552">
        <v>-4.1903100000000002</v>
      </c>
      <c r="P2552">
        <v>57.7</v>
      </c>
      <c r="Q2552">
        <v>604.29200000000003</v>
      </c>
    </row>
    <row r="2553" spans="1:17">
      <c r="A2553">
        <v>255.1</v>
      </c>
      <c r="B2553" s="6">
        <v>2150000</v>
      </c>
      <c r="C2553">
        <v>51100.6</v>
      </c>
      <c r="D2553">
        <v>604818</v>
      </c>
      <c r="E2553">
        <v>5261.21</v>
      </c>
      <c r="F2553">
        <v>33.899000000000001</v>
      </c>
      <c r="G2553" s="6">
        <v>1.44238E-6</v>
      </c>
      <c r="H2553">
        <v>0.25041000000000002</v>
      </c>
      <c r="I2553">
        <v>605.56200000000001</v>
      </c>
      <c r="J2553">
        <v>7.0628099999999999E-2</v>
      </c>
      <c r="K2553">
        <v>-22.2544</v>
      </c>
      <c r="L2553">
        <v>8.1744500000000002</v>
      </c>
      <c r="M2553">
        <v>19.962800000000001</v>
      </c>
      <c r="N2553">
        <v>10.666</v>
      </c>
      <c r="O2553">
        <v>-4.1842800000000002</v>
      </c>
      <c r="P2553">
        <v>57.7</v>
      </c>
      <c r="Q2553">
        <v>604.81799999999998</v>
      </c>
    </row>
    <row r="2554" spans="1:17">
      <c r="A2554">
        <v>255.2</v>
      </c>
      <c r="B2554" s="6">
        <v>2150000</v>
      </c>
      <c r="C2554">
        <v>51042.9</v>
      </c>
      <c r="D2554">
        <v>605345</v>
      </c>
      <c r="E2554">
        <v>5264.6</v>
      </c>
      <c r="F2554">
        <v>33.947800000000001</v>
      </c>
      <c r="G2554" s="6">
        <v>1.4400500000000001E-6</v>
      </c>
      <c r="H2554">
        <v>0.250164</v>
      </c>
      <c r="I2554">
        <v>605.94899999999996</v>
      </c>
      <c r="J2554">
        <v>7.0605000000000001E-2</v>
      </c>
      <c r="K2554">
        <v>-22.239799999999999</v>
      </c>
      <c r="L2554">
        <v>8.1732200000000006</v>
      </c>
      <c r="M2554">
        <v>19.956099999999999</v>
      </c>
      <c r="N2554">
        <v>10.6694</v>
      </c>
      <c r="O2554">
        <v>-4.1782399999999997</v>
      </c>
      <c r="P2554">
        <v>57.7</v>
      </c>
      <c r="Q2554">
        <v>605.34500000000003</v>
      </c>
    </row>
    <row r="2555" spans="1:17">
      <c r="A2555">
        <v>255.3</v>
      </c>
      <c r="B2555" s="6">
        <v>2150000</v>
      </c>
      <c r="C2555">
        <v>50985.2</v>
      </c>
      <c r="D2555">
        <v>605871</v>
      </c>
      <c r="E2555">
        <v>5267.99</v>
      </c>
      <c r="F2555">
        <v>33.996699999999997</v>
      </c>
      <c r="G2555" s="6">
        <v>1.4377100000000001E-6</v>
      </c>
      <c r="H2555">
        <v>0.249918</v>
      </c>
      <c r="I2555">
        <v>606.33600000000001</v>
      </c>
      <c r="J2555">
        <v>7.05818E-2</v>
      </c>
      <c r="K2555">
        <v>-22.225100000000001</v>
      </c>
      <c r="L2555">
        <v>8.1719899999999992</v>
      </c>
      <c r="M2555">
        <v>19.9495</v>
      </c>
      <c r="N2555">
        <v>10.6729</v>
      </c>
      <c r="O2555">
        <v>-4.1721899999999996</v>
      </c>
      <c r="P2555">
        <v>57.7</v>
      </c>
      <c r="Q2555">
        <v>605.87099999999998</v>
      </c>
    </row>
    <row r="2556" spans="1:17">
      <c r="A2556">
        <v>255.4</v>
      </c>
      <c r="B2556" s="6">
        <v>2150000</v>
      </c>
      <c r="C2556">
        <v>50927.5</v>
      </c>
      <c r="D2556">
        <v>606398</v>
      </c>
      <c r="E2556">
        <v>5271.39</v>
      </c>
      <c r="F2556">
        <v>34.045699999999997</v>
      </c>
      <c r="G2556" s="6">
        <v>1.4353799999999999E-6</v>
      </c>
      <c r="H2556">
        <v>0.24967200000000001</v>
      </c>
      <c r="I2556">
        <v>606.72299999999996</v>
      </c>
      <c r="J2556">
        <v>7.0558599999999999E-2</v>
      </c>
      <c r="K2556">
        <v>-22.2104</v>
      </c>
      <c r="L2556">
        <v>8.1707599999999996</v>
      </c>
      <c r="M2556">
        <v>19.942900000000002</v>
      </c>
      <c r="N2556">
        <v>10.676399999999999</v>
      </c>
      <c r="O2556">
        <v>-4.1661200000000003</v>
      </c>
      <c r="P2556">
        <v>57.7</v>
      </c>
      <c r="Q2556">
        <v>606.39800000000002</v>
      </c>
    </row>
    <row r="2557" spans="1:17">
      <c r="A2557">
        <v>255.5</v>
      </c>
      <c r="B2557" s="6">
        <v>2150000</v>
      </c>
      <c r="C2557">
        <v>50869.8</v>
      </c>
      <c r="D2557">
        <v>606925</v>
      </c>
      <c r="E2557">
        <v>5274.79</v>
      </c>
      <c r="F2557">
        <v>34.094799999999999</v>
      </c>
      <c r="G2557" s="6">
        <v>1.43305E-6</v>
      </c>
      <c r="H2557">
        <v>0.24942600000000001</v>
      </c>
      <c r="I2557">
        <v>607.11099999999999</v>
      </c>
      <c r="J2557">
        <v>7.0535399999999998E-2</v>
      </c>
      <c r="K2557">
        <v>-22.195699999999999</v>
      </c>
      <c r="L2557">
        <v>8.1695200000000003</v>
      </c>
      <c r="M2557">
        <v>19.936199999999999</v>
      </c>
      <c r="N2557">
        <v>10.6799</v>
      </c>
      <c r="O2557">
        <v>-4.16005</v>
      </c>
      <c r="P2557">
        <v>57.7</v>
      </c>
      <c r="Q2557">
        <v>606.92499999999995</v>
      </c>
    </row>
    <row r="2558" spans="1:17">
      <c r="A2558">
        <v>255.6</v>
      </c>
      <c r="B2558" s="6">
        <v>2150000</v>
      </c>
      <c r="C2558">
        <v>50812.1</v>
      </c>
      <c r="D2558">
        <v>607453</v>
      </c>
      <c r="E2558">
        <v>5278.2</v>
      </c>
      <c r="F2558">
        <v>34.143999999999998</v>
      </c>
      <c r="G2558" s="6">
        <v>1.43072E-6</v>
      </c>
      <c r="H2558">
        <v>0.24918000000000001</v>
      </c>
      <c r="I2558">
        <v>607.49900000000002</v>
      </c>
      <c r="J2558">
        <v>7.0512099999999994E-2</v>
      </c>
      <c r="K2558">
        <v>-22.181000000000001</v>
      </c>
      <c r="L2558">
        <v>8.1682900000000007</v>
      </c>
      <c r="M2558">
        <v>19.929600000000001</v>
      </c>
      <c r="N2558">
        <v>10.683400000000001</v>
      </c>
      <c r="O2558">
        <v>-4.1539599999999997</v>
      </c>
      <c r="P2558">
        <v>57.7</v>
      </c>
      <c r="Q2558">
        <v>607.45299999999997</v>
      </c>
    </row>
    <row r="2559" spans="1:17">
      <c r="A2559">
        <v>255.7</v>
      </c>
      <c r="B2559" s="6">
        <v>2150000</v>
      </c>
      <c r="C2559">
        <v>50754.400000000001</v>
      </c>
      <c r="D2559">
        <v>607981</v>
      </c>
      <c r="E2559">
        <v>5281.62</v>
      </c>
      <c r="F2559">
        <v>34.193399999999997</v>
      </c>
      <c r="G2559" s="6">
        <v>1.4284E-6</v>
      </c>
      <c r="H2559">
        <v>0.24893399999999999</v>
      </c>
      <c r="I2559">
        <v>607.88699999999994</v>
      </c>
      <c r="J2559">
        <v>7.0488800000000004E-2</v>
      </c>
      <c r="K2559">
        <v>-22.1663</v>
      </c>
      <c r="L2559">
        <v>8.1670499999999997</v>
      </c>
      <c r="M2559">
        <v>19.922899999999998</v>
      </c>
      <c r="N2559">
        <v>10.6869</v>
      </c>
      <c r="O2559">
        <v>-4.1478700000000002</v>
      </c>
      <c r="P2559">
        <v>57.7</v>
      </c>
      <c r="Q2559">
        <v>607.98099999999999</v>
      </c>
    </row>
    <row r="2560" spans="1:17">
      <c r="A2560">
        <v>255.8</v>
      </c>
      <c r="B2560" s="6">
        <v>2150000</v>
      </c>
      <c r="C2560">
        <v>50696.7</v>
      </c>
      <c r="D2560">
        <v>608509</v>
      </c>
      <c r="E2560">
        <v>5285.04</v>
      </c>
      <c r="F2560">
        <v>34.242800000000003</v>
      </c>
      <c r="G2560" s="6">
        <v>1.42607E-6</v>
      </c>
      <c r="H2560">
        <v>0.24868799999999999</v>
      </c>
      <c r="I2560">
        <v>608.27499999999998</v>
      </c>
      <c r="J2560">
        <v>7.04655E-2</v>
      </c>
      <c r="K2560">
        <v>-22.151499999999999</v>
      </c>
      <c r="L2560">
        <v>8.1658200000000001</v>
      </c>
      <c r="M2560">
        <v>19.9163</v>
      </c>
      <c r="N2560">
        <v>10.6904</v>
      </c>
      <c r="O2560">
        <v>-4.1417700000000002</v>
      </c>
      <c r="P2560">
        <v>57.7</v>
      </c>
      <c r="Q2560">
        <v>608.50900000000001</v>
      </c>
    </row>
    <row r="2561" spans="1:17">
      <c r="A2561">
        <v>255.9</v>
      </c>
      <c r="B2561" s="6">
        <v>2150000</v>
      </c>
      <c r="C2561">
        <v>50639</v>
      </c>
      <c r="D2561">
        <v>609038</v>
      </c>
      <c r="E2561">
        <v>5288.46</v>
      </c>
      <c r="F2561">
        <v>34.292400000000001</v>
      </c>
      <c r="G2561" s="6">
        <v>1.4237499999999999E-6</v>
      </c>
      <c r="H2561">
        <v>0.248441</v>
      </c>
      <c r="I2561">
        <v>608.66300000000001</v>
      </c>
      <c r="J2561">
        <v>7.0442099999999994E-2</v>
      </c>
      <c r="K2561">
        <v>-22.136800000000001</v>
      </c>
      <c r="L2561">
        <v>8.1645800000000008</v>
      </c>
      <c r="M2561">
        <v>19.909600000000001</v>
      </c>
      <c r="N2561">
        <v>10.693899999999999</v>
      </c>
      <c r="O2561">
        <v>-4.13565</v>
      </c>
      <c r="P2561">
        <v>57.7</v>
      </c>
      <c r="Q2561">
        <v>609.03800000000001</v>
      </c>
    </row>
    <row r="2562" spans="1:17">
      <c r="A2562">
        <v>256</v>
      </c>
      <c r="B2562" s="6">
        <v>2150000</v>
      </c>
      <c r="C2562">
        <v>50581.3</v>
      </c>
      <c r="D2562">
        <v>609567</v>
      </c>
      <c r="E2562">
        <v>5291.89</v>
      </c>
      <c r="F2562">
        <v>34.342100000000002</v>
      </c>
      <c r="G2562" s="6">
        <v>1.42143E-6</v>
      </c>
      <c r="H2562">
        <v>0.248194</v>
      </c>
      <c r="I2562">
        <v>609.05100000000004</v>
      </c>
      <c r="J2562">
        <v>7.0418700000000001E-2</v>
      </c>
      <c r="K2562">
        <v>-22.122</v>
      </c>
      <c r="L2562">
        <v>8.1633499999999994</v>
      </c>
      <c r="M2562">
        <v>19.902999999999999</v>
      </c>
      <c r="N2562">
        <v>10.6974</v>
      </c>
      <c r="O2562">
        <v>-4.1295299999999999</v>
      </c>
      <c r="P2562">
        <v>57.7</v>
      </c>
      <c r="Q2562">
        <v>609.56700000000001</v>
      </c>
    </row>
    <row r="2563" spans="1:17">
      <c r="A2563">
        <v>256.10000000000002</v>
      </c>
      <c r="B2563" s="6">
        <v>2150000</v>
      </c>
      <c r="C2563">
        <v>50523.6</v>
      </c>
      <c r="D2563">
        <v>610096</v>
      </c>
      <c r="E2563">
        <v>5295.33</v>
      </c>
      <c r="F2563">
        <v>34.391800000000003</v>
      </c>
      <c r="G2563" s="6">
        <v>1.41911E-6</v>
      </c>
      <c r="H2563">
        <v>0.247948</v>
      </c>
      <c r="I2563">
        <v>609.44000000000005</v>
      </c>
      <c r="J2563">
        <v>7.0395299999999994E-2</v>
      </c>
      <c r="K2563">
        <v>-22.107299999999999</v>
      </c>
      <c r="L2563">
        <v>8.1621100000000002</v>
      </c>
      <c r="M2563">
        <v>19.8963</v>
      </c>
      <c r="N2563">
        <v>10.700900000000001</v>
      </c>
      <c r="O2563">
        <v>-4.1233899999999997</v>
      </c>
      <c r="P2563">
        <v>57.7</v>
      </c>
      <c r="Q2563">
        <v>610.096</v>
      </c>
    </row>
    <row r="2564" spans="1:17">
      <c r="A2564">
        <v>256.2</v>
      </c>
      <c r="B2564" s="6">
        <v>2150000</v>
      </c>
      <c r="C2564">
        <v>50465.9</v>
      </c>
      <c r="D2564">
        <v>610626</v>
      </c>
      <c r="E2564">
        <v>5298.76</v>
      </c>
      <c r="F2564">
        <v>34.441699999999997</v>
      </c>
      <c r="G2564" s="6">
        <v>1.4167999999999999E-6</v>
      </c>
      <c r="H2564">
        <v>0.247701</v>
      </c>
      <c r="I2564">
        <v>609.82899999999995</v>
      </c>
      <c r="J2564">
        <v>7.0371799999999998E-2</v>
      </c>
      <c r="K2564">
        <v>-22.092500000000001</v>
      </c>
      <c r="L2564">
        <v>8.1608699999999992</v>
      </c>
      <c r="M2564">
        <v>19.889600000000002</v>
      </c>
      <c r="N2564">
        <v>10.704499999999999</v>
      </c>
      <c r="O2564">
        <v>-4.1172399999999998</v>
      </c>
      <c r="P2564">
        <v>57.7</v>
      </c>
      <c r="Q2564">
        <v>610.62599999999998</v>
      </c>
    </row>
    <row r="2565" spans="1:17">
      <c r="A2565">
        <v>256.3</v>
      </c>
      <c r="B2565" s="6">
        <v>2150000</v>
      </c>
      <c r="C2565">
        <v>50408.2</v>
      </c>
      <c r="D2565">
        <v>611156</v>
      </c>
      <c r="E2565">
        <v>5302.21</v>
      </c>
      <c r="F2565">
        <v>34.491700000000002</v>
      </c>
      <c r="G2565" s="6">
        <v>1.4144800000000001E-6</v>
      </c>
      <c r="H2565">
        <v>0.24745400000000001</v>
      </c>
      <c r="I2565">
        <v>610.21799999999996</v>
      </c>
      <c r="J2565">
        <v>7.0348400000000005E-2</v>
      </c>
      <c r="K2565">
        <v>-22.0777</v>
      </c>
      <c r="L2565">
        <v>8.1596399999999996</v>
      </c>
      <c r="M2565">
        <v>19.882999999999999</v>
      </c>
      <c r="N2565">
        <v>10.708</v>
      </c>
      <c r="O2565">
        <v>-4.1110899999999999</v>
      </c>
      <c r="P2565">
        <v>57.7</v>
      </c>
      <c r="Q2565">
        <v>611.15599999999995</v>
      </c>
    </row>
    <row r="2566" spans="1:17">
      <c r="A2566">
        <v>256.39999999999998</v>
      </c>
      <c r="B2566" s="6">
        <v>2150000</v>
      </c>
      <c r="C2566">
        <v>50350.5</v>
      </c>
      <c r="D2566">
        <v>611687</v>
      </c>
      <c r="E2566">
        <v>5305.66</v>
      </c>
      <c r="F2566">
        <v>34.541800000000002</v>
      </c>
      <c r="G2566" s="6">
        <v>1.41217E-6</v>
      </c>
      <c r="H2566">
        <v>0.24720700000000001</v>
      </c>
      <c r="I2566">
        <v>610.60699999999997</v>
      </c>
      <c r="J2566">
        <v>7.0324800000000007E-2</v>
      </c>
      <c r="K2566">
        <v>-22.062899999999999</v>
      </c>
      <c r="L2566">
        <v>8.1584000000000003</v>
      </c>
      <c r="M2566">
        <v>19.876300000000001</v>
      </c>
      <c r="N2566">
        <v>10.711600000000001</v>
      </c>
      <c r="O2566">
        <v>-4.1049199999999999</v>
      </c>
      <c r="P2566">
        <v>57.7</v>
      </c>
      <c r="Q2566">
        <v>611.68700000000001</v>
      </c>
    </row>
    <row r="2567" spans="1:17">
      <c r="A2567">
        <v>256.5</v>
      </c>
      <c r="B2567" s="6">
        <v>2150000</v>
      </c>
      <c r="C2567">
        <v>50292.800000000003</v>
      </c>
      <c r="D2567">
        <v>612217</v>
      </c>
      <c r="E2567">
        <v>5309.11</v>
      </c>
      <c r="F2567">
        <v>34.592100000000002</v>
      </c>
      <c r="G2567" s="6">
        <v>1.40986E-6</v>
      </c>
      <c r="H2567">
        <v>0.24696000000000001</v>
      </c>
      <c r="I2567">
        <v>610.99599999999998</v>
      </c>
      <c r="J2567">
        <v>7.0301299999999997E-2</v>
      </c>
      <c r="K2567">
        <v>-22.048100000000002</v>
      </c>
      <c r="L2567">
        <v>8.1571599999999993</v>
      </c>
      <c r="M2567">
        <v>19.869599999999998</v>
      </c>
      <c r="N2567">
        <v>10.7151</v>
      </c>
      <c r="O2567">
        <v>-4.0987400000000003</v>
      </c>
      <c r="P2567">
        <v>57.7</v>
      </c>
      <c r="Q2567">
        <v>612.21699999999998</v>
      </c>
    </row>
    <row r="2568" spans="1:17">
      <c r="A2568">
        <v>256.60000000000002</v>
      </c>
      <c r="B2568" s="6">
        <v>2150000</v>
      </c>
      <c r="C2568">
        <v>50235.1</v>
      </c>
      <c r="D2568">
        <v>612748</v>
      </c>
      <c r="E2568">
        <v>5312.57</v>
      </c>
      <c r="F2568">
        <v>34.642400000000002</v>
      </c>
      <c r="G2568" s="6">
        <v>1.40755E-6</v>
      </c>
      <c r="H2568">
        <v>0.24671199999999999</v>
      </c>
      <c r="I2568">
        <v>611.38599999999997</v>
      </c>
      <c r="J2568">
        <v>7.0277699999999999E-2</v>
      </c>
      <c r="K2568">
        <v>-22.033300000000001</v>
      </c>
      <c r="L2568">
        <v>8.1559200000000001</v>
      </c>
      <c r="M2568">
        <v>19.8629</v>
      </c>
      <c r="N2568">
        <v>10.7187</v>
      </c>
      <c r="O2568">
        <v>-4.0925500000000001</v>
      </c>
      <c r="P2568">
        <v>57.7</v>
      </c>
      <c r="Q2568">
        <v>612.74800000000005</v>
      </c>
    </row>
    <row r="2569" spans="1:17">
      <c r="A2569">
        <v>256.7</v>
      </c>
      <c r="B2569" s="6">
        <v>2150000</v>
      </c>
      <c r="C2569">
        <v>50177.4</v>
      </c>
      <c r="D2569">
        <v>613280</v>
      </c>
      <c r="E2569">
        <v>5316.04</v>
      </c>
      <c r="F2569">
        <v>34.692900000000002</v>
      </c>
      <c r="G2569" s="6">
        <v>1.4052399999999999E-6</v>
      </c>
      <c r="H2569">
        <v>0.24646499999999999</v>
      </c>
      <c r="I2569">
        <v>611.77599999999995</v>
      </c>
      <c r="J2569">
        <v>7.02541E-2</v>
      </c>
      <c r="K2569">
        <v>-22.0184</v>
      </c>
      <c r="L2569">
        <v>8.1546800000000008</v>
      </c>
      <c r="M2569">
        <v>19.856200000000001</v>
      </c>
      <c r="N2569">
        <v>10.722300000000001</v>
      </c>
      <c r="O2569">
        <v>-4.0863500000000004</v>
      </c>
      <c r="P2569">
        <v>57.7</v>
      </c>
      <c r="Q2569">
        <v>613.28</v>
      </c>
    </row>
    <row r="2570" spans="1:17">
      <c r="A2570">
        <v>256.8</v>
      </c>
      <c r="B2570" s="6">
        <v>2150000</v>
      </c>
      <c r="C2570">
        <v>50119.7</v>
      </c>
      <c r="D2570">
        <v>613812</v>
      </c>
      <c r="E2570">
        <v>5319.5</v>
      </c>
      <c r="F2570">
        <v>34.743400000000001</v>
      </c>
      <c r="G2570" s="6">
        <v>1.4029299999999999E-6</v>
      </c>
      <c r="H2570">
        <v>0.24621699999999999</v>
      </c>
      <c r="I2570">
        <v>612.16600000000005</v>
      </c>
      <c r="J2570">
        <v>7.0230399999999998E-2</v>
      </c>
      <c r="K2570">
        <v>-22.003599999999999</v>
      </c>
      <c r="L2570">
        <v>8.1534399999999998</v>
      </c>
      <c r="M2570">
        <v>19.849499999999999</v>
      </c>
      <c r="N2570">
        <v>10.7258</v>
      </c>
      <c r="O2570">
        <v>-4.0801400000000001</v>
      </c>
      <c r="P2570">
        <v>57.7</v>
      </c>
      <c r="Q2570">
        <v>613.81200000000001</v>
      </c>
    </row>
    <row r="2571" spans="1:17">
      <c r="A2571">
        <v>256.89999999999998</v>
      </c>
      <c r="B2571" s="6">
        <v>2150000</v>
      </c>
      <c r="C2571">
        <v>50062</v>
      </c>
      <c r="D2571">
        <v>614344</v>
      </c>
      <c r="E2571">
        <v>5322.98</v>
      </c>
      <c r="F2571">
        <v>34.7941</v>
      </c>
      <c r="G2571" s="6">
        <v>1.40063E-6</v>
      </c>
      <c r="H2571">
        <v>0.24596899999999999</v>
      </c>
      <c r="I2571">
        <v>612.55600000000004</v>
      </c>
      <c r="J2571">
        <v>7.02068E-2</v>
      </c>
      <c r="K2571">
        <v>-21.988700000000001</v>
      </c>
      <c r="L2571">
        <v>8.1522000000000006</v>
      </c>
      <c r="M2571">
        <v>19.8428</v>
      </c>
      <c r="N2571">
        <v>10.7294</v>
      </c>
      <c r="O2571">
        <v>-4.0739200000000002</v>
      </c>
      <c r="P2571">
        <v>57.7</v>
      </c>
      <c r="Q2571">
        <v>614.34400000000005</v>
      </c>
    </row>
    <row r="2572" spans="1:17">
      <c r="A2572">
        <v>257</v>
      </c>
      <c r="B2572" s="6">
        <v>2150000</v>
      </c>
      <c r="C2572">
        <v>50004.3</v>
      </c>
      <c r="D2572">
        <v>614876</v>
      </c>
      <c r="E2572">
        <v>5326.46</v>
      </c>
      <c r="F2572">
        <v>34.844900000000003</v>
      </c>
      <c r="G2572" s="6">
        <v>1.39833E-6</v>
      </c>
      <c r="H2572">
        <v>0.245722</v>
      </c>
      <c r="I2572">
        <v>612.94600000000003</v>
      </c>
      <c r="J2572">
        <v>7.0182999999999995E-2</v>
      </c>
      <c r="K2572">
        <v>-21.9739</v>
      </c>
      <c r="L2572">
        <v>8.1509599999999995</v>
      </c>
      <c r="M2572">
        <v>19.836099999999998</v>
      </c>
      <c r="N2572">
        <v>10.733000000000001</v>
      </c>
      <c r="O2572">
        <v>-4.0676899999999998</v>
      </c>
      <c r="P2572">
        <v>57.7</v>
      </c>
      <c r="Q2572">
        <v>614.87599999999998</v>
      </c>
    </row>
    <row r="2573" spans="1:17">
      <c r="A2573">
        <v>257.10000000000002</v>
      </c>
      <c r="B2573" s="6">
        <v>2150000</v>
      </c>
      <c r="C2573">
        <v>49946.6</v>
      </c>
      <c r="D2573">
        <v>615409</v>
      </c>
      <c r="E2573">
        <v>5329.94</v>
      </c>
      <c r="F2573">
        <v>34.895800000000001</v>
      </c>
      <c r="G2573" s="6">
        <v>1.39603E-6</v>
      </c>
      <c r="H2573">
        <v>0.245474</v>
      </c>
      <c r="I2573">
        <v>613.33699999999999</v>
      </c>
      <c r="J2573">
        <v>7.0159299999999994E-2</v>
      </c>
      <c r="K2573">
        <v>-21.959</v>
      </c>
      <c r="L2573">
        <v>8.1497100000000007</v>
      </c>
      <c r="M2573">
        <v>19.8294</v>
      </c>
      <c r="N2573">
        <v>10.736599999999999</v>
      </c>
      <c r="O2573">
        <v>-4.0614499999999998</v>
      </c>
      <c r="P2573">
        <v>57.7</v>
      </c>
      <c r="Q2573">
        <v>615.40899999999999</v>
      </c>
    </row>
    <row r="2574" spans="1:17">
      <c r="A2574">
        <v>257.2</v>
      </c>
      <c r="B2574" s="6">
        <v>2150000</v>
      </c>
      <c r="C2574">
        <v>49888.9</v>
      </c>
      <c r="D2574">
        <v>615942</v>
      </c>
      <c r="E2574">
        <v>5333.43</v>
      </c>
      <c r="F2574">
        <v>34.946899999999999</v>
      </c>
      <c r="G2574" s="6">
        <v>1.3937300000000001E-6</v>
      </c>
      <c r="H2574">
        <v>0.245226</v>
      </c>
      <c r="I2574">
        <v>613.72799999999995</v>
      </c>
      <c r="J2574">
        <v>7.0135500000000003E-2</v>
      </c>
      <c r="K2574">
        <v>-21.944099999999999</v>
      </c>
      <c r="L2574">
        <v>8.1484699999999997</v>
      </c>
      <c r="M2574">
        <v>19.822600000000001</v>
      </c>
      <c r="N2574">
        <v>10.7402</v>
      </c>
      <c r="O2574">
        <v>-4.0551899999999996</v>
      </c>
      <c r="P2574">
        <v>57.7</v>
      </c>
      <c r="Q2574">
        <v>615.94200000000001</v>
      </c>
    </row>
    <row r="2575" spans="1:17">
      <c r="A2575">
        <v>257.3</v>
      </c>
      <c r="B2575" s="6">
        <v>2150000</v>
      </c>
      <c r="C2575">
        <v>49831.199999999997</v>
      </c>
      <c r="D2575">
        <v>616476</v>
      </c>
      <c r="E2575">
        <v>5336.93</v>
      </c>
      <c r="F2575">
        <v>34.997999999999998</v>
      </c>
      <c r="G2575" s="6">
        <v>1.3914299999999999E-6</v>
      </c>
      <c r="H2575">
        <v>0.244977</v>
      </c>
      <c r="I2575">
        <v>614.11900000000003</v>
      </c>
      <c r="J2575">
        <v>7.0111699999999999E-2</v>
      </c>
      <c r="K2575">
        <v>-21.929200000000002</v>
      </c>
      <c r="L2575">
        <v>8.1472300000000004</v>
      </c>
      <c r="M2575">
        <v>19.815899999999999</v>
      </c>
      <c r="N2575">
        <v>10.7439</v>
      </c>
      <c r="O2575">
        <v>-4.0489300000000004</v>
      </c>
      <c r="P2575">
        <v>57.7</v>
      </c>
      <c r="Q2575">
        <v>616.476</v>
      </c>
    </row>
    <row r="2576" spans="1:17">
      <c r="A2576">
        <v>257.39999999999998</v>
      </c>
      <c r="B2576" s="6">
        <v>2150000</v>
      </c>
      <c r="C2576">
        <v>49773.5</v>
      </c>
      <c r="D2576">
        <v>617010</v>
      </c>
      <c r="E2576">
        <v>5340.43</v>
      </c>
      <c r="F2576">
        <v>35.049300000000002</v>
      </c>
      <c r="G2576" s="6">
        <v>1.3891299999999999E-6</v>
      </c>
      <c r="H2576">
        <v>0.244729</v>
      </c>
      <c r="I2576">
        <v>614.51</v>
      </c>
      <c r="J2576">
        <v>7.0087899999999995E-2</v>
      </c>
      <c r="K2576">
        <v>-21.914300000000001</v>
      </c>
      <c r="L2576">
        <v>8.1459899999999994</v>
      </c>
      <c r="M2576">
        <v>19.809200000000001</v>
      </c>
      <c r="N2576">
        <v>10.7475</v>
      </c>
      <c r="O2576">
        <v>-4.0426599999999997</v>
      </c>
      <c r="P2576">
        <v>57.7</v>
      </c>
      <c r="Q2576">
        <v>617.01</v>
      </c>
    </row>
    <row r="2577" spans="1:17">
      <c r="A2577">
        <v>257.5</v>
      </c>
      <c r="B2577" s="6">
        <v>2150000</v>
      </c>
      <c r="C2577">
        <v>49715.8</v>
      </c>
      <c r="D2577">
        <v>617544</v>
      </c>
      <c r="E2577">
        <v>5343.93</v>
      </c>
      <c r="F2577">
        <v>35.1006</v>
      </c>
      <c r="G2577" s="6">
        <v>1.38684E-6</v>
      </c>
      <c r="H2577">
        <v>0.24448</v>
      </c>
      <c r="I2577">
        <v>614.90099999999995</v>
      </c>
      <c r="J2577">
        <v>7.0064000000000001E-2</v>
      </c>
      <c r="K2577">
        <v>-21.8994</v>
      </c>
      <c r="L2577">
        <v>8.1447400000000005</v>
      </c>
      <c r="M2577">
        <v>19.802399999999999</v>
      </c>
      <c r="N2577">
        <v>10.751099999999999</v>
      </c>
      <c r="O2577">
        <v>-4.0363699999999998</v>
      </c>
      <c r="P2577">
        <v>57.7</v>
      </c>
      <c r="Q2577">
        <v>617.54399999999998</v>
      </c>
    </row>
    <row r="2578" spans="1:17">
      <c r="A2578">
        <v>257.60000000000002</v>
      </c>
      <c r="B2578" s="6">
        <v>2150000</v>
      </c>
      <c r="C2578">
        <v>49658.1</v>
      </c>
      <c r="D2578">
        <v>618078</v>
      </c>
      <c r="E2578">
        <v>5347.44</v>
      </c>
      <c r="F2578">
        <v>35.152099999999997</v>
      </c>
      <c r="G2578" s="6">
        <v>1.3845499999999999E-6</v>
      </c>
      <c r="H2578">
        <v>0.244232</v>
      </c>
      <c r="I2578">
        <v>615.29300000000001</v>
      </c>
      <c r="J2578">
        <v>7.0040099999999994E-2</v>
      </c>
      <c r="K2578">
        <v>-21.884499999999999</v>
      </c>
      <c r="L2578">
        <v>8.1434999999999995</v>
      </c>
      <c r="M2578">
        <v>19.7957</v>
      </c>
      <c r="N2578">
        <v>10.7547</v>
      </c>
      <c r="O2578">
        <v>-4.0300700000000003</v>
      </c>
      <c r="P2578">
        <v>57.7</v>
      </c>
      <c r="Q2578">
        <v>618.07799999999997</v>
      </c>
    </row>
    <row r="2579" spans="1:17">
      <c r="A2579">
        <v>257.7</v>
      </c>
      <c r="B2579" s="6">
        <v>2150000</v>
      </c>
      <c r="C2579">
        <v>49600.4</v>
      </c>
      <c r="D2579">
        <v>618613</v>
      </c>
      <c r="E2579">
        <v>5350.96</v>
      </c>
      <c r="F2579">
        <v>35.203699999999998</v>
      </c>
      <c r="G2579" s="6">
        <v>1.38226E-6</v>
      </c>
      <c r="H2579">
        <v>0.24398300000000001</v>
      </c>
      <c r="I2579">
        <v>615.68499999999995</v>
      </c>
      <c r="J2579">
        <v>7.0016099999999998E-2</v>
      </c>
      <c r="K2579">
        <v>-21.869499999999999</v>
      </c>
      <c r="L2579">
        <v>8.1422500000000007</v>
      </c>
      <c r="M2579">
        <v>19.788900000000002</v>
      </c>
      <c r="N2579">
        <v>10.7584</v>
      </c>
      <c r="O2579">
        <v>-4.0237699999999998</v>
      </c>
      <c r="P2579">
        <v>57.7</v>
      </c>
      <c r="Q2579">
        <v>618.61300000000006</v>
      </c>
    </row>
    <row r="2580" spans="1:17">
      <c r="A2580">
        <v>257.8</v>
      </c>
      <c r="B2580" s="6">
        <v>2150000</v>
      </c>
      <c r="C2580">
        <v>49542.7</v>
      </c>
      <c r="D2580">
        <v>619149</v>
      </c>
      <c r="E2580">
        <v>5354.48</v>
      </c>
      <c r="F2580">
        <v>35.255499999999998</v>
      </c>
      <c r="G2580" s="6">
        <v>1.3799699999999999E-6</v>
      </c>
      <c r="H2580">
        <v>0.24373400000000001</v>
      </c>
      <c r="I2580">
        <v>616.077</v>
      </c>
      <c r="J2580">
        <v>6.9992200000000004E-2</v>
      </c>
      <c r="K2580">
        <v>-21.854600000000001</v>
      </c>
      <c r="L2580">
        <v>8.1410099999999996</v>
      </c>
      <c r="M2580">
        <v>19.7822</v>
      </c>
      <c r="N2580">
        <v>10.762</v>
      </c>
      <c r="O2580">
        <v>-4.0174500000000002</v>
      </c>
      <c r="P2580">
        <v>57.7</v>
      </c>
      <c r="Q2580">
        <v>619.149</v>
      </c>
    </row>
    <row r="2581" spans="1:17">
      <c r="A2581">
        <v>257.89999999999998</v>
      </c>
      <c r="B2581" s="6">
        <v>2150000</v>
      </c>
      <c r="C2581">
        <v>49485</v>
      </c>
      <c r="D2581">
        <v>619684</v>
      </c>
      <c r="E2581">
        <v>5358</v>
      </c>
      <c r="F2581">
        <v>35.307299999999998</v>
      </c>
      <c r="G2581" s="6">
        <v>1.37768E-6</v>
      </c>
      <c r="H2581">
        <v>0.24348500000000001</v>
      </c>
      <c r="I2581">
        <v>616.46900000000005</v>
      </c>
      <c r="J2581">
        <v>6.9968199999999994E-2</v>
      </c>
      <c r="K2581">
        <v>-21.839600000000001</v>
      </c>
      <c r="L2581">
        <v>8.1397600000000008</v>
      </c>
      <c r="M2581">
        <v>19.775400000000001</v>
      </c>
      <c r="N2581">
        <v>10.765700000000001</v>
      </c>
      <c r="O2581">
        <v>-4.01112</v>
      </c>
      <c r="P2581">
        <v>57.7</v>
      </c>
      <c r="Q2581">
        <v>619.68399999999997</v>
      </c>
    </row>
    <row r="2582" spans="1:17">
      <c r="A2582">
        <v>258</v>
      </c>
      <c r="B2582" s="6">
        <v>2150000</v>
      </c>
      <c r="C2582">
        <v>49427.3</v>
      </c>
      <c r="D2582">
        <v>620220</v>
      </c>
      <c r="E2582">
        <v>5361.53</v>
      </c>
      <c r="F2582">
        <v>35.359299999999998</v>
      </c>
      <c r="G2582" s="6">
        <v>1.3754E-6</v>
      </c>
      <c r="H2582">
        <v>0.24323600000000001</v>
      </c>
      <c r="I2582">
        <v>616.86099999999999</v>
      </c>
      <c r="J2582">
        <v>6.9944099999999995E-2</v>
      </c>
      <c r="K2582">
        <v>-21.8246</v>
      </c>
      <c r="L2582">
        <v>8.1385100000000001</v>
      </c>
      <c r="M2582">
        <v>19.768599999999999</v>
      </c>
      <c r="N2582">
        <v>10.769399999999999</v>
      </c>
      <c r="O2582">
        <v>-4.0047800000000002</v>
      </c>
      <c r="P2582">
        <v>57.7</v>
      </c>
      <c r="Q2582">
        <v>620.22</v>
      </c>
    </row>
    <row r="2583" spans="1:17">
      <c r="A2583">
        <v>258.10000000000002</v>
      </c>
      <c r="B2583" s="6">
        <v>2150000</v>
      </c>
      <c r="C2583">
        <v>49369.599999999999</v>
      </c>
      <c r="D2583">
        <v>620756</v>
      </c>
      <c r="E2583">
        <v>5365.07</v>
      </c>
      <c r="F2583">
        <v>35.4114</v>
      </c>
      <c r="G2583" s="6">
        <v>1.37312E-6</v>
      </c>
      <c r="H2583">
        <v>0.24298700000000001</v>
      </c>
      <c r="I2583">
        <v>617.25400000000002</v>
      </c>
      <c r="J2583">
        <v>6.9920099999999999E-2</v>
      </c>
      <c r="K2583">
        <v>-21.8096</v>
      </c>
      <c r="L2583">
        <v>8.1372699999999991</v>
      </c>
      <c r="M2583">
        <v>19.761900000000001</v>
      </c>
      <c r="N2583">
        <v>10.773</v>
      </c>
      <c r="O2583">
        <v>-3.9984199999999999</v>
      </c>
      <c r="P2583">
        <v>57.7</v>
      </c>
      <c r="Q2583">
        <v>620.75599999999997</v>
      </c>
    </row>
    <row r="2584" spans="1:17">
      <c r="A2584">
        <v>258.2</v>
      </c>
      <c r="B2584" s="6">
        <v>2150000</v>
      </c>
      <c r="C2584">
        <v>49311.9</v>
      </c>
      <c r="D2584">
        <v>621293</v>
      </c>
      <c r="E2584">
        <v>5368.61</v>
      </c>
      <c r="F2584">
        <v>35.4636</v>
      </c>
      <c r="G2584" s="6">
        <v>1.3708300000000001E-6</v>
      </c>
      <c r="H2584">
        <v>0.24273800000000001</v>
      </c>
      <c r="I2584">
        <v>617.64700000000005</v>
      </c>
      <c r="J2584">
        <v>6.9896E-2</v>
      </c>
      <c r="K2584">
        <v>-21.794599999999999</v>
      </c>
      <c r="L2584">
        <v>8.1360200000000003</v>
      </c>
      <c r="M2584">
        <v>19.755099999999999</v>
      </c>
      <c r="N2584">
        <v>10.7767</v>
      </c>
      <c r="O2584">
        <v>-3.9920599999999999</v>
      </c>
      <c r="P2584">
        <v>57.7</v>
      </c>
      <c r="Q2584">
        <v>621.29300000000001</v>
      </c>
    </row>
    <row r="2585" spans="1:17">
      <c r="A2585">
        <v>258.3</v>
      </c>
      <c r="B2585" s="6">
        <v>2150000</v>
      </c>
      <c r="C2585">
        <v>49254.2</v>
      </c>
      <c r="D2585">
        <v>621830</v>
      </c>
      <c r="E2585">
        <v>5372.16</v>
      </c>
      <c r="F2585">
        <v>35.515900000000002</v>
      </c>
      <c r="G2585" s="6">
        <v>1.3685600000000001E-6</v>
      </c>
      <c r="H2585">
        <v>0.24248800000000001</v>
      </c>
      <c r="I2585">
        <v>618.04</v>
      </c>
      <c r="J2585">
        <v>6.9871799999999998E-2</v>
      </c>
      <c r="K2585">
        <v>-21.779599999999999</v>
      </c>
      <c r="L2585">
        <v>8.1347699999999996</v>
      </c>
      <c r="M2585">
        <v>19.7483</v>
      </c>
      <c r="N2585">
        <v>10.7804</v>
      </c>
      <c r="O2585">
        <v>-3.98569</v>
      </c>
      <c r="P2585">
        <v>57.7</v>
      </c>
      <c r="Q2585">
        <v>621.83000000000004</v>
      </c>
    </row>
    <row r="2586" spans="1:17">
      <c r="A2586">
        <v>258.39999999999998</v>
      </c>
      <c r="B2586" s="6">
        <v>2150000</v>
      </c>
      <c r="C2586">
        <v>49196.5</v>
      </c>
      <c r="D2586">
        <v>622368</v>
      </c>
      <c r="E2586">
        <v>5375.71</v>
      </c>
      <c r="F2586">
        <v>35.568399999999997</v>
      </c>
      <c r="G2586" s="6">
        <v>1.36628E-6</v>
      </c>
      <c r="H2586">
        <v>0.24223900000000001</v>
      </c>
      <c r="I2586">
        <v>618.43299999999999</v>
      </c>
      <c r="J2586">
        <v>6.9847699999999999E-2</v>
      </c>
      <c r="K2586">
        <v>-21.764600000000002</v>
      </c>
      <c r="L2586">
        <v>8.1335200000000007</v>
      </c>
      <c r="M2586">
        <v>19.741499999999998</v>
      </c>
      <c r="N2586">
        <v>10.7841</v>
      </c>
      <c r="O2586">
        <v>-3.9792999999999998</v>
      </c>
      <c r="P2586">
        <v>57.7</v>
      </c>
      <c r="Q2586">
        <v>622.36800000000005</v>
      </c>
    </row>
    <row r="2587" spans="1:17">
      <c r="A2587">
        <v>258.5</v>
      </c>
      <c r="B2587" s="6">
        <v>2150000</v>
      </c>
      <c r="C2587">
        <v>49138.8</v>
      </c>
      <c r="D2587">
        <v>622905</v>
      </c>
      <c r="E2587">
        <v>5379.27</v>
      </c>
      <c r="F2587">
        <v>35.620899999999999</v>
      </c>
      <c r="G2587" s="6">
        <v>1.364E-6</v>
      </c>
      <c r="H2587">
        <v>0.24198900000000001</v>
      </c>
      <c r="I2587">
        <v>618.82600000000002</v>
      </c>
      <c r="J2587">
        <v>6.9823499999999997E-2</v>
      </c>
      <c r="K2587">
        <v>-21.749600000000001</v>
      </c>
      <c r="L2587">
        <v>8.1322700000000001</v>
      </c>
      <c r="M2587">
        <v>19.7347</v>
      </c>
      <c r="N2587">
        <v>10.787800000000001</v>
      </c>
      <c r="O2587">
        <v>-3.9729100000000002</v>
      </c>
      <c r="P2587">
        <v>57.7</v>
      </c>
      <c r="Q2587">
        <v>622.90499999999997</v>
      </c>
    </row>
    <row r="2588" spans="1:17">
      <c r="A2588">
        <v>258.60000000000002</v>
      </c>
      <c r="B2588" s="6">
        <v>2150000</v>
      </c>
      <c r="C2588">
        <v>49081.1</v>
      </c>
      <c r="D2588">
        <v>623443</v>
      </c>
      <c r="E2588">
        <v>5382.83</v>
      </c>
      <c r="F2588">
        <v>35.6736</v>
      </c>
      <c r="G2588" s="6">
        <v>1.36173E-6</v>
      </c>
      <c r="H2588">
        <v>0.24173900000000001</v>
      </c>
      <c r="I2588">
        <v>619.22</v>
      </c>
      <c r="J2588">
        <v>6.9799299999999995E-2</v>
      </c>
      <c r="K2588">
        <v>-21.734500000000001</v>
      </c>
      <c r="L2588">
        <v>8.1310199999999995</v>
      </c>
      <c r="M2588">
        <v>19.727900000000002</v>
      </c>
      <c r="N2588">
        <v>10.791499999999999</v>
      </c>
      <c r="O2588">
        <v>-3.9664999999999999</v>
      </c>
      <c r="P2588">
        <v>57.7</v>
      </c>
      <c r="Q2588">
        <v>623.44299999999998</v>
      </c>
    </row>
    <row r="2589" spans="1:17">
      <c r="A2589">
        <v>258.7</v>
      </c>
      <c r="B2589" s="6">
        <v>2150000</v>
      </c>
      <c r="C2589">
        <v>49023.4</v>
      </c>
      <c r="D2589">
        <v>623982</v>
      </c>
      <c r="E2589">
        <v>5386.4</v>
      </c>
      <c r="F2589">
        <v>35.726399999999998</v>
      </c>
      <c r="G2589" s="6">
        <v>1.35945E-6</v>
      </c>
      <c r="H2589">
        <v>0.24148900000000001</v>
      </c>
      <c r="I2589">
        <v>619.61300000000006</v>
      </c>
      <c r="J2589">
        <v>6.9775000000000004E-2</v>
      </c>
      <c r="K2589">
        <v>-21.7195</v>
      </c>
      <c r="L2589">
        <v>8.1297700000000006</v>
      </c>
      <c r="M2589">
        <v>19.7211</v>
      </c>
      <c r="N2589">
        <v>10.795299999999999</v>
      </c>
      <c r="O2589">
        <v>-3.96008</v>
      </c>
      <c r="P2589">
        <v>57.7</v>
      </c>
      <c r="Q2589">
        <v>623.98199999999997</v>
      </c>
    </row>
    <row r="2590" spans="1:17">
      <c r="A2590">
        <v>258.8</v>
      </c>
      <c r="B2590" s="6">
        <v>2150000</v>
      </c>
      <c r="C2590">
        <v>48965.7</v>
      </c>
      <c r="D2590">
        <v>624521</v>
      </c>
      <c r="E2590">
        <v>5389.97</v>
      </c>
      <c r="F2590">
        <v>35.779299999999999</v>
      </c>
      <c r="G2590" s="6">
        <v>1.35718E-6</v>
      </c>
      <c r="H2590">
        <v>0.24123900000000001</v>
      </c>
      <c r="I2590">
        <v>620.00699999999995</v>
      </c>
      <c r="J2590">
        <v>6.9750699999999999E-2</v>
      </c>
      <c r="K2590">
        <v>-21.7044</v>
      </c>
      <c r="L2590">
        <v>8.12852</v>
      </c>
      <c r="M2590">
        <v>19.714300000000001</v>
      </c>
      <c r="N2590">
        <v>10.798999999999999</v>
      </c>
      <c r="O2590">
        <v>-3.9536500000000001</v>
      </c>
      <c r="P2590">
        <v>57.7</v>
      </c>
      <c r="Q2590">
        <v>624.52099999999996</v>
      </c>
    </row>
    <row r="2591" spans="1:17">
      <c r="A2591">
        <v>258.89999999999998</v>
      </c>
      <c r="B2591" s="6">
        <v>2150000</v>
      </c>
      <c r="C2591">
        <v>48908</v>
      </c>
      <c r="D2591">
        <v>625060</v>
      </c>
      <c r="E2591">
        <v>5393.55</v>
      </c>
      <c r="F2591">
        <v>35.8324</v>
      </c>
      <c r="G2591" s="6">
        <v>1.35491E-6</v>
      </c>
      <c r="H2591">
        <v>0.24098900000000001</v>
      </c>
      <c r="I2591">
        <v>620.40200000000004</v>
      </c>
      <c r="J2591">
        <v>6.9726399999999994E-2</v>
      </c>
      <c r="K2591">
        <v>-21.689299999999999</v>
      </c>
      <c r="L2591">
        <v>8.1272699999999993</v>
      </c>
      <c r="M2591">
        <v>19.7075</v>
      </c>
      <c r="N2591">
        <v>10.8027</v>
      </c>
      <c r="O2591">
        <v>-3.9472100000000001</v>
      </c>
      <c r="P2591">
        <v>57.7</v>
      </c>
      <c r="Q2591">
        <v>625.05999999999995</v>
      </c>
    </row>
    <row r="2592" spans="1:17">
      <c r="A2592">
        <v>259</v>
      </c>
      <c r="B2592" s="6">
        <v>2150000</v>
      </c>
      <c r="C2592">
        <v>48850.3</v>
      </c>
      <c r="D2592">
        <v>625599</v>
      </c>
      <c r="E2592">
        <v>5397.13</v>
      </c>
      <c r="F2592">
        <v>35.885599999999997</v>
      </c>
      <c r="G2592" s="6">
        <v>1.3526500000000001E-6</v>
      </c>
      <c r="H2592">
        <v>0.24073800000000001</v>
      </c>
      <c r="I2592">
        <v>620.79600000000005</v>
      </c>
      <c r="J2592">
        <v>6.9702E-2</v>
      </c>
      <c r="K2592">
        <v>-21.674199999999999</v>
      </c>
      <c r="L2592">
        <v>8.1260200000000005</v>
      </c>
      <c r="M2592">
        <v>19.700600000000001</v>
      </c>
      <c r="N2592">
        <v>10.8065</v>
      </c>
      <c r="O2592">
        <v>-3.94076</v>
      </c>
      <c r="P2592">
        <v>57.7</v>
      </c>
      <c r="Q2592">
        <v>625.59900000000005</v>
      </c>
    </row>
    <row r="2593" spans="1:17">
      <c r="A2593">
        <v>259.10000000000002</v>
      </c>
      <c r="B2593" s="6">
        <v>2150000</v>
      </c>
      <c r="C2593">
        <v>48792.6</v>
      </c>
      <c r="D2593">
        <v>626139</v>
      </c>
      <c r="E2593">
        <v>5400.72</v>
      </c>
      <c r="F2593">
        <v>35.938899999999997</v>
      </c>
      <c r="G2593" s="6">
        <v>1.3503800000000001E-6</v>
      </c>
      <c r="H2593">
        <v>0.24048800000000001</v>
      </c>
      <c r="I2593">
        <v>621.19000000000005</v>
      </c>
      <c r="J2593">
        <v>6.9677600000000006E-2</v>
      </c>
      <c r="K2593">
        <v>-21.659099999999999</v>
      </c>
      <c r="L2593">
        <v>8.1247600000000002</v>
      </c>
      <c r="M2593">
        <v>19.6938</v>
      </c>
      <c r="N2593">
        <v>10.8102</v>
      </c>
      <c r="O2593">
        <v>-3.9342899999999998</v>
      </c>
      <c r="P2593">
        <v>57.7</v>
      </c>
      <c r="Q2593">
        <v>626.13900000000001</v>
      </c>
    </row>
    <row r="2594" spans="1:17">
      <c r="A2594">
        <v>259.2</v>
      </c>
      <c r="B2594" s="6">
        <v>2150000</v>
      </c>
      <c r="C2594">
        <v>48734.9</v>
      </c>
      <c r="D2594">
        <v>626680</v>
      </c>
      <c r="E2594">
        <v>5404.31</v>
      </c>
      <c r="F2594">
        <v>35.9923</v>
      </c>
      <c r="G2594" s="6">
        <v>1.34812E-6</v>
      </c>
      <c r="H2594">
        <v>0.24023700000000001</v>
      </c>
      <c r="I2594">
        <v>621.58500000000004</v>
      </c>
      <c r="J2594">
        <v>6.9653199999999998E-2</v>
      </c>
      <c r="K2594">
        <v>-21.643999999999998</v>
      </c>
      <c r="L2594">
        <v>8.1235099999999996</v>
      </c>
      <c r="M2594">
        <v>19.686900000000001</v>
      </c>
      <c r="N2594">
        <v>10.814</v>
      </c>
      <c r="O2594">
        <v>-3.9278200000000001</v>
      </c>
      <c r="P2594">
        <v>57.7</v>
      </c>
      <c r="Q2594">
        <v>626.67999999999995</v>
      </c>
    </row>
    <row r="2595" spans="1:17">
      <c r="A2595">
        <v>259.3</v>
      </c>
      <c r="B2595" s="6">
        <v>2150000</v>
      </c>
      <c r="C2595">
        <v>48677.2</v>
      </c>
      <c r="D2595">
        <v>627220</v>
      </c>
      <c r="E2595">
        <v>5407.91</v>
      </c>
      <c r="F2595">
        <v>36.0458</v>
      </c>
      <c r="G2595" s="6">
        <v>1.34585E-6</v>
      </c>
      <c r="H2595">
        <v>0.239986</v>
      </c>
      <c r="I2595">
        <v>621.98</v>
      </c>
      <c r="J2595">
        <v>6.9628700000000002E-2</v>
      </c>
      <c r="K2595">
        <v>-21.628900000000002</v>
      </c>
      <c r="L2595">
        <v>8.1222600000000007</v>
      </c>
      <c r="M2595">
        <v>19.680099999999999</v>
      </c>
      <c r="N2595">
        <v>10.8177</v>
      </c>
      <c r="O2595">
        <v>-3.9213300000000002</v>
      </c>
      <c r="P2595">
        <v>57.7</v>
      </c>
      <c r="Q2595">
        <v>627.22</v>
      </c>
    </row>
    <row r="2596" spans="1:17">
      <c r="A2596">
        <v>259.39999999999998</v>
      </c>
      <c r="B2596" s="6">
        <v>2150000</v>
      </c>
      <c r="C2596">
        <v>48619.5</v>
      </c>
      <c r="D2596">
        <v>627761</v>
      </c>
      <c r="E2596">
        <v>5411.52</v>
      </c>
      <c r="F2596">
        <v>36.099499999999999</v>
      </c>
      <c r="G2596" s="6">
        <v>1.3435900000000001E-6</v>
      </c>
      <c r="H2596">
        <v>0.239736</v>
      </c>
      <c r="I2596">
        <v>622.375</v>
      </c>
      <c r="J2596">
        <v>6.9604299999999994E-2</v>
      </c>
      <c r="K2596">
        <v>-21.613800000000001</v>
      </c>
      <c r="L2596">
        <v>8.1210000000000004</v>
      </c>
      <c r="M2596">
        <v>19.673200000000001</v>
      </c>
      <c r="N2596">
        <v>10.8215</v>
      </c>
      <c r="O2596">
        <v>-3.9148299999999998</v>
      </c>
      <c r="P2596">
        <v>57.7</v>
      </c>
      <c r="Q2596">
        <v>627.76099999999997</v>
      </c>
    </row>
    <row r="2597" spans="1:17">
      <c r="A2597">
        <v>259.5</v>
      </c>
      <c r="B2597" s="6">
        <v>2150000</v>
      </c>
      <c r="C2597">
        <v>48561.8</v>
      </c>
      <c r="D2597">
        <v>628303</v>
      </c>
      <c r="E2597">
        <v>5415.13</v>
      </c>
      <c r="F2597">
        <v>36.153300000000002</v>
      </c>
      <c r="G2597" s="6">
        <v>1.34134E-6</v>
      </c>
      <c r="H2597">
        <v>0.239485</v>
      </c>
      <c r="I2597">
        <v>622.77099999999996</v>
      </c>
      <c r="J2597">
        <v>6.9579699999999994E-2</v>
      </c>
      <c r="K2597">
        <v>-21.598600000000001</v>
      </c>
      <c r="L2597">
        <v>8.1197499999999998</v>
      </c>
      <c r="M2597">
        <v>19.666399999999999</v>
      </c>
      <c r="N2597">
        <v>10.8253</v>
      </c>
      <c r="O2597">
        <v>-3.9083199999999998</v>
      </c>
      <c r="P2597">
        <v>57.7</v>
      </c>
      <c r="Q2597">
        <v>628.303</v>
      </c>
    </row>
    <row r="2598" spans="1:17">
      <c r="A2598">
        <v>259.60000000000002</v>
      </c>
      <c r="B2598" s="6">
        <v>2150000</v>
      </c>
      <c r="C2598">
        <v>48504.1</v>
      </c>
      <c r="D2598">
        <v>628844</v>
      </c>
      <c r="E2598">
        <v>5418.74</v>
      </c>
      <c r="F2598">
        <v>36.2072</v>
      </c>
      <c r="G2598" s="6">
        <v>1.3390800000000001E-6</v>
      </c>
      <c r="H2598">
        <v>0.239233</v>
      </c>
      <c r="I2598">
        <v>623.16600000000005</v>
      </c>
      <c r="J2598">
        <v>6.9555199999999998E-2</v>
      </c>
      <c r="K2598">
        <v>-21.583400000000001</v>
      </c>
      <c r="L2598">
        <v>8.1184899999999995</v>
      </c>
      <c r="M2598">
        <v>19.659500000000001</v>
      </c>
      <c r="N2598">
        <v>10.8291</v>
      </c>
      <c r="O2598">
        <v>-3.9018000000000002</v>
      </c>
      <c r="P2598">
        <v>57.7</v>
      </c>
      <c r="Q2598">
        <v>628.84400000000005</v>
      </c>
    </row>
    <row r="2599" spans="1:17">
      <c r="A2599">
        <v>259.7</v>
      </c>
      <c r="B2599" s="6">
        <v>2150000</v>
      </c>
      <c r="C2599">
        <v>48446.400000000001</v>
      </c>
      <c r="D2599">
        <v>629386</v>
      </c>
      <c r="E2599">
        <v>5422.36</v>
      </c>
      <c r="F2599">
        <v>36.261299999999999</v>
      </c>
      <c r="G2599" s="6">
        <v>1.33682E-6</v>
      </c>
      <c r="H2599">
        <v>0.238982</v>
      </c>
      <c r="I2599">
        <v>623.56200000000001</v>
      </c>
      <c r="J2599">
        <v>6.9530599999999998E-2</v>
      </c>
      <c r="K2599">
        <v>-21.568300000000001</v>
      </c>
      <c r="L2599">
        <v>8.1172400000000007</v>
      </c>
      <c r="M2599">
        <v>19.6526</v>
      </c>
      <c r="N2599">
        <v>10.8329</v>
      </c>
      <c r="O2599">
        <v>-3.8952599999999999</v>
      </c>
      <c r="P2599">
        <v>57.7</v>
      </c>
      <c r="Q2599">
        <v>629.38599999999997</v>
      </c>
    </row>
    <row r="2600" spans="1:17">
      <c r="A2600">
        <v>259.8</v>
      </c>
      <c r="B2600" s="6">
        <v>2150000</v>
      </c>
      <c r="C2600">
        <v>48388.7</v>
      </c>
      <c r="D2600">
        <v>629929</v>
      </c>
      <c r="E2600">
        <v>5425.99</v>
      </c>
      <c r="F2600">
        <v>36.3155</v>
      </c>
      <c r="G2600" s="6">
        <v>1.3345699999999999E-6</v>
      </c>
      <c r="H2600">
        <v>0.238731</v>
      </c>
      <c r="I2600">
        <v>623.95799999999997</v>
      </c>
      <c r="J2600">
        <v>6.9505999999999998E-2</v>
      </c>
      <c r="K2600">
        <v>-21.553100000000001</v>
      </c>
      <c r="L2600">
        <v>8.1159800000000004</v>
      </c>
      <c r="M2600">
        <v>19.645800000000001</v>
      </c>
      <c r="N2600">
        <v>10.8367</v>
      </c>
      <c r="O2600">
        <v>-3.8887200000000002</v>
      </c>
      <c r="P2600">
        <v>57.7</v>
      </c>
      <c r="Q2600">
        <v>629.92899999999997</v>
      </c>
    </row>
    <row r="2601" spans="1:17">
      <c r="A2601">
        <v>259.89999999999998</v>
      </c>
      <c r="B2601" s="6">
        <v>2150000</v>
      </c>
      <c r="C2601">
        <v>48331</v>
      </c>
      <c r="D2601">
        <v>630471</v>
      </c>
      <c r="E2601">
        <v>5429.62</v>
      </c>
      <c r="F2601">
        <v>36.369799999999998</v>
      </c>
      <c r="G2601" s="6">
        <v>1.3323200000000001E-6</v>
      </c>
      <c r="H2601">
        <v>0.238479</v>
      </c>
      <c r="I2601">
        <v>624.35400000000004</v>
      </c>
      <c r="J2601">
        <v>6.9481299999999996E-2</v>
      </c>
      <c r="K2601">
        <v>-21.5379</v>
      </c>
      <c r="L2601">
        <v>8.1147200000000002</v>
      </c>
      <c r="M2601">
        <v>19.6389</v>
      </c>
      <c r="N2601">
        <v>10.8405</v>
      </c>
      <c r="O2601">
        <v>-3.8821599999999998</v>
      </c>
      <c r="P2601">
        <v>57.7</v>
      </c>
      <c r="Q2601">
        <v>630.471</v>
      </c>
    </row>
    <row r="2602" spans="1:17">
      <c r="A2602">
        <v>260</v>
      </c>
      <c r="B2602" s="6">
        <v>2150000</v>
      </c>
      <c r="C2602">
        <v>48273.3</v>
      </c>
      <c r="D2602">
        <v>631015</v>
      </c>
      <c r="E2602">
        <v>5433.26</v>
      </c>
      <c r="F2602">
        <v>36.424199999999999</v>
      </c>
      <c r="G2602" s="6">
        <v>1.33007E-6</v>
      </c>
      <c r="H2602">
        <v>0.238228</v>
      </c>
      <c r="I2602">
        <v>624.75099999999998</v>
      </c>
      <c r="J2602">
        <v>6.9456599999999993E-2</v>
      </c>
      <c r="K2602">
        <v>-21.5227</v>
      </c>
      <c r="L2602">
        <v>8.1134699999999995</v>
      </c>
      <c r="M2602">
        <v>19.632000000000001</v>
      </c>
      <c r="N2602">
        <v>10.8443</v>
      </c>
      <c r="O2602">
        <v>-3.8755999999999999</v>
      </c>
      <c r="P2602">
        <v>57.7</v>
      </c>
      <c r="Q2602">
        <v>631.01499999999999</v>
      </c>
    </row>
    <row r="2603" spans="1:17">
      <c r="A2603">
        <v>260.10000000000002</v>
      </c>
      <c r="B2603" s="6">
        <v>2150000</v>
      </c>
      <c r="C2603">
        <v>48215.6</v>
      </c>
      <c r="D2603">
        <v>631558</v>
      </c>
      <c r="E2603">
        <v>5436.9</v>
      </c>
      <c r="F2603">
        <v>36.478700000000003</v>
      </c>
      <c r="G2603" s="6">
        <v>1.3278199999999999E-6</v>
      </c>
      <c r="H2603">
        <v>0.23797599999999999</v>
      </c>
      <c r="I2603">
        <v>625.14700000000005</v>
      </c>
      <c r="J2603">
        <v>6.9431900000000005E-2</v>
      </c>
      <c r="K2603">
        <v>-21.507400000000001</v>
      </c>
      <c r="L2603">
        <v>8.1122099999999993</v>
      </c>
      <c r="M2603">
        <v>19.6251</v>
      </c>
      <c r="N2603">
        <v>10.848100000000001</v>
      </c>
      <c r="O2603">
        <v>-3.8690199999999999</v>
      </c>
      <c r="P2603">
        <v>57.7</v>
      </c>
      <c r="Q2603">
        <v>631.55799999999999</v>
      </c>
    </row>
    <row r="2604" spans="1:17">
      <c r="A2604">
        <v>260.2</v>
      </c>
      <c r="B2604" s="6">
        <v>2150000</v>
      </c>
      <c r="C2604">
        <v>48157.9</v>
      </c>
      <c r="D2604">
        <v>632102</v>
      </c>
      <c r="E2604">
        <v>5440.55</v>
      </c>
      <c r="F2604">
        <v>36.5334</v>
      </c>
      <c r="G2604" s="6">
        <v>1.3255700000000001E-6</v>
      </c>
      <c r="H2604">
        <v>0.23772399999999999</v>
      </c>
      <c r="I2604">
        <v>625.54399999999998</v>
      </c>
      <c r="J2604">
        <v>6.9407200000000002E-2</v>
      </c>
      <c r="K2604">
        <v>-21.4922</v>
      </c>
      <c r="L2604">
        <v>8.1109500000000008</v>
      </c>
      <c r="M2604">
        <v>19.618200000000002</v>
      </c>
      <c r="N2604">
        <v>10.852</v>
      </c>
      <c r="O2604">
        <v>-3.8624200000000002</v>
      </c>
      <c r="P2604">
        <v>57.7</v>
      </c>
      <c r="Q2604">
        <v>632.10199999999998</v>
      </c>
    </row>
    <row r="2605" spans="1:17">
      <c r="A2605">
        <v>260.3</v>
      </c>
      <c r="B2605" s="6">
        <v>2150000</v>
      </c>
      <c r="C2605">
        <v>48100.2</v>
      </c>
      <c r="D2605">
        <v>632646</v>
      </c>
      <c r="E2605">
        <v>5444.2</v>
      </c>
      <c r="F2605">
        <v>36.588200000000001</v>
      </c>
      <c r="G2605" s="6">
        <v>1.3233300000000001E-6</v>
      </c>
      <c r="H2605">
        <v>0.23747199999999999</v>
      </c>
      <c r="I2605">
        <v>625.94100000000003</v>
      </c>
      <c r="J2605">
        <v>6.9382399999999997E-2</v>
      </c>
      <c r="K2605">
        <v>-21.477</v>
      </c>
      <c r="L2605">
        <v>8.1096900000000005</v>
      </c>
      <c r="M2605">
        <v>19.6112</v>
      </c>
      <c r="N2605">
        <v>10.8558</v>
      </c>
      <c r="O2605">
        <v>-3.85582</v>
      </c>
      <c r="P2605">
        <v>57.7</v>
      </c>
      <c r="Q2605">
        <v>632.64599999999996</v>
      </c>
    </row>
    <row r="2606" spans="1:17">
      <c r="A2606">
        <v>260.39999999999998</v>
      </c>
      <c r="B2606" s="6">
        <v>2150000</v>
      </c>
      <c r="C2606">
        <v>48042.5</v>
      </c>
      <c r="D2606">
        <v>633191</v>
      </c>
      <c r="E2606">
        <v>5447.86</v>
      </c>
      <c r="F2606">
        <v>36.6432</v>
      </c>
      <c r="G2606" s="6">
        <v>1.32108E-6</v>
      </c>
      <c r="H2606">
        <v>0.23721999999999999</v>
      </c>
      <c r="I2606">
        <v>626.33799999999997</v>
      </c>
      <c r="J2606">
        <v>6.9357600000000005E-2</v>
      </c>
      <c r="K2606">
        <v>-21.4617</v>
      </c>
      <c r="L2606">
        <v>8.1084300000000002</v>
      </c>
      <c r="M2606">
        <v>19.604299999999999</v>
      </c>
      <c r="N2606">
        <v>10.8597</v>
      </c>
      <c r="O2606">
        <v>-3.8492000000000002</v>
      </c>
      <c r="P2606">
        <v>57.7</v>
      </c>
      <c r="Q2606">
        <v>633.19100000000003</v>
      </c>
    </row>
    <row r="2607" spans="1:17">
      <c r="A2607">
        <v>260.5</v>
      </c>
      <c r="B2607" s="6">
        <v>2150000</v>
      </c>
      <c r="C2607">
        <v>47984.800000000003</v>
      </c>
      <c r="D2607">
        <v>633736</v>
      </c>
      <c r="E2607">
        <v>5451.52</v>
      </c>
      <c r="F2607">
        <v>36.698300000000003</v>
      </c>
      <c r="G2607" s="6">
        <v>1.31884E-6</v>
      </c>
      <c r="H2607">
        <v>0.23696700000000001</v>
      </c>
      <c r="I2607">
        <v>626.73599999999999</v>
      </c>
      <c r="J2607">
        <v>6.93328E-2</v>
      </c>
      <c r="K2607">
        <v>-21.446400000000001</v>
      </c>
      <c r="L2607">
        <v>8.10717</v>
      </c>
      <c r="M2607">
        <v>19.5974</v>
      </c>
      <c r="N2607">
        <v>10.8635</v>
      </c>
      <c r="O2607">
        <v>-3.8425799999999999</v>
      </c>
      <c r="P2607">
        <v>57.7</v>
      </c>
      <c r="Q2607">
        <v>633.73599999999999</v>
      </c>
    </row>
    <row r="2608" spans="1:17">
      <c r="A2608">
        <v>260.60000000000002</v>
      </c>
      <c r="B2608" s="6">
        <v>2150000</v>
      </c>
      <c r="C2608">
        <v>47927.1</v>
      </c>
      <c r="D2608">
        <v>634281</v>
      </c>
      <c r="E2608">
        <v>5455.19</v>
      </c>
      <c r="F2608">
        <v>36.753500000000003</v>
      </c>
      <c r="G2608" s="6">
        <v>1.3166E-6</v>
      </c>
      <c r="H2608">
        <v>0.23671500000000001</v>
      </c>
      <c r="I2608">
        <v>627.13300000000004</v>
      </c>
      <c r="J2608">
        <v>6.9307900000000006E-2</v>
      </c>
      <c r="K2608">
        <v>-21.431100000000001</v>
      </c>
      <c r="L2608">
        <v>8.1059099999999997</v>
      </c>
      <c r="M2608">
        <v>19.590399999999999</v>
      </c>
      <c r="N2608">
        <v>10.8674</v>
      </c>
      <c r="O2608">
        <v>-3.8359399999999999</v>
      </c>
      <c r="P2608">
        <v>57.7</v>
      </c>
      <c r="Q2608">
        <v>634.28099999999995</v>
      </c>
    </row>
    <row r="2609" spans="1:17">
      <c r="A2609">
        <v>260.7</v>
      </c>
      <c r="B2609" s="6">
        <v>2150000</v>
      </c>
      <c r="C2609">
        <v>47869.4</v>
      </c>
      <c r="D2609">
        <v>634827</v>
      </c>
      <c r="E2609">
        <v>5458.87</v>
      </c>
      <c r="F2609">
        <v>36.808799999999998</v>
      </c>
      <c r="G2609" s="6">
        <v>1.31436E-6</v>
      </c>
      <c r="H2609">
        <v>0.23646200000000001</v>
      </c>
      <c r="I2609">
        <v>627.53099999999995</v>
      </c>
      <c r="J2609">
        <v>6.9282999999999997E-2</v>
      </c>
      <c r="K2609">
        <v>-21.415800000000001</v>
      </c>
      <c r="L2609">
        <v>8.1046499999999995</v>
      </c>
      <c r="M2609">
        <v>19.583500000000001</v>
      </c>
      <c r="N2609">
        <v>10.8713</v>
      </c>
      <c r="O2609">
        <v>-3.8292899999999999</v>
      </c>
      <c r="P2609">
        <v>57.7</v>
      </c>
      <c r="Q2609">
        <v>634.827</v>
      </c>
    </row>
    <row r="2610" spans="1:17">
      <c r="A2610">
        <v>260.8</v>
      </c>
      <c r="B2610" s="6">
        <v>2150000</v>
      </c>
      <c r="C2610">
        <v>47811.7</v>
      </c>
      <c r="D2610">
        <v>635373</v>
      </c>
      <c r="E2610">
        <v>5462.55</v>
      </c>
      <c r="F2610">
        <v>36.8643</v>
      </c>
      <c r="G2610" s="6">
        <v>1.3121300000000001E-6</v>
      </c>
      <c r="H2610">
        <v>0.23621</v>
      </c>
      <c r="I2610">
        <v>627.92899999999997</v>
      </c>
      <c r="J2610">
        <v>6.9258E-2</v>
      </c>
      <c r="K2610">
        <v>-21.400500000000001</v>
      </c>
      <c r="L2610">
        <v>8.1033799999999996</v>
      </c>
      <c r="M2610">
        <v>19.576499999999999</v>
      </c>
      <c r="N2610">
        <v>10.8751</v>
      </c>
      <c r="O2610">
        <v>-3.8226200000000001</v>
      </c>
      <c r="P2610">
        <v>57.7</v>
      </c>
      <c r="Q2610">
        <v>635.37300000000005</v>
      </c>
    </row>
    <row r="2611" spans="1:17">
      <c r="A2611">
        <v>260.89999999999998</v>
      </c>
      <c r="B2611" s="6">
        <v>2150000</v>
      </c>
      <c r="C2611">
        <v>47754</v>
      </c>
      <c r="D2611">
        <v>635919</v>
      </c>
      <c r="E2611">
        <v>5466.24</v>
      </c>
      <c r="F2611">
        <v>36.919899999999998</v>
      </c>
      <c r="G2611" s="6">
        <v>1.3098900000000001E-6</v>
      </c>
      <c r="H2611">
        <v>0.235957</v>
      </c>
      <c r="I2611">
        <v>628.327</v>
      </c>
      <c r="J2611">
        <v>6.9233000000000003E-2</v>
      </c>
      <c r="K2611">
        <v>-21.385200000000001</v>
      </c>
      <c r="L2611">
        <v>8.1021199999999993</v>
      </c>
      <c r="M2611">
        <v>19.569600000000001</v>
      </c>
      <c r="N2611">
        <v>10.879</v>
      </c>
      <c r="O2611">
        <v>-3.81595</v>
      </c>
      <c r="P2611">
        <v>57.7</v>
      </c>
      <c r="Q2611">
        <v>635.91899999999998</v>
      </c>
    </row>
    <row r="2612" spans="1:17">
      <c r="A2612">
        <v>261</v>
      </c>
      <c r="B2612" s="6">
        <v>2150000</v>
      </c>
      <c r="C2612">
        <v>47696.3</v>
      </c>
      <c r="D2612">
        <v>636466</v>
      </c>
      <c r="E2612">
        <v>5469.93</v>
      </c>
      <c r="F2612">
        <v>36.9756</v>
      </c>
      <c r="G2612" s="6">
        <v>1.3076599999999999E-6</v>
      </c>
      <c r="H2612">
        <v>0.235704</v>
      </c>
      <c r="I2612">
        <v>628.726</v>
      </c>
      <c r="J2612">
        <v>6.9208000000000006E-2</v>
      </c>
      <c r="K2612">
        <v>-21.369900000000001</v>
      </c>
      <c r="L2612">
        <v>8.1008600000000008</v>
      </c>
      <c r="M2612">
        <v>19.5626</v>
      </c>
      <c r="N2612">
        <v>10.882899999999999</v>
      </c>
      <c r="O2612">
        <v>-3.8092600000000001</v>
      </c>
      <c r="P2612">
        <v>57.7</v>
      </c>
      <c r="Q2612">
        <v>636.46600000000001</v>
      </c>
    </row>
    <row r="2613" spans="1:17">
      <c r="A2613">
        <v>261.10000000000002</v>
      </c>
      <c r="B2613" s="6">
        <v>2150000</v>
      </c>
      <c r="C2613">
        <v>47638.6</v>
      </c>
      <c r="D2613">
        <v>637013</v>
      </c>
      <c r="E2613">
        <v>5473.62</v>
      </c>
      <c r="F2613">
        <v>37.031399999999998</v>
      </c>
      <c r="G2613" s="6">
        <v>1.3054199999999999E-6</v>
      </c>
      <c r="H2613">
        <v>0.23545099999999999</v>
      </c>
      <c r="I2613">
        <v>629.125</v>
      </c>
      <c r="J2613">
        <v>6.9182999999999995E-2</v>
      </c>
      <c r="K2613">
        <v>-21.354500000000002</v>
      </c>
      <c r="L2613">
        <v>8.0996000000000006</v>
      </c>
      <c r="M2613">
        <v>19.555599999999998</v>
      </c>
      <c r="N2613">
        <v>10.886799999999999</v>
      </c>
      <c r="O2613">
        <v>-3.8025600000000002</v>
      </c>
      <c r="P2613">
        <v>57.7</v>
      </c>
      <c r="Q2613">
        <v>637.01300000000003</v>
      </c>
    </row>
    <row r="2614" spans="1:17">
      <c r="A2614">
        <v>261.2</v>
      </c>
      <c r="B2614" s="6">
        <v>2150000</v>
      </c>
      <c r="C2614">
        <v>47580.9</v>
      </c>
      <c r="D2614">
        <v>637561</v>
      </c>
      <c r="E2614">
        <v>5477.33</v>
      </c>
      <c r="F2614">
        <v>37.087400000000002</v>
      </c>
      <c r="G2614" s="6">
        <v>1.30319E-6</v>
      </c>
      <c r="H2614">
        <v>0.23519799999999999</v>
      </c>
      <c r="I2614">
        <v>629.52300000000002</v>
      </c>
      <c r="J2614">
        <v>6.9157899999999994E-2</v>
      </c>
      <c r="K2614">
        <v>-21.339200000000002</v>
      </c>
      <c r="L2614">
        <v>8.0983300000000007</v>
      </c>
      <c r="M2614">
        <v>19.5486</v>
      </c>
      <c r="N2614">
        <v>10.8908</v>
      </c>
      <c r="O2614">
        <v>-3.7958500000000002</v>
      </c>
      <c r="P2614">
        <v>57.7</v>
      </c>
      <c r="Q2614">
        <v>637.56100000000004</v>
      </c>
    </row>
    <row r="2615" spans="1:17">
      <c r="A2615">
        <v>261.3</v>
      </c>
      <c r="B2615" s="6">
        <v>2150000</v>
      </c>
      <c r="C2615">
        <v>47523.199999999997</v>
      </c>
      <c r="D2615">
        <v>638109</v>
      </c>
      <c r="E2615">
        <v>5481.04</v>
      </c>
      <c r="F2615">
        <v>37.143599999999999</v>
      </c>
      <c r="G2615" s="6">
        <v>1.3009699999999999E-6</v>
      </c>
      <c r="H2615">
        <v>0.23494399999999999</v>
      </c>
      <c r="I2615">
        <v>629.92200000000003</v>
      </c>
      <c r="J2615">
        <v>6.9132799999999994E-2</v>
      </c>
      <c r="K2615">
        <v>-21.323799999999999</v>
      </c>
      <c r="L2615">
        <v>8.0970700000000004</v>
      </c>
      <c r="M2615">
        <v>19.541699999999999</v>
      </c>
      <c r="N2615">
        <v>10.8947</v>
      </c>
      <c r="O2615">
        <v>-3.7891300000000001</v>
      </c>
      <c r="P2615">
        <v>57.7</v>
      </c>
      <c r="Q2615">
        <v>638.10900000000004</v>
      </c>
    </row>
    <row r="2616" spans="1:17">
      <c r="A2616">
        <v>261.39999999999998</v>
      </c>
      <c r="B2616" s="6">
        <v>2150000</v>
      </c>
      <c r="C2616">
        <v>47465.5</v>
      </c>
      <c r="D2616">
        <v>638657</v>
      </c>
      <c r="E2616">
        <v>5484.75</v>
      </c>
      <c r="F2616">
        <v>37.199800000000003</v>
      </c>
      <c r="G2616" s="6">
        <v>1.29874E-6</v>
      </c>
      <c r="H2616">
        <v>0.23469100000000001</v>
      </c>
      <c r="I2616">
        <v>630.322</v>
      </c>
      <c r="J2616">
        <v>6.9107699999999994E-2</v>
      </c>
      <c r="K2616">
        <v>-21.308399999999999</v>
      </c>
      <c r="L2616">
        <v>8.0958000000000006</v>
      </c>
      <c r="M2616">
        <v>19.534700000000001</v>
      </c>
      <c r="N2616">
        <v>10.8986</v>
      </c>
      <c r="O2616">
        <v>-3.7823899999999999</v>
      </c>
      <c r="P2616">
        <v>57.7</v>
      </c>
      <c r="Q2616">
        <v>638.65700000000004</v>
      </c>
    </row>
    <row r="2617" spans="1:17">
      <c r="A2617">
        <v>261.5</v>
      </c>
      <c r="B2617" s="6">
        <v>2150000</v>
      </c>
      <c r="C2617">
        <v>47407.8</v>
      </c>
      <c r="D2617">
        <v>639206</v>
      </c>
      <c r="E2617">
        <v>5488.47</v>
      </c>
      <c r="F2617">
        <v>37.2562</v>
      </c>
      <c r="G2617" s="6">
        <v>1.2965100000000001E-6</v>
      </c>
      <c r="H2617">
        <v>0.23443700000000001</v>
      </c>
      <c r="I2617">
        <v>630.721</v>
      </c>
      <c r="J2617">
        <v>6.9082500000000005E-2</v>
      </c>
      <c r="K2617">
        <v>-21.292999999999999</v>
      </c>
      <c r="L2617">
        <v>8.0945400000000003</v>
      </c>
      <c r="M2617">
        <v>19.5276</v>
      </c>
      <c r="N2617">
        <v>10.9025</v>
      </c>
      <c r="O2617">
        <v>-3.7756400000000001</v>
      </c>
      <c r="P2617">
        <v>57.7</v>
      </c>
      <c r="Q2617">
        <v>639.20600000000002</v>
      </c>
    </row>
    <row r="2618" spans="1:17">
      <c r="A2618">
        <v>261.60000000000002</v>
      </c>
      <c r="B2618" s="6">
        <v>2150000</v>
      </c>
      <c r="C2618">
        <v>47350.1</v>
      </c>
      <c r="D2618">
        <v>639755</v>
      </c>
      <c r="E2618">
        <v>5492.2</v>
      </c>
      <c r="F2618">
        <v>37.312800000000003</v>
      </c>
      <c r="G2618" s="6">
        <v>1.29429E-6</v>
      </c>
      <c r="H2618">
        <v>0.234184</v>
      </c>
      <c r="I2618">
        <v>631.12099999999998</v>
      </c>
      <c r="J2618">
        <v>6.9057300000000002E-2</v>
      </c>
      <c r="K2618">
        <v>-21.2776</v>
      </c>
      <c r="L2618">
        <v>8.0932700000000004</v>
      </c>
      <c r="M2618">
        <v>19.520600000000002</v>
      </c>
      <c r="N2618">
        <v>10.906499999999999</v>
      </c>
      <c r="O2618">
        <v>-3.7688799999999998</v>
      </c>
      <c r="P2618">
        <v>57.7</v>
      </c>
      <c r="Q2618">
        <v>639.755</v>
      </c>
    </row>
    <row r="2619" spans="1:17">
      <c r="A2619">
        <v>261.7</v>
      </c>
      <c r="B2619" s="6">
        <v>2150000</v>
      </c>
      <c r="C2619">
        <v>47292.4</v>
      </c>
      <c r="D2619">
        <v>640304</v>
      </c>
      <c r="E2619">
        <v>5495.93</v>
      </c>
      <c r="F2619">
        <v>37.369399999999999</v>
      </c>
      <c r="G2619" s="6">
        <v>1.2920699999999999E-6</v>
      </c>
      <c r="H2619">
        <v>0.23393</v>
      </c>
      <c r="I2619">
        <v>631.52099999999996</v>
      </c>
      <c r="J2619">
        <v>6.9032099999999999E-2</v>
      </c>
      <c r="K2619">
        <v>-21.2621</v>
      </c>
      <c r="L2619">
        <v>8.0920000000000005</v>
      </c>
      <c r="M2619">
        <v>19.5136</v>
      </c>
      <c r="N2619">
        <v>10.910399999999999</v>
      </c>
      <c r="O2619">
        <v>-3.7621099999999998</v>
      </c>
      <c r="P2619">
        <v>57.7</v>
      </c>
      <c r="Q2619">
        <v>640.30399999999997</v>
      </c>
    </row>
    <row r="2620" spans="1:17">
      <c r="A2620">
        <v>261.8</v>
      </c>
      <c r="B2620" s="6">
        <v>2150000</v>
      </c>
      <c r="C2620">
        <v>47234.7</v>
      </c>
      <c r="D2620">
        <v>640854</v>
      </c>
      <c r="E2620">
        <v>5499.66</v>
      </c>
      <c r="F2620">
        <v>37.426200000000001</v>
      </c>
      <c r="G2620" s="6">
        <v>1.28985E-6</v>
      </c>
      <c r="H2620">
        <v>0.23367599999999999</v>
      </c>
      <c r="I2620">
        <v>631.92100000000005</v>
      </c>
      <c r="J2620">
        <v>6.9006799999999993E-2</v>
      </c>
      <c r="K2620">
        <v>-21.246700000000001</v>
      </c>
      <c r="L2620">
        <v>8.0907300000000006</v>
      </c>
      <c r="M2620">
        <v>19.506599999999999</v>
      </c>
      <c r="N2620">
        <v>10.914400000000001</v>
      </c>
      <c r="O2620">
        <v>-3.7553299999999998</v>
      </c>
      <c r="P2620">
        <v>57.7</v>
      </c>
      <c r="Q2620">
        <v>640.85400000000004</v>
      </c>
    </row>
    <row r="2621" spans="1:17">
      <c r="A2621">
        <v>261.89999999999998</v>
      </c>
      <c r="B2621" s="6">
        <v>2150000</v>
      </c>
      <c r="C2621">
        <v>47177</v>
      </c>
      <c r="D2621">
        <v>641404</v>
      </c>
      <c r="E2621">
        <v>5503.41</v>
      </c>
      <c r="F2621">
        <v>37.483199999999997</v>
      </c>
      <c r="G2621" s="6">
        <v>1.2876299999999999E-6</v>
      </c>
      <c r="H2621">
        <v>0.23342199999999999</v>
      </c>
      <c r="I2621">
        <v>632.32100000000003</v>
      </c>
      <c r="J2621">
        <v>6.8981500000000001E-2</v>
      </c>
      <c r="K2621">
        <v>-21.231300000000001</v>
      </c>
      <c r="L2621">
        <v>8.0894700000000004</v>
      </c>
      <c r="M2621">
        <v>19.499500000000001</v>
      </c>
      <c r="N2621">
        <v>10.9184</v>
      </c>
      <c r="O2621">
        <v>-3.7485300000000001</v>
      </c>
      <c r="P2621">
        <v>57.7</v>
      </c>
      <c r="Q2621">
        <v>641.404</v>
      </c>
    </row>
    <row r="2622" spans="1:17">
      <c r="A2622">
        <v>262</v>
      </c>
      <c r="B2622" s="6">
        <v>2150000</v>
      </c>
      <c r="C2622">
        <v>47119.3</v>
      </c>
      <c r="D2622">
        <v>641955</v>
      </c>
      <c r="E2622">
        <v>5507.16</v>
      </c>
      <c r="F2622">
        <v>37.540199999999999</v>
      </c>
      <c r="G2622" s="6">
        <v>1.2854100000000001E-6</v>
      </c>
      <c r="H2622">
        <v>0.23316700000000001</v>
      </c>
      <c r="I2622">
        <v>632.72199999999998</v>
      </c>
      <c r="J2622">
        <v>6.8956199999999995E-2</v>
      </c>
      <c r="K2622">
        <v>-21.215800000000002</v>
      </c>
      <c r="L2622">
        <v>8.0882000000000005</v>
      </c>
      <c r="M2622">
        <v>19.4925</v>
      </c>
      <c r="N2622">
        <v>10.9223</v>
      </c>
      <c r="O2622">
        <v>-3.7417199999999999</v>
      </c>
      <c r="P2622">
        <v>57.7</v>
      </c>
      <c r="Q2622">
        <v>641.95500000000004</v>
      </c>
    </row>
    <row r="2623" spans="1:17">
      <c r="A2623">
        <v>262.10000000000002</v>
      </c>
      <c r="B2623" s="6">
        <v>2150000</v>
      </c>
      <c r="C2623">
        <v>47061.599999999999</v>
      </c>
      <c r="D2623">
        <v>642506</v>
      </c>
      <c r="E2623">
        <v>5510.91</v>
      </c>
      <c r="F2623">
        <v>37.5974</v>
      </c>
      <c r="G2623" s="6">
        <v>1.2832000000000001E-6</v>
      </c>
      <c r="H2623">
        <v>0.23291300000000001</v>
      </c>
      <c r="I2623">
        <v>633.12199999999996</v>
      </c>
      <c r="J2623">
        <v>6.89308E-2</v>
      </c>
      <c r="K2623">
        <v>-21.200299999999999</v>
      </c>
      <c r="L2623">
        <v>8.0869300000000006</v>
      </c>
      <c r="M2623">
        <v>19.485399999999998</v>
      </c>
      <c r="N2623">
        <v>10.926299999999999</v>
      </c>
      <c r="O2623">
        <v>-3.7349000000000001</v>
      </c>
      <c r="P2623">
        <v>57.7</v>
      </c>
      <c r="Q2623">
        <v>642.50599999999997</v>
      </c>
    </row>
    <row r="2624" spans="1:17">
      <c r="A2624">
        <v>262.2</v>
      </c>
      <c r="B2624" s="6">
        <v>2150000</v>
      </c>
      <c r="C2624">
        <v>47003.9</v>
      </c>
      <c r="D2624">
        <v>643057</v>
      </c>
      <c r="E2624">
        <v>5514.67</v>
      </c>
      <c r="F2624">
        <v>37.654800000000002</v>
      </c>
      <c r="G2624" s="6">
        <v>1.28098E-6</v>
      </c>
      <c r="H2624">
        <v>0.232658</v>
      </c>
      <c r="I2624">
        <v>633.52300000000002</v>
      </c>
      <c r="J2624">
        <v>6.8905400000000006E-2</v>
      </c>
      <c r="K2624">
        <v>-21.184799999999999</v>
      </c>
      <c r="L2624">
        <v>8.0856600000000007</v>
      </c>
      <c r="M2624">
        <v>19.478400000000001</v>
      </c>
      <c r="N2624">
        <v>10.930300000000001</v>
      </c>
      <c r="O2624">
        <v>-3.7280700000000002</v>
      </c>
      <c r="P2624">
        <v>57.7</v>
      </c>
      <c r="Q2624">
        <v>643.05700000000002</v>
      </c>
    </row>
    <row r="2625" spans="1:17">
      <c r="A2625">
        <v>262.3</v>
      </c>
      <c r="B2625" s="6">
        <v>2150000</v>
      </c>
      <c r="C2625">
        <v>46946.2</v>
      </c>
      <c r="D2625">
        <v>643608</v>
      </c>
      <c r="E2625">
        <v>5518.44</v>
      </c>
      <c r="F2625">
        <v>37.712299999999999</v>
      </c>
      <c r="G2625" s="6">
        <v>1.27877E-6</v>
      </c>
      <c r="H2625">
        <v>0.232404</v>
      </c>
      <c r="I2625">
        <v>633.92499999999995</v>
      </c>
      <c r="J2625">
        <v>6.8879999999999997E-2</v>
      </c>
      <c r="K2625">
        <v>-21.1693</v>
      </c>
      <c r="L2625">
        <v>8.0843900000000009</v>
      </c>
      <c r="M2625">
        <v>19.471299999999999</v>
      </c>
      <c r="N2625">
        <v>10.9343</v>
      </c>
      <c r="O2625">
        <v>-3.7212200000000002</v>
      </c>
      <c r="P2625">
        <v>57.7</v>
      </c>
      <c r="Q2625">
        <v>643.60799999999995</v>
      </c>
    </row>
    <row r="2626" spans="1:17">
      <c r="A2626">
        <v>262.39999999999998</v>
      </c>
      <c r="B2626" s="6">
        <v>2150000</v>
      </c>
      <c r="C2626">
        <v>46888.5</v>
      </c>
      <c r="D2626">
        <v>644161</v>
      </c>
      <c r="E2626">
        <v>5522.21</v>
      </c>
      <c r="F2626">
        <v>37.7699</v>
      </c>
      <c r="G2626" s="6">
        <v>1.2765599999999999E-6</v>
      </c>
      <c r="H2626">
        <v>0.23214899999999999</v>
      </c>
      <c r="I2626">
        <v>634.32600000000002</v>
      </c>
      <c r="J2626">
        <v>6.8854499999999999E-2</v>
      </c>
      <c r="K2626">
        <v>-21.1538</v>
      </c>
      <c r="L2626">
        <v>8.0831199999999992</v>
      </c>
      <c r="M2626">
        <v>19.464200000000002</v>
      </c>
      <c r="N2626">
        <v>10.9383</v>
      </c>
      <c r="O2626">
        <v>-3.7143600000000001</v>
      </c>
      <c r="P2626">
        <v>57.7</v>
      </c>
      <c r="Q2626">
        <v>644.16099999999994</v>
      </c>
    </row>
    <row r="2627" spans="1:17">
      <c r="A2627">
        <v>262.5</v>
      </c>
      <c r="B2627" s="6">
        <v>2150000</v>
      </c>
      <c r="C2627">
        <v>46830.8</v>
      </c>
      <c r="D2627">
        <v>644713</v>
      </c>
      <c r="E2627">
        <v>5525.98</v>
      </c>
      <c r="F2627">
        <v>37.8277</v>
      </c>
      <c r="G2627" s="6">
        <v>1.2743499999999999E-6</v>
      </c>
      <c r="H2627">
        <v>0.23189399999999999</v>
      </c>
      <c r="I2627">
        <v>634.72799999999995</v>
      </c>
      <c r="J2627">
        <v>6.8829000000000001E-2</v>
      </c>
      <c r="K2627">
        <v>-21.138300000000001</v>
      </c>
      <c r="L2627">
        <v>8.0818499999999993</v>
      </c>
      <c r="M2627">
        <v>19.457100000000001</v>
      </c>
      <c r="N2627">
        <v>10.942399999999999</v>
      </c>
      <c r="O2627">
        <v>-3.70749</v>
      </c>
      <c r="P2627">
        <v>57.7</v>
      </c>
      <c r="Q2627">
        <v>644.71299999999997</v>
      </c>
    </row>
    <row r="2628" spans="1:17">
      <c r="A2628">
        <v>262.60000000000002</v>
      </c>
      <c r="B2628" s="6">
        <v>2150000</v>
      </c>
      <c r="C2628">
        <v>46773.1</v>
      </c>
      <c r="D2628">
        <v>645266</v>
      </c>
      <c r="E2628">
        <v>5529.77</v>
      </c>
      <c r="F2628">
        <v>37.885599999999997</v>
      </c>
      <c r="G2628" s="6">
        <v>1.27215E-6</v>
      </c>
      <c r="H2628">
        <v>0.23163900000000001</v>
      </c>
      <c r="I2628">
        <v>635.12900000000002</v>
      </c>
      <c r="J2628">
        <v>6.8803500000000004E-2</v>
      </c>
      <c r="K2628">
        <v>-21.122699999999998</v>
      </c>
      <c r="L2628">
        <v>8.0805699999999998</v>
      </c>
      <c r="M2628">
        <v>19.45</v>
      </c>
      <c r="N2628">
        <v>10.946400000000001</v>
      </c>
      <c r="O2628">
        <v>-3.7006000000000001</v>
      </c>
      <c r="P2628">
        <v>57.7</v>
      </c>
      <c r="Q2628">
        <v>645.26599999999996</v>
      </c>
    </row>
    <row r="2629" spans="1:17">
      <c r="A2629">
        <v>262.7</v>
      </c>
      <c r="B2629" s="6">
        <v>2150000</v>
      </c>
      <c r="C2629">
        <v>46715.4</v>
      </c>
      <c r="D2629">
        <v>645819</v>
      </c>
      <c r="E2629">
        <v>5533.55</v>
      </c>
      <c r="F2629">
        <v>37.943600000000004</v>
      </c>
      <c r="G2629" s="6">
        <v>1.2699399999999999E-6</v>
      </c>
      <c r="H2629">
        <v>0.23138400000000001</v>
      </c>
      <c r="I2629">
        <v>635.53099999999995</v>
      </c>
      <c r="J2629">
        <v>6.8777900000000003E-2</v>
      </c>
      <c r="K2629">
        <v>-21.107099999999999</v>
      </c>
      <c r="L2629">
        <v>8.0792999999999999</v>
      </c>
      <c r="M2629">
        <v>19.442900000000002</v>
      </c>
      <c r="N2629">
        <v>10.9504</v>
      </c>
      <c r="O2629">
        <v>-3.6937099999999998</v>
      </c>
      <c r="P2629">
        <v>57.7</v>
      </c>
      <c r="Q2629">
        <v>645.81899999999996</v>
      </c>
    </row>
    <row r="2630" spans="1:17">
      <c r="A2630">
        <v>262.8</v>
      </c>
      <c r="B2630" s="6">
        <v>2150000</v>
      </c>
      <c r="C2630">
        <v>46657.7</v>
      </c>
      <c r="D2630">
        <v>646372</v>
      </c>
      <c r="E2630">
        <v>5537.35</v>
      </c>
      <c r="F2630">
        <v>38.001800000000003</v>
      </c>
      <c r="G2630" s="6">
        <v>1.26774E-6</v>
      </c>
      <c r="H2630">
        <v>0.231128</v>
      </c>
      <c r="I2630">
        <v>635.93399999999997</v>
      </c>
      <c r="J2630">
        <v>6.8752300000000002E-2</v>
      </c>
      <c r="K2630">
        <v>-21.0916</v>
      </c>
      <c r="L2630">
        <v>8.07803</v>
      </c>
      <c r="M2630">
        <v>19.4358</v>
      </c>
      <c r="N2630">
        <v>10.954499999999999</v>
      </c>
      <c r="O2630">
        <v>-3.6867999999999999</v>
      </c>
      <c r="P2630">
        <v>57.7</v>
      </c>
      <c r="Q2630">
        <v>646.37199999999996</v>
      </c>
    </row>
    <row r="2631" spans="1:17">
      <c r="A2631">
        <v>262.89999999999998</v>
      </c>
      <c r="B2631" s="6">
        <v>2150000</v>
      </c>
      <c r="C2631">
        <v>46600</v>
      </c>
      <c r="D2631">
        <v>646926</v>
      </c>
      <c r="E2631">
        <v>5541.15</v>
      </c>
      <c r="F2631">
        <v>38.060200000000002</v>
      </c>
      <c r="G2631" s="6">
        <v>1.26553E-6</v>
      </c>
      <c r="H2631">
        <v>0.23087299999999999</v>
      </c>
      <c r="I2631">
        <v>636.33600000000001</v>
      </c>
      <c r="J2631">
        <v>6.8726700000000002E-2</v>
      </c>
      <c r="K2631">
        <v>-21.076000000000001</v>
      </c>
      <c r="L2631">
        <v>8.0767500000000005</v>
      </c>
      <c r="M2631">
        <v>19.428699999999999</v>
      </c>
      <c r="N2631">
        <v>10.958500000000001</v>
      </c>
      <c r="O2631">
        <v>-3.6798700000000002</v>
      </c>
      <c r="P2631">
        <v>57.7</v>
      </c>
      <c r="Q2631">
        <v>646.92600000000004</v>
      </c>
    </row>
    <row r="2632" spans="1:17">
      <c r="A2632">
        <v>263</v>
      </c>
      <c r="B2632" s="6">
        <v>2150000</v>
      </c>
      <c r="C2632">
        <v>46542.3</v>
      </c>
      <c r="D2632">
        <v>647481</v>
      </c>
      <c r="E2632">
        <v>5544.96</v>
      </c>
      <c r="F2632">
        <v>38.118600000000001</v>
      </c>
      <c r="G2632" s="6">
        <v>1.26333E-6</v>
      </c>
      <c r="H2632">
        <v>0.23061699999999999</v>
      </c>
      <c r="I2632">
        <v>636.73900000000003</v>
      </c>
      <c r="J2632">
        <v>6.8700999999999998E-2</v>
      </c>
      <c r="K2632">
        <v>-21.060400000000001</v>
      </c>
      <c r="L2632">
        <v>8.0754800000000007</v>
      </c>
      <c r="M2632">
        <v>19.421600000000002</v>
      </c>
      <c r="N2632">
        <v>10.9626</v>
      </c>
      <c r="O2632">
        <v>-3.6729400000000001</v>
      </c>
      <c r="P2632">
        <v>57.7</v>
      </c>
      <c r="Q2632">
        <v>647.48099999999999</v>
      </c>
    </row>
    <row r="2633" spans="1:17">
      <c r="A2633">
        <v>263.10000000000002</v>
      </c>
      <c r="B2633" s="6">
        <v>2150000</v>
      </c>
      <c r="C2633">
        <v>46484.6</v>
      </c>
      <c r="D2633">
        <v>648035</v>
      </c>
      <c r="E2633">
        <v>5548.77</v>
      </c>
      <c r="F2633">
        <v>38.177199999999999</v>
      </c>
      <c r="G2633" s="6">
        <v>1.2611399999999999E-6</v>
      </c>
      <c r="H2633">
        <v>0.23036100000000001</v>
      </c>
      <c r="I2633">
        <v>637.14099999999996</v>
      </c>
      <c r="J2633">
        <v>6.8675299999999995E-2</v>
      </c>
      <c r="K2633">
        <v>-21.044799999999999</v>
      </c>
      <c r="L2633">
        <v>8.0741999999999994</v>
      </c>
      <c r="M2633">
        <v>19.414400000000001</v>
      </c>
      <c r="N2633">
        <v>10.9666</v>
      </c>
      <c r="O2633">
        <v>-3.6659899999999999</v>
      </c>
      <c r="P2633">
        <v>57.7</v>
      </c>
      <c r="Q2633">
        <v>648.03499999999997</v>
      </c>
    </row>
    <row r="2634" spans="1:17">
      <c r="A2634">
        <v>263.2</v>
      </c>
      <c r="B2634" s="6">
        <v>2150000</v>
      </c>
      <c r="C2634">
        <v>46426.9</v>
      </c>
      <c r="D2634">
        <v>648590</v>
      </c>
      <c r="E2634">
        <v>5552.58</v>
      </c>
      <c r="F2634">
        <v>38.235999999999997</v>
      </c>
      <c r="G2634" s="6">
        <v>1.25894E-6</v>
      </c>
      <c r="H2634">
        <v>0.230105</v>
      </c>
      <c r="I2634">
        <v>637.54499999999996</v>
      </c>
      <c r="J2634">
        <v>6.8649600000000005E-2</v>
      </c>
      <c r="K2634">
        <v>-21.0291</v>
      </c>
      <c r="L2634">
        <v>8.0729299999999995</v>
      </c>
      <c r="M2634">
        <v>19.407299999999999</v>
      </c>
      <c r="N2634">
        <v>10.970700000000001</v>
      </c>
      <c r="O2634">
        <v>-3.65903</v>
      </c>
      <c r="P2634">
        <v>57.7</v>
      </c>
      <c r="Q2634">
        <v>648.59</v>
      </c>
    </row>
    <row r="2635" spans="1:17">
      <c r="A2635">
        <v>263.3</v>
      </c>
      <c r="B2635" s="6">
        <v>2150000</v>
      </c>
      <c r="C2635">
        <v>46369.2</v>
      </c>
      <c r="D2635">
        <v>649146</v>
      </c>
      <c r="E2635">
        <v>5556.41</v>
      </c>
      <c r="F2635">
        <v>38.294899999999998</v>
      </c>
      <c r="G2635" s="6">
        <v>1.25674E-6</v>
      </c>
      <c r="H2635">
        <v>0.229849</v>
      </c>
      <c r="I2635">
        <v>637.94799999999998</v>
      </c>
      <c r="J2635">
        <v>6.8623799999999999E-2</v>
      </c>
      <c r="K2635">
        <v>-21.013500000000001</v>
      </c>
      <c r="L2635">
        <v>8.07165</v>
      </c>
      <c r="M2635">
        <v>19.400099999999998</v>
      </c>
      <c r="N2635">
        <v>10.9748</v>
      </c>
      <c r="O2635">
        <v>-3.6520600000000001</v>
      </c>
      <c r="P2635">
        <v>57.7</v>
      </c>
      <c r="Q2635">
        <v>649.14599999999996</v>
      </c>
    </row>
    <row r="2636" spans="1:17">
      <c r="A2636">
        <v>263.39999999999998</v>
      </c>
      <c r="B2636" s="6">
        <v>2150000</v>
      </c>
      <c r="C2636">
        <v>46311.5</v>
      </c>
      <c r="D2636">
        <v>649702</v>
      </c>
      <c r="E2636">
        <v>5560.24</v>
      </c>
      <c r="F2636">
        <v>38.353900000000003</v>
      </c>
      <c r="G2636" s="6">
        <v>1.2545499999999999E-6</v>
      </c>
      <c r="H2636">
        <v>0.22959299999999999</v>
      </c>
      <c r="I2636">
        <v>638.351</v>
      </c>
      <c r="J2636">
        <v>6.8598099999999995E-2</v>
      </c>
      <c r="K2636">
        <v>-20.997800000000002</v>
      </c>
      <c r="L2636">
        <v>8.0703800000000001</v>
      </c>
      <c r="M2636">
        <v>19.393000000000001</v>
      </c>
      <c r="N2636">
        <v>10.978899999999999</v>
      </c>
      <c r="O2636">
        <v>-3.64507</v>
      </c>
      <c r="P2636">
        <v>57.7</v>
      </c>
      <c r="Q2636">
        <v>649.702</v>
      </c>
    </row>
    <row r="2637" spans="1:17">
      <c r="A2637">
        <v>263.5</v>
      </c>
      <c r="B2637" s="6">
        <v>2150000</v>
      </c>
      <c r="C2637">
        <v>46253.8</v>
      </c>
      <c r="D2637">
        <v>650258</v>
      </c>
      <c r="E2637">
        <v>5564.07</v>
      </c>
      <c r="F2637">
        <v>38.4131</v>
      </c>
      <c r="G2637" s="6">
        <v>1.25236E-6</v>
      </c>
      <c r="H2637">
        <v>0.22933700000000001</v>
      </c>
      <c r="I2637">
        <v>638.755</v>
      </c>
      <c r="J2637">
        <v>6.85722E-2</v>
      </c>
      <c r="K2637">
        <v>-20.982199999999999</v>
      </c>
      <c r="L2637">
        <v>8.0691000000000006</v>
      </c>
      <c r="M2637">
        <v>19.3858</v>
      </c>
      <c r="N2637">
        <v>10.983000000000001</v>
      </c>
      <c r="O2637">
        <v>-3.6380699999999999</v>
      </c>
      <c r="P2637">
        <v>57.7</v>
      </c>
      <c r="Q2637">
        <v>650.25800000000004</v>
      </c>
    </row>
    <row r="2638" spans="1:17">
      <c r="A2638">
        <v>263.60000000000002</v>
      </c>
      <c r="B2638" s="6">
        <v>2150000</v>
      </c>
      <c r="C2638">
        <v>46196.1</v>
      </c>
      <c r="D2638">
        <v>650815</v>
      </c>
      <c r="E2638">
        <v>5567.91</v>
      </c>
      <c r="F2638">
        <v>38.472499999999997</v>
      </c>
      <c r="G2638" s="6">
        <v>1.2501600000000001E-6</v>
      </c>
      <c r="H2638">
        <v>0.22908100000000001</v>
      </c>
      <c r="I2638">
        <v>639.15899999999999</v>
      </c>
      <c r="J2638">
        <v>6.8546399999999993E-2</v>
      </c>
      <c r="K2638">
        <v>-20.9665</v>
      </c>
      <c r="L2638">
        <v>8.0678199999999993</v>
      </c>
      <c r="M2638">
        <v>19.378599999999999</v>
      </c>
      <c r="N2638">
        <v>10.9871</v>
      </c>
      <c r="O2638">
        <v>-3.6310600000000002</v>
      </c>
      <c r="P2638">
        <v>57.7</v>
      </c>
      <c r="Q2638">
        <v>650.81500000000005</v>
      </c>
    </row>
    <row r="2639" spans="1:17">
      <c r="A2639">
        <v>263.7</v>
      </c>
      <c r="B2639" s="6">
        <v>2150000</v>
      </c>
      <c r="C2639">
        <v>46138.400000000001</v>
      </c>
      <c r="D2639">
        <v>651371</v>
      </c>
      <c r="E2639">
        <v>5571.76</v>
      </c>
      <c r="F2639">
        <v>38.531999999999996</v>
      </c>
      <c r="G2639" s="6">
        <v>1.24798E-6</v>
      </c>
      <c r="H2639">
        <v>0.228824</v>
      </c>
      <c r="I2639">
        <v>639.56299999999999</v>
      </c>
      <c r="J2639">
        <v>6.8520499999999998E-2</v>
      </c>
      <c r="K2639">
        <v>-20.950800000000001</v>
      </c>
      <c r="L2639">
        <v>8.0665399999999998</v>
      </c>
      <c r="M2639">
        <v>19.371400000000001</v>
      </c>
      <c r="N2639">
        <v>10.991199999999999</v>
      </c>
      <c r="O2639">
        <v>-3.6240299999999999</v>
      </c>
      <c r="P2639">
        <v>57.7</v>
      </c>
      <c r="Q2639">
        <v>651.37099999999998</v>
      </c>
    </row>
    <row r="2640" spans="1:17">
      <c r="A2640">
        <v>263.8</v>
      </c>
      <c r="B2640" s="6">
        <v>2150000</v>
      </c>
      <c r="C2640">
        <v>46080.7</v>
      </c>
      <c r="D2640">
        <v>651929</v>
      </c>
      <c r="E2640">
        <v>5575.61</v>
      </c>
      <c r="F2640">
        <v>38.5916</v>
      </c>
      <c r="G2640" s="6">
        <v>1.2457899999999999E-6</v>
      </c>
      <c r="H2640">
        <v>0.22856699999999999</v>
      </c>
      <c r="I2640">
        <v>639.96699999999998</v>
      </c>
      <c r="J2640">
        <v>6.84945E-2</v>
      </c>
      <c r="K2640">
        <v>-20.935099999999998</v>
      </c>
      <c r="L2640">
        <v>8.0652600000000003</v>
      </c>
      <c r="M2640">
        <v>19.3642</v>
      </c>
      <c r="N2640">
        <v>10.9953</v>
      </c>
      <c r="O2640">
        <v>-3.6169899999999999</v>
      </c>
      <c r="P2640">
        <v>57.7</v>
      </c>
      <c r="Q2640">
        <v>651.92899999999997</v>
      </c>
    </row>
    <row r="2641" spans="1:17">
      <c r="A2641">
        <v>263.89999999999998</v>
      </c>
      <c r="B2641" s="6">
        <v>2150000</v>
      </c>
      <c r="C2641">
        <v>46023</v>
      </c>
      <c r="D2641">
        <v>652487</v>
      </c>
      <c r="E2641">
        <v>5579.47</v>
      </c>
      <c r="F2641">
        <v>38.651400000000002</v>
      </c>
      <c r="G2641" s="6">
        <v>1.2436E-6</v>
      </c>
      <c r="H2641">
        <v>0.22831000000000001</v>
      </c>
      <c r="I2641">
        <v>640.37199999999996</v>
      </c>
      <c r="J2641">
        <v>6.8468600000000004E-2</v>
      </c>
      <c r="K2641">
        <v>-20.9193</v>
      </c>
      <c r="L2641">
        <v>8.0639800000000008</v>
      </c>
      <c r="M2641">
        <v>19.356999999999999</v>
      </c>
      <c r="N2641">
        <v>10.999499999999999</v>
      </c>
      <c r="O2641">
        <v>-3.6099399999999999</v>
      </c>
      <c r="P2641">
        <v>57.7</v>
      </c>
      <c r="Q2641">
        <v>652.48699999999997</v>
      </c>
    </row>
    <row r="2642" spans="1:17">
      <c r="A2642">
        <v>264</v>
      </c>
      <c r="B2642" s="6">
        <v>2150000</v>
      </c>
      <c r="C2642">
        <v>45965.3</v>
      </c>
      <c r="D2642">
        <v>653045</v>
      </c>
      <c r="E2642">
        <v>5583.34</v>
      </c>
      <c r="F2642">
        <v>38.711300000000001</v>
      </c>
      <c r="G2642" s="6">
        <v>1.24142E-6</v>
      </c>
      <c r="H2642">
        <v>0.22805300000000001</v>
      </c>
      <c r="I2642">
        <v>640.77700000000004</v>
      </c>
      <c r="J2642">
        <v>6.8442600000000006E-2</v>
      </c>
      <c r="K2642">
        <v>-20.903600000000001</v>
      </c>
      <c r="L2642">
        <v>8.0626999999999995</v>
      </c>
      <c r="M2642">
        <v>19.349799999999998</v>
      </c>
      <c r="N2642">
        <v>11.0036</v>
      </c>
      <c r="O2642">
        <v>-3.6028799999999999</v>
      </c>
      <c r="P2642">
        <v>57.7</v>
      </c>
      <c r="Q2642">
        <v>653.04499999999996</v>
      </c>
    </row>
    <row r="2643" spans="1:17">
      <c r="A2643">
        <v>264.10000000000002</v>
      </c>
      <c r="B2643" s="6">
        <v>2150000</v>
      </c>
      <c r="C2643">
        <v>45907.6</v>
      </c>
      <c r="D2643">
        <v>653603</v>
      </c>
      <c r="E2643">
        <v>5587.21</v>
      </c>
      <c r="F2643">
        <v>38.771299999999997</v>
      </c>
      <c r="G2643" s="6">
        <v>1.2392299999999999E-6</v>
      </c>
      <c r="H2643">
        <v>0.227796</v>
      </c>
      <c r="I2643">
        <v>641.18200000000002</v>
      </c>
      <c r="J2643">
        <v>6.8416599999999994E-2</v>
      </c>
      <c r="K2643">
        <v>-20.887799999999999</v>
      </c>
      <c r="L2643">
        <v>8.06142</v>
      </c>
      <c r="M2643">
        <v>19.342500000000001</v>
      </c>
      <c r="N2643">
        <v>11.0078</v>
      </c>
      <c r="O2643">
        <v>-3.5958000000000001</v>
      </c>
      <c r="P2643">
        <v>57.7</v>
      </c>
      <c r="Q2643">
        <v>653.60299999999995</v>
      </c>
    </row>
    <row r="2644" spans="1:17">
      <c r="A2644">
        <v>264.2</v>
      </c>
      <c r="B2644" s="6">
        <v>2150000</v>
      </c>
      <c r="C2644">
        <v>45849.9</v>
      </c>
      <c r="D2644">
        <v>654162</v>
      </c>
      <c r="E2644">
        <v>5591.09</v>
      </c>
      <c r="F2644">
        <v>38.831600000000002</v>
      </c>
      <c r="G2644" s="6">
        <v>1.2370500000000001E-6</v>
      </c>
      <c r="H2644">
        <v>0.22753899999999999</v>
      </c>
      <c r="I2644">
        <v>641.58699999999999</v>
      </c>
      <c r="J2644">
        <v>6.8390500000000007E-2</v>
      </c>
      <c r="K2644">
        <v>-20.8721</v>
      </c>
      <c r="L2644">
        <v>8.0601400000000005</v>
      </c>
      <c r="M2644">
        <v>19.3353</v>
      </c>
      <c r="N2644">
        <v>11.011900000000001</v>
      </c>
      <c r="O2644">
        <v>-3.5887099999999998</v>
      </c>
      <c r="P2644">
        <v>57.7</v>
      </c>
      <c r="Q2644">
        <v>654.16200000000003</v>
      </c>
    </row>
    <row r="2645" spans="1:17">
      <c r="A2645">
        <v>264.3</v>
      </c>
      <c r="B2645" s="6">
        <v>2150000</v>
      </c>
      <c r="C2645">
        <v>45792.2</v>
      </c>
      <c r="D2645">
        <v>654721</v>
      </c>
      <c r="E2645">
        <v>5594.97</v>
      </c>
      <c r="F2645">
        <v>38.8919</v>
      </c>
      <c r="G2645" s="6">
        <v>1.23487E-6</v>
      </c>
      <c r="H2645">
        <v>0.22728200000000001</v>
      </c>
      <c r="I2645">
        <v>641.99199999999996</v>
      </c>
      <c r="J2645">
        <v>6.8364400000000006E-2</v>
      </c>
      <c r="K2645">
        <v>-20.856300000000001</v>
      </c>
      <c r="L2645">
        <v>8.0588599999999992</v>
      </c>
      <c r="M2645">
        <v>19.328099999999999</v>
      </c>
      <c r="N2645">
        <v>11.0161</v>
      </c>
      <c r="O2645">
        <v>-3.5815999999999999</v>
      </c>
      <c r="P2645">
        <v>57.7</v>
      </c>
      <c r="Q2645">
        <v>654.721</v>
      </c>
    </row>
    <row r="2646" spans="1:17">
      <c r="A2646">
        <v>264.39999999999998</v>
      </c>
      <c r="B2646" s="6">
        <v>2150000</v>
      </c>
      <c r="C2646">
        <v>45734.5</v>
      </c>
      <c r="D2646">
        <v>655281</v>
      </c>
      <c r="E2646">
        <v>5598.86</v>
      </c>
      <c r="F2646">
        <v>38.952500000000001</v>
      </c>
      <c r="G2646" s="6">
        <v>1.2327000000000001E-6</v>
      </c>
      <c r="H2646">
        <v>0.227024</v>
      </c>
      <c r="I2646">
        <v>642.39800000000002</v>
      </c>
      <c r="J2646">
        <v>6.8338300000000005E-2</v>
      </c>
      <c r="K2646">
        <v>-20.840499999999999</v>
      </c>
      <c r="L2646">
        <v>8.0575799999999997</v>
      </c>
      <c r="M2646">
        <v>19.320799999999998</v>
      </c>
      <c r="N2646">
        <v>11.020300000000001</v>
      </c>
      <c r="O2646">
        <v>-3.5744799999999999</v>
      </c>
      <c r="P2646">
        <v>57.7</v>
      </c>
      <c r="Q2646">
        <v>655.28099999999995</v>
      </c>
    </row>
    <row r="2647" spans="1:17">
      <c r="A2647">
        <v>264.5</v>
      </c>
      <c r="B2647" s="6">
        <v>2150000</v>
      </c>
      <c r="C2647">
        <v>45676.800000000003</v>
      </c>
      <c r="D2647">
        <v>655841</v>
      </c>
      <c r="E2647">
        <v>5602.76</v>
      </c>
      <c r="F2647">
        <v>39.013100000000001</v>
      </c>
      <c r="G2647" s="6">
        <v>1.23052E-6</v>
      </c>
      <c r="H2647">
        <v>0.226766</v>
      </c>
      <c r="I2647">
        <v>642.80399999999997</v>
      </c>
      <c r="J2647">
        <v>6.8312100000000001E-2</v>
      </c>
      <c r="K2647">
        <v>-20.8247</v>
      </c>
      <c r="L2647">
        <v>8.0562900000000006</v>
      </c>
      <c r="M2647">
        <v>19.313500000000001</v>
      </c>
      <c r="N2647">
        <v>11.0245</v>
      </c>
      <c r="O2647">
        <v>-3.5673499999999998</v>
      </c>
      <c r="P2647">
        <v>57.7</v>
      </c>
      <c r="Q2647">
        <v>655.84100000000001</v>
      </c>
    </row>
    <row r="2648" spans="1:17">
      <c r="A2648">
        <v>264.60000000000002</v>
      </c>
      <c r="B2648" s="6">
        <v>2150000</v>
      </c>
      <c r="C2648">
        <v>45619.1</v>
      </c>
      <c r="D2648">
        <v>656402</v>
      </c>
      <c r="E2648">
        <v>5606.66</v>
      </c>
      <c r="F2648">
        <v>39.073900000000002</v>
      </c>
      <c r="G2648" s="6">
        <v>1.22834E-6</v>
      </c>
      <c r="H2648">
        <v>0.22650899999999999</v>
      </c>
      <c r="I2648">
        <v>643.21</v>
      </c>
      <c r="J2648">
        <v>6.8285999999999999E-2</v>
      </c>
      <c r="K2648">
        <v>-20.808800000000002</v>
      </c>
      <c r="L2648">
        <v>8.0550099999999993</v>
      </c>
      <c r="M2648">
        <v>19.3062</v>
      </c>
      <c r="N2648">
        <v>11.028700000000001</v>
      </c>
      <c r="O2648">
        <v>-3.5602100000000001</v>
      </c>
      <c r="P2648">
        <v>57.7</v>
      </c>
      <c r="Q2648">
        <v>656.40200000000004</v>
      </c>
    </row>
    <row r="2649" spans="1:17">
      <c r="A2649">
        <v>264.7</v>
      </c>
      <c r="B2649" s="6">
        <v>2150000</v>
      </c>
      <c r="C2649">
        <v>45561.4</v>
      </c>
      <c r="D2649">
        <v>656963</v>
      </c>
      <c r="E2649">
        <v>5610.56</v>
      </c>
      <c r="F2649">
        <v>39.134900000000002</v>
      </c>
      <c r="G2649" s="6">
        <v>1.22617E-6</v>
      </c>
      <c r="H2649">
        <v>0.22625100000000001</v>
      </c>
      <c r="I2649">
        <v>643.61599999999999</v>
      </c>
      <c r="J2649">
        <v>6.8259700000000006E-2</v>
      </c>
      <c r="K2649">
        <v>-20.792999999999999</v>
      </c>
      <c r="L2649">
        <v>8.0537200000000002</v>
      </c>
      <c r="M2649">
        <v>19.298999999999999</v>
      </c>
      <c r="N2649">
        <v>11.0329</v>
      </c>
      <c r="O2649">
        <v>-3.5530499999999998</v>
      </c>
      <c r="P2649">
        <v>57.7</v>
      </c>
      <c r="Q2649">
        <v>656.96299999999997</v>
      </c>
    </row>
    <row r="2650" spans="1:17">
      <c r="A2650">
        <v>264.8</v>
      </c>
      <c r="B2650" s="6">
        <v>2150000</v>
      </c>
      <c r="C2650">
        <v>45503.7</v>
      </c>
      <c r="D2650">
        <v>657524</v>
      </c>
      <c r="E2650">
        <v>5614.48</v>
      </c>
      <c r="F2650">
        <v>39.195999999999998</v>
      </c>
      <c r="G2650" s="6">
        <v>1.2240000000000001E-6</v>
      </c>
      <c r="H2650">
        <v>0.225993</v>
      </c>
      <c r="I2650">
        <v>644.02300000000002</v>
      </c>
      <c r="J2650">
        <v>6.8233500000000002E-2</v>
      </c>
      <c r="K2650">
        <v>-20.777100000000001</v>
      </c>
      <c r="L2650">
        <v>8.0524400000000007</v>
      </c>
      <c r="M2650">
        <v>19.291699999999999</v>
      </c>
      <c r="N2650">
        <v>11.037100000000001</v>
      </c>
      <c r="O2650">
        <v>-3.5458799999999999</v>
      </c>
      <c r="P2650">
        <v>57.7</v>
      </c>
      <c r="Q2650">
        <v>657.524</v>
      </c>
    </row>
    <row r="2651" spans="1:17">
      <c r="A2651">
        <v>264.89999999999998</v>
      </c>
      <c r="B2651" s="6">
        <v>2150000</v>
      </c>
      <c r="C2651">
        <v>45446</v>
      </c>
      <c r="D2651">
        <v>658085</v>
      </c>
      <c r="E2651">
        <v>5618.4</v>
      </c>
      <c r="F2651">
        <v>39.257300000000001</v>
      </c>
      <c r="G2651" s="6">
        <v>1.2218300000000001E-6</v>
      </c>
      <c r="H2651">
        <v>0.22573399999999999</v>
      </c>
      <c r="I2651">
        <v>644.42999999999995</v>
      </c>
      <c r="J2651">
        <v>6.8207199999999996E-2</v>
      </c>
      <c r="K2651">
        <v>-20.761299999999999</v>
      </c>
      <c r="L2651">
        <v>8.0511499999999998</v>
      </c>
      <c r="M2651">
        <v>19.284400000000002</v>
      </c>
      <c r="N2651">
        <v>11.0413</v>
      </c>
      <c r="O2651">
        <v>-3.5386899999999999</v>
      </c>
      <c r="P2651">
        <v>57.7</v>
      </c>
      <c r="Q2651">
        <v>658.08500000000004</v>
      </c>
    </row>
    <row r="2652" spans="1:17">
      <c r="A2652">
        <v>265</v>
      </c>
      <c r="B2652" s="6">
        <v>2150000</v>
      </c>
      <c r="C2652">
        <v>45388.3</v>
      </c>
      <c r="D2652">
        <v>658648</v>
      </c>
      <c r="E2652">
        <v>5622.32</v>
      </c>
      <c r="F2652">
        <v>39.3187</v>
      </c>
      <c r="G2652" s="6">
        <v>1.2196599999999999E-6</v>
      </c>
      <c r="H2652">
        <v>0.22547600000000001</v>
      </c>
      <c r="I2652">
        <v>644.83699999999999</v>
      </c>
      <c r="J2652">
        <v>6.8180900000000003E-2</v>
      </c>
      <c r="K2652">
        <v>-20.7454</v>
      </c>
      <c r="L2652">
        <v>8.0498700000000003</v>
      </c>
      <c r="M2652">
        <v>19.277000000000001</v>
      </c>
      <c r="N2652">
        <v>11.045500000000001</v>
      </c>
      <c r="O2652">
        <v>-3.5314899999999998</v>
      </c>
      <c r="P2652">
        <v>57.7</v>
      </c>
      <c r="Q2652">
        <v>658.64800000000002</v>
      </c>
    </row>
    <row r="2653" spans="1:17">
      <c r="A2653">
        <v>265.10000000000002</v>
      </c>
      <c r="B2653" s="6">
        <v>2150000</v>
      </c>
      <c r="C2653">
        <v>45330.6</v>
      </c>
      <c r="D2653">
        <v>659210</v>
      </c>
      <c r="E2653">
        <v>5626.25</v>
      </c>
      <c r="F2653">
        <v>39.380299999999998</v>
      </c>
      <c r="G2653" s="6">
        <v>1.2174899999999999E-6</v>
      </c>
      <c r="H2653">
        <v>0.225218</v>
      </c>
      <c r="I2653">
        <v>645.24400000000003</v>
      </c>
      <c r="J2653">
        <v>6.8154500000000007E-2</v>
      </c>
      <c r="K2653">
        <v>-20.729500000000002</v>
      </c>
      <c r="L2653">
        <v>8.0485799999999994</v>
      </c>
      <c r="M2653">
        <v>19.2697</v>
      </c>
      <c r="N2653">
        <v>11.049799999999999</v>
      </c>
      <c r="O2653">
        <v>-3.5242800000000001</v>
      </c>
      <c r="P2653">
        <v>57.7</v>
      </c>
      <c r="Q2653">
        <v>659.21</v>
      </c>
    </row>
    <row r="2654" spans="1:17">
      <c r="A2654">
        <v>265.2</v>
      </c>
      <c r="B2654" s="6">
        <v>2150000</v>
      </c>
      <c r="C2654">
        <v>45272.9</v>
      </c>
      <c r="D2654">
        <v>659773</v>
      </c>
      <c r="E2654">
        <v>5630.19</v>
      </c>
      <c r="F2654">
        <v>39.442</v>
      </c>
      <c r="G2654" s="6">
        <v>1.21533E-6</v>
      </c>
      <c r="H2654">
        <v>0.22495899999999999</v>
      </c>
      <c r="I2654">
        <v>645.65099999999995</v>
      </c>
      <c r="J2654">
        <v>6.8128099999999997E-2</v>
      </c>
      <c r="K2654">
        <v>-20.7136</v>
      </c>
      <c r="L2654">
        <v>8.0472900000000003</v>
      </c>
      <c r="M2654">
        <v>19.2624</v>
      </c>
      <c r="N2654">
        <v>11.054</v>
      </c>
      <c r="O2654">
        <v>-3.5170499999999998</v>
      </c>
      <c r="P2654">
        <v>57.7</v>
      </c>
      <c r="Q2654">
        <v>659.77300000000002</v>
      </c>
    </row>
    <row r="2655" spans="1:17">
      <c r="A2655">
        <v>265.3</v>
      </c>
      <c r="B2655" s="6">
        <v>2150000</v>
      </c>
      <c r="C2655">
        <v>45215.199999999997</v>
      </c>
      <c r="D2655">
        <v>660336</v>
      </c>
      <c r="E2655">
        <v>5634.14</v>
      </c>
      <c r="F2655">
        <v>39.503900000000002</v>
      </c>
      <c r="G2655" s="6">
        <v>1.21316E-6</v>
      </c>
      <c r="H2655">
        <v>0.22470000000000001</v>
      </c>
      <c r="I2655">
        <v>646.05899999999997</v>
      </c>
      <c r="J2655">
        <v>6.8101700000000001E-2</v>
      </c>
      <c r="K2655">
        <v>-20.697600000000001</v>
      </c>
      <c r="L2655">
        <v>8.0460100000000008</v>
      </c>
      <c r="M2655">
        <v>19.254999999999999</v>
      </c>
      <c r="N2655">
        <v>11.058199999999999</v>
      </c>
      <c r="O2655">
        <v>-3.5098099999999999</v>
      </c>
      <c r="P2655">
        <v>57.7</v>
      </c>
      <c r="Q2655">
        <v>660.33600000000001</v>
      </c>
    </row>
    <row r="2656" spans="1:17">
      <c r="A2656">
        <v>265.39999999999998</v>
      </c>
      <c r="B2656" s="6">
        <v>2150000</v>
      </c>
      <c r="C2656">
        <v>45157.5</v>
      </c>
      <c r="D2656">
        <v>660900</v>
      </c>
      <c r="E2656">
        <v>5638.09</v>
      </c>
      <c r="F2656">
        <v>39.566000000000003</v>
      </c>
      <c r="G2656" s="6">
        <v>1.2109999999999999E-6</v>
      </c>
      <c r="H2656">
        <v>0.224441</v>
      </c>
      <c r="I2656">
        <v>646.46699999999998</v>
      </c>
      <c r="J2656">
        <v>6.8075200000000002E-2</v>
      </c>
      <c r="K2656">
        <v>-20.681699999999999</v>
      </c>
      <c r="L2656">
        <v>8.0447199999999999</v>
      </c>
      <c r="M2656">
        <v>19.247699999999998</v>
      </c>
      <c r="N2656">
        <v>11.0625</v>
      </c>
      <c r="O2656">
        <v>-3.5025599999999999</v>
      </c>
      <c r="P2656">
        <v>57.7</v>
      </c>
      <c r="Q2656">
        <v>660.9</v>
      </c>
    </row>
    <row r="2657" spans="1:17">
      <c r="A2657">
        <v>265.5</v>
      </c>
      <c r="B2657" s="6">
        <v>2150000</v>
      </c>
      <c r="C2657">
        <v>45099.8</v>
      </c>
      <c r="D2657">
        <v>661464</v>
      </c>
      <c r="E2657">
        <v>5642.04</v>
      </c>
      <c r="F2657">
        <v>39.6282</v>
      </c>
      <c r="G2657" s="6">
        <v>1.20884E-6</v>
      </c>
      <c r="H2657">
        <v>0.22418199999999999</v>
      </c>
      <c r="I2657">
        <v>646.875</v>
      </c>
      <c r="J2657">
        <v>6.8048800000000007E-2</v>
      </c>
      <c r="K2657">
        <v>-20.665700000000001</v>
      </c>
      <c r="L2657">
        <v>8.0434300000000007</v>
      </c>
      <c r="M2657">
        <v>19.240300000000001</v>
      </c>
      <c r="N2657">
        <v>11.066800000000001</v>
      </c>
      <c r="O2657">
        <v>-3.4952899999999998</v>
      </c>
      <c r="P2657">
        <v>57.7</v>
      </c>
      <c r="Q2657">
        <v>661.46400000000006</v>
      </c>
    </row>
    <row r="2658" spans="1:17">
      <c r="A2658">
        <v>265.60000000000002</v>
      </c>
      <c r="B2658" s="6">
        <v>2150000</v>
      </c>
      <c r="C2658">
        <v>45042.1</v>
      </c>
      <c r="D2658">
        <v>662028</v>
      </c>
      <c r="E2658">
        <v>5646.01</v>
      </c>
      <c r="F2658">
        <v>39.6905</v>
      </c>
      <c r="G2658" s="6">
        <v>1.2066799999999999E-6</v>
      </c>
      <c r="H2658">
        <v>0.22392300000000001</v>
      </c>
      <c r="I2658">
        <v>647.28300000000002</v>
      </c>
      <c r="J2658">
        <v>6.8022200000000005E-2</v>
      </c>
      <c r="K2658">
        <v>-20.649699999999999</v>
      </c>
      <c r="L2658">
        <v>8.0421399999999998</v>
      </c>
      <c r="M2658">
        <v>19.232900000000001</v>
      </c>
      <c r="N2658">
        <v>11.071099999999999</v>
      </c>
      <c r="O2658">
        <v>-3.4880100000000001</v>
      </c>
      <c r="P2658">
        <v>57.7</v>
      </c>
      <c r="Q2658">
        <v>662.02800000000002</v>
      </c>
    </row>
    <row r="2659" spans="1:17">
      <c r="A2659">
        <v>265.7</v>
      </c>
      <c r="B2659" s="6">
        <v>2150000</v>
      </c>
      <c r="C2659">
        <v>44984.4</v>
      </c>
      <c r="D2659">
        <v>662593</v>
      </c>
      <c r="E2659">
        <v>5649.98</v>
      </c>
      <c r="F2659">
        <v>39.753100000000003</v>
      </c>
      <c r="G2659" s="6">
        <v>1.20452E-6</v>
      </c>
      <c r="H2659">
        <v>0.223664</v>
      </c>
      <c r="I2659">
        <v>647.69200000000001</v>
      </c>
      <c r="J2659">
        <v>6.7995700000000006E-2</v>
      </c>
      <c r="K2659">
        <v>-20.633700000000001</v>
      </c>
      <c r="L2659">
        <v>8.0408500000000007</v>
      </c>
      <c r="M2659">
        <v>19.2255</v>
      </c>
      <c r="N2659">
        <v>11.0754</v>
      </c>
      <c r="O2659">
        <v>-3.4807199999999998</v>
      </c>
      <c r="P2659">
        <v>57.7</v>
      </c>
      <c r="Q2659">
        <v>662.59299999999996</v>
      </c>
    </row>
    <row r="2660" spans="1:17">
      <c r="A2660">
        <v>265.8</v>
      </c>
      <c r="B2660" s="6">
        <v>2150000</v>
      </c>
      <c r="C2660">
        <v>44926.7</v>
      </c>
      <c r="D2660">
        <v>663158</v>
      </c>
      <c r="E2660">
        <v>5653.95</v>
      </c>
      <c r="F2660">
        <v>39.8157</v>
      </c>
      <c r="G2660" s="6">
        <v>1.2023699999999999E-6</v>
      </c>
      <c r="H2660">
        <v>0.22340399999999999</v>
      </c>
      <c r="I2660">
        <v>648.1</v>
      </c>
      <c r="J2660">
        <v>6.7969100000000005E-2</v>
      </c>
      <c r="K2660">
        <v>-20.617699999999999</v>
      </c>
      <c r="L2660">
        <v>8.0395599999999998</v>
      </c>
      <c r="M2660">
        <v>19.2181</v>
      </c>
      <c r="N2660">
        <v>11.079599999999999</v>
      </c>
      <c r="O2660">
        <v>-3.4734099999999999</v>
      </c>
      <c r="P2660">
        <v>57.7</v>
      </c>
      <c r="Q2660">
        <v>663.15800000000002</v>
      </c>
    </row>
    <row r="2661" spans="1:17">
      <c r="A2661">
        <v>265.89999999999998</v>
      </c>
      <c r="B2661" s="6">
        <v>2150000</v>
      </c>
      <c r="C2661">
        <v>44869</v>
      </c>
      <c r="D2661">
        <v>663724</v>
      </c>
      <c r="E2661">
        <v>5657.93</v>
      </c>
      <c r="F2661">
        <v>39.878599999999999</v>
      </c>
      <c r="G2661" s="6">
        <v>1.20021E-6</v>
      </c>
      <c r="H2661">
        <v>0.22314500000000001</v>
      </c>
      <c r="I2661">
        <v>648.50900000000001</v>
      </c>
      <c r="J2661">
        <v>6.7942500000000003E-2</v>
      </c>
      <c r="K2661">
        <v>-20.601700000000001</v>
      </c>
      <c r="L2661">
        <v>8.0382700000000007</v>
      </c>
      <c r="M2661">
        <v>19.210699999999999</v>
      </c>
      <c r="N2661">
        <v>11.084</v>
      </c>
      <c r="O2661">
        <v>-3.4660899999999999</v>
      </c>
      <c r="P2661">
        <v>57.7</v>
      </c>
      <c r="Q2661">
        <v>663.72400000000005</v>
      </c>
    </row>
    <row r="2662" spans="1:17">
      <c r="A2662">
        <v>266</v>
      </c>
      <c r="B2662" s="6">
        <v>2150000</v>
      </c>
      <c r="C2662">
        <v>44811.3</v>
      </c>
      <c r="D2662">
        <v>664290</v>
      </c>
      <c r="E2662">
        <v>5661.92</v>
      </c>
      <c r="F2662">
        <v>39.941600000000001</v>
      </c>
      <c r="G2662" s="6">
        <v>1.19806E-6</v>
      </c>
      <c r="H2662">
        <v>0.222885</v>
      </c>
      <c r="I2662">
        <v>648.91800000000001</v>
      </c>
      <c r="J2662">
        <v>6.7915799999999998E-2</v>
      </c>
      <c r="K2662">
        <v>-20.585699999999999</v>
      </c>
      <c r="L2662">
        <v>8.0369799999999998</v>
      </c>
      <c r="M2662">
        <v>19.203299999999999</v>
      </c>
      <c r="N2662">
        <v>11.0883</v>
      </c>
      <c r="O2662">
        <v>-3.4587500000000002</v>
      </c>
      <c r="P2662">
        <v>57.7</v>
      </c>
      <c r="Q2662">
        <v>664.29</v>
      </c>
    </row>
    <row r="2663" spans="1:17">
      <c r="A2663">
        <v>266.10000000000002</v>
      </c>
      <c r="B2663" s="6">
        <v>2150000</v>
      </c>
      <c r="C2663">
        <v>44753.599999999999</v>
      </c>
      <c r="D2663">
        <v>664856</v>
      </c>
      <c r="E2663">
        <v>5665.91</v>
      </c>
      <c r="F2663">
        <v>40.0047</v>
      </c>
      <c r="G2663" s="6">
        <v>1.1959099999999999E-6</v>
      </c>
      <c r="H2663">
        <v>0.22262499999999999</v>
      </c>
      <c r="I2663">
        <v>649.32799999999997</v>
      </c>
      <c r="J2663">
        <v>6.7889099999999994E-2</v>
      </c>
      <c r="K2663">
        <v>-20.569600000000001</v>
      </c>
      <c r="L2663">
        <v>8.0356799999999993</v>
      </c>
      <c r="M2663">
        <v>19.195900000000002</v>
      </c>
      <c r="N2663">
        <v>11.092599999999999</v>
      </c>
      <c r="O2663">
        <v>-3.4514</v>
      </c>
      <c r="P2663">
        <v>57.7</v>
      </c>
      <c r="Q2663">
        <v>664.85599999999999</v>
      </c>
    </row>
    <row r="2664" spans="1:17">
      <c r="A2664">
        <v>266.2</v>
      </c>
      <c r="B2664" s="6">
        <v>2150000</v>
      </c>
      <c r="C2664">
        <v>44695.9</v>
      </c>
      <c r="D2664">
        <v>665423</v>
      </c>
      <c r="E2664">
        <v>5669.91</v>
      </c>
      <c r="F2664">
        <v>40.067999999999998</v>
      </c>
      <c r="G2664" s="6">
        <v>1.1937600000000001E-6</v>
      </c>
      <c r="H2664">
        <v>0.22236500000000001</v>
      </c>
      <c r="I2664">
        <v>649.73699999999997</v>
      </c>
      <c r="J2664">
        <v>6.7862400000000003E-2</v>
      </c>
      <c r="K2664">
        <v>-20.553599999999999</v>
      </c>
      <c r="L2664">
        <v>8.0343900000000001</v>
      </c>
      <c r="M2664">
        <v>19.188400000000001</v>
      </c>
      <c r="N2664">
        <v>11.0969</v>
      </c>
      <c r="O2664">
        <v>-3.4440300000000001</v>
      </c>
      <c r="P2664">
        <v>57.7</v>
      </c>
      <c r="Q2664">
        <v>665.423</v>
      </c>
    </row>
    <row r="2665" spans="1:17">
      <c r="A2665">
        <v>266.3</v>
      </c>
      <c r="B2665" s="6">
        <v>2150000</v>
      </c>
      <c r="C2665">
        <v>44638.2</v>
      </c>
      <c r="D2665">
        <v>665990</v>
      </c>
      <c r="E2665">
        <v>5673.92</v>
      </c>
      <c r="F2665">
        <v>40.131500000000003</v>
      </c>
      <c r="G2665" s="6">
        <v>1.19161E-6</v>
      </c>
      <c r="H2665">
        <v>0.222105</v>
      </c>
      <c r="I2665">
        <v>650.14700000000005</v>
      </c>
      <c r="J2665">
        <v>6.7835599999999996E-2</v>
      </c>
      <c r="K2665">
        <v>-20.537500000000001</v>
      </c>
      <c r="L2665">
        <v>8.0330999999999992</v>
      </c>
      <c r="M2665">
        <v>19.181000000000001</v>
      </c>
      <c r="N2665">
        <v>11.1013</v>
      </c>
      <c r="O2665">
        <v>-3.4366599999999998</v>
      </c>
      <c r="P2665">
        <v>57.7</v>
      </c>
      <c r="Q2665">
        <v>665.99</v>
      </c>
    </row>
    <row r="2666" spans="1:17">
      <c r="A2666">
        <v>266.39999999999998</v>
      </c>
      <c r="B2666" s="6">
        <v>2150000</v>
      </c>
      <c r="C2666">
        <v>44580.5</v>
      </c>
      <c r="D2666">
        <v>666558</v>
      </c>
      <c r="E2666">
        <v>5677.93</v>
      </c>
      <c r="F2666">
        <v>40.195099999999996</v>
      </c>
      <c r="G2666" s="6">
        <v>1.18946E-6</v>
      </c>
      <c r="H2666">
        <v>0.22184400000000001</v>
      </c>
      <c r="I2666">
        <v>650.55700000000002</v>
      </c>
      <c r="J2666">
        <v>6.7808900000000005E-2</v>
      </c>
      <c r="K2666">
        <v>-20.5214</v>
      </c>
      <c r="L2666">
        <v>8.0318000000000005</v>
      </c>
      <c r="M2666">
        <v>19.173500000000001</v>
      </c>
      <c r="N2666">
        <v>11.105600000000001</v>
      </c>
      <c r="O2666">
        <v>-3.4292600000000002</v>
      </c>
      <c r="P2666">
        <v>57.7</v>
      </c>
      <c r="Q2666">
        <v>666.55799999999999</v>
      </c>
    </row>
    <row r="2667" spans="1:17">
      <c r="A2667">
        <v>266.5</v>
      </c>
      <c r="B2667" s="6">
        <v>2150000</v>
      </c>
      <c r="C2667">
        <v>44522.8</v>
      </c>
      <c r="D2667">
        <v>667126</v>
      </c>
      <c r="E2667">
        <v>5681.95</v>
      </c>
      <c r="F2667">
        <v>40.258899999999997</v>
      </c>
      <c r="G2667" s="6">
        <v>1.18732E-6</v>
      </c>
      <c r="H2667">
        <v>0.221584</v>
      </c>
      <c r="I2667">
        <v>650.96799999999996</v>
      </c>
      <c r="J2667">
        <v>6.7781999999999995E-2</v>
      </c>
      <c r="K2667">
        <v>-20.505299999999998</v>
      </c>
      <c r="L2667">
        <v>8.0305099999999996</v>
      </c>
      <c r="M2667">
        <v>19.166</v>
      </c>
      <c r="N2667">
        <v>11.11</v>
      </c>
      <c r="O2667">
        <v>-3.4218600000000001</v>
      </c>
      <c r="P2667">
        <v>57.7</v>
      </c>
      <c r="Q2667">
        <v>667.12599999999998</v>
      </c>
    </row>
    <row r="2668" spans="1:17">
      <c r="A2668">
        <v>266.60000000000002</v>
      </c>
      <c r="B2668" s="6">
        <v>2150000</v>
      </c>
      <c r="C2668">
        <v>44465.1</v>
      </c>
      <c r="D2668">
        <v>667694</v>
      </c>
      <c r="E2668">
        <v>5685.98</v>
      </c>
      <c r="F2668">
        <v>40.322899999999997</v>
      </c>
      <c r="G2668" s="6">
        <v>1.1851699999999999E-6</v>
      </c>
      <c r="H2668">
        <v>0.22132299999999999</v>
      </c>
      <c r="I2668">
        <v>651.37800000000004</v>
      </c>
      <c r="J2668">
        <v>6.7755200000000002E-2</v>
      </c>
      <c r="K2668">
        <v>-20.489100000000001</v>
      </c>
      <c r="L2668">
        <v>8.0292100000000008</v>
      </c>
      <c r="M2668">
        <v>19.1585</v>
      </c>
      <c r="N2668">
        <v>11.1143</v>
      </c>
      <c r="O2668">
        <v>-3.4144299999999999</v>
      </c>
      <c r="P2668">
        <v>57.7</v>
      </c>
      <c r="Q2668">
        <v>667.69399999999996</v>
      </c>
    </row>
    <row r="2669" spans="1:17">
      <c r="A2669">
        <v>266.7</v>
      </c>
      <c r="B2669" s="6">
        <v>2150000</v>
      </c>
      <c r="C2669">
        <v>44407.4</v>
      </c>
      <c r="D2669">
        <v>668263</v>
      </c>
      <c r="E2669">
        <v>5690.01</v>
      </c>
      <c r="F2669">
        <v>40.387</v>
      </c>
      <c r="G2669" s="6">
        <v>1.1830299999999999E-6</v>
      </c>
      <c r="H2669">
        <v>0.22106200000000001</v>
      </c>
      <c r="I2669">
        <v>651.78899999999999</v>
      </c>
      <c r="J2669">
        <v>6.7728300000000005E-2</v>
      </c>
      <c r="K2669">
        <v>-20.472999999999999</v>
      </c>
      <c r="L2669">
        <v>8.0279100000000003</v>
      </c>
      <c r="M2669">
        <v>19.151</v>
      </c>
      <c r="N2669">
        <v>11.1187</v>
      </c>
      <c r="O2669">
        <v>-3.407</v>
      </c>
      <c r="P2669">
        <v>57.7</v>
      </c>
      <c r="Q2669">
        <v>668.26300000000003</v>
      </c>
    </row>
    <row r="2670" spans="1:17">
      <c r="A2670">
        <v>266.8</v>
      </c>
      <c r="B2670" s="6">
        <v>2150000</v>
      </c>
      <c r="C2670">
        <v>44349.7</v>
      </c>
      <c r="D2670">
        <v>668832</v>
      </c>
      <c r="E2670">
        <v>5694.05</v>
      </c>
      <c r="F2670">
        <v>40.451300000000003</v>
      </c>
      <c r="G2670" s="6">
        <v>1.1808899999999999E-6</v>
      </c>
      <c r="H2670">
        <v>0.220802</v>
      </c>
      <c r="I2670">
        <v>652.20000000000005</v>
      </c>
      <c r="J2670">
        <v>6.7701399999999995E-2</v>
      </c>
      <c r="K2670">
        <v>-20.456800000000001</v>
      </c>
      <c r="L2670">
        <v>8.0266199999999994</v>
      </c>
      <c r="M2670">
        <v>19.1435</v>
      </c>
      <c r="N2670">
        <v>11.123100000000001</v>
      </c>
      <c r="O2670">
        <v>-3.3995500000000001</v>
      </c>
      <c r="P2670">
        <v>57.7</v>
      </c>
      <c r="Q2670">
        <v>668.83199999999999</v>
      </c>
    </row>
    <row r="2671" spans="1:17">
      <c r="A2671">
        <v>266.89999999999998</v>
      </c>
      <c r="B2671" s="6">
        <v>2150000</v>
      </c>
      <c r="C2671">
        <v>44292</v>
      </c>
      <c r="D2671">
        <v>669402</v>
      </c>
      <c r="E2671">
        <v>5698.1</v>
      </c>
      <c r="F2671">
        <v>40.515700000000002</v>
      </c>
      <c r="G2671" s="6">
        <v>1.1787499999999999E-6</v>
      </c>
      <c r="H2671">
        <v>0.22054000000000001</v>
      </c>
      <c r="I2671">
        <v>652.61099999999999</v>
      </c>
      <c r="J2671">
        <v>6.7674399999999996E-2</v>
      </c>
      <c r="K2671">
        <v>-20.4406</v>
      </c>
      <c r="L2671">
        <v>8.0253200000000007</v>
      </c>
      <c r="M2671">
        <v>19.135999999999999</v>
      </c>
      <c r="N2671">
        <v>11.1275</v>
      </c>
      <c r="O2671">
        <v>-3.39208</v>
      </c>
      <c r="P2671">
        <v>57.7</v>
      </c>
      <c r="Q2671">
        <v>669.40200000000004</v>
      </c>
    </row>
    <row r="2672" spans="1:17">
      <c r="A2672">
        <v>267</v>
      </c>
      <c r="B2672" s="6">
        <v>2150000</v>
      </c>
      <c r="C2672">
        <v>44234.3</v>
      </c>
      <c r="D2672">
        <v>669972</v>
      </c>
      <c r="E2672">
        <v>5702.15</v>
      </c>
      <c r="F2672">
        <v>40.580399999999997</v>
      </c>
      <c r="G2672" s="6">
        <v>1.1766099999999999E-6</v>
      </c>
      <c r="H2672">
        <v>0.220279</v>
      </c>
      <c r="I2672">
        <v>653.02200000000005</v>
      </c>
      <c r="J2672">
        <v>6.7647399999999996E-2</v>
      </c>
      <c r="K2672">
        <v>-20.424499999999998</v>
      </c>
      <c r="L2672">
        <v>8.0240200000000002</v>
      </c>
      <c r="M2672">
        <v>19.128499999999999</v>
      </c>
      <c r="N2672">
        <v>11.1319</v>
      </c>
      <c r="O2672">
        <v>-3.3845999999999998</v>
      </c>
      <c r="P2672">
        <v>57.7</v>
      </c>
      <c r="Q2672">
        <v>669.97199999999998</v>
      </c>
    </row>
    <row r="2673" spans="1:17">
      <c r="A2673">
        <v>267.10000000000002</v>
      </c>
      <c r="B2673" s="6">
        <v>2150000</v>
      </c>
      <c r="C2673">
        <v>44176.6</v>
      </c>
      <c r="D2673">
        <v>670542</v>
      </c>
      <c r="E2673">
        <v>5706.21</v>
      </c>
      <c r="F2673">
        <v>40.645099999999999</v>
      </c>
      <c r="G2673" s="6">
        <v>1.17448E-6</v>
      </c>
      <c r="H2673">
        <v>0.22001799999999999</v>
      </c>
      <c r="I2673">
        <v>653.43399999999997</v>
      </c>
      <c r="J2673">
        <v>6.7620399999999997E-2</v>
      </c>
      <c r="K2673">
        <v>-20.408200000000001</v>
      </c>
      <c r="L2673">
        <v>8.0227199999999996</v>
      </c>
      <c r="M2673">
        <v>19.120899999999999</v>
      </c>
      <c r="N2673">
        <v>11.1363</v>
      </c>
      <c r="O2673">
        <v>-3.3771100000000001</v>
      </c>
      <c r="P2673">
        <v>57.7</v>
      </c>
      <c r="Q2673">
        <v>670.54200000000003</v>
      </c>
    </row>
    <row r="2674" spans="1:17">
      <c r="A2674">
        <v>267.2</v>
      </c>
      <c r="B2674" s="6">
        <v>2150000</v>
      </c>
      <c r="C2674">
        <v>44118.9</v>
      </c>
      <c r="D2674">
        <v>671113</v>
      </c>
      <c r="E2674">
        <v>5710.27</v>
      </c>
      <c r="F2674">
        <v>40.710099999999997</v>
      </c>
      <c r="G2674" s="6">
        <v>1.17234E-6</v>
      </c>
      <c r="H2674">
        <v>0.21975600000000001</v>
      </c>
      <c r="I2674">
        <v>653.846</v>
      </c>
      <c r="J2674">
        <v>6.7593299999999995E-2</v>
      </c>
      <c r="K2674">
        <v>-20.391999999999999</v>
      </c>
      <c r="L2674">
        <v>8.0214200000000009</v>
      </c>
      <c r="M2674">
        <v>19.113399999999999</v>
      </c>
      <c r="N2674">
        <v>11.140700000000001</v>
      </c>
      <c r="O2674">
        <v>-3.3696000000000002</v>
      </c>
      <c r="P2674">
        <v>57.7</v>
      </c>
      <c r="Q2674">
        <v>671.11300000000006</v>
      </c>
    </row>
    <row r="2675" spans="1:17">
      <c r="A2675">
        <v>267.3</v>
      </c>
      <c r="B2675" s="6">
        <v>2150000</v>
      </c>
      <c r="C2675">
        <v>44061.2</v>
      </c>
      <c r="D2675">
        <v>671684</v>
      </c>
      <c r="E2675">
        <v>5714.34</v>
      </c>
      <c r="F2675">
        <v>40.775199999999998</v>
      </c>
      <c r="G2675" s="6">
        <v>1.1702100000000001E-6</v>
      </c>
      <c r="H2675">
        <v>0.219495</v>
      </c>
      <c r="I2675">
        <v>654.25800000000004</v>
      </c>
      <c r="J2675">
        <v>6.7566200000000007E-2</v>
      </c>
      <c r="K2675">
        <v>-20.375800000000002</v>
      </c>
      <c r="L2675">
        <v>8.0201200000000004</v>
      </c>
      <c r="M2675">
        <v>19.105799999999999</v>
      </c>
      <c r="N2675">
        <v>11.145200000000001</v>
      </c>
      <c r="O2675">
        <v>-3.3620800000000002</v>
      </c>
      <c r="P2675">
        <v>57.7</v>
      </c>
      <c r="Q2675">
        <v>671.68399999999997</v>
      </c>
    </row>
    <row r="2676" spans="1:17">
      <c r="A2676">
        <v>267.39999999999998</v>
      </c>
      <c r="B2676" s="6">
        <v>2150000</v>
      </c>
      <c r="C2676">
        <v>44003.5</v>
      </c>
      <c r="D2676">
        <v>672256</v>
      </c>
      <c r="E2676">
        <v>5718.42</v>
      </c>
      <c r="F2676">
        <v>40.840499999999999</v>
      </c>
      <c r="G2676" s="6">
        <v>1.16808E-6</v>
      </c>
      <c r="H2676">
        <v>0.21923300000000001</v>
      </c>
      <c r="I2676">
        <v>654.66999999999996</v>
      </c>
      <c r="J2676">
        <v>6.7539100000000005E-2</v>
      </c>
      <c r="K2676">
        <v>-20.359500000000001</v>
      </c>
      <c r="L2676">
        <v>8.0188199999999998</v>
      </c>
      <c r="M2676">
        <v>19.098199999999999</v>
      </c>
      <c r="N2676">
        <v>11.1496</v>
      </c>
      <c r="O2676">
        <v>-3.3545400000000001</v>
      </c>
      <c r="P2676">
        <v>57.7</v>
      </c>
      <c r="Q2676">
        <v>672.25599999999997</v>
      </c>
    </row>
    <row r="2677" spans="1:17">
      <c r="A2677">
        <v>267.5</v>
      </c>
      <c r="B2677" s="6">
        <v>2150000</v>
      </c>
      <c r="C2677">
        <v>43945.8</v>
      </c>
      <c r="D2677">
        <v>672828</v>
      </c>
      <c r="E2677">
        <v>5722.5</v>
      </c>
      <c r="F2677">
        <v>40.905900000000003</v>
      </c>
      <c r="G2677" s="6">
        <v>1.16595E-6</v>
      </c>
      <c r="H2677">
        <v>0.218971</v>
      </c>
      <c r="I2677">
        <v>655.08299999999997</v>
      </c>
      <c r="J2677">
        <v>6.7512000000000003E-2</v>
      </c>
      <c r="K2677">
        <v>-20.3432</v>
      </c>
      <c r="L2677">
        <v>8.0175199999999993</v>
      </c>
      <c r="M2677">
        <v>19.090699999999998</v>
      </c>
      <c r="N2677">
        <v>11.1541</v>
      </c>
      <c r="O2677">
        <v>-3.3469899999999999</v>
      </c>
      <c r="P2677">
        <v>57.7</v>
      </c>
      <c r="Q2677">
        <v>672.82799999999997</v>
      </c>
    </row>
    <row r="2678" spans="1:17">
      <c r="A2678">
        <v>267.60000000000002</v>
      </c>
      <c r="B2678" s="6">
        <v>2150000</v>
      </c>
      <c r="C2678">
        <v>43888.1</v>
      </c>
      <c r="D2678">
        <v>673400</v>
      </c>
      <c r="E2678">
        <v>5726.59</v>
      </c>
      <c r="F2678">
        <v>40.971600000000002</v>
      </c>
      <c r="G2678" s="6">
        <v>1.1638199999999999E-6</v>
      </c>
      <c r="H2678">
        <v>0.21870899999999999</v>
      </c>
      <c r="I2678">
        <v>655.49599999999998</v>
      </c>
      <c r="J2678">
        <v>6.7484799999999998E-2</v>
      </c>
      <c r="K2678">
        <v>-20.327000000000002</v>
      </c>
      <c r="L2678">
        <v>8.0162200000000006</v>
      </c>
      <c r="M2678">
        <v>19.083100000000002</v>
      </c>
      <c r="N2678">
        <v>11.1585</v>
      </c>
      <c r="O2678">
        <v>-3.3394300000000001</v>
      </c>
      <c r="P2678">
        <v>57.7</v>
      </c>
      <c r="Q2678">
        <v>673.4</v>
      </c>
    </row>
    <row r="2679" spans="1:17">
      <c r="A2679">
        <v>267.7</v>
      </c>
      <c r="B2679" s="6">
        <v>2150000</v>
      </c>
      <c r="C2679">
        <v>43830.400000000001</v>
      </c>
      <c r="D2679">
        <v>673973</v>
      </c>
      <c r="E2679">
        <v>5730.69</v>
      </c>
      <c r="F2679">
        <v>41.037399999999998</v>
      </c>
      <c r="G2679" s="6">
        <v>1.16169E-6</v>
      </c>
      <c r="H2679">
        <v>0.218447</v>
      </c>
      <c r="I2679">
        <v>655.90899999999999</v>
      </c>
      <c r="J2679">
        <v>6.7457500000000004E-2</v>
      </c>
      <c r="K2679">
        <v>-20.310600000000001</v>
      </c>
      <c r="L2679">
        <v>8.01492</v>
      </c>
      <c r="M2679">
        <v>19.075399999999998</v>
      </c>
      <c r="N2679">
        <v>11.163</v>
      </c>
      <c r="O2679">
        <v>-3.3318500000000002</v>
      </c>
      <c r="P2679">
        <v>57.7</v>
      </c>
      <c r="Q2679">
        <v>673.97299999999996</v>
      </c>
    </row>
    <row r="2680" spans="1:17">
      <c r="A2680">
        <v>267.8</v>
      </c>
      <c r="B2680" s="6">
        <v>2150000</v>
      </c>
      <c r="C2680">
        <v>43772.7</v>
      </c>
      <c r="D2680">
        <v>674546</v>
      </c>
      <c r="E2680">
        <v>5734.79</v>
      </c>
      <c r="F2680">
        <v>41.103299999999997</v>
      </c>
      <c r="G2680" s="6">
        <v>1.1595700000000001E-6</v>
      </c>
      <c r="H2680">
        <v>0.21818499999999999</v>
      </c>
      <c r="I2680">
        <v>656.322</v>
      </c>
      <c r="J2680">
        <v>6.7430299999999999E-2</v>
      </c>
      <c r="K2680">
        <v>-20.2943</v>
      </c>
      <c r="L2680">
        <v>8.0136199999999995</v>
      </c>
      <c r="M2680">
        <v>19.067799999999998</v>
      </c>
      <c r="N2680">
        <v>11.1675</v>
      </c>
      <c r="O2680">
        <v>-3.3242500000000001</v>
      </c>
      <c r="P2680">
        <v>57.7</v>
      </c>
      <c r="Q2680">
        <v>674.54600000000005</v>
      </c>
    </row>
    <row r="2681" spans="1:17">
      <c r="A2681">
        <v>267.89999999999998</v>
      </c>
      <c r="B2681" s="6">
        <v>2150000</v>
      </c>
      <c r="C2681">
        <v>43715</v>
      </c>
      <c r="D2681">
        <v>675120</v>
      </c>
      <c r="E2681">
        <v>5738.9</v>
      </c>
      <c r="F2681">
        <v>41.169400000000003</v>
      </c>
      <c r="G2681" s="6">
        <v>1.15744E-6</v>
      </c>
      <c r="H2681">
        <v>0.217922</v>
      </c>
      <c r="I2681">
        <v>656.73500000000001</v>
      </c>
      <c r="J2681">
        <v>6.7403000000000005E-2</v>
      </c>
      <c r="K2681">
        <v>-20.277999999999999</v>
      </c>
      <c r="L2681">
        <v>8.0123099999999994</v>
      </c>
      <c r="M2681">
        <v>19.060199999999998</v>
      </c>
      <c r="N2681">
        <v>11.171900000000001</v>
      </c>
      <c r="O2681">
        <v>-3.31664</v>
      </c>
      <c r="P2681">
        <v>57.7</v>
      </c>
      <c r="Q2681">
        <v>675.12</v>
      </c>
    </row>
    <row r="2682" spans="1:17">
      <c r="A2682">
        <v>268</v>
      </c>
      <c r="B2682" s="6">
        <v>2150000</v>
      </c>
      <c r="C2682">
        <v>43657.3</v>
      </c>
      <c r="D2682">
        <v>675694</v>
      </c>
      <c r="E2682">
        <v>5743.02</v>
      </c>
      <c r="F2682">
        <v>41.235799999999998</v>
      </c>
      <c r="G2682" s="6">
        <v>1.1553200000000001E-6</v>
      </c>
      <c r="H2682">
        <v>0.21765999999999999</v>
      </c>
      <c r="I2682">
        <v>657.149</v>
      </c>
      <c r="J2682">
        <v>6.7375699999999997E-2</v>
      </c>
      <c r="K2682">
        <v>-20.261600000000001</v>
      </c>
      <c r="L2682">
        <v>8.0110100000000006</v>
      </c>
      <c r="M2682">
        <v>19.052499999999998</v>
      </c>
      <c r="N2682">
        <v>11.176399999999999</v>
      </c>
      <c r="O2682">
        <v>-3.3090099999999998</v>
      </c>
      <c r="P2682">
        <v>57.7</v>
      </c>
      <c r="Q2682">
        <v>675.69399999999996</v>
      </c>
    </row>
    <row r="2683" spans="1:17">
      <c r="A2683">
        <v>268.10000000000002</v>
      </c>
      <c r="B2683" s="6">
        <v>2150000</v>
      </c>
      <c r="C2683">
        <v>43599.6</v>
      </c>
      <c r="D2683">
        <v>676269</v>
      </c>
      <c r="E2683">
        <v>5747.15</v>
      </c>
      <c r="F2683">
        <v>41.302199999999999</v>
      </c>
      <c r="G2683" s="6">
        <v>1.1532E-6</v>
      </c>
      <c r="H2683">
        <v>0.21739700000000001</v>
      </c>
      <c r="I2683">
        <v>657.56299999999999</v>
      </c>
      <c r="J2683">
        <v>6.73483E-2</v>
      </c>
      <c r="K2683">
        <v>-20.2453</v>
      </c>
      <c r="L2683">
        <v>8.0097000000000005</v>
      </c>
      <c r="M2683">
        <v>19.044899999999998</v>
      </c>
      <c r="N2683">
        <v>11.180899999999999</v>
      </c>
      <c r="O2683">
        <v>-3.3013699999999999</v>
      </c>
      <c r="P2683">
        <v>57.7</v>
      </c>
      <c r="Q2683">
        <v>676.26900000000001</v>
      </c>
    </row>
    <row r="2684" spans="1:17">
      <c r="A2684">
        <v>268.2</v>
      </c>
      <c r="B2684" s="6">
        <v>2150000</v>
      </c>
      <c r="C2684">
        <v>43541.9</v>
      </c>
      <c r="D2684">
        <v>676844</v>
      </c>
      <c r="E2684">
        <v>5751.28</v>
      </c>
      <c r="F2684">
        <v>41.368899999999996</v>
      </c>
      <c r="G2684" s="6">
        <v>1.15108E-6</v>
      </c>
      <c r="H2684">
        <v>0.21713399999999999</v>
      </c>
      <c r="I2684">
        <v>657.97699999999998</v>
      </c>
      <c r="J2684">
        <v>6.7320900000000003E-2</v>
      </c>
      <c r="K2684">
        <v>-20.228899999999999</v>
      </c>
      <c r="L2684">
        <v>8.0084</v>
      </c>
      <c r="M2684">
        <v>19.037199999999999</v>
      </c>
      <c r="N2684">
        <v>11.185499999999999</v>
      </c>
      <c r="O2684">
        <v>-3.29372</v>
      </c>
      <c r="P2684">
        <v>57.7</v>
      </c>
      <c r="Q2684">
        <v>676.84400000000005</v>
      </c>
    </row>
    <row r="2685" spans="1:17">
      <c r="A2685">
        <v>268.3</v>
      </c>
      <c r="B2685" s="6">
        <v>2150000</v>
      </c>
      <c r="C2685">
        <v>43484.2</v>
      </c>
      <c r="D2685">
        <v>677419</v>
      </c>
      <c r="E2685">
        <v>5755.41</v>
      </c>
      <c r="F2685">
        <v>41.435699999999997</v>
      </c>
      <c r="G2685" s="6">
        <v>1.1489600000000001E-6</v>
      </c>
      <c r="H2685">
        <v>0.21687100000000001</v>
      </c>
      <c r="I2685">
        <v>658.39099999999996</v>
      </c>
      <c r="J2685">
        <v>6.7293500000000006E-2</v>
      </c>
      <c r="K2685">
        <v>-20.212499999999999</v>
      </c>
      <c r="L2685">
        <v>8.0070899999999998</v>
      </c>
      <c r="M2685">
        <v>19.029499999999999</v>
      </c>
      <c r="N2685">
        <v>11.19</v>
      </c>
      <c r="O2685">
        <v>-3.2860499999999999</v>
      </c>
      <c r="P2685">
        <v>57.7</v>
      </c>
      <c r="Q2685">
        <v>677.41899999999998</v>
      </c>
    </row>
    <row r="2686" spans="1:17">
      <c r="A2686">
        <v>268.39999999999998</v>
      </c>
      <c r="B2686" s="6">
        <v>2150000</v>
      </c>
      <c r="C2686">
        <v>43426.5</v>
      </c>
      <c r="D2686">
        <v>677995</v>
      </c>
      <c r="E2686">
        <v>5759.56</v>
      </c>
      <c r="F2686">
        <v>41.502699999999997</v>
      </c>
      <c r="G2686" s="6">
        <v>1.14684E-6</v>
      </c>
      <c r="H2686">
        <v>0.21660799999999999</v>
      </c>
      <c r="I2686">
        <v>658.80600000000004</v>
      </c>
      <c r="J2686">
        <v>6.7266000000000006E-2</v>
      </c>
      <c r="K2686">
        <v>-20.196000000000002</v>
      </c>
      <c r="L2686">
        <v>8.0057899999999993</v>
      </c>
      <c r="M2686">
        <v>19.021799999999999</v>
      </c>
      <c r="N2686">
        <v>11.1945</v>
      </c>
      <c r="O2686">
        <v>-3.2783600000000002</v>
      </c>
      <c r="P2686">
        <v>57.7</v>
      </c>
      <c r="Q2686">
        <v>677.995</v>
      </c>
    </row>
    <row r="2687" spans="1:17">
      <c r="A2687">
        <v>268.5</v>
      </c>
      <c r="B2687" s="6">
        <v>2150000</v>
      </c>
      <c r="C2687">
        <v>43368.800000000003</v>
      </c>
      <c r="D2687">
        <v>678571</v>
      </c>
      <c r="E2687">
        <v>5763.71</v>
      </c>
      <c r="F2687">
        <v>41.569899999999997</v>
      </c>
      <c r="G2687" s="6">
        <v>1.14473E-6</v>
      </c>
      <c r="H2687">
        <v>0.21634400000000001</v>
      </c>
      <c r="I2687">
        <v>659.221</v>
      </c>
      <c r="J2687">
        <v>6.7238500000000007E-2</v>
      </c>
      <c r="K2687">
        <v>-20.179600000000001</v>
      </c>
      <c r="L2687">
        <v>8.0044799999999992</v>
      </c>
      <c r="M2687">
        <v>19.014099999999999</v>
      </c>
      <c r="N2687">
        <v>11.1991</v>
      </c>
      <c r="O2687">
        <v>-3.2706599999999999</v>
      </c>
      <c r="P2687">
        <v>57.7</v>
      </c>
      <c r="Q2687">
        <v>678.57100000000003</v>
      </c>
    </row>
    <row r="2688" spans="1:17">
      <c r="A2688">
        <v>268.60000000000002</v>
      </c>
      <c r="B2688" s="6">
        <v>2150000</v>
      </c>
      <c r="C2688">
        <v>43311.1</v>
      </c>
      <c r="D2688">
        <v>679147</v>
      </c>
      <c r="E2688">
        <v>5767.86</v>
      </c>
      <c r="F2688">
        <v>41.6372</v>
      </c>
      <c r="G2688" s="6">
        <v>1.1426099999999999E-6</v>
      </c>
      <c r="H2688">
        <v>0.216081</v>
      </c>
      <c r="I2688">
        <v>659.63599999999997</v>
      </c>
      <c r="J2688">
        <v>6.7211000000000007E-2</v>
      </c>
      <c r="K2688">
        <v>-20.1631</v>
      </c>
      <c r="L2688">
        <v>8.0031700000000008</v>
      </c>
      <c r="M2688">
        <v>19.006399999999999</v>
      </c>
      <c r="N2688">
        <v>11.2036</v>
      </c>
      <c r="O2688">
        <v>-3.26295</v>
      </c>
      <c r="P2688">
        <v>57.7</v>
      </c>
      <c r="Q2688">
        <v>679.14700000000005</v>
      </c>
    </row>
    <row r="2689" spans="1:17">
      <c r="A2689">
        <v>268.7</v>
      </c>
      <c r="B2689" s="6">
        <v>2150000</v>
      </c>
      <c r="C2689">
        <v>43253.4</v>
      </c>
      <c r="D2689">
        <v>679724</v>
      </c>
      <c r="E2689">
        <v>5772.03</v>
      </c>
      <c r="F2689">
        <v>41.704799999999999</v>
      </c>
      <c r="G2689" s="6">
        <v>1.1404999999999999E-6</v>
      </c>
      <c r="H2689">
        <v>0.21581700000000001</v>
      </c>
      <c r="I2689">
        <v>660.05100000000004</v>
      </c>
      <c r="J2689">
        <v>6.7183400000000004E-2</v>
      </c>
      <c r="K2689">
        <v>-20.146699999999999</v>
      </c>
      <c r="L2689">
        <v>8.0018600000000006</v>
      </c>
      <c r="M2689">
        <v>18.9986</v>
      </c>
      <c r="N2689">
        <v>11.2082</v>
      </c>
      <c r="O2689">
        <v>-3.2552099999999999</v>
      </c>
      <c r="P2689">
        <v>57.7</v>
      </c>
      <c r="Q2689">
        <v>679.72400000000005</v>
      </c>
    </row>
    <row r="2690" spans="1:17">
      <c r="A2690">
        <v>268.8</v>
      </c>
      <c r="B2690" s="6">
        <v>2150000</v>
      </c>
      <c r="C2690">
        <v>43195.7</v>
      </c>
      <c r="D2690">
        <v>680302</v>
      </c>
      <c r="E2690">
        <v>5776.2</v>
      </c>
      <c r="F2690">
        <v>41.772500000000001</v>
      </c>
      <c r="G2690" s="6">
        <v>1.1383899999999999E-6</v>
      </c>
      <c r="H2690">
        <v>0.21555299999999999</v>
      </c>
      <c r="I2690">
        <v>660.46699999999998</v>
      </c>
      <c r="J2690">
        <v>6.7155800000000002E-2</v>
      </c>
      <c r="K2690">
        <v>-20.130199999999999</v>
      </c>
      <c r="L2690">
        <v>8.0005500000000005</v>
      </c>
      <c r="M2690">
        <v>18.9909</v>
      </c>
      <c r="N2690">
        <v>11.2127</v>
      </c>
      <c r="O2690">
        <v>-3.2474699999999999</v>
      </c>
      <c r="P2690">
        <v>57.7</v>
      </c>
      <c r="Q2690">
        <v>680.30200000000002</v>
      </c>
    </row>
    <row r="2691" spans="1:17">
      <c r="A2691">
        <v>268.89999999999998</v>
      </c>
      <c r="B2691" s="6">
        <v>2150000</v>
      </c>
      <c r="C2691">
        <v>43138</v>
      </c>
      <c r="D2691">
        <v>680880</v>
      </c>
      <c r="E2691">
        <v>5780.37</v>
      </c>
      <c r="F2691">
        <v>41.840400000000002</v>
      </c>
      <c r="G2691" s="6">
        <v>1.1362799999999999E-6</v>
      </c>
      <c r="H2691">
        <v>0.21528900000000001</v>
      </c>
      <c r="I2691">
        <v>660.88300000000004</v>
      </c>
      <c r="J2691">
        <v>6.7128199999999999E-2</v>
      </c>
      <c r="K2691">
        <v>-20.113700000000001</v>
      </c>
      <c r="L2691">
        <v>7.9992400000000004</v>
      </c>
      <c r="M2691">
        <v>18.9831</v>
      </c>
      <c r="N2691">
        <v>11.2173</v>
      </c>
      <c r="O2691">
        <v>-3.2397100000000001</v>
      </c>
      <c r="P2691">
        <v>57.7</v>
      </c>
      <c r="Q2691">
        <v>680.88</v>
      </c>
    </row>
    <row r="2692" spans="1:17">
      <c r="A2692">
        <v>269</v>
      </c>
      <c r="B2692" s="6">
        <v>2150000</v>
      </c>
      <c r="C2692">
        <v>43080.3</v>
      </c>
      <c r="D2692">
        <v>681458</v>
      </c>
      <c r="E2692">
        <v>5784.56</v>
      </c>
      <c r="F2692">
        <v>41.9084</v>
      </c>
      <c r="G2692" s="6">
        <v>1.1341700000000001E-6</v>
      </c>
      <c r="H2692">
        <v>0.21502499999999999</v>
      </c>
      <c r="I2692">
        <v>661.29899999999998</v>
      </c>
      <c r="J2692">
        <v>6.7100499999999993E-2</v>
      </c>
      <c r="K2692">
        <v>-20.097200000000001</v>
      </c>
      <c r="L2692">
        <v>7.9979300000000002</v>
      </c>
      <c r="M2692">
        <v>18.9754</v>
      </c>
      <c r="N2692">
        <v>11.2219</v>
      </c>
      <c r="O2692">
        <v>-3.2319300000000002</v>
      </c>
      <c r="P2692">
        <v>57.7</v>
      </c>
      <c r="Q2692">
        <v>681.45799999999997</v>
      </c>
    </row>
    <row r="2693" spans="1:17">
      <c r="A2693">
        <v>269.10000000000002</v>
      </c>
      <c r="B2693" s="6">
        <v>2150000</v>
      </c>
      <c r="C2693">
        <v>43022.6</v>
      </c>
      <c r="D2693">
        <v>682037</v>
      </c>
      <c r="E2693">
        <v>5788.75</v>
      </c>
      <c r="F2693">
        <v>41.976700000000001</v>
      </c>
      <c r="G2693" s="6">
        <v>1.1320699999999999E-6</v>
      </c>
      <c r="H2693">
        <v>0.21476100000000001</v>
      </c>
      <c r="I2693">
        <v>661.71500000000003</v>
      </c>
      <c r="J2693">
        <v>6.7072800000000002E-2</v>
      </c>
      <c r="K2693">
        <v>-20.0806</v>
      </c>
      <c r="L2693">
        <v>7.9966200000000001</v>
      </c>
      <c r="M2693">
        <v>18.967600000000001</v>
      </c>
      <c r="N2693">
        <v>11.2265</v>
      </c>
      <c r="O2693">
        <v>-3.2241399999999998</v>
      </c>
      <c r="P2693">
        <v>57.7</v>
      </c>
      <c r="Q2693">
        <v>682.03700000000003</v>
      </c>
    </row>
    <row r="2694" spans="1:17">
      <c r="A2694">
        <v>269.2</v>
      </c>
      <c r="B2694" s="6">
        <v>2150000</v>
      </c>
      <c r="C2694">
        <v>42964.9</v>
      </c>
      <c r="D2694">
        <v>682616</v>
      </c>
      <c r="E2694">
        <v>5792.95</v>
      </c>
      <c r="F2694">
        <v>42.045099999999998</v>
      </c>
      <c r="G2694" s="6">
        <v>1.1299599999999999E-6</v>
      </c>
      <c r="H2694">
        <v>0.21449599999999999</v>
      </c>
      <c r="I2694">
        <v>662.13099999999997</v>
      </c>
      <c r="J2694">
        <v>6.7045099999999996E-2</v>
      </c>
      <c r="K2694">
        <v>-20.0641</v>
      </c>
      <c r="L2694">
        <v>7.9953099999999999</v>
      </c>
      <c r="M2694">
        <v>18.959800000000001</v>
      </c>
      <c r="N2694">
        <v>11.2311</v>
      </c>
      <c r="O2694">
        <v>-3.2163300000000001</v>
      </c>
      <c r="P2694">
        <v>57.7</v>
      </c>
      <c r="Q2694">
        <v>682.61599999999999</v>
      </c>
    </row>
    <row r="2695" spans="1:17">
      <c r="A2695">
        <v>269.3</v>
      </c>
      <c r="B2695" s="6">
        <v>2150000</v>
      </c>
      <c r="C2695">
        <v>42907.199999999997</v>
      </c>
      <c r="D2695">
        <v>683195</v>
      </c>
      <c r="E2695">
        <v>5797.15</v>
      </c>
      <c r="F2695">
        <v>42.113700000000001</v>
      </c>
      <c r="G2695" s="6">
        <v>1.12786E-6</v>
      </c>
      <c r="H2695">
        <v>0.21423200000000001</v>
      </c>
      <c r="I2695">
        <v>662.548</v>
      </c>
      <c r="J2695">
        <v>6.7017300000000002E-2</v>
      </c>
      <c r="K2695">
        <v>-20.047499999999999</v>
      </c>
      <c r="L2695">
        <v>7.9939999999999998</v>
      </c>
      <c r="M2695">
        <v>18.952000000000002</v>
      </c>
      <c r="N2695">
        <v>11.2357</v>
      </c>
      <c r="O2695">
        <v>-3.20851</v>
      </c>
      <c r="P2695">
        <v>57.7</v>
      </c>
      <c r="Q2695">
        <v>683.19500000000005</v>
      </c>
    </row>
    <row r="2696" spans="1:17">
      <c r="A2696">
        <v>269.39999999999998</v>
      </c>
      <c r="B2696" s="6">
        <v>2150000</v>
      </c>
      <c r="C2696">
        <v>42849.5</v>
      </c>
      <c r="D2696">
        <v>683775</v>
      </c>
      <c r="E2696">
        <v>5801.36</v>
      </c>
      <c r="F2696">
        <v>42.182499999999997</v>
      </c>
      <c r="G2696" s="6">
        <v>1.12576E-6</v>
      </c>
      <c r="H2696">
        <v>0.21396699999999999</v>
      </c>
      <c r="I2696">
        <v>662.96500000000003</v>
      </c>
      <c r="J2696">
        <v>6.6989499999999993E-2</v>
      </c>
      <c r="K2696">
        <v>-20.030899999999999</v>
      </c>
      <c r="L2696">
        <v>7.99268</v>
      </c>
      <c r="M2696">
        <v>18.944099999999999</v>
      </c>
      <c r="N2696">
        <v>11.2403</v>
      </c>
      <c r="O2696">
        <v>-3.2006700000000001</v>
      </c>
      <c r="P2696">
        <v>57.7</v>
      </c>
      <c r="Q2696">
        <v>683.77499999999998</v>
      </c>
    </row>
    <row r="2697" spans="1:17">
      <c r="A2697">
        <v>269.5</v>
      </c>
      <c r="B2697" s="6">
        <v>2150000</v>
      </c>
      <c r="C2697">
        <v>42791.8</v>
      </c>
      <c r="D2697">
        <v>684355</v>
      </c>
      <c r="E2697">
        <v>5805.58</v>
      </c>
      <c r="F2697">
        <v>42.2515</v>
      </c>
      <c r="G2697" s="6">
        <v>1.1236600000000001E-6</v>
      </c>
      <c r="H2697">
        <v>0.213702</v>
      </c>
      <c r="I2697">
        <v>663.38199999999995</v>
      </c>
      <c r="J2697">
        <v>6.6961699999999999E-2</v>
      </c>
      <c r="K2697">
        <v>-20.014299999999999</v>
      </c>
      <c r="L2697">
        <v>7.9913699999999999</v>
      </c>
      <c r="M2697">
        <v>18.936299999999999</v>
      </c>
      <c r="N2697">
        <v>11.244999999999999</v>
      </c>
      <c r="O2697">
        <v>-3.1928100000000001</v>
      </c>
      <c r="P2697">
        <v>57.7</v>
      </c>
      <c r="Q2697">
        <v>684.35500000000002</v>
      </c>
    </row>
    <row r="2698" spans="1:17">
      <c r="A2698">
        <v>269.60000000000002</v>
      </c>
      <c r="B2698" s="6">
        <v>2150000</v>
      </c>
      <c r="C2698">
        <v>42734.1</v>
      </c>
      <c r="D2698">
        <v>684936</v>
      </c>
      <c r="E2698">
        <v>5809.81</v>
      </c>
      <c r="F2698">
        <v>42.320599999999999</v>
      </c>
      <c r="G2698" s="6">
        <v>1.1215599999999999E-6</v>
      </c>
      <c r="H2698">
        <v>0.21343699999999999</v>
      </c>
      <c r="I2698">
        <v>663.8</v>
      </c>
      <c r="J2698">
        <v>6.6933800000000002E-2</v>
      </c>
      <c r="K2698">
        <v>-19.997699999999998</v>
      </c>
      <c r="L2698">
        <v>7.9900599999999997</v>
      </c>
      <c r="M2698">
        <v>18.9284</v>
      </c>
      <c r="N2698">
        <v>11.249599999999999</v>
      </c>
      <c r="O2698">
        <v>-3.1849400000000001</v>
      </c>
      <c r="P2698">
        <v>57.7</v>
      </c>
      <c r="Q2698">
        <v>684.93600000000004</v>
      </c>
    </row>
    <row r="2699" spans="1:17">
      <c r="A2699">
        <v>269.7</v>
      </c>
      <c r="B2699" s="6">
        <v>2150000</v>
      </c>
      <c r="C2699">
        <v>42676.4</v>
      </c>
      <c r="D2699">
        <v>685517</v>
      </c>
      <c r="E2699">
        <v>5814.04</v>
      </c>
      <c r="F2699">
        <v>42.389899999999997</v>
      </c>
      <c r="G2699" s="6">
        <v>1.11946E-6</v>
      </c>
      <c r="H2699">
        <v>0.213172</v>
      </c>
      <c r="I2699">
        <v>664.21699999999998</v>
      </c>
      <c r="J2699">
        <v>6.6905900000000004E-2</v>
      </c>
      <c r="K2699">
        <v>-19.981000000000002</v>
      </c>
      <c r="L2699">
        <v>7.98874</v>
      </c>
      <c r="M2699">
        <v>18.9206</v>
      </c>
      <c r="N2699">
        <v>11.254300000000001</v>
      </c>
      <c r="O2699">
        <v>-3.17706</v>
      </c>
      <c r="P2699">
        <v>57.7</v>
      </c>
      <c r="Q2699">
        <v>685.51700000000005</v>
      </c>
    </row>
    <row r="2700" spans="1:17">
      <c r="A2700">
        <v>269.8</v>
      </c>
      <c r="B2700" s="6">
        <v>2150000</v>
      </c>
      <c r="C2700">
        <v>42618.7</v>
      </c>
      <c r="D2700">
        <v>686099</v>
      </c>
      <c r="E2700">
        <v>5818.28</v>
      </c>
      <c r="F2700">
        <v>42.459499999999998</v>
      </c>
      <c r="G2700" s="6">
        <v>1.11736E-6</v>
      </c>
      <c r="H2700">
        <v>0.21290700000000001</v>
      </c>
      <c r="I2700">
        <v>664.63499999999999</v>
      </c>
      <c r="J2700">
        <v>6.6878000000000007E-2</v>
      </c>
      <c r="K2700">
        <v>-19.964400000000001</v>
      </c>
      <c r="L2700">
        <v>7.9874299999999998</v>
      </c>
      <c r="M2700">
        <v>18.912700000000001</v>
      </c>
      <c r="N2700">
        <v>11.258900000000001</v>
      </c>
      <c r="O2700">
        <v>-3.1691600000000002</v>
      </c>
      <c r="P2700">
        <v>57.7</v>
      </c>
      <c r="Q2700">
        <v>686.09900000000005</v>
      </c>
    </row>
    <row r="2701" spans="1:17">
      <c r="A2701">
        <v>269.89999999999998</v>
      </c>
      <c r="B2701" s="6">
        <v>2150000</v>
      </c>
      <c r="C2701">
        <v>42561</v>
      </c>
      <c r="D2701">
        <v>686681</v>
      </c>
      <c r="E2701">
        <v>5822.52</v>
      </c>
      <c r="F2701">
        <v>42.529200000000003</v>
      </c>
      <c r="G2701" s="6">
        <v>1.11527E-6</v>
      </c>
      <c r="H2701">
        <v>0.212642</v>
      </c>
      <c r="I2701">
        <v>665.053</v>
      </c>
      <c r="J2701">
        <v>6.6850000000000007E-2</v>
      </c>
      <c r="K2701">
        <v>-19.947700000000001</v>
      </c>
      <c r="L2701">
        <v>7.98611</v>
      </c>
      <c r="M2701">
        <v>18.904800000000002</v>
      </c>
      <c r="N2701">
        <v>11.2636</v>
      </c>
      <c r="O2701">
        <v>-3.1612399999999998</v>
      </c>
      <c r="P2701">
        <v>57.7</v>
      </c>
      <c r="Q2701">
        <v>686.68100000000004</v>
      </c>
    </row>
    <row r="2702" spans="1:17">
      <c r="A2702">
        <v>270</v>
      </c>
      <c r="B2702" s="6">
        <v>2150000</v>
      </c>
      <c r="C2702">
        <v>42503.3</v>
      </c>
      <c r="D2702">
        <v>687263</v>
      </c>
      <c r="E2702">
        <v>5826.78</v>
      </c>
      <c r="F2702">
        <v>42.5991</v>
      </c>
      <c r="G2702" s="6">
        <v>1.1131800000000001E-6</v>
      </c>
      <c r="H2702">
        <v>0.21237600000000001</v>
      </c>
      <c r="I2702">
        <v>665.47199999999998</v>
      </c>
      <c r="J2702">
        <v>6.6822000000000006E-2</v>
      </c>
      <c r="K2702">
        <v>-19.931000000000001</v>
      </c>
      <c r="L2702">
        <v>7.9847900000000003</v>
      </c>
      <c r="M2702">
        <v>18.896899999999999</v>
      </c>
      <c r="N2702">
        <v>11.2683</v>
      </c>
      <c r="O2702">
        <v>-3.1533099999999998</v>
      </c>
      <c r="P2702">
        <v>57.7</v>
      </c>
      <c r="Q2702">
        <v>687.26300000000003</v>
      </c>
    </row>
    <row r="2703" spans="1:17">
      <c r="A2703">
        <v>270.10000000000002</v>
      </c>
      <c r="B2703" s="6">
        <v>2150000</v>
      </c>
      <c r="C2703">
        <v>42445.599999999999</v>
      </c>
      <c r="D2703">
        <v>687846</v>
      </c>
      <c r="E2703">
        <v>5831.04</v>
      </c>
      <c r="F2703">
        <v>42.6691</v>
      </c>
      <c r="G2703" s="6">
        <v>1.1110799999999999E-6</v>
      </c>
      <c r="H2703">
        <v>0.21210999999999999</v>
      </c>
      <c r="I2703">
        <v>665.89</v>
      </c>
      <c r="J2703">
        <v>6.6794000000000006E-2</v>
      </c>
      <c r="K2703">
        <v>-19.914300000000001</v>
      </c>
      <c r="L2703">
        <v>7.9834800000000001</v>
      </c>
      <c r="M2703">
        <v>18.888999999999999</v>
      </c>
      <c r="N2703">
        <v>11.273</v>
      </c>
      <c r="O2703">
        <v>-3.1453600000000002</v>
      </c>
      <c r="P2703">
        <v>57.7</v>
      </c>
      <c r="Q2703">
        <v>687.846</v>
      </c>
    </row>
    <row r="2704" spans="1:17">
      <c r="A2704">
        <v>270.2</v>
      </c>
      <c r="B2704" s="6">
        <v>2150000</v>
      </c>
      <c r="C2704">
        <v>42387.9</v>
      </c>
      <c r="D2704">
        <v>688430</v>
      </c>
      <c r="E2704">
        <v>5835.3</v>
      </c>
      <c r="F2704">
        <v>42.739400000000003</v>
      </c>
      <c r="G2704" s="6">
        <v>1.10899E-6</v>
      </c>
      <c r="H2704">
        <v>0.211844</v>
      </c>
      <c r="I2704">
        <v>666.30899999999997</v>
      </c>
      <c r="J2704">
        <v>6.6765900000000003E-2</v>
      </c>
      <c r="K2704">
        <v>-19.897500000000001</v>
      </c>
      <c r="L2704">
        <v>7.9821600000000004</v>
      </c>
      <c r="M2704">
        <v>18.881</v>
      </c>
      <c r="N2704">
        <v>11.277699999999999</v>
      </c>
      <c r="O2704">
        <v>-3.1373899999999999</v>
      </c>
      <c r="P2704">
        <v>57.7</v>
      </c>
      <c r="Q2704">
        <v>688.43</v>
      </c>
    </row>
    <row r="2705" spans="1:17">
      <c r="A2705">
        <v>270.3</v>
      </c>
      <c r="B2705" s="6">
        <v>2150000</v>
      </c>
      <c r="C2705">
        <v>42330.2</v>
      </c>
      <c r="D2705">
        <v>689013</v>
      </c>
      <c r="E2705">
        <v>5839.58</v>
      </c>
      <c r="F2705">
        <v>42.809899999999999</v>
      </c>
      <c r="G2705" s="6">
        <v>1.10691E-6</v>
      </c>
      <c r="H2705">
        <v>0.21157799999999999</v>
      </c>
      <c r="I2705">
        <v>666.72799999999995</v>
      </c>
      <c r="J2705">
        <v>6.67378E-2</v>
      </c>
      <c r="K2705">
        <v>-19.880800000000001</v>
      </c>
      <c r="L2705">
        <v>7.9808399999999997</v>
      </c>
      <c r="M2705">
        <v>18.873100000000001</v>
      </c>
      <c r="N2705">
        <v>11.282400000000001</v>
      </c>
      <c r="O2705">
        <v>-3.12941</v>
      </c>
      <c r="P2705">
        <v>57.7</v>
      </c>
      <c r="Q2705">
        <v>689.01300000000003</v>
      </c>
    </row>
    <row r="2706" spans="1:17">
      <c r="A2706">
        <v>270.39999999999998</v>
      </c>
      <c r="B2706" s="6">
        <v>2150000</v>
      </c>
      <c r="C2706">
        <v>42272.5</v>
      </c>
      <c r="D2706">
        <v>689598</v>
      </c>
      <c r="E2706">
        <v>5843.86</v>
      </c>
      <c r="F2706">
        <v>42.880499999999998</v>
      </c>
      <c r="G2706" s="6">
        <v>1.1048199999999999E-6</v>
      </c>
      <c r="H2706">
        <v>0.211312</v>
      </c>
      <c r="I2706">
        <v>667.14700000000005</v>
      </c>
      <c r="J2706">
        <v>6.6709599999999994E-2</v>
      </c>
      <c r="K2706">
        <v>-19.864000000000001</v>
      </c>
      <c r="L2706">
        <v>7.9795199999999999</v>
      </c>
      <c r="M2706">
        <v>18.865100000000002</v>
      </c>
      <c r="N2706">
        <v>11.287100000000001</v>
      </c>
      <c r="O2706">
        <v>-3.12141</v>
      </c>
      <c r="P2706">
        <v>57.7</v>
      </c>
      <c r="Q2706">
        <v>689.59799999999996</v>
      </c>
    </row>
    <row r="2707" spans="1:17">
      <c r="A2707">
        <v>270.5</v>
      </c>
      <c r="B2707" s="6">
        <v>2150000</v>
      </c>
      <c r="C2707">
        <v>42214.8</v>
      </c>
      <c r="D2707">
        <v>690182</v>
      </c>
      <c r="E2707">
        <v>5848.15</v>
      </c>
      <c r="F2707">
        <v>42.9514</v>
      </c>
      <c r="G2707" s="6">
        <v>1.10273E-6</v>
      </c>
      <c r="H2707">
        <v>0.21104600000000001</v>
      </c>
      <c r="I2707">
        <v>667.56700000000001</v>
      </c>
      <c r="J2707">
        <v>6.6681500000000005E-2</v>
      </c>
      <c r="K2707">
        <v>-19.847200000000001</v>
      </c>
      <c r="L2707">
        <v>7.9782000000000002</v>
      </c>
      <c r="M2707">
        <v>18.857199999999999</v>
      </c>
      <c r="N2707">
        <v>11.2919</v>
      </c>
      <c r="O2707">
        <v>-3.1133999999999999</v>
      </c>
      <c r="P2707">
        <v>57.7</v>
      </c>
      <c r="Q2707">
        <v>690.18200000000002</v>
      </c>
    </row>
    <row r="2708" spans="1:17">
      <c r="A2708">
        <v>270.60000000000002</v>
      </c>
      <c r="B2708" s="6">
        <v>2150000</v>
      </c>
      <c r="C2708">
        <v>42157.1</v>
      </c>
      <c r="D2708">
        <v>690767</v>
      </c>
      <c r="E2708">
        <v>5852.44</v>
      </c>
      <c r="F2708">
        <v>43.022399999999998</v>
      </c>
      <c r="G2708" s="6">
        <v>1.10065E-6</v>
      </c>
      <c r="H2708">
        <v>0.21077899999999999</v>
      </c>
      <c r="I2708">
        <v>667.98699999999997</v>
      </c>
      <c r="J2708">
        <v>6.6653199999999996E-2</v>
      </c>
      <c r="K2708">
        <v>-19.830400000000001</v>
      </c>
      <c r="L2708">
        <v>7.9768800000000004</v>
      </c>
      <c r="M2708">
        <v>18.8492</v>
      </c>
      <c r="N2708">
        <v>11.2966</v>
      </c>
      <c r="O2708">
        <v>-3.1053700000000002</v>
      </c>
      <c r="P2708">
        <v>57.7</v>
      </c>
      <c r="Q2708">
        <v>690.76700000000005</v>
      </c>
    </row>
    <row r="2709" spans="1:17">
      <c r="A2709">
        <v>270.7</v>
      </c>
      <c r="B2709" s="6">
        <v>2150000</v>
      </c>
      <c r="C2709">
        <v>42099.4</v>
      </c>
      <c r="D2709">
        <v>691353</v>
      </c>
      <c r="E2709">
        <v>5856.74</v>
      </c>
      <c r="F2709">
        <v>43.093600000000002</v>
      </c>
      <c r="G2709" s="6">
        <v>1.0985599999999999E-6</v>
      </c>
      <c r="H2709">
        <v>0.21051300000000001</v>
      </c>
      <c r="I2709">
        <v>668.40700000000004</v>
      </c>
      <c r="J2709">
        <v>6.6625000000000004E-2</v>
      </c>
      <c r="K2709">
        <v>-19.813600000000001</v>
      </c>
      <c r="L2709">
        <v>7.9755599999999998</v>
      </c>
      <c r="M2709">
        <v>18.841200000000001</v>
      </c>
      <c r="N2709">
        <v>11.301399999999999</v>
      </c>
      <c r="O2709">
        <v>-3.0973199999999999</v>
      </c>
      <c r="P2709">
        <v>57.7</v>
      </c>
      <c r="Q2709">
        <v>691.35299999999995</v>
      </c>
    </row>
    <row r="2710" spans="1:17">
      <c r="A2710">
        <v>270.8</v>
      </c>
      <c r="B2710" s="6">
        <v>2150000</v>
      </c>
      <c r="C2710">
        <v>42041.7</v>
      </c>
      <c r="D2710">
        <v>691939</v>
      </c>
      <c r="E2710">
        <v>5861.05</v>
      </c>
      <c r="F2710">
        <v>43.164999999999999</v>
      </c>
      <c r="G2710" s="6">
        <v>1.0964800000000001E-6</v>
      </c>
      <c r="H2710">
        <v>0.21024599999999999</v>
      </c>
      <c r="I2710">
        <v>668.827</v>
      </c>
      <c r="J2710">
        <v>6.6596699999999995E-2</v>
      </c>
      <c r="K2710">
        <v>-19.796800000000001</v>
      </c>
      <c r="L2710">
        <v>7.97424</v>
      </c>
      <c r="M2710">
        <v>18.833200000000001</v>
      </c>
      <c r="N2710">
        <v>11.306100000000001</v>
      </c>
      <c r="O2710">
        <v>-3.0892599999999999</v>
      </c>
      <c r="P2710">
        <v>57.7</v>
      </c>
      <c r="Q2710">
        <v>691.93899999999996</v>
      </c>
    </row>
    <row r="2711" spans="1:17">
      <c r="A2711">
        <v>270.89999999999998</v>
      </c>
      <c r="B2711" s="6">
        <v>2150000</v>
      </c>
      <c r="C2711">
        <v>41984</v>
      </c>
      <c r="D2711">
        <v>692525</v>
      </c>
      <c r="E2711">
        <v>5865.37</v>
      </c>
      <c r="F2711">
        <v>43.236600000000003</v>
      </c>
      <c r="G2711" s="6">
        <v>1.0944000000000001E-6</v>
      </c>
      <c r="H2711">
        <v>0.209979</v>
      </c>
      <c r="I2711">
        <v>669.24699999999996</v>
      </c>
      <c r="J2711">
        <v>6.65684E-2</v>
      </c>
      <c r="K2711">
        <v>-19.779900000000001</v>
      </c>
      <c r="L2711">
        <v>7.9729200000000002</v>
      </c>
      <c r="M2711">
        <v>18.825099999999999</v>
      </c>
      <c r="N2711">
        <v>11.3109</v>
      </c>
      <c r="O2711">
        <v>-3.0811799999999998</v>
      </c>
      <c r="P2711">
        <v>57.7</v>
      </c>
      <c r="Q2711">
        <v>692.52499999999998</v>
      </c>
    </row>
    <row r="2712" spans="1:17">
      <c r="A2712">
        <v>271</v>
      </c>
      <c r="B2712" s="6">
        <v>2150000</v>
      </c>
      <c r="C2712">
        <v>41926.300000000003</v>
      </c>
      <c r="D2712">
        <v>693112</v>
      </c>
      <c r="E2712">
        <v>5869.69</v>
      </c>
      <c r="F2712">
        <v>43.308399999999999</v>
      </c>
      <c r="G2712" s="6">
        <v>1.09232E-6</v>
      </c>
      <c r="H2712">
        <v>0.20971200000000001</v>
      </c>
      <c r="I2712">
        <v>669.66800000000001</v>
      </c>
      <c r="J2712">
        <v>6.6540100000000005E-2</v>
      </c>
      <c r="K2712">
        <v>-19.763000000000002</v>
      </c>
      <c r="L2712">
        <v>7.97159</v>
      </c>
      <c r="M2712">
        <v>18.8171</v>
      </c>
      <c r="N2712">
        <v>11.3157</v>
      </c>
      <c r="O2712">
        <v>-3.0730900000000001</v>
      </c>
      <c r="P2712">
        <v>57.7</v>
      </c>
      <c r="Q2712">
        <v>693.11199999999997</v>
      </c>
    </row>
    <row r="2713" spans="1:17">
      <c r="A2713">
        <v>271.10000000000002</v>
      </c>
      <c r="B2713" s="6">
        <v>2150000</v>
      </c>
      <c r="C2713">
        <v>41868.6</v>
      </c>
      <c r="D2713">
        <v>693699</v>
      </c>
      <c r="E2713">
        <v>5874.02</v>
      </c>
      <c r="F2713">
        <v>43.380400000000002</v>
      </c>
      <c r="G2713" s="6">
        <v>1.0902500000000001E-6</v>
      </c>
      <c r="H2713">
        <v>0.20944499999999999</v>
      </c>
      <c r="I2713">
        <v>670.08900000000006</v>
      </c>
      <c r="J2713">
        <v>6.6511700000000007E-2</v>
      </c>
      <c r="K2713">
        <v>-19.746099999999998</v>
      </c>
      <c r="L2713">
        <v>7.9702700000000002</v>
      </c>
      <c r="M2713">
        <v>18.809000000000001</v>
      </c>
      <c r="N2713">
        <v>11.320499999999999</v>
      </c>
      <c r="O2713">
        <v>-3.0649799999999998</v>
      </c>
      <c r="P2713">
        <v>57.7</v>
      </c>
      <c r="Q2713">
        <v>693.69899999999996</v>
      </c>
    </row>
    <row r="2714" spans="1:17">
      <c r="A2714">
        <v>271.2</v>
      </c>
      <c r="B2714" s="6">
        <v>2150000</v>
      </c>
      <c r="C2714">
        <v>41810.9</v>
      </c>
      <c r="D2714">
        <v>694286</v>
      </c>
      <c r="E2714">
        <v>5878.36</v>
      </c>
      <c r="F2714">
        <v>43.452599999999997</v>
      </c>
      <c r="G2714" s="6">
        <v>1.08817E-6</v>
      </c>
      <c r="H2714">
        <v>0.209177</v>
      </c>
      <c r="I2714">
        <v>670.51</v>
      </c>
      <c r="J2714">
        <v>6.6483200000000006E-2</v>
      </c>
      <c r="K2714">
        <v>-19.729199999999999</v>
      </c>
      <c r="L2714">
        <v>7.9689399999999999</v>
      </c>
      <c r="M2714">
        <v>18.800899999999999</v>
      </c>
      <c r="N2714">
        <v>11.3253</v>
      </c>
      <c r="O2714">
        <v>-3.0568499999999998</v>
      </c>
      <c r="P2714">
        <v>57.7</v>
      </c>
      <c r="Q2714">
        <v>694.28599999999994</v>
      </c>
    </row>
    <row r="2715" spans="1:17">
      <c r="A2715">
        <v>271.3</v>
      </c>
      <c r="B2715" s="6">
        <v>2150000</v>
      </c>
      <c r="C2715">
        <v>41753.199999999997</v>
      </c>
      <c r="D2715">
        <v>694874</v>
      </c>
      <c r="E2715">
        <v>5882.71</v>
      </c>
      <c r="F2715">
        <v>43.524999999999999</v>
      </c>
      <c r="G2715" s="6">
        <v>1.0861000000000001E-6</v>
      </c>
      <c r="H2715">
        <v>0.20891000000000001</v>
      </c>
      <c r="I2715">
        <v>670.93200000000002</v>
      </c>
      <c r="J2715">
        <v>6.6454799999999994E-2</v>
      </c>
      <c r="K2715">
        <v>-19.712299999999999</v>
      </c>
      <c r="L2715">
        <v>7.9676200000000001</v>
      </c>
      <c r="M2715">
        <v>18.7928</v>
      </c>
      <c r="N2715">
        <v>11.3301</v>
      </c>
      <c r="O2715">
        <v>-3.0487099999999998</v>
      </c>
      <c r="P2715">
        <v>57.7</v>
      </c>
      <c r="Q2715">
        <v>694.87400000000002</v>
      </c>
    </row>
    <row r="2716" spans="1:17">
      <c r="A2716">
        <v>271.39999999999998</v>
      </c>
      <c r="B2716" s="6">
        <v>2150000</v>
      </c>
      <c r="C2716">
        <v>41695.5</v>
      </c>
      <c r="D2716">
        <v>695463</v>
      </c>
      <c r="E2716">
        <v>5887.06</v>
      </c>
      <c r="F2716">
        <v>43.5976</v>
      </c>
      <c r="G2716" s="6">
        <v>1.08402E-6</v>
      </c>
      <c r="H2716">
        <v>0.20864199999999999</v>
      </c>
      <c r="I2716">
        <v>671.35299999999995</v>
      </c>
      <c r="J2716">
        <v>6.6426299999999994E-2</v>
      </c>
      <c r="K2716">
        <v>-19.695399999999999</v>
      </c>
      <c r="L2716">
        <v>7.9662899999999999</v>
      </c>
      <c r="M2716">
        <v>18.784700000000001</v>
      </c>
      <c r="N2716">
        <v>11.334899999999999</v>
      </c>
      <c r="O2716">
        <v>-3.0405500000000001</v>
      </c>
      <c r="P2716">
        <v>57.7</v>
      </c>
      <c r="Q2716">
        <v>695.46299999999997</v>
      </c>
    </row>
    <row r="2717" spans="1:17">
      <c r="A2717">
        <v>271.5</v>
      </c>
      <c r="B2717" s="6">
        <v>2150000</v>
      </c>
      <c r="C2717">
        <v>41637.800000000003</v>
      </c>
      <c r="D2717">
        <v>696052</v>
      </c>
      <c r="E2717">
        <v>5891.42</v>
      </c>
      <c r="F2717">
        <v>43.670400000000001</v>
      </c>
      <c r="G2717" s="6">
        <v>1.0819500000000001E-6</v>
      </c>
      <c r="H2717">
        <v>0.208374</v>
      </c>
      <c r="I2717">
        <v>671.77499999999998</v>
      </c>
      <c r="J2717">
        <v>6.6397800000000007E-2</v>
      </c>
      <c r="K2717">
        <v>-19.6784</v>
      </c>
      <c r="L2717">
        <v>7.9649700000000001</v>
      </c>
      <c r="M2717">
        <v>18.776599999999998</v>
      </c>
      <c r="N2717">
        <v>11.339700000000001</v>
      </c>
      <c r="O2717">
        <v>-3.0323699999999998</v>
      </c>
      <c r="P2717">
        <v>57.7</v>
      </c>
      <c r="Q2717">
        <v>696.05200000000002</v>
      </c>
    </row>
    <row r="2718" spans="1:17">
      <c r="A2718">
        <v>271.60000000000002</v>
      </c>
      <c r="B2718" s="6">
        <v>2150000</v>
      </c>
      <c r="C2718">
        <v>41580.1</v>
      </c>
      <c r="D2718">
        <v>696641</v>
      </c>
      <c r="E2718">
        <v>5895.79</v>
      </c>
      <c r="F2718">
        <v>43.743299999999998</v>
      </c>
      <c r="G2718" s="6">
        <v>1.0798799999999999E-6</v>
      </c>
      <c r="H2718">
        <v>0.20810600000000001</v>
      </c>
      <c r="I2718">
        <v>672.19799999999998</v>
      </c>
      <c r="J2718">
        <v>6.6369200000000003E-2</v>
      </c>
      <c r="K2718">
        <v>-19.6614</v>
      </c>
      <c r="L2718">
        <v>7.9636399999999998</v>
      </c>
      <c r="M2718">
        <v>18.7685</v>
      </c>
      <c r="N2718">
        <v>11.3446</v>
      </c>
      <c r="O2718">
        <v>-3.0241699999999998</v>
      </c>
      <c r="P2718">
        <v>57.7</v>
      </c>
      <c r="Q2718">
        <v>696.64099999999996</v>
      </c>
    </row>
    <row r="2719" spans="1:17">
      <c r="A2719">
        <v>271.7</v>
      </c>
      <c r="B2719" s="6">
        <v>2150000</v>
      </c>
      <c r="C2719">
        <v>41522.400000000001</v>
      </c>
      <c r="D2719">
        <v>697231</v>
      </c>
      <c r="E2719">
        <v>5900.16</v>
      </c>
      <c r="F2719">
        <v>43.816499999999998</v>
      </c>
      <c r="G2719" s="6">
        <v>1.0778099999999999E-6</v>
      </c>
      <c r="H2719">
        <v>0.20783799999999999</v>
      </c>
      <c r="I2719">
        <v>672.62</v>
      </c>
      <c r="J2719">
        <v>6.63406E-2</v>
      </c>
      <c r="K2719">
        <v>-19.644400000000001</v>
      </c>
      <c r="L2719">
        <v>7.9623100000000004</v>
      </c>
      <c r="M2719">
        <v>18.760300000000001</v>
      </c>
      <c r="N2719">
        <v>11.349399999999999</v>
      </c>
      <c r="O2719">
        <v>-3.0159600000000002</v>
      </c>
      <c r="P2719">
        <v>57.7</v>
      </c>
      <c r="Q2719">
        <v>697.23099999999999</v>
      </c>
    </row>
    <row r="2720" spans="1:17">
      <c r="A2720">
        <v>271.8</v>
      </c>
      <c r="B2720" s="6">
        <v>2150000</v>
      </c>
      <c r="C2720">
        <v>41464.699999999997</v>
      </c>
      <c r="D2720">
        <v>697821</v>
      </c>
      <c r="E2720">
        <v>5904.54</v>
      </c>
      <c r="F2720">
        <v>43.889899999999997</v>
      </c>
      <c r="G2720" s="6">
        <v>1.07574E-6</v>
      </c>
      <c r="H2720">
        <v>0.207569</v>
      </c>
      <c r="I2720">
        <v>673.04300000000001</v>
      </c>
      <c r="J2720">
        <v>6.6311999999999996E-2</v>
      </c>
      <c r="K2720">
        <v>-19.627400000000002</v>
      </c>
      <c r="L2720">
        <v>7.9609800000000002</v>
      </c>
      <c r="M2720">
        <v>18.752199999999998</v>
      </c>
      <c r="N2720">
        <v>11.3543</v>
      </c>
      <c r="O2720">
        <v>-3.0077400000000001</v>
      </c>
      <c r="P2720">
        <v>57.7</v>
      </c>
      <c r="Q2720">
        <v>697.82100000000003</v>
      </c>
    </row>
    <row r="2721" spans="1:17">
      <c r="A2721">
        <v>271.89999999999998</v>
      </c>
      <c r="B2721" s="6">
        <v>2150000</v>
      </c>
      <c r="C2721">
        <v>41407</v>
      </c>
      <c r="D2721">
        <v>698412</v>
      </c>
      <c r="E2721">
        <v>5908.93</v>
      </c>
      <c r="F2721">
        <v>43.963500000000003</v>
      </c>
      <c r="G2721" s="6">
        <v>1.0736800000000001E-6</v>
      </c>
      <c r="H2721">
        <v>0.20730100000000001</v>
      </c>
      <c r="I2721">
        <v>673.46600000000001</v>
      </c>
      <c r="J2721">
        <v>6.6283300000000003E-2</v>
      </c>
      <c r="K2721">
        <v>-19.610299999999999</v>
      </c>
      <c r="L2721">
        <v>7.9596600000000004</v>
      </c>
      <c r="M2721">
        <v>18.744</v>
      </c>
      <c r="N2721">
        <v>11.3592</v>
      </c>
      <c r="O2721">
        <v>-2.9994900000000002</v>
      </c>
      <c r="P2721">
        <v>57.7</v>
      </c>
      <c r="Q2721">
        <v>698.41200000000003</v>
      </c>
    </row>
    <row r="2722" spans="1:17">
      <c r="A2722">
        <v>272</v>
      </c>
      <c r="B2722" s="6">
        <v>2150000</v>
      </c>
      <c r="C2722">
        <v>41349.300000000003</v>
      </c>
      <c r="D2722">
        <v>699003</v>
      </c>
      <c r="E2722">
        <v>5913.33</v>
      </c>
      <c r="F2722">
        <v>44.037300000000002</v>
      </c>
      <c r="G2722" s="6">
        <v>1.0716100000000001E-6</v>
      </c>
      <c r="H2722">
        <v>0.20703199999999999</v>
      </c>
      <c r="I2722">
        <v>673.88900000000001</v>
      </c>
      <c r="J2722">
        <v>6.6254599999999997E-2</v>
      </c>
      <c r="K2722">
        <v>-19.593299999999999</v>
      </c>
      <c r="L2722">
        <v>7.9583300000000001</v>
      </c>
      <c r="M2722">
        <v>18.735800000000001</v>
      </c>
      <c r="N2722">
        <v>11.364000000000001</v>
      </c>
      <c r="O2722">
        <v>-2.9912299999999998</v>
      </c>
      <c r="P2722">
        <v>57.7</v>
      </c>
      <c r="Q2722">
        <v>699.00300000000004</v>
      </c>
    </row>
    <row r="2723" spans="1:17">
      <c r="A2723">
        <v>272.10000000000002</v>
      </c>
      <c r="B2723" s="6">
        <v>2150000</v>
      </c>
      <c r="C2723">
        <v>41291.599999999999</v>
      </c>
      <c r="D2723">
        <v>699595</v>
      </c>
      <c r="E2723">
        <v>5917.73</v>
      </c>
      <c r="F2723">
        <v>44.1113</v>
      </c>
      <c r="G2723" s="6">
        <v>1.06955E-6</v>
      </c>
      <c r="H2723">
        <v>0.206764</v>
      </c>
      <c r="I2723">
        <v>674.31200000000001</v>
      </c>
      <c r="J2723">
        <v>6.6225900000000004E-2</v>
      </c>
      <c r="K2723">
        <v>-19.5762</v>
      </c>
      <c r="L2723">
        <v>7.9569999999999999</v>
      </c>
      <c r="M2723">
        <v>18.727599999999999</v>
      </c>
      <c r="N2723">
        <v>11.3689</v>
      </c>
      <c r="O2723">
        <v>-2.9829500000000002</v>
      </c>
      <c r="P2723">
        <v>57.7</v>
      </c>
      <c r="Q2723">
        <v>699.59500000000003</v>
      </c>
    </row>
    <row r="2724" spans="1:17">
      <c r="A2724">
        <v>272.2</v>
      </c>
      <c r="B2724" s="6">
        <v>2150000</v>
      </c>
      <c r="C2724">
        <v>41233.9</v>
      </c>
      <c r="D2724">
        <v>700187</v>
      </c>
      <c r="E2724">
        <v>5922.14</v>
      </c>
      <c r="F2724">
        <v>44.185400000000001</v>
      </c>
      <c r="G2724" s="6">
        <v>1.0674900000000001E-6</v>
      </c>
      <c r="H2724">
        <v>0.20649500000000001</v>
      </c>
      <c r="I2724">
        <v>674.73599999999999</v>
      </c>
      <c r="J2724">
        <v>6.6197099999999995E-2</v>
      </c>
      <c r="K2724">
        <v>-19.559100000000001</v>
      </c>
      <c r="L2724">
        <v>7.95566</v>
      </c>
      <c r="M2724">
        <v>18.7193</v>
      </c>
      <c r="N2724">
        <v>11.373799999999999</v>
      </c>
      <c r="O2724">
        <v>-2.9746600000000001</v>
      </c>
      <c r="P2724">
        <v>57.7</v>
      </c>
      <c r="Q2724">
        <v>700.18700000000001</v>
      </c>
    </row>
    <row r="2725" spans="1:17">
      <c r="A2725">
        <v>272.3</v>
      </c>
      <c r="B2725" s="6">
        <v>2150000</v>
      </c>
      <c r="C2725">
        <v>41176.199999999997</v>
      </c>
      <c r="D2725">
        <v>700779</v>
      </c>
      <c r="E2725">
        <v>5926.56</v>
      </c>
      <c r="F2725">
        <v>44.259799999999998</v>
      </c>
      <c r="G2725" s="6">
        <v>1.06543E-6</v>
      </c>
      <c r="H2725">
        <v>0.20622499999999999</v>
      </c>
      <c r="I2725">
        <v>675.16</v>
      </c>
      <c r="J2725">
        <v>6.6168299999999999E-2</v>
      </c>
      <c r="K2725">
        <v>-19.542000000000002</v>
      </c>
      <c r="L2725">
        <v>7.9543299999999997</v>
      </c>
      <c r="M2725">
        <v>18.711099999999998</v>
      </c>
      <c r="N2725">
        <v>11.3788</v>
      </c>
      <c r="O2725">
        <v>-2.9663400000000002</v>
      </c>
      <c r="P2725">
        <v>57.7</v>
      </c>
      <c r="Q2725">
        <v>700.779</v>
      </c>
    </row>
    <row r="2726" spans="1:17">
      <c r="A2726">
        <v>272.39999999999998</v>
      </c>
      <c r="B2726" s="6">
        <v>2150000</v>
      </c>
      <c r="C2726">
        <v>41118.5</v>
      </c>
      <c r="D2726">
        <v>701372</v>
      </c>
      <c r="E2726">
        <v>5930.99</v>
      </c>
      <c r="F2726">
        <v>44.334400000000002</v>
      </c>
      <c r="G2726" s="6">
        <v>1.0633700000000001E-6</v>
      </c>
      <c r="H2726">
        <v>0.205956</v>
      </c>
      <c r="I2726">
        <v>675.58399999999995</v>
      </c>
      <c r="J2726">
        <v>6.6139500000000004E-2</v>
      </c>
      <c r="K2726">
        <v>-19.524799999999999</v>
      </c>
      <c r="L2726">
        <v>7.9530000000000003</v>
      </c>
      <c r="M2726">
        <v>18.7028</v>
      </c>
      <c r="N2726">
        <v>11.383699999999999</v>
      </c>
      <c r="O2726">
        <v>-2.9580099999999998</v>
      </c>
      <c r="P2726">
        <v>57.7</v>
      </c>
      <c r="Q2726">
        <v>701.37199999999996</v>
      </c>
    </row>
    <row r="2727" spans="1:17">
      <c r="A2727">
        <v>272.5</v>
      </c>
      <c r="B2727" s="6">
        <v>2150000</v>
      </c>
      <c r="C2727">
        <v>41060.800000000003</v>
      </c>
      <c r="D2727">
        <v>701965</v>
      </c>
      <c r="E2727">
        <v>5935.42</v>
      </c>
      <c r="F2727">
        <v>44.409300000000002</v>
      </c>
      <c r="G2727" s="6">
        <v>1.06131E-6</v>
      </c>
      <c r="H2727">
        <v>0.20568700000000001</v>
      </c>
      <c r="I2727">
        <v>676.00800000000004</v>
      </c>
      <c r="J2727">
        <v>6.6110600000000005E-2</v>
      </c>
      <c r="K2727">
        <v>-19.5077</v>
      </c>
      <c r="L2727">
        <v>7.95167</v>
      </c>
      <c r="M2727">
        <v>18.694600000000001</v>
      </c>
      <c r="N2727">
        <v>11.3886</v>
      </c>
      <c r="O2727">
        <v>-2.9496699999999998</v>
      </c>
      <c r="P2727">
        <v>57.7</v>
      </c>
      <c r="Q2727">
        <v>701.96500000000003</v>
      </c>
    </row>
    <row r="2728" spans="1:17">
      <c r="A2728">
        <v>272.60000000000002</v>
      </c>
      <c r="B2728" s="6">
        <v>2150000</v>
      </c>
      <c r="C2728">
        <v>41003.1</v>
      </c>
      <c r="D2728">
        <v>702559</v>
      </c>
      <c r="E2728">
        <v>5939.86</v>
      </c>
      <c r="F2728">
        <v>44.484299999999998</v>
      </c>
      <c r="G2728" s="6">
        <v>1.0592500000000001E-6</v>
      </c>
      <c r="H2728">
        <v>0.20541699999999999</v>
      </c>
      <c r="I2728">
        <v>676.43299999999999</v>
      </c>
      <c r="J2728">
        <v>6.6081699999999993E-2</v>
      </c>
      <c r="K2728">
        <v>-19.490500000000001</v>
      </c>
      <c r="L2728">
        <v>7.9503300000000001</v>
      </c>
      <c r="M2728">
        <v>18.686299999999999</v>
      </c>
      <c r="N2728">
        <v>11.393599999999999</v>
      </c>
      <c r="O2728">
        <v>-2.9413</v>
      </c>
      <c r="P2728">
        <v>57.7</v>
      </c>
      <c r="Q2728">
        <v>702.55899999999997</v>
      </c>
    </row>
    <row r="2729" spans="1:17">
      <c r="A2729">
        <v>272.7</v>
      </c>
      <c r="B2729" s="6">
        <v>2150000</v>
      </c>
      <c r="C2729">
        <v>40945.4</v>
      </c>
      <c r="D2729">
        <v>703153</v>
      </c>
      <c r="E2729">
        <v>5944.31</v>
      </c>
      <c r="F2729">
        <v>44.5595</v>
      </c>
      <c r="G2729" s="6">
        <v>1.0572E-6</v>
      </c>
      <c r="H2729">
        <v>0.205148</v>
      </c>
      <c r="I2729">
        <v>676.85799999999995</v>
      </c>
      <c r="J2729">
        <v>6.6052799999999995E-2</v>
      </c>
      <c r="K2729">
        <v>-19.473299999999998</v>
      </c>
      <c r="L2729">
        <v>7.9489999999999998</v>
      </c>
      <c r="M2729">
        <v>18.678000000000001</v>
      </c>
      <c r="N2729">
        <v>11.3985</v>
      </c>
      <c r="O2729">
        <v>-2.9329200000000002</v>
      </c>
      <c r="P2729">
        <v>57.7</v>
      </c>
      <c r="Q2729">
        <v>703.15300000000002</v>
      </c>
    </row>
    <row r="2730" spans="1:17">
      <c r="A2730">
        <v>272.8</v>
      </c>
      <c r="B2730" s="6">
        <v>2150000</v>
      </c>
      <c r="C2730">
        <v>40887.699999999997</v>
      </c>
      <c r="D2730">
        <v>703748</v>
      </c>
      <c r="E2730">
        <v>5948.77</v>
      </c>
      <c r="F2730">
        <v>44.634900000000002</v>
      </c>
      <c r="G2730" s="6">
        <v>1.05515E-6</v>
      </c>
      <c r="H2730">
        <v>0.204878</v>
      </c>
      <c r="I2730">
        <v>677.28300000000002</v>
      </c>
      <c r="J2730">
        <v>6.6023799999999994E-2</v>
      </c>
      <c r="K2730">
        <v>-19.456099999999999</v>
      </c>
      <c r="L2730">
        <v>7.9476699999999996</v>
      </c>
      <c r="M2730">
        <v>18.669699999999999</v>
      </c>
      <c r="N2730">
        <v>11.403499999999999</v>
      </c>
      <c r="O2730">
        <v>-2.9245199999999998</v>
      </c>
      <c r="P2730">
        <v>57.7</v>
      </c>
      <c r="Q2730">
        <v>703.74800000000005</v>
      </c>
    </row>
    <row r="2731" spans="1:17">
      <c r="A2731">
        <v>272.89999999999998</v>
      </c>
      <c r="B2731" s="6">
        <v>2150000</v>
      </c>
      <c r="C2731">
        <v>40830</v>
      </c>
      <c r="D2731">
        <v>704343</v>
      </c>
      <c r="E2731">
        <v>5953.23</v>
      </c>
      <c r="F2731">
        <v>44.710599999999999</v>
      </c>
      <c r="G2731" s="6">
        <v>1.0530900000000001E-6</v>
      </c>
      <c r="H2731">
        <v>0.20460800000000001</v>
      </c>
      <c r="I2731">
        <v>677.70799999999997</v>
      </c>
      <c r="J2731">
        <v>6.5994800000000006E-2</v>
      </c>
      <c r="K2731">
        <v>-19.4389</v>
      </c>
      <c r="L2731">
        <v>7.9463299999999997</v>
      </c>
      <c r="M2731">
        <v>18.661300000000001</v>
      </c>
      <c r="N2731">
        <v>11.4084</v>
      </c>
      <c r="O2731">
        <v>-2.9161000000000001</v>
      </c>
      <c r="P2731">
        <v>57.7</v>
      </c>
      <c r="Q2731">
        <v>704.34299999999996</v>
      </c>
    </row>
    <row r="2732" spans="1:17">
      <c r="A2732">
        <v>273</v>
      </c>
      <c r="B2732" s="6">
        <v>2150000</v>
      </c>
      <c r="C2732">
        <v>40772.300000000003</v>
      </c>
      <c r="D2732">
        <v>704939</v>
      </c>
      <c r="E2732">
        <v>5957.7</v>
      </c>
      <c r="F2732">
        <v>44.7864</v>
      </c>
      <c r="G2732" s="6">
        <v>1.05104E-6</v>
      </c>
      <c r="H2732">
        <v>0.20433699999999999</v>
      </c>
      <c r="I2732">
        <v>678.13400000000001</v>
      </c>
      <c r="J2732">
        <v>6.5965800000000005E-2</v>
      </c>
      <c r="K2732">
        <v>-19.421600000000002</v>
      </c>
      <c r="L2732">
        <v>7.9449899999999998</v>
      </c>
      <c r="M2732">
        <v>18.652999999999999</v>
      </c>
      <c r="N2732">
        <v>11.413399999999999</v>
      </c>
      <c r="O2732">
        <v>-2.90767</v>
      </c>
      <c r="P2732">
        <v>57.7</v>
      </c>
      <c r="Q2732">
        <v>704.93899999999996</v>
      </c>
    </row>
    <row r="2733" spans="1:17">
      <c r="A2733">
        <v>273.10000000000002</v>
      </c>
      <c r="B2733" s="6">
        <v>2150000</v>
      </c>
      <c r="C2733">
        <v>40714.6</v>
      </c>
      <c r="D2733">
        <v>705535</v>
      </c>
      <c r="E2733">
        <v>5962.18</v>
      </c>
      <c r="F2733">
        <v>44.862499999999997</v>
      </c>
      <c r="G2733" s="6">
        <v>1.04899E-6</v>
      </c>
      <c r="H2733">
        <v>0.204067</v>
      </c>
      <c r="I2733">
        <v>678.56</v>
      </c>
      <c r="J2733">
        <v>6.5936700000000001E-2</v>
      </c>
      <c r="K2733">
        <v>-19.404299999999999</v>
      </c>
      <c r="L2733">
        <v>7.9436600000000004</v>
      </c>
      <c r="M2733">
        <v>18.644600000000001</v>
      </c>
      <c r="N2733">
        <v>11.4184</v>
      </c>
      <c r="O2733">
        <v>-2.8992200000000001</v>
      </c>
      <c r="P2733">
        <v>57.7</v>
      </c>
      <c r="Q2733">
        <v>705.53499999999997</v>
      </c>
    </row>
    <row r="2734" spans="1:17">
      <c r="A2734">
        <v>273.2</v>
      </c>
      <c r="B2734" s="6">
        <v>2150000</v>
      </c>
      <c r="C2734">
        <v>40656.9</v>
      </c>
      <c r="D2734">
        <v>706131</v>
      </c>
      <c r="E2734">
        <v>5966.67</v>
      </c>
      <c r="F2734">
        <v>44.938800000000001</v>
      </c>
      <c r="G2734" s="6">
        <v>1.04695E-6</v>
      </c>
      <c r="H2734">
        <v>0.20379700000000001</v>
      </c>
      <c r="I2734">
        <v>678.98599999999999</v>
      </c>
      <c r="J2734">
        <v>6.5907599999999997E-2</v>
      </c>
      <c r="K2734">
        <v>-19.387</v>
      </c>
      <c r="L2734">
        <v>7.9423199999999996</v>
      </c>
      <c r="M2734">
        <v>18.636199999999999</v>
      </c>
      <c r="N2734">
        <v>11.423400000000001</v>
      </c>
      <c r="O2734">
        <v>-2.8907500000000002</v>
      </c>
      <c r="P2734">
        <v>57.7</v>
      </c>
      <c r="Q2734">
        <v>706.13099999999997</v>
      </c>
    </row>
    <row r="2735" spans="1:17">
      <c r="A2735">
        <v>273.3</v>
      </c>
      <c r="B2735" s="6">
        <v>2150000</v>
      </c>
      <c r="C2735">
        <v>40599.199999999997</v>
      </c>
      <c r="D2735">
        <v>706728</v>
      </c>
      <c r="E2735">
        <v>5971.16</v>
      </c>
      <c r="F2735">
        <v>45.015300000000003</v>
      </c>
      <c r="G2735" s="6">
        <v>1.0448999999999999E-6</v>
      </c>
      <c r="H2735">
        <v>0.20352600000000001</v>
      </c>
      <c r="I2735">
        <v>679.41200000000003</v>
      </c>
      <c r="J2735">
        <v>6.5878400000000004E-2</v>
      </c>
      <c r="K2735">
        <v>-19.369700000000002</v>
      </c>
      <c r="L2735">
        <v>7.9409799999999997</v>
      </c>
      <c r="M2735">
        <v>18.627800000000001</v>
      </c>
      <c r="N2735">
        <v>11.4284</v>
      </c>
      <c r="O2735">
        <v>-2.88226</v>
      </c>
      <c r="P2735">
        <v>57.7</v>
      </c>
      <c r="Q2735">
        <v>706.72799999999995</v>
      </c>
    </row>
    <row r="2736" spans="1:17">
      <c r="A2736">
        <v>273.39999999999998</v>
      </c>
      <c r="B2736" s="6">
        <v>2150000</v>
      </c>
      <c r="C2736">
        <v>40541.5</v>
      </c>
      <c r="D2736">
        <v>707325</v>
      </c>
      <c r="E2736">
        <v>5975.66</v>
      </c>
      <c r="F2736">
        <v>45.091999999999999</v>
      </c>
      <c r="G2736" s="6">
        <v>1.0428500000000001E-6</v>
      </c>
      <c r="H2736">
        <v>0.20325499999999999</v>
      </c>
      <c r="I2736">
        <v>679.83900000000006</v>
      </c>
      <c r="J2736">
        <v>6.5849199999999997E-2</v>
      </c>
      <c r="K2736">
        <v>-19.352399999999999</v>
      </c>
      <c r="L2736">
        <v>7.9396399999999998</v>
      </c>
      <c r="M2736">
        <v>18.619399999999999</v>
      </c>
      <c r="N2736">
        <v>11.4335</v>
      </c>
      <c r="O2736">
        <v>-2.8737599999999999</v>
      </c>
      <c r="P2736">
        <v>57.7</v>
      </c>
      <c r="Q2736">
        <v>707.32500000000005</v>
      </c>
    </row>
    <row r="2737" spans="1:17">
      <c r="A2737">
        <v>273.5</v>
      </c>
      <c r="B2737" s="6">
        <v>2150000</v>
      </c>
      <c r="C2737">
        <v>40483.800000000003</v>
      </c>
      <c r="D2737">
        <v>707923</v>
      </c>
      <c r="E2737">
        <v>5980.17</v>
      </c>
      <c r="F2737">
        <v>45.168900000000001</v>
      </c>
      <c r="G2737" s="6">
        <v>1.0408099999999999E-6</v>
      </c>
      <c r="H2737">
        <v>0.202984</v>
      </c>
      <c r="I2737">
        <v>680.26499999999999</v>
      </c>
      <c r="J2737">
        <v>6.5820000000000004E-2</v>
      </c>
      <c r="K2737">
        <v>-19.335000000000001</v>
      </c>
      <c r="L2737">
        <v>7.9382999999999999</v>
      </c>
      <c r="M2737">
        <v>18.610900000000001</v>
      </c>
      <c r="N2737">
        <v>11.438499999999999</v>
      </c>
      <c r="O2737">
        <v>-2.86524</v>
      </c>
      <c r="P2737">
        <v>57.7</v>
      </c>
      <c r="Q2737">
        <v>707.923</v>
      </c>
    </row>
    <row r="2738" spans="1:17">
      <c r="A2738">
        <v>273.60000000000002</v>
      </c>
      <c r="B2738" s="6">
        <v>2150000</v>
      </c>
      <c r="C2738">
        <v>40426.1</v>
      </c>
      <c r="D2738">
        <v>708521</v>
      </c>
      <c r="E2738">
        <v>5984.69</v>
      </c>
      <c r="F2738">
        <v>45.246000000000002</v>
      </c>
      <c r="G2738" s="6">
        <v>1.0387699999999999E-6</v>
      </c>
      <c r="H2738">
        <v>0.202713</v>
      </c>
      <c r="I2738">
        <v>680.69299999999998</v>
      </c>
      <c r="J2738">
        <v>6.5790699999999994E-2</v>
      </c>
      <c r="K2738">
        <v>-19.317699999999999</v>
      </c>
      <c r="L2738">
        <v>7.93696</v>
      </c>
      <c r="M2738">
        <v>18.602499999999999</v>
      </c>
      <c r="N2738">
        <v>11.4436</v>
      </c>
      <c r="O2738">
        <v>-2.8567</v>
      </c>
      <c r="P2738">
        <v>57.7</v>
      </c>
      <c r="Q2738">
        <v>708.52099999999996</v>
      </c>
    </row>
    <row r="2739" spans="1:17">
      <c r="A2739">
        <v>273.7</v>
      </c>
      <c r="B2739" s="6">
        <v>2150000</v>
      </c>
      <c r="C2739">
        <v>40368.400000000001</v>
      </c>
      <c r="D2739">
        <v>709120</v>
      </c>
      <c r="E2739">
        <v>5989.21</v>
      </c>
      <c r="F2739">
        <v>45.323399999999999</v>
      </c>
      <c r="G2739" s="6">
        <v>1.0367299999999999E-6</v>
      </c>
      <c r="H2739">
        <v>0.20244200000000001</v>
      </c>
      <c r="I2739">
        <v>681.12</v>
      </c>
      <c r="J2739">
        <v>6.5761500000000001E-2</v>
      </c>
      <c r="K2739">
        <v>-19.3003</v>
      </c>
      <c r="L2739">
        <v>7.9356200000000001</v>
      </c>
      <c r="M2739">
        <v>18.594000000000001</v>
      </c>
      <c r="N2739">
        <v>11.448600000000001</v>
      </c>
      <c r="O2739">
        <v>-2.8481399999999999</v>
      </c>
      <c r="P2739">
        <v>57.7</v>
      </c>
      <c r="Q2739">
        <v>709.12</v>
      </c>
    </row>
    <row r="2740" spans="1:17">
      <c r="A2740">
        <v>273.8</v>
      </c>
      <c r="B2740" s="6">
        <v>2150000</v>
      </c>
      <c r="C2740">
        <v>40310.699999999997</v>
      </c>
      <c r="D2740">
        <v>709719</v>
      </c>
      <c r="E2740">
        <v>5993.74</v>
      </c>
      <c r="F2740">
        <v>45.401000000000003</v>
      </c>
      <c r="G2740" s="6">
        <v>1.03469E-6</v>
      </c>
      <c r="H2740">
        <v>0.20216999999999999</v>
      </c>
      <c r="I2740">
        <v>681.548</v>
      </c>
      <c r="J2740">
        <v>6.5732100000000002E-2</v>
      </c>
      <c r="K2740">
        <v>-19.282900000000001</v>
      </c>
      <c r="L2740">
        <v>7.9342800000000002</v>
      </c>
      <c r="M2740">
        <v>18.5855</v>
      </c>
      <c r="N2740">
        <v>11.4537</v>
      </c>
      <c r="O2740">
        <v>-2.8395600000000001</v>
      </c>
      <c r="P2740">
        <v>57.7</v>
      </c>
      <c r="Q2740">
        <v>709.71900000000005</v>
      </c>
    </row>
    <row r="2741" spans="1:17">
      <c r="A2741">
        <v>273.89999999999998</v>
      </c>
      <c r="B2741" s="6">
        <v>2150000</v>
      </c>
      <c r="C2741">
        <v>40253</v>
      </c>
      <c r="D2741">
        <v>710319</v>
      </c>
      <c r="E2741">
        <v>5998.28</v>
      </c>
      <c r="F2741">
        <v>45.4788</v>
      </c>
      <c r="G2741" s="6">
        <v>1.03265E-6</v>
      </c>
      <c r="H2741">
        <v>0.20189799999999999</v>
      </c>
      <c r="I2741">
        <v>681.97500000000002</v>
      </c>
      <c r="J2741">
        <v>6.5702800000000006E-2</v>
      </c>
      <c r="K2741">
        <v>-19.2654</v>
      </c>
      <c r="L2741">
        <v>7.9329400000000003</v>
      </c>
      <c r="M2741">
        <v>18.577000000000002</v>
      </c>
      <c r="N2741">
        <v>11.4588</v>
      </c>
      <c r="O2741">
        <v>-2.8309700000000002</v>
      </c>
      <c r="P2741">
        <v>57.7</v>
      </c>
      <c r="Q2741">
        <v>710.31899999999996</v>
      </c>
    </row>
    <row r="2742" spans="1:17">
      <c r="A2742">
        <v>274</v>
      </c>
      <c r="B2742" s="6">
        <v>2150000</v>
      </c>
      <c r="C2742">
        <v>40195.300000000003</v>
      </c>
      <c r="D2742">
        <v>710919</v>
      </c>
      <c r="E2742">
        <v>6002.83</v>
      </c>
      <c r="F2742">
        <v>45.556800000000003</v>
      </c>
      <c r="G2742" s="6">
        <v>1.03061E-6</v>
      </c>
      <c r="H2742">
        <v>0.201627</v>
      </c>
      <c r="I2742">
        <v>682.404</v>
      </c>
      <c r="J2742">
        <v>6.5673400000000007E-2</v>
      </c>
      <c r="K2742">
        <v>-19.248000000000001</v>
      </c>
      <c r="L2742">
        <v>7.9315899999999999</v>
      </c>
      <c r="M2742">
        <v>18.5685</v>
      </c>
      <c r="N2742">
        <v>11.463900000000001</v>
      </c>
      <c r="O2742">
        <v>-2.8223500000000001</v>
      </c>
      <c r="P2742">
        <v>57.7</v>
      </c>
      <c r="Q2742">
        <v>710.91899999999998</v>
      </c>
    </row>
    <row r="2743" spans="1:17">
      <c r="A2743">
        <v>274.10000000000002</v>
      </c>
      <c r="B2743" s="6">
        <v>2150000</v>
      </c>
      <c r="C2743">
        <v>40137.599999999999</v>
      </c>
      <c r="D2743">
        <v>711519</v>
      </c>
      <c r="E2743">
        <v>6007.39</v>
      </c>
      <c r="F2743">
        <v>45.634999999999998</v>
      </c>
      <c r="G2743" s="6">
        <v>1.0285800000000001E-6</v>
      </c>
      <c r="H2743">
        <v>0.20135500000000001</v>
      </c>
      <c r="I2743">
        <v>682.83199999999999</v>
      </c>
      <c r="J2743">
        <v>6.5643900000000005E-2</v>
      </c>
      <c r="K2743">
        <v>-19.230499999999999</v>
      </c>
      <c r="L2743">
        <v>7.93025</v>
      </c>
      <c r="M2743">
        <v>18.559999999999999</v>
      </c>
      <c r="N2743">
        <v>11.468999999999999</v>
      </c>
      <c r="O2743">
        <v>-2.81372</v>
      </c>
      <c r="P2743">
        <v>57.7</v>
      </c>
      <c r="Q2743">
        <v>711.51900000000001</v>
      </c>
    </row>
    <row r="2744" spans="1:17">
      <c r="A2744">
        <v>274.2</v>
      </c>
      <c r="B2744" s="6">
        <v>2150000</v>
      </c>
      <c r="C2744">
        <v>40079.9</v>
      </c>
      <c r="D2744">
        <v>712120</v>
      </c>
      <c r="E2744">
        <v>6011.95</v>
      </c>
      <c r="F2744">
        <v>45.713500000000003</v>
      </c>
      <c r="G2744" s="6">
        <v>1.0265400000000001E-6</v>
      </c>
      <c r="H2744">
        <v>0.20108300000000001</v>
      </c>
      <c r="I2744">
        <v>683.26</v>
      </c>
      <c r="J2744">
        <v>6.5614500000000006E-2</v>
      </c>
      <c r="K2744">
        <v>-19.213000000000001</v>
      </c>
      <c r="L2744">
        <v>7.9289100000000001</v>
      </c>
      <c r="M2744">
        <v>18.551400000000001</v>
      </c>
      <c r="N2744">
        <v>11.4741</v>
      </c>
      <c r="O2744">
        <v>-2.8050700000000002</v>
      </c>
      <c r="P2744">
        <v>57.7</v>
      </c>
      <c r="Q2744">
        <v>712.12</v>
      </c>
    </row>
    <row r="2745" spans="1:17">
      <c r="A2745">
        <v>274.3</v>
      </c>
      <c r="B2745" s="6">
        <v>2150000</v>
      </c>
      <c r="C2745">
        <v>40022.199999999997</v>
      </c>
      <c r="D2745">
        <v>712722</v>
      </c>
      <c r="E2745">
        <v>6016.52</v>
      </c>
      <c r="F2745">
        <v>45.792200000000001</v>
      </c>
      <c r="G2745" s="6">
        <v>1.02451E-6</v>
      </c>
      <c r="H2745">
        <v>0.20080999999999999</v>
      </c>
      <c r="I2745">
        <v>683.68899999999996</v>
      </c>
      <c r="J2745">
        <v>6.5585000000000004E-2</v>
      </c>
      <c r="K2745">
        <v>-19.195499999999999</v>
      </c>
      <c r="L2745">
        <v>7.9275599999999997</v>
      </c>
      <c r="M2745">
        <v>18.5428</v>
      </c>
      <c r="N2745">
        <v>11.479200000000001</v>
      </c>
      <c r="O2745">
        <v>-2.7964099999999998</v>
      </c>
      <c r="P2745">
        <v>57.7</v>
      </c>
      <c r="Q2745">
        <v>712.72199999999998</v>
      </c>
    </row>
    <row r="2746" spans="1:17">
      <c r="A2746">
        <v>274.39999999999998</v>
      </c>
      <c r="B2746" s="6">
        <v>2150000</v>
      </c>
      <c r="C2746">
        <v>39964.5</v>
      </c>
      <c r="D2746">
        <v>713324</v>
      </c>
      <c r="E2746">
        <v>6021.1</v>
      </c>
      <c r="F2746">
        <v>45.871099999999998</v>
      </c>
      <c r="G2746" s="6">
        <v>1.02248E-6</v>
      </c>
      <c r="H2746">
        <v>0.20053799999999999</v>
      </c>
      <c r="I2746">
        <v>684.11800000000005</v>
      </c>
      <c r="J2746">
        <v>6.55554E-2</v>
      </c>
      <c r="K2746">
        <v>-19.178000000000001</v>
      </c>
      <c r="L2746">
        <v>7.9262199999999998</v>
      </c>
      <c r="M2746">
        <v>18.534300000000002</v>
      </c>
      <c r="N2746">
        <v>11.484299999999999</v>
      </c>
      <c r="O2746">
        <v>-2.7877200000000002</v>
      </c>
      <c r="P2746">
        <v>57.7</v>
      </c>
      <c r="Q2746">
        <v>713.32399999999996</v>
      </c>
    </row>
    <row r="2747" spans="1:17">
      <c r="A2747">
        <v>274.5</v>
      </c>
      <c r="B2747" s="6">
        <v>2150000</v>
      </c>
      <c r="C2747">
        <v>39906.800000000003</v>
      </c>
      <c r="D2747">
        <v>713926</v>
      </c>
      <c r="E2747">
        <v>6025.69</v>
      </c>
      <c r="F2747">
        <v>45.950200000000002</v>
      </c>
      <c r="G2747" s="6">
        <v>1.0204499999999999E-6</v>
      </c>
      <c r="H2747">
        <v>0.200265</v>
      </c>
      <c r="I2747">
        <v>684.548</v>
      </c>
      <c r="J2747">
        <v>6.5525799999999995E-2</v>
      </c>
      <c r="K2747">
        <v>-19.160399999999999</v>
      </c>
      <c r="L2747">
        <v>7.9248700000000003</v>
      </c>
      <c r="M2747">
        <v>18.525600000000001</v>
      </c>
      <c r="N2747">
        <v>11.4895</v>
      </c>
      <c r="O2747">
        <v>-2.77902</v>
      </c>
      <c r="P2747">
        <v>57.7</v>
      </c>
      <c r="Q2747">
        <v>713.92600000000004</v>
      </c>
    </row>
    <row r="2748" spans="1:17">
      <c r="A2748">
        <v>274.60000000000002</v>
      </c>
      <c r="B2748" s="6">
        <v>2150000</v>
      </c>
      <c r="C2748">
        <v>39849.1</v>
      </c>
      <c r="D2748">
        <v>714529</v>
      </c>
      <c r="E2748">
        <v>6030.28</v>
      </c>
      <c r="F2748">
        <v>46.029600000000002</v>
      </c>
      <c r="G2748" s="6">
        <v>1.01842E-6</v>
      </c>
      <c r="H2748">
        <v>0.199993</v>
      </c>
      <c r="I2748">
        <v>684.97699999999998</v>
      </c>
      <c r="J2748">
        <v>6.5496200000000004E-2</v>
      </c>
      <c r="K2748">
        <v>-19.142800000000001</v>
      </c>
      <c r="L2748">
        <v>7.9235199999999999</v>
      </c>
      <c r="M2748">
        <v>18.516999999999999</v>
      </c>
      <c r="N2748">
        <v>11.4946</v>
      </c>
      <c r="O2748">
        <v>-2.7703000000000002</v>
      </c>
      <c r="P2748">
        <v>57.7</v>
      </c>
      <c r="Q2748">
        <v>714.529</v>
      </c>
    </row>
    <row r="2749" spans="1:17">
      <c r="A2749">
        <v>274.7</v>
      </c>
      <c r="B2749" s="6">
        <v>2150000</v>
      </c>
      <c r="C2749">
        <v>39791.4</v>
      </c>
      <c r="D2749">
        <v>715132</v>
      </c>
      <c r="E2749">
        <v>6034.89</v>
      </c>
      <c r="F2749">
        <v>46.109099999999998</v>
      </c>
      <c r="G2749" s="6">
        <v>1.0163900000000001E-6</v>
      </c>
      <c r="H2749">
        <v>0.19972000000000001</v>
      </c>
      <c r="I2749">
        <v>685.40700000000004</v>
      </c>
      <c r="J2749">
        <v>6.54666E-2</v>
      </c>
      <c r="K2749">
        <v>-19.1252</v>
      </c>
      <c r="L2749">
        <v>7.92218</v>
      </c>
      <c r="M2749">
        <v>18.508400000000002</v>
      </c>
      <c r="N2749">
        <v>11.4998</v>
      </c>
      <c r="O2749">
        <v>-2.7615500000000002</v>
      </c>
      <c r="P2749">
        <v>57.7</v>
      </c>
      <c r="Q2749">
        <v>715.13199999999995</v>
      </c>
    </row>
    <row r="2750" spans="1:17">
      <c r="A2750">
        <v>274.8</v>
      </c>
      <c r="B2750" s="6">
        <v>2150000</v>
      </c>
      <c r="C2750">
        <v>39733.699999999997</v>
      </c>
      <c r="D2750">
        <v>715736</v>
      </c>
      <c r="E2750">
        <v>6039.5</v>
      </c>
      <c r="F2750">
        <v>46.189</v>
      </c>
      <c r="G2750" s="6">
        <v>1.0143599999999999E-6</v>
      </c>
      <c r="H2750">
        <v>0.19944700000000001</v>
      </c>
      <c r="I2750">
        <v>685.83799999999997</v>
      </c>
      <c r="J2750">
        <v>6.5436900000000006E-2</v>
      </c>
      <c r="K2750">
        <v>-19.107600000000001</v>
      </c>
      <c r="L2750">
        <v>7.9208299999999996</v>
      </c>
      <c r="M2750">
        <v>18.499700000000001</v>
      </c>
      <c r="N2750">
        <v>11.505000000000001</v>
      </c>
      <c r="O2750">
        <v>-2.7528000000000001</v>
      </c>
      <c r="P2750">
        <v>57.7</v>
      </c>
      <c r="Q2750">
        <v>715.73599999999999</v>
      </c>
    </row>
    <row r="2751" spans="1:17">
      <c r="A2751">
        <v>274.89999999999998</v>
      </c>
      <c r="B2751" s="6">
        <v>2150000</v>
      </c>
      <c r="C2751">
        <v>39676</v>
      </c>
      <c r="D2751">
        <v>716340</v>
      </c>
      <c r="E2751">
        <v>6044.12</v>
      </c>
      <c r="F2751">
        <v>46.268999999999998</v>
      </c>
      <c r="G2751" s="6">
        <v>1.0123400000000001E-6</v>
      </c>
      <c r="H2751">
        <v>0.19917299999999999</v>
      </c>
      <c r="I2751">
        <v>686.26800000000003</v>
      </c>
      <c r="J2751">
        <v>6.5407199999999999E-2</v>
      </c>
      <c r="K2751">
        <v>-19.09</v>
      </c>
      <c r="L2751">
        <v>7.9194800000000001</v>
      </c>
      <c r="M2751">
        <v>18.491</v>
      </c>
      <c r="N2751">
        <v>11.510199999999999</v>
      </c>
      <c r="O2751">
        <v>-2.7440199999999999</v>
      </c>
      <c r="P2751">
        <v>57.7</v>
      </c>
      <c r="Q2751">
        <v>716.34</v>
      </c>
    </row>
    <row r="2752" spans="1:17">
      <c r="A2752">
        <v>275</v>
      </c>
      <c r="B2752" s="6">
        <v>2150000</v>
      </c>
      <c r="C2752">
        <v>39618.300000000003</v>
      </c>
      <c r="D2752">
        <v>716944</v>
      </c>
      <c r="E2752">
        <v>6048.74</v>
      </c>
      <c r="F2752">
        <v>46.349299999999999</v>
      </c>
      <c r="G2752" s="6">
        <v>1.0103099999999999E-6</v>
      </c>
      <c r="H2752">
        <v>0.19889999999999999</v>
      </c>
      <c r="I2752">
        <v>686.69899999999996</v>
      </c>
      <c r="J2752">
        <v>6.5377400000000002E-2</v>
      </c>
      <c r="K2752">
        <v>-19.072299999999998</v>
      </c>
      <c r="L2752">
        <v>7.9181299999999997</v>
      </c>
      <c r="M2752">
        <v>18.482299999999999</v>
      </c>
      <c r="N2752">
        <v>11.5153</v>
      </c>
      <c r="O2752">
        <v>-2.73522</v>
      </c>
      <c r="P2752">
        <v>57.7</v>
      </c>
      <c r="Q2752">
        <v>716.94399999999996</v>
      </c>
    </row>
    <row r="2753" spans="1:17">
      <c r="A2753">
        <v>275.10000000000002</v>
      </c>
      <c r="B2753" s="6">
        <v>2150000</v>
      </c>
      <c r="C2753">
        <v>39560.6</v>
      </c>
      <c r="D2753">
        <v>717550</v>
      </c>
      <c r="E2753">
        <v>6053.38</v>
      </c>
      <c r="F2753">
        <v>46.4298</v>
      </c>
      <c r="G2753" s="6">
        <v>1.0082900000000001E-6</v>
      </c>
      <c r="H2753">
        <v>0.198626</v>
      </c>
      <c r="I2753">
        <v>687.12900000000002</v>
      </c>
      <c r="J2753">
        <v>6.5347600000000006E-2</v>
      </c>
      <c r="K2753">
        <v>-19.054600000000001</v>
      </c>
      <c r="L2753">
        <v>7.9167800000000002</v>
      </c>
      <c r="M2753">
        <v>18.473600000000001</v>
      </c>
      <c r="N2753">
        <v>11.5206</v>
      </c>
      <c r="O2753">
        <v>-2.7263999999999999</v>
      </c>
      <c r="P2753">
        <v>57.7</v>
      </c>
      <c r="Q2753">
        <v>717.55</v>
      </c>
    </row>
    <row r="2754" spans="1:17">
      <c r="A2754">
        <v>275.2</v>
      </c>
      <c r="B2754" s="6">
        <v>2150000</v>
      </c>
      <c r="C2754">
        <v>39502.9</v>
      </c>
      <c r="D2754">
        <v>718155</v>
      </c>
      <c r="E2754">
        <v>6058.02</v>
      </c>
      <c r="F2754">
        <v>46.5105</v>
      </c>
      <c r="G2754" s="6">
        <v>1.00627E-6</v>
      </c>
      <c r="H2754">
        <v>0.198353</v>
      </c>
      <c r="I2754">
        <v>687.56100000000004</v>
      </c>
      <c r="J2754">
        <v>6.5317799999999995E-2</v>
      </c>
      <c r="K2754">
        <v>-19.036899999999999</v>
      </c>
      <c r="L2754">
        <v>7.9154299999999997</v>
      </c>
      <c r="M2754">
        <v>18.4649</v>
      </c>
      <c r="N2754">
        <v>11.5258</v>
      </c>
      <c r="O2754">
        <v>-2.7175699999999998</v>
      </c>
      <c r="P2754">
        <v>57.7</v>
      </c>
      <c r="Q2754">
        <v>718.15499999999997</v>
      </c>
    </row>
    <row r="2755" spans="1:17">
      <c r="A2755">
        <v>275.3</v>
      </c>
      <c r="B2755" s="6">
        <v>2150000</v>
      </c>
      <c r="C2755">
        <v>39445.199999999997</v>
      </c>
      <c r="D2755">
        <v>718761</v>
      </c>
      <c r="E2755">
        <v>6062.67</v>
      </c>
      <c r="F2755">
        <v>46.591500000000003</v>
      </c>
      <c r="G2755" s="6">
        <v>1.00425E-6</v>
      </c>
      <c r="H2755">
        <v>0.19807900000000001</v>
      </c>
      <c r="I2755">
        <v>687.99199999999996</v>
      </c>
      <c r="J2755">
        <v>6.5287999999999999E-2</v>
      </c>
      <c r="K2755">
        <v>-19.019200000000001</v>
      </c>
      <c r="L2755">
        <v>7.9140699999999997</v>
      </c>
      <c r="M2755">
        <v>18.456099999999999</v>
      </c>
      <c r="N2755">
        <v>11.531000000000001</v>
      </c>
      <c r="O2755">
        <v>-2.70872</v>
      </c>
      <c r="P2755">
        <v>57.7</v>
      </c>
      <c r="Q2755">
        <v>718.76099999999997</v>
      </c>
    </row>
    <row r="2756" spans="1:17">
      <c r="A2756">
        <v>275.39999999999998</v>
      </c>
      <c r="B2756" s="6">
        <v>2150000</v>
      </c>
      <c r="C2756">
        <v>39387.5</v>
      </c>
      <c r="D2756">
        <v>719368</v>
      </c>
      <c r="E2756">
        <v>6067.33</v>
      </c>
      <c r="F2756">
        <v>46.672699999999999</v>
      </c>
      <c r="G2756" s="6">
        <v>1.0022300000000001E-6</v>
      </c>
      <c r="H2756">
        <v>0.19780500000000001</v>
      </c>
      <c r="I2756">
        <v>688.42399999999998</v>
      </c>
      <c r="J2756">
        <v>6.5258099999999999E-2</v>
      </c>
      <c r="K2756">
        <v>-19.0015</v>
      </c>
      <c r="L2756">
        <v>7.9127200000000002</v>
      </c>
      <c r="M2756">
        <v>18.447399999999998</v>
      </c>
      <c r="N2756">
        <v>11.536300000000001</v>
      </c>
      <c r="O2756">
        <v>-2.69984</v>
      </c>
      <c r="P2756">
        <v>57.7</v>
      </c>
      <c r="Q2756">
        <v>719.36800000000005</v>
      </c>
    </row>
    <row r="2757" spans="1:17">
      <c r="A2757">
        <v>275.5</v>
      </c>
      <c r="B2757" s="6">
        <v>2150000</v>
      </c>
      <c r="C2757">
        <v>39329.800000000003</v>
      </c>
      <c r="D2757">
        <v>719975</v>
      </c>
      <c r="E2757">
        <v>6072</v>
      </c>
      <c r="F2757">
        <v>46.754100000000001</v>
      </c>
      <c r="G2757" s="6">
        <v>1.0002200000000001E-6</v>
      </c>
      <c r="H2757">
        <v>0.19753000000000001</v>
      </c>
      <c r="I2757">
        <v>688.85599999999999</v>
      </c>
      <c r="J2757">
        <v>6.5228099999999997E-2</v>
      </c>
      <c r="K2757">
        <v>-18.983699999999999</v>
      </c>
      <c r="L2757">
        <v>7.9113699999999998</v>
      </c>
      <c r="M2757">
        <v>18.438600000000001</v>
      </c>
      <c r="N2757">
        <v>11.541499999999999</v>
      </c>
      <c r="O2757">
        <v>-2.69095</v>
      </c>
      <c r="P2757">
        <v>57.7</v>
      </c>
      <c r="Q2757">
        <v>719.97500000000002</v>
      </c>
    </row>
    <row r="2758" spans="1:17">
      <c r="A2758">
        <v>275.60000000000002</v>
      </c>
      <c r="B2758" s="6">
        <v>2150000</v>
      </c>
      <c r="C2758">
        <v>39272.1</v>
      </c>
      <c r="D2758">
        <v>720582</v>
      </c>
      <c r="E2758">
        <v>6076.67</v>
      </c>
      <c r="F2758">
        <v>46.835799999999999</v>
      </c>
      <c r="G2758" s="6">
        <v>9.9820100000000006E-7</v>
      </c>
      <c r="H2758">
        <v>0.19725599999999999</v>
      </c>
      <c r="I2758">
        <v>689.28800000000001</v>
      </c>
      <c r="J2758">
        <v>6.5198199999999998E-2</v>
      </c>
      <c r="K2758">
        <v>-18.965900000000001</v>
      </c>
      <c r="L2758">
        <v>7.9100200000000003</v>
      </c>
      <c r="M2758">
        <v>18.4298</v>
      </c>
      <c r="N2758">
        <v>11.546799999999999</v>
      </c>
      <c r="O2758">
        <v>-2.6820400000000002</v>
      </c>
      <c r="P2758">
        <v>57.7</v>
      </c>
      <c r="Q2758">
        <v>720.58199999999999</v>
      </c>
    </row>
    <row r="2759" spans="1:17">
      <c r="A2759">
        <v>275.7</v>
      </c>
      <c r="B2759" s="6">
        <v>2150000</v>
      </c>
      <c r="C2759">
        <v>39214.400000000001</v>
      </c>
      <c r="D2759">
        <v>721190</v>
      </c>
      <c r="E2759">
        <v>6081.36</v>
      </c>
      <c r="F2759">
        <v>46.917700000000004</v>
      </c>
      <c r="G2759" s="6">
        <v>9.9618599999999992E-7</v>
      </c>
      <c r="H2759">
        <v>0.19698199999999999</v>
      </c>
      <c r="I2759">
        <v>689.72</v>
      </c>
      <c r="J2759">
        <v>6.5168199999999996E-2</v>
      </c>
      <c r="K2759">
        <v>-18.9481</v>
      </c>
      <c r="L2759">
        <v>7.9086600000000002</v>
      </c>
      <c r="M2759">
        <v>18.4209</v>
      </c>
      <c r="N2759">
        <v>11.552099999999999</v>
      </c>
      <c r="O2759">
        <v>-2.6731099999999999</v>
      </c>
      <c r="P2759">
        <v>57.7</v>
      </c>
      <c r="Q2759">
        <v>721.19</v>
      </c>
    </row>
    <row r="2760" spans="1:17">
      <c r="A2760">
        <v>275.8</v>
      </c>
      <c r="B2760" s="6">
        <v>2150000</v>
      </c>
      <c r="C2760">
        <v>39156.699999999997</v>
      </c>
      <c r="D2760">
        <v>721798</v>
      </c>
      <c r="E2760">
        <v>6086.05</v>
      </c>
      <c r="F2760">
        <v>46.9998</v>
      </c>
      <c r="G2760" s="6">
        <v>9.9417300000000004E-7</v>
      </c>
      <c r="H2760">
        <v>0.19670699999999999</v>
      </c>
      <c r="I2760">
        <v>690.15300000000002</v>
      </c>
      <c r="J2760">
        <v>6.5138100000000004E-2</v>
      </c>
      <c r="K2760">
        <v>-18.930299999999999</v>
      </c>
      <c r="L2760">
        <v>7.9073099999999998</v>
      </c>
      <c r="M2760">
        <v>18.412099999999999</v>
      </c>
      <c r="N2760">
        <v>11.5573</v>
      </c>
      <c r="O2760">
        <v>-2.6641599999999999</v>
      </c>
      <c r="P2760">
        <v>57.7</v>
      </c>
      <c r="Q2760">
        <v>721.798</v>
      </c>
    </row>
    <row r="2761" spans="1:17">
      <c r="A2761">
        <v>275.89999999999998</v>
      </c>
      <c r="B2761" s="6">
        <v>2150000</v>
      </c>
      <c r="C2761">
        <v>39099</v>
      </c>
      <c r="D2761">
        <v>722407</v>
      </c>
      <c r="E2761">
        <v>6090.75</v>
      </c>
      <c r="F2761">
        <v>47.0822</v>
      </c>
      <c r="G2761" s="6">
        <v>9.9216200000000001E-7</v>
      </c>
      <c r="H2761">
        <v>0.196432</v>
      </c>
      <c r="I2761">
        <v>690.58600000000001</v>
      </c>
      <c r="J2761">
        <v>6.5107999999999999E-2</v>
      </c>
      <c r="K2761">
        <v>-18.912400000000002</v>
      </c>
      <c r="L2761">
        <v>7.9059499999999998</v>
      </c>
      <c r="M2761">
        <v>18.403199999999998</v>
      </c>
      <c r="N2761">
        <v>11.5626</v>
      </c>
      <c r="O2761">
        <v>-2.6551900000000002</v>
      </c>
      <c r="P2761">
        <v>57.7</v>
      </c>
      <c r="Q2761">
        <v>722.40700000000004</v>
      </c>
    </row>
    <row r="2762" spans="1:17">
      <c r="A2762">
        <v>276</v>
      </c>
      <c r="B2762" s="6">
        <v>2150000</v>
      </c>
      <c r="C2762">
        <v>39041.300000000003</v>
      </c>
      <c r="D2762">
        <v>723016</v>
      </c>
      <c r="E2762">
        <v>6095.46</v>
      </c>
      <c r="F2762">
        <v>47.1648</v>
      </c>
      <c r="G2762" s="6">
        <v>9.9015099999999998E-7</v>
      </c>
      <c r="H2762">
        <v>0.196157</v>
      </c>
      <c r="I2762">
        <v>691.01900000000001</v>
      </c>
      <c r="J2762">
        <v>6.5077899999999994E-2</v>
      </c>
      <c r="K2762">
        <v>-18.894600000000001</v>
      </c>
      <c r="L2762">
        <v>7.9045899999999998</v>
      </c>
      <c r="M2762">
        <v>18.394300000000001</v>
      </c>
      <c r="N2762">
        <v>11.5679</v>
      </c>
      <c r="O2762">
        <v>-2.6461999999999999</v>
      </c>
      <c r="P2762">
        <v>57.7</v>
      </c>
      <c r="Q2762">
        <v>723.01599999999996</v>
      </c>
    </row>
    <row r="2763" spans="1:17">
      <c r="A2763">
        <v>276.10000000000002</v>
      </c>
      <c r="B2763" s="6">
        <v>2150000</v>
      </c>
      <c r="C2763">
        <v>38983.599999999999</v>
      </c>
      <c r="D2763">
        <v>723626</v>
      </c>
      <c r="E2763">
        <v>6100.17</v>
      </c>
      <c r="F2763">
        <v>47.247700000000002</v>
      </c>
      <c r="G2763" s="6">
        <v>9.8814200000000001E-7</v>
      </c>
      <c r="H2763">
        <v>0.195882</v>
      </c>
      <c r="I2763">
        <v>691.45299999999997</v>
      </c>
      <c r="J2763">
        <v>6.5047800000000003E-2</v>
      </c>
      <c r="K2763">
        <v>-18.8767</v>
      </c>
      <c r="L2763">
        <v>7.9032400000000003</v>
      </c>
      <c r="M2763">
        <v>18.385400000000001</v>
      </c>
      <c r="N2763">
        <v>11.5733</v>
      </c>
      <c r="O2763">
        <v>-2.6372</v>
      </c>
      <c r="P2763">
        <v>57.7</v>
      </c>
      <c r="Q2763">
        <v>723.62599999999998</v>
      </c>
    </row>
    <row r="2764" spans="1:17">
      <c r="A2764">
        <v>276.2</v>
      </c>
      <c r="B2764" s="6">
        <v>2150000</v>
      </c>
      <c r="C2764">
        <v>38925.9</v>
      </c>
      <c r="D2764">
        <v>724237</v>
      </c>
      <c r="E2764">
        <v>6104.9</v>
      </c>
      <c r="F2764">
        <v>47.330800000000004</v>
      </c>
      <c r="G2764" s="6">
        <v>9.8613400000000006E-7</v>
      </c>
      <c r="H2764">
        <v>0.195606</v>
      </c>
      <c r="I2764">
        <v>691.88699999999994</v>
      </c>
      <c r="J2764">
        <v>6.5017599999999995E-2</v>
      </c>
      <c r="K2764">
        <v>-18.858699999999999</v>
      </c>
      <c r="L2764">
        <v>7.9018800000000002</v>
      </c>
      <c r="M2764">
        <v>18.3765</v>
      </c>
      <c r="N2764">
        <v>11.5786</v>
      </c>
      <c r="O2764">
        <v>-2.6281699999999999</v>
      </c>
      <c r="P2764">
        <v>57.7</v>
      </c>
      <c r="Q2764">
        <v>724.23699999999997</v>
      </c>
    </row>
    <row r="2765" spans="1:17">
      <c r="A2765">
        <v>276.3</v>
      </c>
      <c r="B2765" s="6">
        <v>2150000</v>
      </c>
      <c r="C2765">
        <v>38868.199999999997</v>
      </c>
      <c r="D2765">
        <v>724847</v>
      </c>
      <c r="E2765">
        <v>6109.63</v>
      </c>
      <c r="F2765">
        <v>47.414200000000001</v>
      </c>
      <c r="G2765" s="6">
        <v>9.8412799999999996E-7</v>
      </c>
      <c r="H2765">
        <v>0.195331</v>
      </c>
      <c r="I2765">
        <v>692.32100000000003</v>
      </c>
      <c r="J2765">
        <v>6.4987400000000001E-2</v>
      </c>
      <c r="K2765">
        <v>-18.840800000000002</v>
      </c>
      <c r="L2765">
        <v>7.9005200000000002</v>
      </c>
      <c r="M2765">
        <v>18.367599999999999</v>
      </c>
      <c r="N2765">
        <v>11.5839</v>
      </c>
      <c r="O2765">
        <v>-2.6191200000000001</v>
      </c>
      <c r="P2765">
        <v>57.7</v>
      </c>
      <c r="Q2765">
        <v>724.84699999999998</v>
      </c>
    </row>
    <row r="2766" spans="1:17">
      <c r="A2766">
        <v>276.39999999999998</v>
      </c>
      <c r="B2766" s="6">
        <v>2150000</v>
      </c>
      <c r="C2766">
        <v>38810.5</v>
      </c>
      <c r="D2766">
        <v>725458</v>
      </c>
      <c r="E2766">
        <v>6114.37</v>
      </c>
      <c r="F2766">
        <v>47.497799999999998</v>
      </c>
      <c r="G2766" s="6">
        <v>9.8212300000000009E-7</v>
      </c>
      <c r="H2766">
        <v>0.19505500000000001</v>
      </c>
      <c r="I2766">
        <v>692.755</v>
      </c>
      <c r="J2766">
        <v>6.4957100000000004E-2</v>
      </c>
      <c r="K2766">
        <v>-18.822800000000001</v>
      </c>
      <c r="L2766">
        <v>7.8991600000000002</v>
      </c>
      <c r="M2766">
        <v>18.358599999999999</v>
      </c>
      <c r="N2766">
        <v>11.5893</v>
      </c>
      <c r="O2766">
        <v>-2.6100599999999998</v>
      </c>
      <c r="P2766">
        <v>57.7</v>
      </c>
      <c r="Q2766">
        <v>725.45799999999997</v>
      </c>
    </row>
    <row r="2767" spans="1:17">
      <c r="A2767">
        <v>276.5</v>
      </c>
      <c r="B2767" s="6">
        <v>2150000</v>
      </c>
      <c r="C2767">
        <v>38752.800000000003</v>
      </c>
      <c r="D2767">
        <v>726070</v>
      </c>
      <c r="E2767">
        <v>6119.12</v>
      </c>
      <c r="F2767">
        <v>47.581600000000002</v>
      </c>
      <c r="G2767" s="6">
        <v>9.8011900000000004E-7</v>
      </c>
      <c r="H2767">
        <v>0.19477900000000001</v>
      </c>
      <c r="I2767">
        <v>693.18899999999996</v>
      </c>
      <c r="J2767">
        <v>6.4926800000000007E-2</v>
      </c>
      <c r="K2767">
        <v>-18.8049</v>
      </c>
      <c r="L2767">
        <v>7.8978000000000002</v>
      </c>
      <c r="M2767">
        <v>18.349599999999999</v>
      </c>
      <c r="N2767">
        <v>11.5947</v>
      </c>
      <c r="O2767">
        <v>-2.6009699999999998</v>
      </c>
      <c r="P2767">
        <v>57.7</v>
      </c>
      <c r="Q2767">
        <v>726.07</v>
      </c>
    </row>
    <row r="2768" spans="1:17">
      <c r="A2768">
        <v>276.60000000000002</v>
      </c>
      <c r="B2768" s="6">
        <v>2150000</v>
      </c>
      <c r="C2768">
        <v>38695.1</v>
      </c>
      <c r="D2768">
        <v>726682</v>
      </c>
      <c r="E2768">
        <v>6123.88</v>
      </c>
      <c r="F2768">
        <v>47.665700000000001</v>
      </c>
      <c r="G2768" s="6">
        <v>9.7811600000000002E-7</v>
      </c>
      <c r="H2768">
        <v>0.19450300000000001</v>
      </c>
      <c r="I2768">
        <v>693.62400000000002</v>
      </c>
      <c r="J2768">
        <v>6.4896499999999996E-2</v>
      </c>
      <c r="K2768">
        <v>-18.786899999999999</v>
      </c>
      <c r="L2768">
        <v>7.8964400000000001</v>
      </c>
      <c r="M2768">
        <v>18.340599999999998</v>
      </c>
      <c r="N2768">
        <v>11.6</v>
      </c>
      <c r="O2768">
        <v>-2.5918600000000001</v>
      </c>
      <c r="P2768">
        <v>57.7</v>
      </c>
      <c r="Q2768">
        <v>726.68200000000002</v>
      </c>
    </row>
    <row r="2769" spans="1:17">
      <c r="A2769">
        <v>276.7</v>
      </c>
      <c r="B2769" s="6">
        <v>2150000</v>
      </c>
      <c r="C2769">
        <v>38637.4</v>
      </c>
      <c r="D2769">
        <v>727295</v>
      </c>
      <c r="E2769">
        <v>6128.65</v>
      </c>
      <c r="F2769">
        <v>47.75</v>
      </c>
      <c r="G2769" s="6">
        <v>9.7611500000000006E-7</v>
      </c>
      <c r="H2769">
        <v>0.19422700000000001</v>
      </c>
      <c r="I2769">
        <v>694.05899999999997</v>
      </c>
      <c r="J2769">
        <v>6.4866099999999996E-2</v>
      </c>
      <c r="K2769">
        <v>-18.768799999999999</v>
      </c>
      <c r="L2769">
        <v>7.8950800000000001</v>
      </c>
      <c r="M2769">
        <v>18.331600000000002</v>
      </c>
      <c r="N2769">
        <v>11.605399999999999</v>
      </c>
      <c r="O2769">
        <v>-2.5827399999999998</v>
      </c>
      <c r="P2769">
        <v>57.7</v>
      </c>
      <c r="Q2769">
        <v>727.29499999999996</v>
      </c>
    </row>
    <row r="2770" spans="1:17">
      <c r="A2770">
        <v>276.8</v>
      </c>
      <c r="B2770" s="6">
        <v>2150000</v>
      </c>
      <c r="C2770">
        <v>38579.699999999997</v>
      </c>
      <c r="D2770">
        <v>727908</v>
      </c>
      <c r="E2770">
        <v>6133.42</v>
      </c>
      <c r="F2770">
        <v>47.834600000000002</v>
      </c>
      <c r="G2770" s="6">
        <v>9.7411499999999991E-7</v>
      </c>
      <c r="H2770">
        <v>0.19395100000000001</v>
      </c>
      <c r="I2770">
        <v>694.495</v>
      </c>
      <c r="J2770">
        <v>6.4835699999999996E-2</v>
      </c>
      <c r="K2770">
        <v>-18.750800000000002</v>
      </c>
      <c r="L2770">
        <v>7.8937099999999996</v>
      </c>
      <c r="M2770">
        <v>18.322600000000001</v>
      </c>
      <c r="N2770">
        <v>11.610799999999999</v>
      </c>
      <c r="O2770">
        <v>-2.5735899999999998</v>
      </c>
      <c r="P2770">
        <v>57.7</v>
      </c>
      <c r="Q2770">
        <v>727.90800000000002</v>
      </c>
    </row>
    <row r="2771" spans="1:17">
      <c r="A2771">
        <v>276.89999999999998</v>
      </c>
      <c r="B2771" s="6">
        <v>2150000</v>
      </c>
      <c r="C2771">
        <v>38522</v>
      </c>
      <c r="D2771">
        <v>728522</v>
      </c>
      <c r="E2771">
        <v>6138.21</v>
      </c>
      <c r="F2771">
        <v>47.919499999999999</v>
      </c>
      <c r="G2771" s="6">
        <v>9.7211700000000002E-7</v>
      </c>
      <c r="H2771">
        <v>0.19367400000000001</v>
      </c>
      <c r="I2771">
        <v>694.93</v>
      </c>
      <c r="J2771">
        <v>6.4805299999999996E-2</v>
      </c>
      <c r="K2771">
        <v>-18.732700000000001</v>
      </c>
      <c r="L2771">
        <v>7.8923500000000004</v>
      </c>
      <c r="M2771">
        <v>18.313500000000001</v>
      </c>
      <c r="N2771">
        <v>11.616300000000001</v>
      </c>
      <c r="O2771">
        <v>-2.5644300000000002</v>
      </c>
      <c r="P2771">
        <v>57.7</v>
      </c>
      <c r="Q2771">
        <v>728.52200000000005</v>
      </c>
    </row>
    <row r="2772" spans="1:17">
      <c r="A2772">
        <v>277</v>
      </c>
      <c r="B2772" s="6">
        <v>2150000</v>
      </c>
      <c r="C2772">
        <v>38464.300000000003</v>
      </c>
      <c r="D2772">
        <v>729136</v>
      </c>
      <c r="E2772">
        <v>6143</v>
      </c>
      <c r="F2772">
        <v>48.0045</v>
      </c>
      <c r="G2772" s="6">
        <v>9.7011899999999993E-7</v>
      </c>
      <c r="H2772">
        <v>0.19339700000000001</v>
      </c>
      <c r="I2772">
        <v>695.36599999999999</v>
      </c>
      <c r="J2772">
        <v>6.4774799999999993E-2</v>
      </c>
      <c r="K2772">
        <v>-18.714600000000001</v>
      </c>
      <c r="L2772">
        <v>7.8909900000000004</v>
      </c>
      <c r="M2772">
        <v>18.304400000000001</v>
      </c>
      <c r="N2772">
        <v>11.621700000000001</v>
      </c>
      <c r="O2772">
        <v>-2.55524</v>
      </c>
      <c r="P2772">
        <v>57.7</v>
      </c>
      <c r="Q2772">
        <v>729.13599999999997</v>
      </c>
    </row>
    <row r="2773" spans="1:17">
      <c r="A2773">
        <v>277.10000000000002</v>
      </c>
      <c r="B2773" s="6">
        <v>2150000</v>
      </c>
      <c r="C2773">
        <v>38406.6</v>
      </c>
      <c r="D2773">
        <v>729750</v>
      </c>
      <c r="E2773">
        <v>6147.8</v>
      </c>
      <c r="F2773">
        <v>48.0899</v>
      </c>
      <c r="G2773" s="6">
        <v>9.681230000000001E-7</v>
      </c>
      <c r="H2773">
        <v>0.19312099999999999</v>
      </c>
      <c r="I2773">
        <v>695.80200000000002</v>
      </c>
      <c r="J2773">
        <v>6.4744300000000005E-2</v>
      </c>
      <c r="K2773">
        <v>-18.6965</v>
      </c>
      <c r="L2773">
        <v>7.8896199999999999</v>
      </c>
      <c r="M2773">
        <v>18.295300000000001</v>
      </c>
      <c r="N2773">
        <v>11.6271</v>
      </c>
      <c r="O2773">
        <v>-2.54603</v>
      </c>
      <c r="P2773">
        <v>57.7</v>
      </c>
      <c r="Q2773">
        <v>729.75</v>
      </c>
    </row>
    <row r="2774" spans="1:17">
      <c r="A2774">
        <v>277.2</v>
      </c>
      <c r="B2774" s="6">
        <v>2150000</v>
      </c>
      <c r="C2774">
        <v>38348.9</v>
      </c>
      <c r="D2774">
        <v>730365</v>
      </c>
      <c r="E2774">
        <v>6152.61</v>
      </c>
      <c r="F2774">
        <v>48.1755</v>
      </c>
      <c r="G2774" s="6">
        <v>9.661289999999999E-7</v>
      </c>
      <c r="H2774">
        <v>0.19284299999999999</v>
      </c>
      <c r="I2774">
        <v>696.23900000000003</v>
      </c>
      <c r="J2774">
        <v>6.4713800000000002E-2</v>
      </c>
      <c r="K2774">
        <v>-18.6784</v>
      </c>
      <c r="L2774">
        <v>7.8882599999999998</v>
      </c>
      <c r="M2774">
        <v>18.286200000000001</v>
      </c>
      <c r="N2774">
        <v>11.6326</v>
      </c>
      <c r="O2774">
        <v>-2.53681</v>
      </c>
      <c r="P2774">
        <v>57.7</v>
      </c>
      <c r="Q2774">
        <v>730.36500000000001</v>
      </c>
    </row>
    <row r="2775" spans="1:17">
      <c r="A2775">
        <v>277.3</v>
      </c>
      <c r="B2775" s="6">
        <v>2150000</v>
      </c>
      <c r="C2775">
        <v>38291.199999999997</v>
      </c>
      <c r="D2775">
        <v>730981</v>
      </c>
      <c r="E2775">
        <v>6157.43</v>
      </c>
      <c r="F2775">
        <v>48.261299999999999</v>
      </c>
      <c r="G2775" s="6">
        <v>9.6413499999999992E-7</v>
      </c>
      <c r="H2775">
        <v>0.19256599999999999</v>
      </c>
      <c r="I2775">
        <v>696.67499999999995</v>
      </c>
      <c r="J2775">
        <v>6.4683199999999996E-2</v>
      </c>
      <c r="K2775">
        <v>-18.6602</v>
      </c>
      <c r="L2775">
        <v>7.8868900000000002</v>
      </c>
      <c r="M2775">
        <v>18.277100000000001</v>
      </c>
      <c r="N2775">
        <v>11.638</v>
      </c>
      <c r="O2775">
        <v>-2.5275599999999998</v>
      </c>
      <c r="P2775">
        <v>57.7</v>
      </c>
      <c r="Q2775">
        <v>730.98099999999999</v>
      </c>
    </row>
    <row r="2776" spans="1:17">
      <c r="A2776">
        <v>277.39999999999998</v>
      </c>
      <c r="B2776" s="6">
        <v>2150000</v>
      </c>
      <c r="C2776">
        <v>38233.5</v>
      </c>
      <c r="D2776">
        <v>731597</v>
      </c>
      <c r="E2776">
        <v>6162.25</v>
      </c>
      <c r="F2776">
        <v>48.3474</v>
      </c>
      <c r="G2776" s="6">
        <v>9.6214299999999999E-7</v>
      </c>
      <c r="H2776">
        <v>0.19228899999999999</v>
      </c>
      <c r="I2776">
        <v>697.11199999999997</v>
      </c>
      <c r="J2776">
        <v>6.4652600000000005E-2</v>
      </c>
      <c r="K2776">
        <v>-18.641999999999999</v>
      </c>
      <c r="L2776">
        <v>7.8855300000000002</v>
      </c>
      <c r="M2776">
        <v>18.267900000000001</v>
      </c>
      <c r="N2776">
        <v>11.6435</v>
      </c>
      <c r="O2776">
        <v>-2.5182899999999999</v>
      </c>
      <c r="P2776">
        <v>57.7</v>
      </c>
      <c r="Q2776">
        <v>731.59699999999998</v>
      </c>
    </row>
    <row r="2777" spans="1:17">
      <c r="A2777">
        <v>277.5</v>
      </c>
      <c r="B2777" s="6">
        <v>2150000</v>
      </c>
      <c r="C2777">
        <v>38175.800000000003</v>
      </c>
      <c r="D2777">
        <v>732213</v>
      </c>
      <c r="E2777">
        <v>6167.09</v>
      </c>
      <c r="F2777">
        <v>48.433799999999998</v>
      </c>
      <c r="G2777" s="6">
        <v>9.6015200000000009E-7</v>
      </c>
      <c r="H2777">
        <v>0.19201099999999999</v>
      </c>
      <c r="I2777">
        <v>697.54899999999998</v>
      </c>
      <c r="J2777">
        <v>6.4621899999999996E-2</v>
      </c>
      <c r="K2777">
        <v>-18.623799999999999</v>
      </c>
      <c r="L2777">
        <v>7.8841599999999996</v>
      </c>
      <c r="M2777">
        <v>18.258700000000001</v>
      </c>
      <c r="N2777">
        <v>11.648999999999999</v>
      </c>
      <c r="O2777">
        <v>-2.50901</v>
      </c>
      <c r="P2777">
        <v>57.7</v>
      </c>
      <c r="Q2777">
        <v>732.21299999999997</v>
      </c>
    </row>
    <row r="2778" spans="1:17">
      <c r="A2778">
        <v>277.60000000000002</v>
      </c>
      <c r="B2778" s="6">
        <v>2150000</v>
      </c>
      <c r="C2778">
        <v>38118.1</v>
      </c>
      <c r="D2778">
        <v>732830</v>
      </c>
      <c r="E2778">
        <v>6171.93</v>
      </c>
      <c r="F2778">
        <v>48.520400000000002</v>
      </c>
      <c r="G2778" s="6">
        <v>9.58162E-7</v>
      </c>
      <c r="H2778">
        <v>0.19173399999999999</v>
      </c>
      <c r="I2778">
        <v>697.98699999999997</v>
      </c>
      <c r="J2778">
        <v>6.4591200000000001E-2</v>
      </c>
      <c r="K2778">
        <v>-18.605599999999999</v>
      </c>
      <c r="L2778">
        <v>7.88279</v>
      </c>
      <c r="M2778">
        <v>18.249500000000001</v>
      </c>
      <c r="N2778">
        <v>11.654500000000001</v>
      </c>
      <c r="O2778">
        <v>-2.4996999999999998</v>
      </c>
      <c r="P2778">
        <v>57.7</v>
      </c>
      <c r="Q2778">
        <v>732.83</v>
      </c>
    </row>
    <row r="2779" spans="1:17">
      <c r="A2779">
        <v>277.7</v>
      </c>
      <c r="B2779" s="6">
        <v>2150000</v>
      </c>
      <c r="C2779">
        <v>38060.400000000001</v>
      </c>
      <c r="D2779">
        <v>733448</v>
      </c>
      <c r="E2779">
        <v>6176.78</v>
      </c>
      <c r="F2779">
        <v>48.607300000000002</v>
      </c>
      <c r="G2779" s="6">
        <v>9.5617399999999997E-7</v>
      </c>
      <c r="H2779">
        <v>0.19145599999999999</v>
      </c>
      <c r="I2779">
        <v>698.42399999999998</v>
      </c>
      <c r="J2779">
        <v>6.4560500000000007E-2</v>
      </c>
      <c r="K2779">
        <v>-18.587299999999999</v>
      </c>
      <c r="L2779">
        <v>7.8814200000000003</v>
      </c>
      <c r="M2779">
        <v>18.240300000000001</v>
      </c>
      <c r="N2779">
        <v>11.66</v>
      </c>
      <c r="O2779">
        <v>-2.49037</v>
      </c>
      <c r="P2779">
        <v>57.7</v>
      </c>
      <c r="Q2779">
        <v>733.44799999999998</v>
      </c>
    </row>
    <row r="2780" spans="1:17">
      <c r="A2780">
        <v>277.8</v>
      </c>
      <c r="B2780" s="6">
        <v>2150000</v>
      </c>
      <c r="C2780">
        <v>38002.699999999997</v>
      </c>
      <c r="D2780">
        <v>734065</v>
      </c>
      <c r="E2780">
        <v>6181.64</v>
      </c>
      <c r="F2780">
        <v>48.694400000000002</v>
      </c>
      <c r="G2780" s="6">
        <v>9.5418699999999997E-7</v>
      </c>
      <c r="H2780">
        <v>0.19117799999999999</v>
      </c>
      <c r="I2780">
        <v>698.86199999999997</v>
      </c>
      <c r="J2780">
        <v>6.4529699999999995E-2</v>
      </c>
      <c r="K2780">
        <v>-18.568999999999999</v>
      </c>
      <c r="L2780">
        <v>7.8800499999999998</v>
      </c>
      <c r="M2780">
        <v>18.231000000000002</v>
      </c>
      <c r="N2780">
        <v>11.6655</v>
      </c>
      <c r="O2780">
        <v>-2.48102</v>
      </c>
      <c r="P2780">
        <v>57.7</v>
      </c>
      <c r="Q2780">
        <v>734.06500000000005</v>
      </c>
    </row>
    <row r="2781" spans="1:17">
      <c r="A2781">
        <v>277.89999999999998</v>
      </c>
      <c r="B2781" s="6">
        <v>2150000</v>
      </c>
      <c r="C2781">
        <v>37945</v>
      </c>
      <c r="D2781">
        <v>734684</v>
      </c>
      <c r="E2781">
        <v>6186.51</v>
      </c>
      <c r="F2781">
        <v>48.781799999999997</v>
      </c>
      <c r="G2781" s="6">
        <v>9.5220099999999999E-7</v>
      </c>
      <c r="H2781">
        <v>0.19089900000000001</v>
      </c>
      <c r="I2781">
        <v>699.30100000000004</v>
      </c>
      <c r="J2781">
        <v>6.4498899999999998E-2</v>
      </c>
      <c r="K2781">
        <v>-18.550699999999999</v>
      </c>
      <c r="L2781">
        <v>7.8786800000000001</v>
      </c>
      <c r="M2781">
        <v>18.221800000000002</v>
      </c>
      <c r="N2781">
        <v>11.670999999999999</v>
      </c>
      <c r="O2781">
        <v>-2.4716499999999999</v>
      </c>
      <c r="P2781">
        <v>57.7</v>
      </c>
      <c r="Q2781">
        <v>734.68399999999997</v>
      </c>
    </row>
    <row r="2782" spans="1:17">
      <c r="A2782">
        <v>278</v>
      </c>
      <c r="B2782" s="6">
        <v>2150000</v>
      </c>
      <c r="C2782">
        <v>37887.300000000003</v>
      </c>
      <c r="D2782">
        <v>735303</v>
      </c>
      <c r="E2782">
        <v>6191.39</v>
      </c>
      <c r="F2782">
        <v>48.869500000000002</v>
      </c>
      <c r="G2782" s="6">
        <v>9.5021600000000004E-7</v>
      </c>
      <c r="H2782">
        <v>0.19062100000000001</v>
      </c>
      <c r="I2782">
        <v>699.73900000000003</v>
      </c>
      <c r="J2782">
        <v>6.44681E-2</v>
      </c>
      <c r="K2782">
        <v>-18.532399999999999</v>
      </c>
      <c r="L2782">
        <v>7.8773099999999996</v>
      </c>
      <c r="M2782">
        <v>18.212499999999999</v>
      </c>
      <c r="N2782">
        <v>11.676600000000001</v>
      </c>
      <c r="O2782">
        <v>-2.4622600000000001</v>
      </c>
      <c r="P2782">
        <v>57.7</v>
      </c>
      <c r="Q2782">
        <v>735.303</v>
      </c>
    </row>
    <row r="2783" spans="1:17">
      <c r="A2783">
        <v>278.10000000000002</v>
      </c>
      <c r="B2783" s="6">
        <v>2150000</v>
      </c>
      <c r="C2783">
        <v>37829.599999999999</v>
      </c>
      <c r="D2783">
        <v>735922</v>
      </c>
      <c r="E2783">
        <v>6196.28</v>
      </c>
      <c r="F2783">
        <v>48.9574</v>
      </c>
      <c r="G2783" s="6">
        <v>9.4823300000000004E-7</v>
      </c>
      <c r="H2783">
        <v>0.19034200000000001</v>
      </c>
      <c r="I2783">
        <v>700.178</v>
      </c>
      <c r="J2783">
        <v>6.44372E-2</v>
      </c>
      <c r="K2783">
        <v>-18.514099999999999</v>
      </c>
      <c r="L2783">
        <v>7.8759399999999999</v>
      </c>
      <c r="M2783">
        <v>18.203199999999999</v>
      </c>
      <c r="N2783">
        <v>11.6821</v>
      </c>
      <c r="O2783">
        <v>-2.4528500000000002</v>
      </c>
      <c r="P2783">
        <v>57.7</v>
      </c>
      <c r="Q2783">
        <v>735.92200000000003</v>
      </c>
    </row>
    <row r="2784" spans="1:17">
      <c r="A2784">
        <v>278.2</v>
      </c>
      <c r="B2784" s="6">
        <v>2150000</v>
      </c>
      <c r="C2784">
        <v>37771.9</v>
      </c>
      <c r="D2784">
        <v>736542</v>
      </c>
      <c r="E2784">
        <v>6201.17</v>
      </c>
      <c r="F2784">
        <v>49.0456</v>
      </c>
      <c r="G2784" s="6">
        <v>9.4625099999999997E-7</v>
      </c>
      <c r="H2784">
        <v>0.19006400000000001</v>
      </c>
      <c r="I2784">
        <v>700.61699999999996</v>
      </c>
      <c r="J2784">
        <v>6.44063E-2</v>
      </c>
      <c r="K2784">
        <v>-18.495699999999999</v>
      </c>
      <c r="L2784">
        <v>7.8745700000000003</v>
      </c>
      <c r="M2784">
        <v>18.1938</v>
      </c>
      <c r="N2784">
        <v>11.6877</v>
      </c>
      <c r="O2784">
        <v>-2.4434100000000001</v>
      </c>
      <c r="P2784">
        <v>57.7</v>
      </c>
      <c r="Q2784">
        <v>736.54200000000003</v>
      </c>
    </row>
    <row r="2785" spans="1:17">
      <c r="A2785">
        <v>278.3</v>
      </c>
      <c r="B2785" s="6">
        <v>2150000</v>
      </c>
      <c r="C2785">
        <v>37714.199999999997</v>
      </c>
      <c r="D2785">
        <v>737162</v>
      </c>
      <c r="E2785">
        <v>6206.08</v>
      </c>
      <c r="F2785">
        <v>49.134099999999997</v>
      </c>
      <c r="G2785" s="6">
        <v>9.4427000000000002E-7</v>
      </c>
      <c r="H2785">
        <v>0.18978500000000001</v>
      </c>
      <c r="I2785">
        <v>701.05600000000004</v>
      </c>
      <c r="J2785">
        <v>6.4375299999999996E-2</v>
      </c>
      <c r="K2785">
        <v>-18.4773</v>
      </c>
      <c r="L2785">
        <v>7.8731900000000001</v>
      </c>
      <c r="M2785">
        <v>18.1845</v>
      </c>
      <c r="N2785">
        <v>11.693300000000001</v>
      </c>
      <c r="O2785">
        <v>-2.4339599999999999</v>
      </c>
      <c r="P2785">
        <v>57.7</v>
      </c>
      <c r="Q2785">
        <v>737.16200000000003</v>
      </c>
    </row>
    <row r="2786" spans="1:17">
      <c r="A2786">
        <v>278.39999999999998</v>
      </c>
      <c r="B2786" s="6">
        <v>2150000</v>
      </c>
      <c r="C2786">
        <v>37656.5</v>
      </c>
      <c r="D2786">
        <v>737783</v>
      </c>
      <c r="E2786">
        <v>6210.99</v>
      </c>
      <c r="F2786">
        <v>49.222799999999999</v>
      </c>
      <c r="G2786" s="6">
        <v>9.4229100000000003E-7</v>
      </c>
      <c r="H2786">
        <v>0.18950600000000001</v>
      </c>
      <c r="I2786">
        <v>701.49599999999998</v>
      </c>
      <c r="J2786">
        <v>6.4344299999999993E-2</v>
      </c>
      <c r="K2786">
        <v>-18.4589</v>
      </c>
      <c r="L2786">
        <v>7.8718199999999996</v>
      </c>
      <c r="M2786">
        <v>18.1751</v>
      </c>
      <c r="N2786">
        <v>11.6989</v>
      </c>
      <c r="O2786">
        <v>-2.42448</v>
      </c>
      <c r="P2786">
        <v>57.7</v>
      </c>
      <c r="Q2786">
        <v>737.78300000000002</v>
      </c>
    </row>
    <row r="2787" spans="1:17">
      <c r="A2787">
        <v>278.5</v>
      </c>
      <c r="B2787" s="6">
        <v>2150000</v>
      </c>
      <c r="C2787">
        <v>37598.800000000003</v>
      </c>
      <c r="D2787">
        <v>738405</v>
      </c>
      <c r="E2787">
        <v>6215.91</v>
      </c>
      <c r="F2787">
        <v>49.311799999999998</v>
      </c>
      <c r="G2787" s="6">
        <v>9.4031299999999996E-7</v>
      </c>
      <c r="H2787">
        <v>0.18922600000000001</v>
      </c>
      <c r="I2787">
        <v>701.93600000000004</v>
      </c>
      <c r="J2787">
        <v>6.4313300000000004E-2</v>
      </c>
      <c r="K2787">
        <v>-18.4405</v>
      </c>
      <c r="L2787">
        <v>7.8704499999999999</v>
      </c>
      <c r="M2787">
        <v>18.165700000000001</v>
      </c>
      <c r="N2787">
        <v>11.704499999999999</v>
      </c>
      <c r="O2787">
        <v>-2.41499</v>
      </c>
      <c r="P2787">
        <v>57.7</v>
      </c>
      <c r="Q2787">
        <v>738.40499999999997</v>
      </c>
    </row>
    <row r="2788" spans="1:17">
      <c r="A2788">
        <v>278.60000000000002</v>
      </c>
      <c r="B2788" s="6">
        <v>2150000</v>
      </c>
      <c r="C2788">
        <v>37541.1</v>
      </c>
      <c r="D2788">
        <v>739026</v>
      </c>
      <c r="E2788">
        <v>6220.84</v>
      </c>
      <c r="F2788">
        <v>49.401000000000003</v>
      </c>
      <c r="G2788" s="6">
        <v>9.3833600000000002E-7</v>
      </c>
      <c r="H2788">
        <v>0.188947</v>
      </c>
      <c r="I2788">
        <v>702.37599999999998</v>
      </c>
      <c r="J2788">
        <v>6.4282300000000001E-2</v>
      </c>
      <c r="K2788">
        <v>-18.422000000000001</v>
      </c>
      <c r="L2788">
        <v>7.8690699999999998</v>
      </c>
      <c r="M2788">
        <v>18.156300000000002</v>
      </c>
      <c r="N2788">
        <v>11.710100000000001</v>
      </c>
      <c r="O2788">
        <v>-2.4054700000000002</v>
      </c>
      <c r="P2788">
        <v>57.7</v>
      </c>
      <c r="Q2788">
        <v>739.02599999999995</v>
      </c>
    </row>
    <row r="2789" spans="1:17">
      <c r="A2789">
        <v>278.7</v>
      </c>
      <c r="B2789" s="6">
        <v>2150000</v>
      </c>
      <c r="C2789">
        <v>37483.4</v>
      </c>
      <c r="D2789">
        <v>739649</v>
      </c>
      <c r="E2789">
        <v>6225.78</v>
      </c>
      <c r="F2789">
        <v>49.490600000000001</v>
      </c>
      <c r="G2789" s="6">
        <v>9.3636E-7</v>
      </c>
      <c r="H2789">
        <v>0.188667</v>
      </c>
      <c r="I2789">
        <v>702.81700000000001</v>
      </c>
      <c r="J2789">
        <v>6.4251199999999994E-2</v>
      </c>
      <c r="K2789">
        <v>-18.403500000000001</v>
      </c>
      <c r="L2789">
        <v>7.8676899999999996</v>
      </c>
      <c r="M2789">
        <v>18.146799999999999</v>
      </c>
      <c r="N2789">
        <v>11.7157</v>
      </c>
      <c r="O2789">
        <v>-2.3959299999999999</v>
      </c>
      <c r="P2789">
        <v>57.7</v>
      </c>
      <c r="Q2789">
        <v>739.649</v>
      </c>
    </row>
    <row r="2790" spans="1:17">
      <c r="A2790">
        <v>278.8</v>
      </c>
      <c r="B2790" s="6">
        <v>2150000</v>
      </c>
      <c r="C2790">
        <v>37425.699999999997</v>
      </c>
      <c r="D2790">
        <v>740272</v>
      </c>
      <c r="E2790">
        <v>6230.73</v>
      </c>
      <c r="F2790">
        <v>49.580399999999997</v>
      </c>
      <c r="G2790" s="6">
        <v>9.3438600000000004E-7</v>
      </c>
      <c r="H2790">
        <v>0.188388</v>
      </c>
      <c r="I2790">
        <v>703.25699999999995</v>
      </c>
      <c r="J2790">
        <v>6.4219999999999999E-2</v>
      </c>
      <c r="K2790">
        <v>-18.385000000000002</v>
      </c>
      <c r="L2790">
        <v>7.86632</v>
      </c>
      <c r="M2790">
        <v>18.1374</v>
      </c>
      <c r="N2790">
        <v>11.721299999999999</v>
      </c>
      <c r="O2790">
        <v>-2.3863699999999999</v>
      </c>
      <c r="P2790">
        <v>57.7</v>
      </c>
      <c r="Q2790">
        <v>740.27200000000005</v>
      </c>
    </row>
    <row r="2791" spans="1:17">
      <c r="A2791">
        <v>278.89999999999998</v>
      </c>
      <c r="B2791" s="6">
        <v>2150000</v>
      </c>
      <c r="C2791">
        <v>37368</v>
      </c>
      <c r="D2791">
        <v>740895</v>
      </c>
      <c r="E2791">
        <v>6235.69</v>
      </c>
      <c r="F2791">
        <v>49.670499999999997</v>
      </c>
      <c r="G2791" s="6">
        <v>9.3241199999999997E-7</v>
      </c>
      <c r="H2791">
        <v>0.188108</v>
      </c>
      <c r="I2791">
        <v>703.69799999999998</v>
      </c>
      <c r="J2791">
        <v>6.4188899999999993E-2</v>
      </c>
      <c r="K2791">
        <v>-18.366499999999998</v>
      </c>
      <c r="L2791">
        <v>7.8649399999999998</v>
      </c>
      <c r="M2791">
        <v>18.1279</v>
      </c>
      <c r="N2791">
        <v>11.727</v>
      </c>
      <c r="O2791">
        <v>-2.3767900000000002</v>
      </c>
      <c r="P2791">
        <v>57.7</v>
      </c>
      <c r="Q2791">
        <v>740.89499999999998</v>
      </c>
    </row>
    <row r="2792" spans="1:17">
      <c r="A2792">
        <v>279</v>
      </c>
      <c r="B2792" s="6">
        <v>2150000</v>
      </c>
      <c r="C2792">
        <v>37310.300000000003</v>
      </c>
      <c r="D2792">
        <v>741519</v>
      </c>
      <c r="E2792">
        <v>6240.66</v>
      </c>
      <c r="F2792">
        <v>49.760800000000003</v>
      </c>
      <c r="G2792" s="6">
        <v>9.3043999999999996E-7</v>
      </c>
      <c r="H2792">
        <v>0.18782799999999999</v>
      </c>
      <c r="I2792">
        <v>704.13900000000001</v>
      </c>
      <c r="J2792">
        <v>6.4157599999999995E-2</v>
      </c>
      <c r="K2792">
        <v>-18.347899999999999</v>
      </c>
      <c r="L2792">
        <v>7.8635599999999997</v>
      </c>
      <c r="M2792">
        <v>18.118400000000001</v>
      </c>
      <c r="N2792">
        <v>11.7326</v>
      </c>
      <c r="O2792">
        <v>-2.3671799999999998</v>
      </c>
      <c r="P2792">
        <v>57.7</v>
      </c>
      <c r="Q2792">
        <v>741.51900000000001</v>
      </c>
    </row>
    <row r="2793" spans="1:17">
      <c r="A2793">
        <v>279.10000000000002</v>
      </c>
      <c r="B2793" s="6">
        <v>2150000</v>
      </c>
      <c r="C2793">
        <v>37252.6</v>
      </c>
      <c r="D2793">
        <v>742143</v>
      </c>
      <c r="E2793">
        <v>6245.63</v>
      </c>
      <c r="F2793">
        <v>49.851399999999998</v>
      </c>
      <c r="G2793" s="6">
        <v>9.2847E-7</v>
      </c>
      <c r="H2793">
        <v>0.18754699999999999</v>
      </c>
      <c r="I2793">
        <v>704.58100000000002</v>
      </c>
      <c r="J2793">
        <v>6.41264E-2</v>
      </c>
      <c r="K2793">
        <v>-18.3293</v>
      </c>
      <c r="L2793">
        <v>7.8621800000000004</v>
      </c>
      <c r="M2793">
        <v>18.108899999999998</v>
      </c>
      <c r="N2793">
        <v>11.738300000000001</v>
      </c>
      <c r="O2793">
        <v>-2.3575599999999999</v>
      </c>
      <c r="P2793">
        <v>57.7</v>
      </c>
      <c r="Q2793">
        <v>742.14300000000003</v>
      </c>
    </row>
    <row r="2794" spans="1:17">
      <c r="A2794">
        <v>279.2</v>
      </c>
      <c r="B2794" s="6">
        <v>2150000</v>
      </c>
      <c r="C2794">
        <v>37194.9</v>
      </c>
      <c r="D2794">
        <v>742768</v>
      </c>
      <c r="E2794">
        <v>6250.62</v>
      </c>
      <c r="F2794">
        <v>49.942399999999999</v>
      </c>
      <c r="G2794" s="6">
        <v>9.2650000000000004E-7</v>
      </c>
      <c r="H2794">
        <v>0.18726699999999999</v>
      </c>
      <c r="I2794">
        <v>705.02300000000002</v>
      </c>
      <c r="J2794">
        <v>6.4095100000000002E-2</v>
      </c>
      <c r="K2794">
        <v>-18.310700000000001</v>
      </c>
      <c r="L2794">
        <v>7.8608000000000002</v>
      </c>
      <c r="M2794">
        <v>18.099299999999999</v>
      </c>
      <c r="N2794">
        <v>11.744</v>
      </c>
      <c r="O2794">
        <v>-2.3479100000000002</v>
      </c>
      <c r="P2794">
        <v>57.7</v>
      </c>
      <c r="Q2794">
        <v>742.76800000000003</v>
      </c>
    </row>
    <row r="2795" spans="1:17">
      <c r="A2795">
        <v>279.3</v>
      </c>
      <c r="B2795" s="6">
        <v>2150000</v>
      </c>
      <c r="C2795">
        <v>37137.199999999997</v>
      </c>
      <c r="D2795">
        <v>743393</v>
      </c>
      <c r="E2795">
        <v>6255.61</v>
      </c>
      <c r="F2795">
        <v>50.033499999999997</v>
      </c>
      <c r="G2795" s="6">
        <v>9.2453200000000004E-7</v>
      </c>
      <c r="H2795">
        <v>0.18698600000000001</v>
      </c>
      <c r="I2795">
        <v>705.46500000000003</v>
      </c>
      <c r="J2795">
        <v>6.4063800000000004E-2</v>
      </c>
      <c r="K2795">
        <v>-18.292100000000001</v>
      </c>
      <c r="L2795">
        <v>7.8594200000000001</v>
      </c>
      <c r="M2795">
        <v>18.089700000000001</v>
      </c>
      <c r="N2795">
        <v>11.749700000000001</v>
      </c>
      <c r="O2795">
        <v>-2.3382399999999999</v>
      </c>
      <c r="P2795">
        <v>57.7</v>
      </c>
      <c r="Q2795">
        <v>743.39300000000003</v>
      </c>
    </row>
    <row r="2796" spans="1:17">
      <c r="A2796">
        <v>279.39999999999998</v>
      </c>
      <c r="B2796" s="6">
        <v>2150000</v>
      </c>
      <c r="C2796">
        <v>37079.5</v>
      </c>
      <c r="D2796">
        <v>744019</v>
      </c>
      <c r="E2796">
        <v>6260.62</v>
      </c>
      <c r="F2796">
        <v>50.125</v>
      </c>
      <c r="G2796" s="6">
        <v>9.2256499999999995E-7</v>
      </c>
      <c r="H2796">
        <v>0.18670500000000001</v>
      </c>
      <c r="I2796">
        <v>705.90700000000004</v>
      </c>
      <c r="J2796">
        <v>6.4032400000000003E-2</v>
      </c>
      <c r="K2796">
        <v>-18.273399999999999</v>
      </c>
      <c r="L2796">
        <v>7.8580399999999999</v>
      </c>
      <c r="M2796">
        <v>18.080100000000002</v>
      </c>
      <c r="N2796">
        <v>11.7554</v>
      </c>
      <c r="O2796">
        <v>-2.3285499999999999</v>
      </c>
      <c r="P2796">
        <v>57.7</v>
      </c>
      <c r="Q2796">
        <v>744.01900000000001</v>
      </c>
    </row>
    <row r="2797" spans="1:17">
      <c r="A2797">
        <v>279.5</v>
      </c>
      <c r="B2797" s="6">
        <v>2150000</v>
      </c>
      <c r="C2797">
        <v>37021.800000000003</v>
      </c>
      <c r="D2797">
        <v>744645</v>
      </c>
      <c r="E2797">
        <v>6265.63</v>
      </c>
      <c r="F2797">
        <v>50.216799999999999</v>
      </c>
      <c r="G2797" s="6">
        <v>9.20599E-7</v>
      </c>
      <c r="H2797">
        <v>0.18642400000000001</v>
      </c>
      <c r="I2797">
        <v>706.35</v>
      </c>
      <c r="J2797">
        <v>6.4001000000000002E-2</v>
      </c>
      <c r="K2797">
        <v>-18.2547</v>
      </c>
      <c r="L2797">
        <v>7.8566599999999998</v>
      </c>
      <c r="M2797">
        <v>18.070499999999999</v>
      </c>
      <c r="N2797">
        <v>11.761200000000001</v>
      </c>
      <c r="O2797">
        <v>-2.3188399999999998</v>
      </c>
      <c r="P2797">
        <v>57.7</v>
      </c>
      <c r="Q2797">
        <v>744.64499999999998</v>
      </c>
    </row>
    <row r="2798" spans="1:17">
      <c r="A2798">
        <v>279.60000000000002</v>
      </c>
      <c r="B2798" s="6">
        <v>2150000</v>
      </c>
      <c r="C2798">
        <v>36964.1</v>
      </c>
      <c r="D2798">
        <v>745272</v>
      </c>
      <c r="E2798">
        <v>6270.65</v>
      </c>
      <c r="F2798">
        <v>50.308799999999998</v>
      </c>
      <c r="G2798" s="6">
        <v>9.1863499999999999E-7</v>
      </c>
      <c r="H2798">
        <v>0.186143</v>
      </c>
      <c r="I2798">
        <v>706.79300000000001</v>
      </c>
      <c r="J2798">
        <v>6.3969600000000001E-2</v>
      </c>
      <c r="K2798">
        <v>-18.236000000000001</v>
      </c>
      <c r="L2798">
        <v>7.8552799999999996</v>
      </c>
      <c r="M2798">
        <v>18.0609</v>
      </c>
      <c r="N2798">
        <v>11.7669</v>
      </c>
      <c r="O2798">
        <v>-2.3090999999999999</v>
      </c>
      <c r="P2798">
        <v>57.7</v>
      </c>
      <c r="Q2798">
        <v>745.27200000000005</v>
      </c>
    </row>
    <row r="2799" spans="1:17">
      <c r="A2799">
        <v>279.7</v>
      </c>
      <c r="B2799" s="6">
        <v>2150000</v>
      </c>
      <c r="C2799">
        <v>36906.400000000001</v>
      </c>
      <c r="D2799">
        <v>745899</v>
      </c>
      <c r="E2799">
        <v>6275.68</v>
      </c>
      <c r="F2799">
        <v>50.4011</v>
      </c>
      <c r="G2799" s="6">
        <v>9.1667099999999999E-7</v>
      </c>
      <c r="H2799">
        <v>0.185862</v>
      </c>
      <c r="I2799">
        <v>707.23599999999999</v>
      </c>
      <c r="J2799">
        <v>6.3938099999999998E-2</v>
      </c>
      <c r="K2799">
        <v>-18.217300000000002</v>
      </c>
      <c r="L2799">
        <v>7.8538899999999998</v>
      </c>
      <c r="M2799">
        <v>18.051200000000001</v>
      </c>
      <c r="N2799">
        <v>11.772600000000001</v>
      </c>
      <c r="O2799">
        <v>-2.29935</v>
      </c>
      <c r="P2799">
        <v>57.7</v>
      </c>
      <c r="Q2799">
        <v>745.899</v>
      </c>
    </row>
    <row r="2800" spans="1:17">
      <c r="A2800">
        <v>279.8</v>
      </c>
      <c r="B2800" s="6">
        <v>2150000</v>
      </c>
      <c r="C2800">
        <v>36848.699999999997</v>
      </c>
      <c r="D2800">
        <v>746527</v>
      </c>
      <c r="E2800">
        <v>6280.72</v>
      </c>
      <c r="F2800">
        <v>50.493699999999997</v>
      </c>
      <c r="G2800" s="6">
        <v>9.1470900000000004E-7</v>
      </c>
      <c r="H2800">
        <v>0.18557999999999999</v>
      </c>
      <c r="I2800">
        <v>707.67899999999997</v>
      </c>
      <c r="J2800">
        <v>6.3906599999999994E-2</v>
      </c>
      <c r="K2800">
        <v>-18.198499999999999</v>
      </c>
      <c r="L2800">
        <v>7.8525099999999997</v>
      </c>
      <c r="M2800">
        <v>18.041499999999999</v>
      </c>
      <c r="N2800">
        <v>11.7784</v>
      </c>
      <c r="O2800">
        <v>-2.2895699999999999</v>
      </c>
      <c r="P2800">
        <v>57.7</v>
      </c>
      <c r="Q2800">
        <v>746.52700000000004</v>
      </c>
    </row>
    <row r="2801" spans="1:17">
      <c r="A2801">
        <v>279.89999999999998</v>
      </c>
      <c r="B2801" s="6">
        <v>2150000</v>
      </c>
      <c r="C2801">
        <v>36791</v>
      </c>
      <c r="D2801">
        <v>747156</v>
      </c>
      <c r="E2801">
        <v>6285.77</v>
      </c>
      <c r="F2801">
        <v>50.586599999999997</v>
      </c>
      <c r="G2801" s="6">
        <v>9.1274900000000004E-7</v>
      </c>
      <c r="H2801">
        <v>0.18529899999999999</v>
      </c>
      <c r="I2801">
        <v>708.12300000000005</v>
      </c>
      <c r="J2801">
        <v>6.3875100000000004E-2</v>
      </c>
      <c r="K2801">
        <v>-18.1798</v>
      </c>
      <c r="L2801">
        <v>7.8511199999999999</v>
      </c>
      <c r="M2801">
        <v>18.0318</v>
      </c>
      <c r="N2801">
        <v>11.7842</v>
      </c>
      <c r="O2801">
        <v>-2.27976</v>
      </c>
      <c r="P2801">
        <v>57.7</v>
      </c>
      <c r="Q2801">
        <v>747.15599999999995</v>
      </c>
    </row>
    <row r="2802" spans="1:17">
      <c r="A2802">
        <v>280</v>
      </c>
      <c r="B2802" s="6">
        <v>2150000</v>
      </c>
      <c r="C2802">
        <v>36733.300000000003</v>
      </c>
      <c r="D2802">
        <v>747784</v>
      </c>
      <c r="E2802">
        <v>6290.83</v>
      </c>
      <c r="F2802">
        <v>50.6798</v>
      </c>
      <c r="G2802" s="6">
        <v>9.1078900000000004E-7</v>
      </c>
      <c r="H2802">
        <v>0.18501699999999999</v>
      </c>
      <c r="I2802">
        <v>708.56700000000001</v>
      </c>
      <c r="J2802">
        <v>6.3843499999999997E-2</v>
      </c>
      <c r="K2802">
        <v>-18.161000000000001</v>
      </c>
      <c r="L2802">
        <v>7.8497399999999997</v>
      </c>
      <c r="M2802">
        <v>18.021999999999998</v>
      </c>
      <c r="N2802">
        <v>11.79</v>
      </c>
      <c r="O2802">
        <v>-2.2699400000000001</v>
      </c>
      <c r="P2802">
        <v>57.7</v>
      </c>
      <c r="Q2802">
        <v>747.78399999999999</v>
      </c>
    </row>
    <row r="2803" spans="1:17">
      <c r="A2803">
        <v>280.10000000000002</v>
      </c>
      <c r="B2803" s="6">
        <v>2150000</v>
      </c>
      <c r="C2803">
        <v>36675.599999999999</v>
      </c>
      <c r="D2803">
        <v>748414</v>
      </c>
      <c r="E2803">
        <v>6295.9</v>
      </c>
      <c r="F2803">
        <v>50.773299999999999</v>
      </c>
      <c r="G2803" s="6">
        <v>9.0883099999999999E-7</v>
      </c>
      <c r="H2803">
        <v>0.18473500000000001</v>
      </c>
      <c r="I2803">
        <v>709.01099999999997</v>
      </c>
      <c r="J2803">
        <v>6.3811900000000005E-2</v>
      </c>
      <c r="K2803">
        <v>-18.142099999999999</v>
      </c>
      <c r="L2803">
        <v>7.8483499999999999</v>
      </c>
      <c r="M2803">
        <v>18.0123</v>
      </c>
      <c r="N2803">
        <v>11.7958</v>
      </c>
      <c r="O2803">
        <v>-2.2600899999999999</v>
      </c>
      <c r="P2803">
        <v>57.7</v>
      </c>
      <c r="Q2803">
        <v>748.41399999999999</v>
      </c>
    </row>
    <row r="2804" spans="1:17">
      <c r="A2804">
        <v>280.2</v>
      </c>
      <c r="B2804" s="6">
        <v>2150000</v>
      </c>
      <c r="C2804">
        <v>36617.9</v>
      </c>
      <c r="D2804">
        <v>749044</v>
      </c>
      <c r="E2804">
        <v>6300.98</v>
      </c>
      <c r="F2804">
        <v>50.866999999999997</v>
      </c>
      <c r="G2804" s="6">
        <v>9.0687399999999997E-7</v>
      </c>
      <c r="H2804">
        <v>0.184452</v>
      </c>
      <c r="I2804">
        <v>709.45600000000002</v>
      </c>
      <c r="J2804">
        <v>6.3780199999999995E-2</v>
      </c>
      <c r="K2804">
        <v>-18.1233</v>
      </c>
      <c r="L2804">
        <v>7.8469699999999998</v>
      </c>
      <c r="M2804">
        <v>18.002500000000001</v>
      </c>
      <c r="N2804">
        <v>11.801600000000001</v>
      </c>
      <c r="O2804">
        <v>-2.2502200000000001</v>
      </c>
      <c r="P2804">
        <v>57.7</v>
      </c>
      <c r="Q2804">
        <v>749.04399999999998</v>
      </c>
    </row>
    <row r="2805" spans="1:17">
      <c r="A2805">
        <v>280.3</v>
      </c>
      <c r="B2805" s="6">
        <v>2150000</v>
      </c>
      <c r="C2805">
        <v>36560.199999999997</v>
      </c>
      <c r="D2805">
        <v>749674</v>
      </c>
      <c r="E2805">
        <v>6306.06</v>
      </c>
      <c r="F2805">
        <v>50.961100000000002</v>
      </c>
      <c r="G2805" s="6">
        <v>9.0491799999999998E-7</v>
      </c>
      <c r="H2805">
        <v>0.18417</v>
      </c>
      <c r="I2805">
        <v>709.90099999999995</v>
      </c>
      <c r="J2805">
        <v>6.37485E-2</v>
      </c>
      <c r="K2805">
        <v>-18.104399999999998</v>
      </c>
      <c r="L2805">
        <v>7.84558</v>
      </c>
      <c r="M2805">
        <v>17.992699999999999</v>
      </c>
      <c r="N2805">
        <v>11.807399999999999</v>
      </c>
      <c r="O2805">
        <v>-2.2403300000000002</v>
      </c>
      <c r="P2805">
        <v>57.7</v>
      </c>
      <c r="Q2805">
        <v>749.67399999999998</v>
      </c>
    </row>
    <row r="2806" spans="1:17">
      <c r="A2806">
        <v>280.39999999999998</v>
      </c>
      <c r="B2806" s="6">
        <v>2150000</v>
      </c>
      <c r="C2806">
        <v>36502.5</v>
      </c>
      <c r="D2806">
        <v>750305</v>
      </c>
      <c r="E2806">
        <v>6311.16</v>
      </c>
      <c r="F2806">
        <v>51.055399999999999</v>
      </c>
      <c r="G2806" s="6">
        <v>9.0296300000000001E-7</v>
      </c>
      <c r="H2806">
        <v>0.18388699999999999</v>
      </c>
      <c r="I2806">
        <v>710.346</v>
      </c>
      <c r="J2806">
        <v>6.3716800000000004E-2</v>
      </c>
      <c r="K2806">
        <v>-18.0855</v>
      </c>
      <c r="L2806">
        <v>7.8441900000000002</v>
      </c>
      <c r="M2806">
        <v>17.982800000000001</v>
      </c>
      <c r="N2806">
        <v>11.8132</v>
      </c>
      <c r="O2806">
        <v>-2.2304200000000001</v>
      </c>
      <c r="P2806">
        <v>57.7</v>
      </c>
      <c r="Q2806">
        <v>750.30499999999995</v>
      </c>
    </row>
    <row r="2807" spans="1:17">
      <c r="A2807">
        <v>280.5</v>
      </c>
      <c r="B2807" s="6">
        <v>2150000</v>
      </c>
      <c r="C2807">
        <v>36444.800000000003</v>
      </c>
      <c r="D2807">
        <v>750936</v>
      </c>
      <c r="E2807">
        <v>6316.26</v>
      </c>
      <c r="F2807">
        <v>51.150100000000002</v>
      </c>
      <c r="G2807" s="6">
        <v>9.0100899999999997E-7</v>
      </c>
      <c r="H2807">
        <v>0.18360499999999999</v>
      </c>
      <c r="I2807">
        <v>710.79100000000005</v>
      </c>
      <c r="J2807">
        <v>6.3685000000000005E-2</v>
      </c>
      <c r="K2807">
        <v>-18.066600000000001</v>
      </c>
      <c r="L2807">
        <v>7.8428000000000004</v>
      </c>
      <c r="M2807">
        <v>17.972999999999999</v>
      </c>
      <c r="N2807">
        <v>11.819100000000001</v>
      </c>
      <c r="O2807">
        <v>-2.2204799999999998</v>
      </c>
      <c r="P2807">
        <v>57.7</v>
      </c>
      <c r="Q2807">
        <v>750.93600000000004</v>
      </c>
    </row>
    <row r="2808" spans="1:17">
      <c r="A2808">
        <v>280.60000000000002</v>
      </c>
      <c r="B2808" s="6">
        <v>2150000</v>
      </c>
      <c r="C2808">
        <v>36387.1</v>
      </c>
      <c r="D2808">
        <v>751568</v>
      </c>
      <c r="E2808">
        <v>6321.38</v>
      </c>
      <c r="F2808">
        <v>51.244999999999997</v>
      </c>
      <c r="G2808" s="6">
        <v>8.9905699999999998E-7</v>
      </c>
      <c r="H2808">
        <v>0.18332200000000001</v>
      </c>
      <c r="I2808">
        <v>711.23699999999997</v>
      </c>
      <c r="J2808">
        <v>6.3653199999999993E-2</v>
      </c>
      <c r="K2808">
        <v>-18.047599999999999</v>
      </c>
      <c r="L2808">
        <v>7.8414099999999998</v>
      </c>
      <c r="M2808">
        <v>17.963100000000001</v>
      </c>
      <c r="N2808">
        <v>11.824999999999999</v>
      </c>
      <c r="O2808">
        <v>-2.2105199999999998</v>
      </c>
      <c r="P2808">
        <v>57.7</v>
      </c>
      <c r="Q2808">
        <v>751.56799999999998</v>
      </c>
    </row>
    <row r="2809" spans="1:17">
      <c r="A2809">
        <v>280.7</v>
      </c>
      <c r="B2809" s="6">
        <v>2150000</v>
      </c>
      <c r="C2809">
        <v>36329.4</v>
      </c>
      <c r="D2809">
        <v>752200</v>
      </c>
      <c r="E2809">
        <v>6326.5</v>
      </c>
      <c r="F2809">
        <v>51.340200000000003</v>
      </c>
      <c r="G2809" s="6">
        <v>8.9710600000000001E-7</v>
      </c>
      <c r="H2809">
        <v>0.18303900000000001</v>
      </c>
      <c r="I2809">
        <v>711.68299999999999</v>
      </c>
      <c r="J2809">
        <v>6.3621300000000006E-2</v>
      </c>
      <c r="K2809">
        <v>-18.028600000000001</v>
      </c>
      <c r="L2809">
        <v>7.84002</v>
      </c>
      <c r="M2809">
        <v>17.953199999999999</v>
      </c>
      <c r="N2809">
        <v>11.8308</v>
      </c>
      <c r="O2809">
        <v>-2.2005300000000001</v>
      </c>
      <c r="P2809">
        <v>57.7</v>
      </c>
      <c r="Q2809">
        <v>752.2</v>
      </c>
    </row>
    <row r="2810" spans="1:17">
      <c r="A2810">
        <v>280.8</v>
      </c>
      <c r="B2810" s="6">
        <v>2150000</v>
      </c>
      <c r="C2810">
        <v>36271.699999999997</v>
      </c>
      <c r="D2810">
        <v>752833</v>
      </c>
      <c r="E2810">
        <v>6331.64</v>
      </c>
      <c r="F2810">
        <v>51.4358</v>
      </c>
      <c r="G2810" s="6">
        <v>8.9515599999999997E-7</v>
      </c>
      <c r="H2810">
        <v>0.182755</v>
      </c>
      <c r="I2810">
        <v>712.12900000000002</v>
      </c>
      <c r="J2810">
        <v>6.3589400000000004E-2</v>
      </c>
      <c r="K2810">
        <v>-18.009599999999999</v>
      </c>
      <c r="L2810">
        <v>7.8386300000000002</v>
      </c>
      <c r="M2810">
        <v>17.943200000000001</v>
      </c>
      <c r="N2810">
        <v>11.8367</v>
      </c>
      <c r="O2810">
        <v>-2.1905299999999999</v>
      </c>
      <c r="P2810">
        <v>57.7</v>
      </c>
      <c r="Q2810">
        <v>752.83299999999997</v>
      </c>
    </row>
    <row r="2811" spans="1:17">
      <c r="A2811">
        <v>280.89999999999998</v>
      </c>
      <c r="B2811" s="6">
        <v>2150000</v>
      </c>
      <c r="C2811">
        <v>36214</v>
      </c>
      <c r="D2811">
        <v>753467</v>
      </c>
      <c r="E2811">
        <v>6336.78</v>
      </c>
      <c r="F2811">
        <v>51.531599999999997</v>
      </c>
      <c r="G2811" s="6">
        <v>8.9320799999999999E-7</v>
      </c>
      <c r="H2811">
        <v>0.182472</v>
      </c>
      <c r="I2811">
        <v>712.57600000000002</v>
      </c>
      <c r="J2811">
        <v>6.3557500000000003E-2</v>
      </c>
      <c r="K2811">
        <v>-17.990600000000001</v>
      </c>
      <c r="L2811">
        <v>7.8372400000000004</v>
      </c>
      <c r="M2811">
        <v>17.933299999999999</v>
      </c>
      <c r="N2811">
        <v>11.842599999999999</v>
      </c>
      <c r="O2811">
        <v>-2.1804999999999999</v>
      </c>
      <c r="P2811">
        <v>57.7</v>
      </c>
      <c r="Q2811">
        <v>753.46699999999998</v>
      </c>
    </row>
    <row r="2812" spans="1:17">
      <c r="A2812">
        <v>281</v>
      </c>
      <c r="B2812" s="6">
        <v>2150000</v>
      </c>
      <c r="C2812">
        <v>36156.300000000003</v>
      </c>
      <c r="D2812">
        <v>754101</v>
      </c>
      <c r="E2812">
        <v>6341.93</v>
      </c>
      <c r="F2812">
        <v>51.627699999999997</v>
      </c>
      <c r="G2812" s="6">
        <v>8.9126E-7</v>
      </c>
      <c r="H2812">
        <v>0.18218799999999999</v>
      </c>
      <c r="I2812">
        <v>713.02300000000002</v>
      </c>
      <c r="J2812">
        <v>6.3525600000000002E-2</v>
      </c>
      <c r="K2812">
        <v>-17.971499999999999</v>
      </c>
      <c r="L2812">
        <v>7.8358400000000001</v>
      </c>
      <c r="M2812">
        <v>17.923300000000001</v>
      </c>
      <c r="N2812">
        <v>11.8485</v>
      </c>
      <c r="O2812">
        <v>-2.1704400000000001</v>
      </c>
      <c r="P2812">
        <v>57.7</v>
      </c>
      <c r="Q2812">
        <v>754.101</v>
      </c>
    </row>
    <row r="2813" spans="1:17">
      <c r="A2813">
        <v>281.10000000000002</v>
      </c>
      <c r="B2813" s="6">
        <v>2150000</v>
      </c>
      <c r="C2813">
        <v>36098.6</v>
      </c>
      <c r="D2813">
        <v>754735</v>
      </c>
      <c r="E2813">
        <v>6347.1</v>
      </c>
      <c r="F2813">
        <v>51.724200000000003</v>
      </c>
      <c r="G2813" s="6">
        <v>8.8931399999999997E-7</v>
      </c>
      <c r="H2813">
        <v>0.18190400000000001</v>
      </c>
      <c r="I2813">
        <v>713.47</v>
      </c>
      <c r="J2813">
        <v>6.3493499999999994E-2</v>
      </c>
      <c r="K2813">
        <v>-17.952400000000001</v>
      </c>
      <c r="L2813">
        <v>7.8344500000000004</v>
      </c>
      <c r="M2813">
        <v>17.9133</v>
      </c>
      <c r="N2813">
        <v>11.8545</v>
      </c>
      <c r="O2813">
        <v>-2.1603699999999999</v>
      </c>
      <c r="P2813">
        <v>57.7</v>
      </c>
      <c r="Q2813">
        <v>754.73500000000001</v>
      </c>
    </row>
    <row r="2814" spans="1:17">
      <c r="A2814">
        <v>281.2</v>
      </c>
      <c r="B2814" s="6">
        <v>2150000</v>
      </c>
      <c r="C2814">
        <v>36040.9</v>
      </c>
      <c r="D2814">
        <v>755370</v>
      </c>
      <c r="E2814">
        <v>6352.27</v>
      </c>
      <c r="F2814">
        <v>51.820900000000002</v>
      </c>
      <c r="G2814" s="6">
        <v>8.8736899999999996E-7</v>
      </c>
      <c r="H2814">
        <v>0.18162</v>
      </c>
      <c r="I2814">
        <v>713.91700000000003</v>
      </c>
      <c r="J2814">
        <v>6.3461500000000004E-2</v>
      </c>
      <c r="K2814">
        <v>-17.933299999999999</v>
      </c>
      <c r="L2814">
        <v>7.8330500000000001</v>
      </c>
      <c r="M2814">
        <v>17.903300000000002</v>
      </c>
      <c r="N2814">
        <v>11.8604</v>
      </c>
      <c r="O2814">
        <v>-2.1502699999999999</v>
      </c>
      <c r="P2814">
        <v>57.7</v>
      </c>
      <c r="Q2814">
        <v>755.37</v>
      </c>
    </row>
    <row r="2815" spans="1:17">
      <c r="A2815">
        <v>281.3</v>
      </c>
      <c r="B2815" s="6">
        <v>2150000</v>
      </c>
      <c r="C2815">
        <v>35983.199999999997</v>
      </c>
      <c r="D2815">
        <v>756006</v>
      </c>
      <c r="E2815">
        <v>6357.45</v>
      </c>
      <c r="F2815">
        <v>51.917999999999999</v>
      </c>
      <c r="G2815" s="6">
        <v>8.8542499999999998E-7</v>
      </c>
      <c r="H2815">
        <v>0.181336</v>
      </c>
      <c r="I2815">
        <v>714.36500000000001</v>
      </c>
      <c r="J2815">
        <v>6.3429399999999997E-2</v>
      </c>
      <c r="K2815">
        <v>-17.914200000000001</v>
      </c>
      <c r="L2815">
        <v>7.8316600000000003</v>
      </c>
      <c r="M2815">
        <v>17.8932</v>
      </c>
      <c r="N2815">
        <v>11.866400000000001</v>
      </c>
      <c r="O2815">
        <v>-2.1401400000000002</v>
      </c>
      <c r="P2815">
        <v>57.7</v>
      </c>
      <c r="Q2815">
        <v>756.00599999999997</v>
      </c>
    </row>
    <row r="2816" spans="1:17">
      <c r="A2816">
        <v>281.39999999999998</v>
      </c>
      <c r="B2816" s="6">
        <v>2150000</v>
      </c>
      <c r="C2816">
        <v>35925.5</v>
      </c>
      <c r="D2816">
        <v>756642</v>
      </c>
      <c r="E2816">
        <v>6362.64</v>
      </c>
      <c r="F2816">
        <v>52.015300000000003</v>
      </c>
      <c r="G2816" s="6">
        <v>8.8348200000000002E-7</v>
      </c>
      <c r="H2816">
        <v>0.18105199999999999</v>
      </c>
      <c r="I2816">
        <v>714.81299999999999</v>
      </c>
      <c r="J2816">
        <v>6.3397300000000004E-2</v>
      </c>
      <c r="K2816">
        <v>-17.895</v>
      </c>
      <c r="L2816">
        <v>7.83026</v>
      </c>
      <c r="M2816">
        <v>17.883099999999999</v>
      </c>
      <c r="N2816">
        <v>11.872299999999999</v>
      </c>
      <c r="O2816">
        <v>-2.13</v>
      </c>
      <c r="P2816">
        <v>57.7</v>
      </c>
      <c r="Q2816">
        <v>756.64200000000005</v>
      </c>
    </row>
    <row r="2817" spans="1:17">
      <c r="A2817">
        <v>281.5</v>
      </c>
      <c r="B2817" s="6">
        <v>2150000</v>
      </c>
      <c r="C2817">
        <v>35867.800000000003</v>
      </c>
      <c r="D2817">
        <v>757278</v>
      </c>
      <c r="E2817">
        <v>6367.85</v>
      </c>
      <c r="F2817">
        <v>52.113</v>
      </c>
      <c r="G2817" s="6">
        <v>8.8154100000000002E-7</v>
      </c>
      <c r="H2817">
        <v>0.18076700000000001</v>
      </c>
      <c r="I2817">
        <v>715.26099999999997</v>
      </c>
      <c r="J2817">
        <v>6.3365199999999997E-2</v>
      </c>
      <c r="K2817">
        <v>-17.875800000000002</v>
      </c>
      <c r="L2817">
        <v>7.8288599999999997</v>
      </c>
      <c r="M2817">
        <v>17.873000000000001</v>
      </c>
      <c r="N2817">
        <v>11.878299999999999</v>
      </c>
      <c r="O2817">
        <v>-2.1198299999999999</v>
      </c>
      <c r="P2817">
        <v>57.7</v>
      </c>
      <c r="Q2817">
        <v>757.27800000000002</v>
      </c>
    </row>
    <row r="2818" spans="1:17">
      <c r="A2818">
        <v>281.60000000000002</v>
      </c>
      <c r="B2818" s="6">
        <v>2150000</v>
      </c>
      <c r="C2818">
        <v>35810.1</v>
      </c>
      <c r="D2818">
        <v>757915</v>
      </c>
      <c r="E2818">
        <v>6373.06</v>
      </c>
      <c r="F2818">
        <v>52.210999999999999</v>
      </c>
      <c r="G2818" s="6">
        <v>8.7960100000000004E-7</v>
      </c>
      <c r="H2818">
        <v>0.180482</v>
      </c>
      <c r="I2818">
        <v>715.71</v>
      </c>
      <c r="J2818">
        <v>6.3333E-2</v>
      </c>
      <c r="K2818">
        <v>-17.8566</v>
      </c>
      <c r="L2818">
        <v>7.8274699999999999</v>
      </c>
      <c r="M2818">
        <v>17.8629</v>
      </c>
      <c r="N2818">
        <v>11.8843</v>
      </c>
      <c r="O2818">
        <v>-2.1096300000000001</v>
      </c>
      <c r="P2818">
        <v>57.7</v>
      </c>
      <c r="Q2818">
        <v>757.91499999999996</v>
      </c>
    </row>
    <row r="2819" spans="1:17">
      <c r="A2819">
        <v>281.7</v>
      </c>
      <c r="B2819" s="6">
        <v>2150000</v>
      </c>
      <c r="C2819">
        <v>35752.400000000001</v>
      </c>
      <c r="D2819">
        <v>758553</v>
      </c>
      <c r="E2819">
        <v>6378.28</v>
      </c>
      <c r="F2819">
        <v>52.3093</v>
      </c>
      <c r="G2819" s="6">
        <v>8.7766199999999999E-7</v>
      </c>
      <c r="H2819">
        <v>0.180197</v>
      </c>
      <c r="I2819">
        <v>716.15800000000002</v>
      </c>
      <c r="J2819">
        <v>6.3300700000000001E-2</v>
      </c>
      <c r="K2819">
        <v>-17.837399999999999</v>
      </c>
      <c r="L2819">
        <v>7.8260699999999996</v>
      </c>
      <c r="M2819">
        <v>17.852699999999999</v>
      </c>
      <c r="N2819">
        <v>11.8903</v>
      </c>
      <c r="O2819">
        <v>-2.0994100000000002</v>
      </c>
      <c r="P2819">
        <v>57.7</v>
      </c>
      <c r="Q2819">
        <v>758.553</v>
      </c>
    </row>
    <row r="2820" spans="1:17">
      <c r="A2820">
        <v>281.8</v>
      </c>
      <c r="B2820" s="6">
        <v>2150000</v>
      </c>
      <c r="C2820">
        <v>35694.699999999997</v>
      </c>
      <c r="D2820">
        <v>759191</v>
      </c>
      <c r="E2820">
        <v>6383.51</v>
      </c>
      <c r="F2820">
        <v>52.407899999999998</v>
      </c>
      <c r="G2820" s="6">
        <v>8.7572399999999996E-7</v>
      </c>
      <c r="H2820">
        <v>0.17991199999999999</v>
      </c>
      <c r="I2820">
        <v>716.60799999999995</v>
      </c>
      <c r="J2820">
        <v>6.3268500000000005E-2</v>
      </c>
      <c r="K2820">
        <v>-17.818100000000001</v>
      </c>
      <c r="L2820">
        <v>7.8246700000000002</v>
      </c>
      <c r="M2820">
        <v>17.842500000000001</v>
      </c>
      <c r="N2820">
        <v>11.8964</v>
      </c>
      <c r="O2820">
        <v>-2.0891700000000002</v>
      </c>
      <c r="P2820">
        <v>57.7</v>
      </c>
      <c r="Q2820">
        <v>759.19100000000003</v>
      </c>
    </row>
    <row r="2821" spans="1:17">
      <c r="A2821">
        <v>281.89999999999998</v>
      </c>
      <c r="B2821" s="6">
        <v>2150000</v>
      </c>
      <c r="C2821">
        <v>35637</v>
      </c>
      <c r="D2821">
        <v>759829</v>
      </c>
      <c r="E2821">
        <v>6388.75</v>
      </c>
      <c r="F2821">
        <v>52.506799999999998</v>
      </c>
      <c r="G2821" s="6">
        <v>8.7378699999999996E-7</v>
      </c>
      <c r="H2821">
        <v>0.17962700000000001</v>
      </c>
      <c r="I2821">
        <v>717.05700000000002</v>
      </c>
      <c r="J2821">
        <v>6.3236200000000006E-2</v>
      </c>
      <c r="K2821">
        <v>-17.7988</v>
      </c>
      <c r="L2821">
        <v>7.8232699999999999</v>
      </c>
      <c r="M2821">
        <v>17.8323</v>
      </c>
      <c r="N2821">
        <v>11.9024</v>
      </c>
      <c r="O2821">
        <v>-2.0789</v>
      </c>
      <c r="P2821">
        <v>57.7</v>
      </c>
      <c r="Q2821">
        <v>759.82899999999995</v>
      </c>
    </row>
    <row r="2822" spans="1:17">
      <c r="A2822">
        <v>282</v>
      </c>
      <c r="B2822" s="6">
        <v>2150000</v>
      </c>
      <c r="C2822">
        <v>35579.300000000003</v>
      </c>
      <c r="D2822">
        <v>760469</v>
      </c>
      <c r="E2822">
        <v>6394</v>
      </c>
      <c r="F2822">
        <v>52.606099999999998</v>
      </c>
      <c r="G2822" s="6">
        <v>8.7185200000000002E-7</v>
      </c>
      <c r="H2822">
        <v>0.179341</v>
      </c>
      <c r="I2822">
        <v>717.50699999999995</v>
      </c>
      <c r="J2822">
        <v>6.3203800000000004E-2</v>
      </c>
      <c r="K2822">
        <v>-17.779499999999999</v>
      </c>
      <c r="L2822">
        <v>7.8218699999999997</v>
      </c>
      <c r="M2822">
        <v>17.822099999999999</v>
      </c>
      <c r="N2822">
        <v>11.9084</v>
      </c>
      <c r="O2822">
        <v>-2.0686100000000001</v>
      </c>
      <c r="P2822">
        <v>57.7</v>
      </c>
      <c r="Q2822">
        <v>760.46900000000005</v>
      </c>
    </row>
    <row r="2823" spans="1:17">
      <c r="A2823">
        <v>282.10000000000002</v>
      </c>
      <c r="B2823" s="6">
        <v>2150000</v>
      </c>
      <c r="C2823">
        <v>35521.599999999999</v>
      </c>
      <c r="D2823">
        <v>761108</v>
      </c>
      <c r="E2823">
        <v>6399.26</v>
      </c>
      <c r="F2823">
        <v>52.705599999999997</v>
      </c>
      <c r="G2823" s="6">
        <v>8.6991699999999997E-7</v>
      </c>
      <c r="H2823">
        <v>0.17905599999999999</v>
      </c>
      <c r="I2823">
        <v>717.95699999999999</v>
      </c>
      <c r="J2823">
        <v>6.3171400000000003E-2</v>
      </c>
      <c r="K2823">
        <v>-17.760200000000001</v>
      </c>
      <c r="L2823">
        <v>7.8204700000000003</v>
      </c>
      <c r="M2823">
        <v>17.811800000000002</v>
      </c>
      <c r="N2823">
        <v>11.9145</v>
      </c>
      <c r="O2823">
        <v>-2.0583</v>
      </c>
      <c r="P2823">
        <v>57.7</v>
      </c>
      <c r="Q2823">
        <v>761.10799999999995</v>
      </c>
    </row>
    <row r="2824" spans="1:17">
      <c r="A2824">
        <v>282.2</v>
      </c>
      <c r="B2824" s="6">
        <v>2150000</v>
      </c>
      <c r="C2824">
        <v>35463.9</v>
      </c>
      <c r="D2824">
        <v>761748</v>
      </c>
      <c r="E2824">
        <v>6404.53</v>
      </c>
      <c r="F2824">
        <v>52.805500000000002</v>
      </c>
      <c r="G2824" s="6">
        <v>8.6798399999999997E-7</v>
      </c>
      <c r="H2824">
        <v>0.17877000000000001</v>
      </c>
      <c r="I2824">
        <v>718.40700000000004</v>
      </c>
      <c r="J2824">
        <v>6.3139000000000001E-2</v>
      </c>
      <c r="K2824">
        <v>-17.7408</v>
      </c>
      <c r="L2824">
        <v>7.8190600000000003</v>
      </c>
      <c r="M2824">
        <v>17.801500000000001</v>
      </c>
      <c r="N2824">
        <v>11.9206</v>
      </c>
      <c r="O2824">
        <v>-2.0479599999999998</v>
      </c>
      <c r="P2824">
        <v>57.7</v>
      </c>
      <c r="Q2824">
        <v>761.74800000000005</v>
      </c>
    </row>
    <row r="2825" spans="1:17">
      <c r="A2825">
        <v>282.3</v>
      </c>
      <c r="B2825" s="6">
        <v>2150000</v>
      </c>
      <c r="C2825">
        <v>35406.199999999997</v>
      </c>
      <c r="D2825">
        <v>762389</v>
      </c>
      <c r="E2825">
        <v>6409.81</v>
      </c>
      <c r="F2825">
        <v>52.905700000000003</v>
      </c>
      <c r="G2825" s="6">
        <v>8.66052E-7</v>
      </c>
      <c r="H2825">
        <v>0.178484</v>
      </c>
      <c r="I2825">
        <v>718.85699999999997</v>
      </c>
      <c r="J2825">
        <v>6.3106499999999996E-2</v>
      </c>
      <c r="K2825">
        <v>-17.721399999999999</v>
      </c>
      <c r="L2825">
        <v>7.8176600000000001</v>
      </c>
      <c r="M2825">
        <v>17.7912</v>
      </c>
      <c r="N2825">
        <v>11.9267</v>
      </c>
      <c r="O2825">
        <v>-2.0375899999999998</v>
      </c>
      <c r="P2825">
        <v>57.7</v>
      </c>
      <c r="Q2825">
        <v>762.38900000000001</v>
      </c>
    </row>
    <row r="2826" spans="1:17">
      <c r="A2826">
        <v>282.39999999999998</v>
      </c>
      <c r="B2826" s="6">
        <v>2150000</v>
      </c>
      <c r="C2826">
        <v>35348.5</v>
      </c>
      <c r="D2826">
        <v>763030</v>
      </c>
      <c r="E2826">
        <v>6415.1</v>
      </c>
      <c r="F2826">
        <v>53.0062</v>
      </c>
      <c r="G2826" s="6">
        <v>8.6412099999999996E-7</v>
      </c>
      <c r="H2826">
        <v>0.178198</v>
      </c>
      <c r="I2826">
        <v>719.30799999999999</v>
      </c>
      <c r="J2826">
        <v>6.3074000000000005E-2</v>
      </c>
      <c r="K2826">
        <v>-17.702000000000002</v>
      </c>
      <c r="L2826">
        <v>7.8162599999999998</v>
      </c>
      <c r="M2826">
        <v>17.780799999999999</v>
      </c>
      <c r="N2826">
        <v>11.9328</v>
      </c>
      <c r="O2826">
        <v>-2.0272000000000001</v>
      </c>
      <c r="P2826">
        <v>57.7</v>
      </c>
      <c r="Q2826">
        <v>763.03</v>
      </c>
    </row>
    <row r="2827" spans="1:17">
      <c r="A2827">
        <v>282.5</v>
      </c>
      <c r="B2827" s="6">
        <v>2150000</v>
      </c>
      <c r="C2827">
        <v>35290.800000000003</v>
      </c>
      <c r="D2827">
        <v>763672</v>
      </c>
      <c r="E2827">
        <v>6420.4</v>
      </c>
      <c r="F2827">
        <v>53.107100000000003</v>
      </c>
      <c r="G2827" s="6">
        <v>8.6219199999999997E-7</v>
      </c>
      <c r="H2827">
        <v>0.17791100000000001</v>
      </c>
      <c r="I2827">
        <v>719.75900000000001</v>
      </c>
      <c r="J2827">
        <v>6.30415E-2</v>
      </c>
      <c r="K2827">
        <v>-17.682500000000001</v>
      </c>
      <c r="L2827">
        <v>7.8148499999999999</v>
      </c>
      <c r="M2827">
        <v>17.770499999999998</v>
      </c>
      <c r="N2827">
        <v>11.9389</v>
      </c>
      <c r="O2827">
        <v>-2.0167899999999999</v>
      </c>
      <c r="P2827">
        <v>57.7</v>
      </c>
      <c r="Q2827">
        <v>763.67200000000003</v>
      </c>
    </row>
    <row r="2828" spans="1:17">
      <c r="A2828">
        <v>282.60000000000002</v>
      </c>
      <c r="B2828" s="6">
        <v>2150000</v>
      </c>
      <c r="C2828">
        <v>35233.1</v>
      </c>
      <c r="D2828">
        <v>764314</v>
      </c>
      <c r="E2828">
        <v>6425.71</v>
      </c>
      <c r="F2828">
        <v>53.208199999999998</v>
      </c>
      <c r="G2828" s="6">
        <v>8.6026299999999998E-7</v>
      </c>
      <c r="H2828">
        <v>0.17762500000000001</v>
      </c>
      <c r="I2828">
        <v>720.21100000000001</v>
      </c>
      <c r="J2828">
        <v>6.3008900000000007E-2</v>
      </c>
      <c r="K2828">
        <v>-17.663</v>
      </c>
      <c r="L2828">
        <v>7.8134499999999996</v>
      </c>
      <c r="M2828">
        <v>17.760100000000001</v>
      </c>
      <c r="N2828">
        <v>11.945</v>
      </c>
      <c r="O2828">
        <v>-2.0063499999999999</v>
      </c>
      <c r="P2828">
        <v>57.7</v>
      </c>
      <c r="Q2828">
        <v>764.31399999999996</v>
      </c>
    </row>
    <row r="2829" spans="1:17">
      <c r="A2829">
        <v>282.7</v>
      </c>
      <c r="B2829" s="6">
        <v>2150000</v>
      </c>
      <c r="C2829">
        <v>35175.4</v>
      </c>
      <c r="D2829">
        <v>764957</v>
      </c>
      <c r="E2829">
        <v>6431.03</v>
      </c>
      <c r="F2829">
        <v>53.309800000000003</v>
      </c>
      <c r="G2829" s="6">
        <v>8.5833600000000004E-7</v>
      </c>
      <c r="H2829">
        <v>0.177338</v>
      </c>
      <c r="I2829">
        <v>720.66300000000001</v>
      </c>
      <c r="J2829">
        <v>6.2976299999999999E-2</v>
      </c>
      <c r="K2829">
        <v>-17.6435</v>
      </c>
      <c r="L2829">
        <v>7.8120399999999997</v>
      </c>
      <c r="M2829">
        <v>17.749600000000001</v>
      </c>
      <c r="N2829">
        <v>11.9512</v>
      </c>
      <c r="O2829">
        <v>-1.9958899999999999</v>
      </c>
      <c r="P2829">
        <v>57.7</v>
      </c>
      <c r="Q2829">
        <v>764.95699999999999</v>
      </c>
    </row>
    <row r="2830" spans="1:17">
      <c r="A2830">
        <v>282.8</v>
      </c>
      <c r="B2830" s="6">
        <v>2150000</v>
      </c>
      <c r="C2830">
        <v>35117.699999999997</v>
      </c>
      <c r="D2830">
        <v>765601</v>
      </c>
      <c r="E2830">
        <v>6436.37</v>
      </c>
      <c r="F2830">
        <v>53.4116</v>
      </c>
      <c r="G2830" s="6">
        <v>8.5641000000000003E-7</v>
      </c>
      <c r="H2830">
        <v>0.17705099999999999</v>
      </c>
      <c r="I2830">
        <v>721.11500000000001</v>
      </c>
      <c r="J2830">
        <v>6.2943600000000002E-2</v>
      </c>
      <c r="K2830">
        <v>-17.623999999999999</v>
      </c>
      <c r="L2830">
        <v>7.8106299999999997</v>
      </c>
      <c r="M2830">
        <v>17.7392</v>
      </c>
      <c r="N2830">
        <v>11.9573</v>
      </c>
      <c r="O2830">
        <v>-1.9854000000000001</v>
      </c>
      <c r="P2830">
        <v>57.7</v>
      </c>
      <c r="Q2830">
        <v>765.601</v>
      </c>
    </row>
    <row r="2831" spans="1:17">
      <c r="A2831">
        <v>282.89999999999998</v>
      </c>
      <c r="B2831" s="6">
        <v>2150000</v>
      </c>
      <c r="C2831">
        <v>35060</v>
      </c>
      <c r="D2831">
        <v>766245</v>
      </c>
      <c r="E2831">
        <v>6441.71</v>
      </c>
      <c r="F2831">
        <v>53.513800000000003</v>
      </c>
      <c r="G2831" s="6">
        <v>8.5448500000000004E-7</v>
      </c>
      <c r="H2831">
        <v>0.176764</v>
      </c>
      <c r="I2831">
        <v>721.56700000000001</v>
      </c>
      <c r="J2831">
        <v>6.2910900000000006E-2</v>
      </c>
      <c r="K2831">
        <v>-17.604399999999998</v>
      </c>
      <c r="L2831">
        <v>7.8092300000000003</v>
      </c>
      <c r="M2831">
        <v>17.7287</v>
      </c>
      <c r="N2831">
        <v>11.9635</v>
      </c>
      <c r="O2831">
        <v>-1.97489</v>
      </c>
      <c r="P2831">
        <v>57.7</v>
      </c>
      <c r="Q2831">
        <v>766.245</v>
      </c>
    </row>
    <row r="2832" spans="1:17">
      <c r="A2832">
        <v>283</v>
      </c>
      <c r="B2832" s="6">
        <v>2150000</v>
      </c>
      <c r="C2832">
        <v>35002.300000000003</v>
      </c>
      <c r="D2832">
        <v>766889</v>
      </c>
      <c r="E2832">
        <v>6447.06</v>
      </c>
      <c r="F2832">
        <v>53.616300000000003</v>
      </c>
      <c r="G2832" s="6">
        <v>8.5256099999999998E-7</v>
      </c>
      <c r="H2832">
        <v>0.17647599999999999</v>
      </c>
      <c r="I2832">
        <v>722.02</v>
      </c>
      <c r="J2832">
        <v>6.2878199999999995E-2</v>
      </c>
      <c r="K2832">
        <v>-17.584800000000001</v>
      </c>
      <c r="L2832">
        <v>7.8078200000000004</v>
      </c>
      <c r="M2832">
        <v>17.7182</v>
      </c>
      <c r="N2832">
        <v>11.9697</v>
      </c>
      <c r="O2832">
        <v>-1.96435</v>
      </c>
      <c r="P2832">
        <v>57.7</v>
      </c>
      <c r="Q2832">
        <v>766.88900000000001</v>
      </c>
    </row>
    <row r="2833" spans="1:17">
      <c r="A2833">
        <v>283.10000000000002</v>
      </c>
      <c r="B2833" s="6">
        <v>2150000</v>
      </c>
      <c r="C2833">
        <v>34944.6</v>
      </c>
      <c r="D2833">
        <v>767534</v>
      </c>
      <c r="E2833">
        <v>6452.42</v>
      </c>
      <c r="F2833">
        <v>53.719099999999997</v>
      </c>
      <c r="G2833" s="6">
        <v>8.5063899999999997E-7</v>
      </c>
      <c r="H2833">
        <v>0.17618900000000001</v>
      </c>
      <c r="I2833">
        <v>722.47199999999998</v>
      </c>
      <c r="J2833">
        <v>6.2845399999999996E-2</v>
      </c>
      <c r="K2833">
        <v>-17.565200000000001</v>
      </c>
      <c r="L2833">
        <v>7.8064099999999996</v>
      </c>
      <c r="M2833">
        <v>17.707599999999999</v>
      </c>
      <c r="N2833">
        <v>11.975899999999999</v>
      </c>
      <c r="O2833">
        <v>-1.9537899999999999</v>
      </c>
      <c r="P2833">
        <v>57.7</v>
      </c>
      <c r="Q2833">
        <v>767.53399999999999</v>
      </c>
    </row>
    <row r="2834" spans="1:17">
      <c r="A2834">
        <v>283.2</v>
      </c>
      <c r="B2834" s="6">
        <v>2150000</v>
      </c>
      <c r="C2834">
        <v>34886.9</v>
      </c>
      <c r="D2834">
        <v>768180</v>
      </c>
      <c r="E2834">
        <v>6457.79</v>
      </c>
      <c r="F2834">
        <v>53.822299999999998</v>
      </c>
      <c r="G2834" s="6">
        <v>8.4871699999999996E-7</v>
      </c>
      <c r="H2834">
        <v>0.175901</v>
      </c>
      <c r="I2834">
        <v>722.92600000000004</v>
      </c>
      <c r="J2834">
        <v>6.2812599999999996E-2</v>
      </c>
      <c r="K2834">
        <v>-17.545500000000001</v>
      </c>
      <c r="L2834">
        <v>7.8049999999999997</v>
      </c>
      <c r="M2834">
        <v>17.697099999999999</v>
      </c>
      <c r="N2834">
        <v>11.982100000000001</v>
      </c>
      <c r="O2834">
        <v>-1.9432</v>
      </c>
      <c r="P2834">
        <v>57.7</v>
      </c>
      <c r="Q2834">
        <v>768.18</v>
      </c>
    </row>
    <row r="2835" spans="1:17">
      <c r="A2835">
        <v>283.3</v>
      </c>
      <c r="B2835" s="6">
        <v>2150000</v>
      </c>
      <c r="C2835">
        <v>34829.199999999997</v>
      </c>
      <c r="D2835">
        <v>768826</v>
      </c>
      <c r="E2835">
        <v>6463.17</v>
      </c>
      <c r="F2835">
        <v>53.925800000000002</v>
      </c>
      <c r="G2835" s="6">
        <v>8.4679700000000001E-7</v>
      </c>
      <c r="H2835">
        <v>0.17561299999999999</v>
      </c>
      <c r="I2835">
        <v>723.37900000000002</v>
      </c>
      <c r="J2835">
        <v>6.2779699999999994E-2</v>
      </c>
      <c r="K2835">
        <v>-17.5259</v>
      </c>
      <c r="L2835">
        <v>7.8035899999999998</v>
      </c>
      <c r="M2835">
        <v>17.686499999999999</v>
      </c>
      <c r="N2835">
        <v>11.988300000000001</v>
      </c>
      <c r="O2835">
        <v>-1.93259</v>
      </c>
      <c r="P2835">
        <v>57.7</v>
      </c>
      <c r="Q2835">
        <v>768.82600000000002</v>
      </c>
    </row>
    <row r="2836" spans="1:17">
      <c r="A2836">
        <v>283.39999999999998</v>
      </c>
      <c r="B2836" s="6">
        <v>2150000</v>
      </c>
      <c r="C2836">
        <v>34771.5</v>
      </c>
      <c r="D2836">
        <v>769472</v>
      </c>
      <c r="E2836">
        <v>6468.57</v>
      </c>
      <c r="F2836">
        <v>54.029600000000002</v>
      </c>
      <c r="G2836" s="6">
        <v>8.4487799999999998E-7</v>
      </c>
      <c r="H2836">
        <v>0.17532500000000001</v>
      </c>
      <c r="I2836">
        <v>723.83299999999997</v>
      </c>
      <c r="J2836">
        <v>6.2746899999999994E-2</v>
      </c>
      <c r="K2836">
        <v>-17.5061</v>
      </c>
      <c r="L2836">
        <v>7.8021799999999999</v>
      </c>
      <c r="M2836">
        <v>17.675799999999999</v>
      </c>
      <c r="N2836">
        <v>11.9945</v>
      </c>
      <c r="O2836">
        <v>-1.92195</v>
      </c>
      <c r="P2836">
        <v>57.7</v>
      </c>
      <c r="Q2836">
        <v>769.47199999999998</v>
      </c>
    </row>
    <row r="2837" spans="1:17">
      <c r="A2837">
        <v>283.5</v>
      </c>
      <c r="B2837" s="6">
        <v>2150000</v>
      </c>
      <c r="C2837">
        <v>34713.800000000003</v>
      </c>
      <c r="D2837">
        <v>770119</v>
      </c>
      <c r="E2837">
        <v>6473.97</v>
      </c>
      <c r="F2837">
        <v>54.133800000000001</v>
      </c>
      <c r="G2837" s="6">
        <v>8.4295999999999997E-7</v>
      </c>
      <c r="H2837">
        <v>0.175037</v>
      </c>
      <c r="I2837">
        <v>724.28700000000003</v>
      </c>
      <c r="J2837">
        <v>6.2713900000000003E-2</v>
      </c>
      <c r="K2837">
        <v>-17.4864</v>
      </c>
      <c r="L2837">
        <v>7.8007600000000004</v>
      </c>
      <c r="M2837">
        <v>17.665199999999999</v>
      </c>
      <c r="N2837">
        <v>12.0008</v>
      </c>
      <c r="O2837">
        <v>-1.9112800000000001</v>
      </c>
      <c r="P2837">
        <v>57.7</v>
      </c>
      <c r="Q2837">
        <v>770.11900000000003</v>
      </c>
    </row>
    <row r="2838" spans="1:17">
      <c r="A2838">
        <v>283.60000000000002</v>
      </c>
      <c r="B2838" s="6">
        <v>2150000</v>
      </c>
      <c r="C2838">
        <v>34656.1</v>
      </c>
      <c r="D2838">
        <v>770767</v>
      </c>
      <c r="E2838">
        <v>6479.38</v>
      </c>
      <c r="F2838">
        <v>54.238300000000002</v>
      </c>
      <c r="G2838" s="6">
        <v>8.41043E-7</v>
      </c>
      <c r="H2838">
        <v>0.17474799999999999</v>
      </c>
      <c r="I2838">
        <v>724.74099999999999</v>
      </c>
      <c r="J2838">
        <v>6.2680899999999998E-2</v>
      </c>
      <c r="K2838">
        <v>-17.466699999999999</v>
      </c>
      <c r="L2838">
        <v>7.7993499999999996</v>
      </c>
      <c r="M2838">
        <v>17.654499999999999</v>
      </c>
      <c r="N2838">
        <v>12.007099999999999</v>
      </c>
      <c r="O2838">
        <v>-1.90059</v>
      </c>
      <c r="P2838">
        <v>57.7</v>
      </c>
      <c r="Q2838">
        <v>770.76700000000005</v>
      </c>
    </row>
    <row r="2839" spans="1:17">
      <c r="A2839">
        <v>283.7</v>
      </c>
      <c r="B2839" s="6">
        <v>2150000</v>
      </c>
      <c r="C2839">
        <v>34598.400000000001</v>
      </c>
      <c r="D2839">
        <v>771415</v>
      </c>
      <c r="E2839">
        <v>6484.81</v>
      </c>
      <c r="F2839">
        <v>54.343200000000003</v>
      </c>
      <c r="G2839" s="6">
        <v>8.3912700000000005E-7</v>
      </c>
      <c r="H2839">
        <v>0.17446</v>
      </c>
      <c r="I2839">
        <v>725.19600000000003</v>
      </c>
      <c r="J2839">
        <v>6.2647900000000006E-2</v>
      </c>
      <c r="K2839">
        <v>-17.446899999999999</v>
      </c>
      <c r="L2839">
        <v>7.7979399999999996</v>
      </c>
      <c r="M2839">
        <v>17.643799999999999</v>
      </c>
      <c r="N2839">
        <v>12.013400000000001</v>
      </c>
      <c r="O2839">
        <v>-1.8898699999999999</v>
      </c>
      <c r="P2839">
        <v>57.7</v>
      </c>
      <c r="Q2839">
        <v>771.41499999999996</v>
      </c>
    </row>
    <row r="2840" spans="1:17">
      <c r="A2840">
        <v>283.8</v>
      </c>
      <c r="B2840" s="6">
        <v>2150000</v>
      </c>
      <c r="C2840">
        <v>34540.699999999997</v>
      </c>
      <c r="D2840">
        <v>772064</v>
      </c>
      <c r="E2840">
        <v>6490.24</v>
      </c>
      <c r="F2840">
        <v>54.448399999999999</v>
      </c>
      <c r="G2840" s="6">
        <v>8.3721300000000005E-7</v>
      </c>
      <c r="H2840">
        <v>0.17417099999999999</v>
      </c>
      <c r="I2840">
        <v>725.65099999999995</v>
      </c>
      <c r="J2840">
        <v>6.2614900000000001E-2</v>
      </c>
      <c r="K2840">
        <v>-17.427</v>
      </c>
      <c r="L2840">
        <v>7.7965200000000001</v>
      </c>
      <c r="M2840">
        <v>17.633099999999999</v>
      </c>
      <c r="N2840">
        <v>12.0197</v>
      </c>
      <c r="O2840">
        <v>-1.87913</v>
      </c>
      <c r="P2840">
        <v>57.7</v>
      </c>
      <c r="Q2840">
        <v>772.06399999999996</v>
      </c>
    </row>
    <row r="2841" spans="1:17">
      <c r="A2841">
        <v>283.89999999999998</v>
      </c>
      <c r="B2841" s="6">
        <v>2150000</v>
      </c>
      <c r="C2841">
        <v>34483</v>
      </c>
      <c r="D2841">
        <v>772713</v>
      </c>
      <c r="E2841">
        <v>6495.69</v>
      </c>
      <c r="F2841">
        <v>54.554000000000002</v>
      </c>
      <c r="G2841" s="6">
        <v>8.3529900000000005E-7</v>
      </c>
      <c r="H2841">
        <v>0.17388200000000001</v>
      </c>
      <c r="I2841">
        <v>726.10599999999999</v>
      </c>
      <c r="J2841">
        <v>6.2581800000000007E-2</v>
      </c>
      <c r="K2841">
        <v>-17.4072</v>
      </c>
      <c r="L2841">
        <v>7.7950999999999997</v>
      </c>
      <c r="M2841">
        <v>17.622299999999999</v>
      </c>
      <c r="N2841">
        <v>12.026</v>
      </c>
      <c r="O2841">
        <v>-1.86836</v>
      </c>
      <c r="P2841">
        <v>57.7</v>
      </c>
      <c r="Q2841">
        <v>772.71299999999997</v>
      </c>
    </row>
    <row r="2842" spans="1:17">
      <c r="A2842">
        <v>284</v>
      </c>
      <c r="B2842" s="6">
        <v>2150000</v>
      </c>
      <c r="C2842">
        <v>34425.300000000003</v>
      </c>
      <c r="D2842">
        <v>773363</v>
      </c>
      <c r="E2842">
        <v>6501.14</v>
      </c>
      <c r="F2842">
        <v>54.6599</v>
      </c>
      <c r="G2842" s="6">
        <v>8.33387E-7</v>
      </c>
      <c r="H2842">
        <v>0.173593</v>
      </c>
      <c r="I2842">
        <v>726.56200000000001</v>
      </c>
      <c r="J2842">
        <v>6.2548699999999999E-2</v>
      </c>
      <c r="K2842">
        <v>-17.3873</v>
      </c>
      <c r="L2842">
        <v>7.7936899999999998</v>
      </c>
      <c r="M2842">
        <v>17.611499999999999</v>
      </c>
      <c r="N2842">
        <v>12.032299999999999</v>
      </c>
      <c r="O2842">
        <v>-1.8575699999999999</v>
      </c>
      <c r="P2842">
        <v>57.7</v>
      </c>
      <c r="Q2842">
        <v>773.36300000000006</v>
      </c>
    </row>
    <row r="2843" spans="1:17">
      <c r="A2843">
        <v>284.10000000000002</v>
      </c>
      <c r="B2843" s="6">
        <v>2150000</v>
      </c>
      <c r="C2843">
        <v>34367.599999999999</v>
      </c>
      <c r="D2843">
        <v>774013</v>
      </c>
      <c r="E2843">
        <v>6506.61</v>
      </c>
      <c r="F2843">
        <v>54.766199999999998</v>
      </c>
      <c r="G2843" s="6">
        <v>8.3147599999999997E-7</v>
      </c>
      <c r="H2843">
        <v>0.17330300000000001</v>
      </c>
      <c r="I2843">
        <v>727.01800000000003</v>
      </c>
      <c r="J2843">
        <v>6.2515500000000002E-2</v>
      </c>
      <c r="K2843">
        <v>-17.3674</v>
      </c>
      <c r="L2843">
        <v>7.7922700000000003</v>
      </c>
      <c r="M2843">
        <v>17.6007</v>
      </c>
      <c r="N2843">
        <v>12.038600000000001</v>
      </c>
      <c r="O2843">
        <v>-1.8467499999999999</v>
      </c>
      <c r="P2843">
        <v>57.7</v>
      </c>
      <c r="Q2843">
        <v>774.01300000000003</v>
      </c>
    </row>
    <row r="2844" spans="1:17">
      <c r="A2844">
        <v>284.2</v>
      </c>
      <c r="B2844" s="6">
        <v>2150000</v>
      </c>
      <c r="C2844">
        <v>34309.9</v>
      </c>
      <c r="D2844">
        <v>774664</v>
      </c>
      <c r="E2844">
        <v>6512.08</v>
      </c>
      <c r="F2844">
        <v>54.872799999999998</v>
      </c>
      <c r="G2844" s="6">
        <v>8.2956599999999998E-7</v>
      </c>
      <c r="H2844">
        <v>0.173014</v>
      </c>
      <c r="I2844">
        <v>727.47400000000005</v>
      </c>
      <c r="J2844">
        <v>6.2482299999999998E-2</v>
      </c>
      <c r="K2844">
        <v>-17.3475</v>
      </c>
      <c r="L2844">
        <v>7.7908499999999998</v>
      </c>
      <c r="M2844">
        <v>17.5898</v>
      </c>
      <c r="N2844">
        <v>12.045</v>
      </c>
      <c r="O2844">
        <v>-1.8359000000000001</v>
      </c>
      <c r="P2844">
        <v>57.7</v>
      </c>
      <c r="Q2844">
        <v>774.66399999999999</v>
      </c>
    </row>
    <row r="2845" spans="1:17">
      <c r="A2845">
        <v>284.3</v>
      </c>
      <c r="B2845" s="6">
        <v>2150000</v>
      </c>
      <c r="C2845">
        <v>34252.199999999997</v>
      </c>
      <c r="D2845">
        <v>775316</v>
      </c>
      <c r="E2845">
        <v>6517.57</v>
      </c>
      <c r="F2845">
        <v>54.979799999999997</v>
      </c>
      <c r="G2845" s="6">
        <v>8.2765700000000001E-7</v>
      </c>
      <c r="H2845">
        <v>0.17272399999999999</v>
      </c>
      <c r="I2845">
        <v>727.93</v>
      </c>
      <c r="J2845">
        <v>6.2448999999999998E-2</v>
      </c>
      <c r="K2845">
        <v>-17.327500000000001</v>
      </c>
      <c r="L2845">
        <v>7.7894300000000003</v>
      </c>
      <c r="M2845">
        <v>17.578900000000001</v>
      </c>
      <c r="N2845">
        <v>12.051399999999999</v>
      </c>
      <c r="O2845">
        <v>-1.8250200000000001</v>
      </c>
      <c r="P2845">
        <v>57.7</v>
      </c>
      <c r="Q2845">
        <v>775.31600000000003</v>
      </c>
    </row>
    <row r="2846" spans="1:17">
      <c r="A2846">
        <v>284.39999999999998</v>
      </c>
      <c r="B2846" s="6">
        <v>2150000</v>
      </c>
      <c r="C2846">
        <v>34194.5</v>
      </c>
      <c r="D2846">
        <v>775968</v>
      </c>
      <c r="E2846">
        <v>6523.07</v>
      </c>
      <c r="F2846">
        <v>55.0871</v>
      </c>
      <c r="G2846" s="6">
        <v>8.2574999999999999E-7</v>
      </c>
      <c r="H2846">
        <v>0.172434</v>
      </c>
      <c r="I2846">
        <v>728.38699999999994</v>
      </c>
      <c r="J2846">
        <v>6.2415699999999998E-2</v>
      </c>
      <c r="K2846">
        <v>-17.307500000000001</v>
      </c>
      <c r="L2846">
        <v>7.7880099999999999</v>
      </c>
      <c r="M2846">
        <v>17.568000000000001</v>
      </c>
      <c r="N2846">
        <v>12.057700000000001</v>
      </c>
      <c r="O2846">
        <v>-1.81412</v>
      </c>
      <c r="P2846">
        <v>57.7</v>
      </c>
      <c r="Q2846">
        <v>775.96799999999996</v>
      </c>
    </row>
    <row r="2847" spans="1:17">
      <c r="A2847">
        <v>284.5</v>
      </c>
      <c r="B2847" s="6">
        <v>2150000</v>
      </c>
      <c r="C2847">
        <v>34136.800000000003</v>
      </c>
      <c r="D2847">
        <v>776620</v>
      </c>
      <c r="E2847">
        <v>6528.58</v>
      </c>
      <c r="F2847">
        <v>55.194800000000001</v>
      </c>
      <c r="G2847" s="6">
        <v>8.2384299999999997E-7</v>
      </c>
      <c r="H2847">
        <v>0.17214399999999999</v>
      </c>
      <c r="I2847">
        <v>728.84400000000005</v>
      </c>
      <c r="J2847">
        <v>6.2382399999999998E-2</v>
      </c>
      <c r="K2847">
        <v>-17.287500000000001</v>
      </c>
      <c r="L2847">
        <v>7.7865900000000003</v>
      </c>
      <c r="M2847">
        <v>17.557099999999998</v>
      </c>
      <c r="N2847">
        <v>12.0641</v>
      </c>
      <c r="O2847">
        <v>-1.8031999999999999</v>
      </c>
      <c r="P2847">
        <v>57.7</v>
      </c>
      <c r="Q2847">
        <v>776.62</v>
      </c>
    </row>
    <row r="2848" spans="1:17">
      <c r="A2848">
        <v>284.60000000000002</v>
      </c>
      <c r="B2848" s="6">
        <v>2150000</v>
      </c>
      <c r="C2848">
        <v>34079.1</v>
      </c>
      <c r="D2848">
        <v>777274</v>
      </c>
      <c r="E2848">
        <v>6534.1</v>
      </c>
      <c r="F2848">
        <v>55.302900000000001</v>
      </c>
      <c r="G2848" s="6">
        <v>8.2193800000000001E-7</v>
      </c>
      <c r="H2848">
        <v>0.17185300000000001</v>
      </c>
      <c r="I2848">
        <v>729.30200000000002</v>
      </c>
      <c r="J2848">
        <v>6.2349000000000002E-2</v>
      </c>
      <c r="K2848">
        <v>-17.267499999999998</v>
      </c>
      <c r="L2848">
        <v>7.7851699999999999</v>
      </c>
      <c r="M2848">
        <v>17.546099999999999</v>
      </c>
      <c r="N2848">
        <v>12.070499999999999</v>
      </c>
      <c r="O2848">
        <v>-1.7922400000000001</v>
      </c>
      <c r="P2848">
        <v>57.7</v>
      </c>
      <c r="Q2848">
        <v>777.274</v>
      </c>
    </row>
    <row r="2849" spans="1:17">
      <c r="A2849">
        <v>284.7</v>
      </c>
      <c r="B2849" s="6">
        <v>2150000</v>
      </c>
      <c r="C2849">
        <v>34021.4</v>
      </c>
      <c r="D2849">
        <v>777927</v>
      </c>
      <c r="E2849">
        <v>6539.63</v>
      </c>
      <c r="F2849">
        <v>55.411299999999997</v>
      </c>
      <c r="G2849" s="6">
        <v>8.2003300000000005E-7</v>
      </c>
      <c r="H2849">
        <v>0.17156299999999999</v>
      </c>
      <c r="I2849">
        <v>729.75900000000001</v>
      </c>
      <c r="J2849">
        <v>6.2315599999999999E-2</v>
      </c>
      <c r="K2849">
        <v>-17.247399999999999</v>
      </c>
      <c r="L2849">
        <v>7.7837500000000004</v>
      </c>
      <c r="M2849">
        <v>17.5351</v>
      </c>
      <c r="N2849">
        <v>12.077</v>
      </c>
      <c r="O2849">
        <v>-1.7812600000000001</v>
      </c>
      <c r="P2849">
        <v>57.7</v>
      </c>
      <c r="Q2849">
        <v>777.92700000000002</v>
      </c>
    </row>
    <row r="2850" spans="1:17">
      <c r="A2850">
        <v>284.8</v>
      </c>
      <c r="B2850" s="6">
        <v>2150000</v>
      </c>
      <c r="C2850">
        <v>33963.699999999997</v>
      </c>
      <c r="D2850">
        <v>778582</v>
      </c>
      <c r="E2850">
        <v>6545.17</v>
      </c>
      <c r="F2850">
        <v>55.520099999999999</v>
      </c>
      <c r="G2850" s="6">
        <v>8.1813000000000003E-7</v>
      </c>
      <c r="H2850">
        <v>0.17127200000000001</v>
      </c>
      <c r="I2850">
        <v>730.21699999999998</v>
      </c>
      <c r="J2850">
        <v>6.2282200000000003E-2</v>
      </c>
      <c r="K2850">
        <v>-17.2273</v>
      </c>
      <c r="L2850">
        <v>7.78233</v>
      </c>
      <c r="M2850">
        <v>17.524000000000001</v>
      </c>
      <c r="N2850">
        <v>12.083399999999999</v>
      </c>
      <c r="O2850">
        <v>-1.7702500000000001</v>
      </c>
      <c r="P2850">
        <v>57.7</v>
      </c>
      <c r="Q2850">
        <v>778.58199999999999</v>
      </c>
    </row>
    <row r="2851" spans="1:17">
      <c r="A2851">
        <v>284.89999999999998</v>
      </c>
      <c r="B2851" s="6">
        <v>2150000</v>
      </c>
      <c r="C2851">
        <v>33906</v>
      </c>
      <c r="D2851">
        <v>779236</v>
      </c>
      <c r="E2851">
        <v>6550.72</v>
      </c>
      <c r="F2851">
        <v>55.629199999999997</v>
      </c>
      <c r="G2851" s="6">
        <v>8.1622800000000005E-7</v>
      </c>
      <c r="H2851">
        <v>0.17098099999999999</v>
      </c>
      <c r="I2851">
        <v>730.67600000000004</v>
      </c>
      <c r="J2851">
        <v>6.2248699999999997E-2</v>
      </c>
      <c r="K2851">
        <v>-17.207100000000001</v>
      </c>
      <c r="L2851">
        <v>7.7808999999999999</v>
      </c>
      <c r="M2851">
        <v>17.513000000000002</v>
      </c>
      <c r="N2851">
        <v>12.0899</v>
      </c>
      <c r="O2851">
        <v>-1.75922</v>
      </c>
      <c r="P2851">
        <v>57.7</v>
      </c>
      <c r="Q2851">
        <v>779.23599999999999</v>
      </c>
    </row>
    <row r="2852" spans="1:17">
      <c r="A2852">
        <v>285</v>
      </c>
      <c r="B2852" s="6">
        <v>2150000</v>
      </c>
      <c r="C2852">
        <v>33848.300000000003</v>
      </c>
      <c r="D2852">
        <v>779892</v>
      </c>
      <c r="E2852">
        <v>6556.28</v>
      </c>
      <c r="F2852">
        <v>55.738799999999998</v>
      </c>
      <c r="G2852" s="6">
        <v>8.1432699999999998E-7</v>
      </c>
      <c r="H2852">
        <v>0.17069000000000001</v>
      </c>
      <c r="I2852">
        <v>731.13400000000001</v>
      </c>
      <c r="J2852">
        <v>6.2215199999999998E-2</v>
      </c>
      <c r="K2852">
        <v>-17.187000000000001</v>
      </c>
      <c r="L2852">
        <v>7.7794800000000004</v>
      </c>
      <c r="M2852">
        <v>17.501899999999999</v>
      </c>
      <c r="N2852">
        <v>12.096299999999999</v>
      </c>
      <c r="O2852">
        <v>-1.7481599999999999</v>
      </c>
      <c r="P2852">
        <v>57.7</v>
      </c>
      <c r="Q2852">
        <v>779.89200000000005</v>
      </c>
    </row>
    <row r="2853" spans="1:17">
      <c r="A2853">
        <v>285.10000000000002</v>
      </c>
      <c r="B2853" s="6">
        <v>2150000</v>
      </c>
      <c r="C2853">
        <v>33790.6</v>
      </c>
      <c r="D2853">
        <v>780548</v>
      </c>
      <c r="E2853">
        <v>6561.86</v>
      </c>
      <c r="F2853">
        <v>55.848599999999998</v>
      </c>
      <c r="G2853" s="6">
        <v>8.1242700000000005E-7</v>
      </c>
      <c r="H2853">
        <v>0.17039899999999999</v>
      </c>
      <c r="I2853">
        <v>731.59299999999996</v>
      </c>
      <c r="J2853">
        <v>6.2181599999999997E-2</v>
      </c>
      <c r="K2853">
        <v>-17.166799999999999</v>
      </c>
      <c r="L2853">
        <v>7.7780500000000004</v>
      </c>
      <c r="M2853">
        <v>17.4907</v>
      </c>
      <c r="N2853">
        <v>12.1028</v>
      </c>
      <c r="O2853">
        <v>-1.7370699999999999</v>
      </c>
      <c r="P2853">
        <v>57.7</v>
      </c>
      <c r="Q2853">
        <v>780.548</v>
      </c>
    </row>
    <row r="2854" spans="1:17">
      <c r="A2854">
        <v>285.2</v>
      </c>
      <c r="B2854" s="6">
        <v>2150000</v>
      </c>
      <c r="C2854">
        <v>33732.9</v>
      </c>
      <c r="D2854">
        <v>781204</v>
      </c>
      <c r="E2854">
        <v>6567.44</v>
      </c>
      <c r="F2854">
        <v>55.9589</v>
      </c>
      <c r="G2854" s="6">
        <v>8.1052899999999996E-7</v>
      </c>
      <c r="H2854">
        <v>0.17010700000000001</v>
      </c>
      <c r="I2854">
        <v>732.05200000000002</v>
      </c>
      <c r="J2854">
        <v>6.2148000000000002E-2</v>
      </c>
      <c r="K2854">
        <v>-17.1465</v>
      </c>
      <c r="L2854">
        <v>7.7766299999999999</v>
      </c>
      <c r="M2854">
        <v>17.479600000000001</v>
      </c>
      <c r="N2854">
        <v>12.109299999999999</v>
      </c>
      <c r="O2854">
        <v>-1.7259500000000001</v>
      </c>
      <c r="P2854">
        <v>57.7</v>
      </c>
      <c r="Q2854">
        <v>781.20399999999995</v>
      </c>
    </row>
    <row r="2855" spans="1:17">
      <c r="A2855">
        <v>285.3</v>
      </c>
      <c r="B2855" s="6">
        <v>2150000</v>
      </c>
      <c r="C2855">
        <v>33675.199999999997</v>
      </c>
      <c r="D2855">
        <v>781861</v>
      </c>
      <c r="E2855">
        <v>6573.04</v>
      </c>
      <c r="F2855">
        <v>56.069499999999998</v>
      </c>
      <c r="G2855" s="6">
        <v>8.0863099999999998E-7</v>
      </c>
      <c r="H2855">
        <v>0.16981499999999999</v>
      </c>
      <c r="I2855">
        <v>732.51199999999994</v>
      </c>
      <c r="J2855">
        <v>6.2114299999999997E-2</v>
      </c>
      <c r="K2855">
        <v>-17.126300000000001</v>
      </c>
      <c r="L2855">
        <v>7.7751999999999999</v>
      </c>
      <c r="M2855">
        <v>17.468399999999999</v>
      </c>
      <c r="N2855">
        <v>12.1158</v>
      </c>
      <c r="O2855">
        <v>-1.7148099999999999</v>
      </c>
      <c r="P2855">
        <v>57.7</v>
      </c>
      <c r="Q2855">
        <v>781.86099999999999</v>
      </c>
    </row>
    <row r="2856" spans="1:17">
      <c r="A2856">
        <v>285.39999999999998</v>
      </c>
      <c r="B2856" s="6">
        <v>2150000</v>
      </c>
      <c r="C2856">
        <v>33617.5</v>
      </c>
      <c r="D2856">
        <v>782519</v>
      </c>
      <c r="E2856">
        <v>6578.64</v>
      </c>
      <c r="F2856">
        <v>56.180500000000002</v>
      </c>
      <c r="G2856" s="6">
        <v>8.0673400000000003E-7</v>
      </c>
      <c r="H2856">
        <v>0.16952300000000001</v>
      </c>
      <c r="I2856">
        <v>732.97199999999998</v>
      </c>
      <c r="J2856">
        <v>6.20806E-2</v>
      </c>
      <c r="K2856">
        <v>-17.106000000000002</v>
      </c>
      <c r="L2856">
        <v>7.7737699999999998</v>
      </c>
      <c r="M2856">
        <v>17.4572</v>
      </c>
      <c r="N2856">
        <v>12.122400000000001</v>
      </c>
      <c r="O2856">
        <v>-1.70364</v>
      </c>
      <c r="P2856">
        <v>57.7</v>
      </c>
      <c r="Q2856">
        <v>782.51900000000001</v>
      </c>
    </row>
    <row r="2857" spans="1:17">
      <c r="A2857">
        <v>285.5</v>
      </c>
      <c r="B2857" s="6">
        <v>2150000</v>
      </c>
      <c r="C2857">
        <v>33559.800000000003</v>
      </c>
      <c r="D2857">
        <v>783177</v>
      </c>
      <c r="E2857">
        <v>6584.26</v>
      </c>
      <c r="F2857">
        <v>56.291899999999998</v>
      </c>
      <c r="G2857" s="6">
        <v>8.0483900000000002E-7</v>
      </c>
      <c r="H2857">
        <v>0.16923099999999999</v>
      </c>
      <c r="I2857">
        <v>733.43200000000002</v>
      </c>
      <c r="J2857">
        <v>6.2046900000000002E-2</v>
      </c>
      <c r="K2857">
        <v>-17.085699999999999</v>
      </c>
      <c r="L2857">
        <v>7.7723399999999998</v>
      </c>
      <c r="M2857">
        <v>17.445900000000002</v>
      </c>
      <c r="N2857">
        <v>12.1289</v>
      </c>
      <c r="O2857">
        <v>-1.6924399999999999</v>
      </c>
      <c r="P2857">
        <v>57.7</v>
      </c>
      <c r="Q2857">
        <v>783.17700000000002</v>
      </c>
    </row>
    <row r="2858" spans="1:17">
      <c r="A2858">
        <v>285.60000000000002</v>
      </c>
      <c r="B2858" s="6">
        <v>2150000</v>
      </c>
      <c r="C2858">
        <v>33502.1</v>
      </c>
      <c r="D2858">
        <v>783836</v>
      </c>
      <c r="E2858">
        <v>6589.89</v>
      </c>
      <c r="F2858">
        <v>56.403700000000001</v>
      </c>
      <c r="G2858" s="6">
        <v>8.0294500000000005E-7</v>
      </c>
      <c r="H2858">
        <v>0.16893900000000001</v>
      </c>
      <c r="I2858">
        <v>733.89200000000005</v>
      </c>
      <c r="J2858">
        <v>6.2013100000000002E-2</v>
      </c>
      <c r="K2858">
        <v>-17.065300000000001</v>
      </c>
      <c r="L2858">
        <v>7.7709099999999998</v>
      </c>
      <c r="M2858">
        <v>17.4346</v>
      </c>
      <c r="N2858">
        <v>12.1355</v>
      </c>
      <c r="O2858">
        <v>-1.6812100000000001</v>
      </c>
      <c r="P2858">
        <v>57.7</v>
      </c>
      <c r="Q2858">
        <v>783.83600000000001</v>
      </c>
    </row>
    <row r="2859" spans="1:17">
      <c r="A2859">
        <v>285.7</v>
      </c>
      <c r="B2859" s="6">
        <v>2150000</v>
      </c>
      <c r="C2859">
        <v>33444.400000000001</v>
      </c>
      <c r="D2859">
        <v>784495</v>
      </c>
      <c r="E2859">
        <v>6595.53</v>
      </c>
      <c r="F2859">
        <v>56.515799999999999</v>
      </c>
      <c r="G2859" s="6">
        <v>8.0105199999999999E-7</v>
      </c>
      <c r="H2859">
        <v>0.16864699999999999</v>
      </c>
      <c r="I2859">
        <v>734.35299999999995</v>
      </c>
      <c r="J2859">
        <v>6.1979300000000001E-2</v>
      </c>
      <c r="K2859">
        <v>-17.044899999999998</v>
      </c>
      <c r="L2859">
        <v>7.7694799999999997</v>
      </c>
      <c r="M2859">
        <v>17.423300000000001</v>
      </c>
      <c r="N2859">
        <v>12.142099999999999</v>
      </c>
      <c r="O2859">
        <v>-1.66995</v>
      </c>
      <c r="P2859">
        <v>57.7</v>
      </c>
      <c r="Q2859">
        <v>784.495</v>
      </c>
    </row>
    <row r="2860" spans="1:17">
      <c r="A2860">
        <v>285.8</v>
      </c>
      <c r="B2860" s="6">
        <v>2150000</v>
      </c>
      <c r="C2860">
        <v>33386.699999999997</v>
      </c>
      <c r="D2860">
        <v>785155</v>
      </c>
      <c r="E2860">
        <v>6601.18</v>
      </c>
      <c r="F2860">
        <v>56.628399999999999</v>
      </c>
      <c r="G2860" s="6">
        <v>7.9915999999999996E-7</v>
      </c>
      <c r="H2860">
        <v>0.168354</v>
      </c>
      <c r="I2860">
        <v>734.81399999999996</v>
      </c>
      <c r="J2860">
        <v>6.1945399999999998E-2</v>
      </c>
      <c r="K2860">
        <v>-17.0245</v>
      </c>
      <c r="L2860">
        <v>7.7680499999999997</v>
      </c>
      <c r="M2860">
        <v>17.411899999999999</v>
      </c>
      <c r="N2860">
        <v>12.1487</v>
      </c>
      <c r="O2860">
        <v>-1.6586700000000001</v>
      </c>
      <c r="P2860">
        <v>57.7</v>
      </c>
      <c r="Q2860">
        <v>785.15499999999997</v>
      </c>
    </row>
    <row r="2861" spans="1:17">
      <c r="A2861">
        <v>285.89999999999998</v>
      </c>
      <c r="B2861" s="6">
        <v>2150000</v>
      </c>
      <c r="C2861">
        <v>33329</v>
      </c>
      <c r="D2861">
        <v>785815</v>
      </c>
      <c r="E2861">
        <v>6606.85</v>
      </c>
      <c r="F2861">
        <v>56.741300000000003</v>
      </c>
      <c r="G2861" s="6">
        <v>7.9726899999999996E-7</v>
      </c>
      <c r="H2861">
        <v>0.16806099999999999</v>
      </c>
      <c r="I2861">
        <v>735.27499999999998</v>
      </c>
      <c r="J2861">
        <v>6.1911500000000001E-2</v>
      </c>
      <c r="K2861">
        <v>-17.004100000000001</v>
      </c>
      <c r="L2861">
        <v>7.7666199999999996</v>
      </c>
      <c r="M2861">
        <v>17.400600000000001</v>
      </c>
      <c r="N2861">
        <v>12.1553</v>
      </c>
      <c r="O2861">
        <v>-1.6473599999999999</v>
      </c>
      <c r="P2861">
        <v>57.7</v>
      </c>
      <c r="Q2861">
        <v>785.81500000000005</v>
      </c>
    </row>
    <row r="2862" spans="1:17">
      <c r="A2862">
        <v>286</v>
      </c>
      <c r="B2862" s="6">
        <v>2150000</v>
      </c>
      <c r="C2862">
        <v>33271.300000000003</v>
      </c>
      <c r="D2862">
        <v>786476</v>
      </c>
      <c r="E2862">
        <v>6612.52</v>
      </c>
      <c r="F2862">
        <v>56.854599999999998</v>
      </c>
      <c r="G2862" s="6">
        <v>7.9537899999999999E-7</v>
      </c>
      <c r="H2862">
        <v>0.167768</v>
      </c>
      <c r="I2862">
        <v>735.73699999999997</v>
      </c>
      <c r="J2862">
        <v>6.1877599999999998E-2</v>
      </c>
      <c r="K2862">
        <v>-16.983599999999999</v>
      </c>
      <c r="L2862">
        <v>7.7651899999999996</v>
      </c>
      <c r="M2862">
        <v>17.389099999999999</v>
      </c>
      <c r="N2862">
        <v>12.161899999999999</v>
      </c>
      <c r="O2862">
        <v>-1.63602</v>
      </c>
      <c r="P2862">
        <v>57.7</v>
      </c>
      <c r="Q2862">
        <v>786.476</v>
      </c>
    </row>
    <row r="2863" spans="1:17">
      <c r="A2863">
        <v>286.10000000000002</v>
      </c>
      <c r="B2863" s="6">
        <v>2150000</v>
      </c>
      <c r="C2863">
        <v>33213.599999999999</v>
      </c>
      <c r="D2863">
        <v>787138</v>
      </c>
      <c r="E2863">
        <v>6618.21</v>
      </c>
      <c r="F2863">
        <v>56.968299999999999</v>
      </c>
      <c r="G2863" s="6">
        <v>7.9349000000000005E-7</v>
      </c>
      <c r="H2863">
        <v>0.16747500000000001</v>
      </c>
      <c r="I2863">
        <v>736.19899999999996</v>
      </c>
      <c r="J2863">
        <v>6.1843599999999999E-2</v>
      </c>
      <c r="K2863">
        <v>-16.963100000000001</v>
      </c>
      <c r="L2863">
        <v>7.7637499999999999</v>
      </c>
      <c r="M2863">
        <v>17.377700000000001</v>
      </c>
      <c r="N2863">
        <v>12.1685</v>
      </c>
      <c r="O2863">
        <v>-1.6246499999999999</v>
      </c>
      <c r="P2863">
        <v>57.7</v>
      </c>
      <c r="Q2863">
        <v>787.13800000000003</v>
      </c>
    </row>
    <row r="2864" spans="1:17">
      <c r="A2864">
        <v>286.2</v>
      </c>
      <c r="B2864" s="6">
        <v>2150000</v>
      </c>
      <c r="C2864">
        <v>33155.9</v>
      </c>
      <c r="D2864">
        <v>787800</v>
      </c>
      <c r="E2864">
        <v>6623.9</v>
      </c>
      <c r="F2864">
        <v>57.0824</v>
      </c>
      <c r="G2864" s="6">
        <v>7.9160200000000002E-7</v>
      </c>
      <c r="H2864">
        <v>0.167181</v>
      </c>
      <c r="I2864">
        <v>736.66099999999994</v>
      </c>
      <c r="J2864">
        <v>6.1809599999999999E-2</v>
      </c>
      <c r="K2864">
        <v>-16.942599999999999</v>
      </c>
      <c r="L2864">
        <v>7.7623199999999999</v>
      </c>
      <c r="M2864">
        <v>17.366199999999999</v>
      </c>
      <c r="N2864">
        <v>12.1752</v>
      </c>
      <c r="O2864">
        <v>-1.6132500000000001</v>
      </c>
      <c r="P2864">
        <v>57.7</v>
      </c>
      <c r="Q2864">
        <v>787.8</v>
      </c>
    </row>
    <row r="2865" spans="1:17">
      <c r="A2865">
        <v>286.3</v>
      </c>
      <c r="B2865" s="6">
        <v>2150000</v>
      </c>
      <c r="C2865">
        <v>33098.199999999997</v>
      </c>
      <c r="D2865">
        <v>788462</v>
      </c>
      <c r="E2865">
        <v>6629.61</v>
      </c>
      <c r="F2865">
        <v>57.196899999999999</v>
      </c>
      <c r="G2865" s="6">
        <v>7.8971599999999995E-7</v>
      </c>
      <c r="H2865">
        <v>0.16688700000000001</v>
      </c>
      <c r="I2865">
        <v>737.12400000000002</v>
      </c>
      <c r="J2865">
        <v>6.17756E-2</v>
      </c>
      <c r="K2865">
        <v>-16.922000000000001</v>
      </c>
      <c r="L2865">
        <v>7.7608800000000002</v>
      </c>
      <c r="M2865">
        <v>17.354700000000001</v>
      </c>
      <c r="N2865">
        <v>12.181800000000001</v>
      </c>
      <c r="O2865">
        <v>-1.6018300000000001</v>
      </c>
      <c r="P2865">
        <v>57.7</v>
      </c>
      <c r="Q2865">
        <v>788.46199999999999</v>
      </c>
    </row>
    <row r="2866" spans="1:17">
      <c r="A2866">
        <v>286.39999999999998</v>
      </c>
      <c r="B2866" s="6">
        <v>2150000</v>
      </c>
      <c r="C2866">
        <v>33040.5</v>
      </c>
      <c r="D2866">
        <v>789126</v>
      </c>
      <c r="E2866">
        <v>6635.33</v>
      </c>
      <c r="F2866">
        <v>57.311700000000002</v>
      </c>
      <c r="G2866" s="6">
        <v>7.8782999999999998E-7</v>
      </c>
      <c r="H2866">
        <v>0.16659299999999999</v>
      </c>
      <c r="I2866">
        <v>737.58699999999999</v>
      </c>
      <c r="J2866">
        <v>6.1741400000000002E-2</v>
      </c>
      <c r="K2866">
        <v>-16.901399999999999</v>
      </c>
      <c r="L2866">
        <v>7.7594500000000002</v>
      </c>
      <c r="M2866">
        <v>17.3431</v>
      </c>
      <c r="N2866">
        <v>12.188499999999999</v>
      </c>
      <c r="O2866">
        <v>-1.5903700000000001</v>
      </c>
      <c r="P2866">
        <v>57.7</v>
      </c>
      <c r="Q2866">
        <v>789.12599999999998</v>
      </c>
    </row>
    <row r="2867" spans="1:17">
      <c r="A2867">
        <v>286.5</v>
      </c>
      <c r="B2867" s="6">
        <v>2150000</v>
      </c>
      <c r="C2867">
        <v>32982.800000000003</v>
      </c>
      <c r="D2867">
        <v>789789</v>
      </c>
      <c r="E2867">
        <v>6641.06</v>
      </c>
      <c r="F2867">
        <v>57.427</v>
      </c>
      <c r="G2867" s="6">
        <v>7.8594599999999996E-7</v>
      </c>
      <c r="H2867">
        <v>0.166299</v>
      </c>
      <c r="I2867">
        <v>738.05</v>
      </c>
      <c r="J2867">
        <v>6.17073E-2</v>
      </c>
      <c r="K2867">
        <v>-16.880800000000001</v>
      </c>
      <c r="L2867">
        <v>7.7580099999999996</v>
      </c>
      <c r="M2867">
        <v>17.331600000000002</v>
      </c>
      <c r="N2867">
        <v>12.1952</v>
      </c>
      <c r="O2867">
        <v>-1.5788899999999999</v>
      </c>
      <c r="P2867">
        <v>57.7</v>
      </c>
      <c r="Q2867">
        <v>789.78899999999999</v>
      </c>
    </row>
    <row r="2868" spans="1:17">
      <c r="A2868">
        <v>286.60000000000002</v>
      </c>
      <c r="B2868" s="6">
        <v>2150000</v>
      </c>
      <c r="C2868">
        <v>32925.1</v>
      </c>
      <c r="D2868">
        <v>790454</v>
      </c>
      <c r="E2868">
        <v>6646.81</v>
      </c>
      <c r="F2868">
        <v>57.542700000000004</v>
      </c>
      <c r="G2868" s="6">
        <v>7.8406299999999997E-7</v>
      </c>
      <c r="H2868">
        <v>0.16600500000000001</v>
      </c>
      <c r="I2868">
        <v>738.51400000000001</v>
      </c>
      <c r="J2868">
        <v>6.1673100000000002E-2</v>
      </c>
      <c r="K2868">
        <v>-16.860099999999999</v>
      </c>
      <c r="L2868">
        <v>7.75657</v>
      </c>
      <c r="M2868">
        <v>17.32</v>
      </c>
      <c r="N2868">
        <v>12.2019</v>
      </c>
      <c r="O2868">
        <v>-1.56738</v>
      </c>
      <c r="P2868">
        <v>57.7</v>
      </c>
      <c r="Q2868">
        <v>790.45399999999995</v>
      </c>
    </row>
    <row r="2869" spans="1:17">
      <c r="A2869">
        <v>286.7</v>
      </c>
      <c r="B2869" s="6">
        <v>2150000</v>
      </c>
      <c r="C2869">
        <v>32867.4</v>
      </c>
      <c r="D2869">
        <v>791119</v>
      </c>
      <c r="E2869">
        <v>6652.56</v>
      </c>
      <c r="F2869">
        <v>57.658799999999999</v>
      </c>
      <c r="G2869" s="6">
        <v>7.8217999999999998E-7</v>
      </c>
      <c r="H2869">
        <v>0.165711</v>
      </c>
      <c r="I2869">
        <v>738.97799999999995</v>
      </c>
      <c r="J2869">
        <v>6.1638900000000003E-2</v>
      </c>
      <c r="K2869">
        <v>-16.839500000000001</v>
      </c>
      <c r="L2869">
        <v>7.7551300000000003</v>
      </c>
      <c r="M2869">
        <v>17.308299999999999</v>
      </c>
      <c r="N2869">
        <v>12.2087</v>
      </c>
      <c r="O2869">
        <v>-1.55583</v>
      </c>
      <c r="P2869">
        <v>57.7</v>
      </c>
      <c r="Q2869">
        <v>791.11900000000003</v>
      </c>
    </row>
    <row r="2870" spans="1:17">
      <c r="A2870">
        <v>286.8</v>
      </c>
      <c r="B2870" s="6">
        <v>2150000</v>
      </c>
      <c r="C2870">
        <v>32809.699999999997</v>
      </c>
      <c r="D2870">
        <v>791784</v>
      </c>
      <c r="E2870">
        <v>6658.33</v>
      </c>
      <c r="F2870">
        <v>57.775199999999998</v>
      </c>
      <c r="G2870" s="6">
        <v>7.8029900000000004E-7</v>
      </c>
      <c r="H2870">
        <v>0.16541600000000001</v>
      </c>
      <c r="I2870">
        <v>739.44200000000001</v>
      </c>
      <c r="J2870">
        <v>6.1604600000000002E-2</v>
      </c>
      <c r="K2870">
        <v>-16.8187</v>
      </c>
      <c r="L2870">
        <v>7.7536899999999997</v>
      </c>
      <c r="M2870">
        <v>17.296600000000002</v>
      </c>
      <c r="N2870">
        <v>12.215400000000001</v>
      </c>
      <c r="O2870">
        <v>-1.54426</v>
      </c>
      <c r="P2870">
        <v>57.7</v>
      </c>
      <c r="Q2870">
        <v>791.78399999999999</v>
      </c>
    </row>
    <row r="2871" spans="1:17">
      <c r="A2871">
        <v>286.89999999999998</v>
      </c>
      <c r="B2871" s="6">
        <v>2150000</v>
      </c>
      <c r="C2871">
        <v>32752</v>
      </c>
      <c r="D2871">
        <v>792450</v>
      </c>
      <c r="E2871">
        <v>6664.1</v>
      </c>
      <c r="F2871">
        <v>57.892099999999999</v>
      </c>
      <c r="G2871" s="6">
        <v>7.7841900000000003E-7</v>
      </c>
      <c r="H2871">
        <v>0.16512099999999999</v>
      </c>
      <c r="I2871">
        <v>739.90599999999995</v>
      </c>
      <c r="J2871">
        <v>6.1570300000000001E-2</v>
      </c>
      <c r="K2871">
        <v>-16.797999999999998</v>
      </c>
      <c r="L2871">
        <v>7.7522500000000001</v>
      </c>
      <c r="M2871">
        <v>17.2849</v>
      </c>
      <c r="N2871">
        <v>12.222200000000001</v>
      </c>
      <c r="O2871">
        <v>-1.5326599999999999</v>
      </c>
      <c r="P2871">
        <v>57.7</v>
      </c>
      <c r="Q2871">
        <v>792.45</v>
      </c>
    </row>
    <row r="2872" spans="1:17">
      <c r="A2872">
        <v>287</v>
      </c>
      <c r="B2872" s="6">
        <v>2150000</v>
      </c>
      <c r="C2872">
        <v>32694.3</v>
      </c>
      <c r="D2872">
        <v>793117</v>
      </c>
      <c r="E2872">
        <v>6669.89</v>
      </c>
      <c r="F2872">
        <v>58.009399999999999</v>
      </c>
      <c r="G2872" s="6">
        <v>7.7654000000000004E-7</v>
      </c>
      <c r="H2872">
        <v>0.164826</v>
      </c>
      <c r="I2872">
        <v>740.37099999999998</v>
      </c>
      <c r="J2872">
        <v>6.1536E-2</v>
      </c>
      <c r="K2872">
        <v>-16.777200000000001</v>
      </c>
      <c r="L2872">
        <v>7.7508100000000004</v>
      </c>
      <c r="M2872">
        <v>17.273199999999999</v>
      </c>
      <c r="N2872">
        <v>12.228899999999999</v>
      </c>
      <c r="O2872">
        <v>-1.5210300000000001</v>
      </c>
      <c r="P2872">
        <v>57.7</v>
      </c>
      <c r="Q2872">
        <v>793.11699999999996</v>
      </c>
    </row>
    <row r="2873" spans="1:17">
      <c r="A2873">
        <v>287.10000000000002</v>
      </c>
      <c r="B2873" s="6">
        <v>2150000</v>
      </c>
      <c r="C2873">
        <v>32636.6</v>
      </c>
      <c r="D2873">
        <v>793784</v>
      </c>
      <c r="E2873">
        <v>6675.69</v>
      </c>
      <c r="F2873">
        <v>58.127099999999999</v>
      </c>
      <c r="G2873" s="6">
        <v>7.7466199999999998E-7</v>
      </c>
      <c r="H2873">
        <v>0.16453100000000001</v>
      </c>
      <c r="I2873">
        <v>740.83600000000001</v>
      </c>
      <c r="J2873">
        <v>6.1501599999999997E-2</v>
      </c>
      <c r="K2873">
        <v>-16.756399999999999</v>
      </c>
      <c r="L2873">
        <v>7.7493699999999999</v>
      </c>
      <c r="M2873">
        <v>17.261399999999998</v>
      </c>
      <c r="N2873">
        <v>12.2357</v>
      </c>
      <c r="O2873">
        <v>-1.5093700000000001</v>
      </c>
      <c r="P2873">
        <v>57.7</v>
      </c>
      <c r="Q2873">
        <v>793.78399999999999</v>
      </c>
    </row>
    <row r="2874" spans="1:17">
      <c r="A2874">
        <v>287.2</v>
      </c>
      <c r="B2874" s="6">
        <v>2150000</v>
      </c>
      <c r="C2874">
        <v>32578.9</v>
      </c>
      <c r="D2874">
        <v>794452</v>
      </c>
      <c r="E2874">
        <v>6681.51</v>
      </c>
      <c r="F2874">
        <v>58.245199999999997</v>
      </c>
      <c r="G2874" s="6">
        <v>7.7278599999999997E-7</v>
      </c>
      <c r="H2874">
        <v>0.16423499999999999</v>
      </c>
      <c r="I2874">
        <v>741.30200000000002</v>
      </c>
      <c r="J2874">
        <v>6.1467099999999997E-2</v>
      </c>
      <c r="K2874">
        <v>-16.735499999999998</v>
      </c>
      <c r="L2874">
        <v>7.7479199999999997</v>
      </c>
      <c r="M2874">
        <v>17.249500000000001</v>
      </c>
      <c r="N2874">
        <v>12.242599999999999</v>
      </c>
      <c r="O2874">
        <v>-1.4976799999999999</v>
      </c>
      <c r="P2874">
        <v>57.7</v>
      </c>
      <c r="Q2874">
        <v>794.452</v>
      </c>
    </row>
    <row r="2875" spans="1:17">
      <c r="A2875">
        <v>287.3</v>
      </c>
      <c r="B2875" s="6">
        <v>2150000</v>
      </c>
      <c r="C2875">
        <v>32521.200000000001</v>
      </c>
      <c r="D2875">
        <v>795121</v>
      </c>
      <c r="E2875">
        <v>6687.33</v>
      </c>
      <c r="F2875">
        <v>58.363799999999998</v>
      </c>
      <c r="G2875" s="6">
        <v>7.7090999999999996E-7</v>
      </c>
      <c r="H2875">
        <v>0.163939</v>
      </c>
      <c r="I2875">
        <v>741.76700000000005</v>
      </c>
      <c r="J2875">
        <v>6.14327E-2</v>
      </c>
      <c r="K2875">
        <v>-16.714600000000001</v>
      </c>
      <c r="L2875">
        <v>7.74648</v>
      </c>
      <c r="M2875">
        <v>17.2377</v>
      </c>
      <c r="N2875">
        <v>12.2494</v>
      </c>
      <c r="O2875">
        <v>-1.48597</v>
      </c>
      <c r="P2875">
        <v>57.7</v>
      </c>
      <c r="Q2875">
        <v>795.12099999999998</v>
      </c>
    </row>
    <row r="2876" spans="1:17">
      <c r="A2876">
        <v>287.39999999999998</v>
      </c>
      <c r="B2876" s="6">
        <v>2150000</v>
      </c>
      <c r="C2876">
        <v>32463.5</v>
      </c>
      <c r="D2876">
        <v>795790</v>
      </c>
      <c r="E2876">
        <v>6693.17</v>
      </c>
      <c r="F2876">
        <v>58.482700000000001</v>
      </c>
      <c r="G2876" s="6">
        <v>7.6903499999999998E-7</v>
      </c>
      <c r="H2876">
        <v>0.16364400000000001</v>
      </c>
      <c r="I2876">
        <v>742.23299999999995</v>
      </c>
      <c r="J2876">
        <v>6.1398099999999997E-2</v>
      </c>
      <c r="K2876">
        <v>-16.6937</v>
      </c>
      <c r="L2876">
        <v>7.7450400000000004</v>
      </c>
      <c r="M2876">
        <v>17.2258</v>
      </c>
      <c r="N2876">
        <v>12.2562</v>
      </c>
      <c r="O2876">
        <v>-1.4742200000000001</v>
      </c>
      <c r="P2876">
        <v>57.7</v>
      </c>
      <c r="Q2876">
        <v>795.79</v>
      </c>
    </row>
    <row r="2877" spans="1:17">
      <c r="A2877">
        <v>287.5</v>
      </c>
      <c r="B2877" s="6">
        <v>2150000</v>
      </c>
      <c r="C2877">
        <v>32405.8</v>
      </c>
      <c r="D2877">
        <v>796459</v>
      </c>
      <c r="E2877">
        <v>6699.01</v>
      </c>
      <c r="F2877">
        <v>58.6021</v>
      </c>
      <c r="G2877" s="6">
        <v>7.6716200000000005E-7</v>
      </c>
      <c r="H2877">
        <v>0.16334699999999999</v>
      </c>
      <c r="I2877">
        <v>742.7</v>
      </c>
      <c r="J2877">
        <v>6.1363599999999997E-2</v>
      </c>
      <c r="K2877">
        <v>-16.672799999999999</v>
      </c>
      <c r="L2877">
        <v>7.7435900000000002</v>
      </c>
      <c r="M2877">
        <v>17.213899999999999</v>
      </c>
      <c r="N2877">
        <v>12.2631</v>
      </c>
      <c r="O2877">
        <v>-1.46244</v>
      </c>
      <c r="P2877">
        <v>57.7</v>
      </c>
      <c r="Q2877">
        <v>796.45899999999995</v>
      </c>
    </row>
    <row r="2878" spans="1:17">
      <c r="A2878">
        <v>287.60000000000002</v>
      </c>
      <c r="B2878" s="6">
        <v>2150000</v>
      </c>
      <c r="C2878">
        <v>32348.1</v>
      </c>
      <c r="D2878">
        <v>797130</v>
      </c>
      <c r="E2878">
        <v>6704.88</v>
      </c>
      <c r="F2878">
        <v>58.721899999999998</v>
      </c>
      <c r="G2878" s="6">
        <v>7.6528900000000002E-7</v>
      </c>
      <c r="H2878">
        <v>0.163051</v>
      </c>
      <c r="I2878">
        <v>743.16700000000003</v>
      </c>
      <c r="J2878">
        <v>6.1329000000000002E-2</v>
      </c>
      <c r="K2878">
        <v>-16.651800000000001</v>
      </c>
      <c r="L2878">
        <v>7.74214</v>
      </c>
      <c r="M2878">
        <v>17.201899999999998</v>
      </c>
      <c r="N2878">
        <v>12.2699</v>
      </c>
      <c r="O2878">
        <v>-1.4506300000000001</v>
      </c>
      <c r="P2878">
        <v>57.7</v>
      </c>
      <c r="Q2878">
        <v>797.13</v>
      </c>
    </row>
    <row r="2879" spans="1:17">
      <c r="A2879">
        <v>287.7</v>
      </c>
      <c r="B2879" s="6">
        <v>2150000</v>
      </c>
      <c r="C2879">
        <v>32290.400000000001</v>
      </c>
      <c r="D2879">
        <v>797800</v>
      </c>
      <c r="E2879">
        <v>6710.75</v>
      </c>
      <c r="F2879">
        <v>58.842100000000002</v>
      </c>
      <c r="G2879" s="6">
        <v>7.6341800000000004E-7</v>
      </c>
      <c r="H2879">
        <v>0.16275500000000001</v>
      </c>
      <c r="I2879">
        <v>743.63400000000001</v>
      </c>
      <c r="J2879">
        <v>6.1294300000000003E-2</v>
      </c>
      <c r="K2879">
        <v>-16.630800000000001</v>
      </c>
      <c r="L2879">
        <v>7.7407000000000004</v>
      </c>
      <c r="M2879">
        <v>17.189900000000002</v>
      </c>
      <c r="N2879">
        <v>12.2768</v>
      </c>
      <c r="O2879">
        <v>-1.43879</v>
      </c>
      <c r="P2879">
        <v>57.7</v>
      </c>
      <c r="Q2879">
        <v>797.8</v>
      </c>
    </row>
    <row r="2880" spans="1:17">
      <c r="A2880">
        <v>287.8</v>
      </c>
      <c r="B2880" s="6">
        <v>2150000</v>
      </c>
      <c r="C2880">
        <v>32232.7</v>
      </c>
      <c r="D2880">
        <v>798472</v>
      </c>
      <c r="E2880">
        <v>6716.63</v>
      </c>
      <c r="F2880">
        <v>58.962699999999998</v>
      </c>
      <c r="G2880" s="6">
        <v>7.6154699999999996E-7</v>
      </c>
      <c r="H2880">
        <v>0.16245799999999999</v>
      </c>
      <c r="I2880">
        <v>744.101</v>
      </c>
      <c r="J2880">
        <v>6.12597E-2</v>
      </c>
      <c r="K2880">
        <v>-16.6097</v>
      </c>
      <c r="L2880">
        <v>7.7392500000000002</v>
      </c>
      <c r="M2880">
        <v>17.177900000000001</v>
      </c>
      <c r="N2880">
        <v>12.2837</v>
      </c>
      <c r="O2880">
        <v>-1.42692</v>
      </c>
      <c r="P2880">
        <v>57.7</v>
      </c>
      <c r="Q2880">
        <v>798.47199999999998</v>
      </c>
    </row>
    <row r="2881" spans="1:17">
      <c r="A2881">
        <v>287.89999999999998</v>
      </c>
      <c r="B2881" s="6">
        <v>2150000</v>
      </c>
      <c r="C2881">
        <v>32175</v>
      </c>
      <c r="D2881">
        <v>799144</v>
      </c>
      <c r="E2881">
        <v>6722.53</v>
      </c>
      <c r="F2881">
        <v>59.083799999999997</v>
      </c>
      <c r="G2881" s="6">
        <v>7.5967800000000003E-7</v>
      </c>
      <c r="H2881">
        <v>0.162161</v>
      </c>
      <c r="I2881">
        <v>744.56899999999996</v>
      </c>
      <c r="J2881">
        <v>6.1224899999999999E-2</v>
      </c>
      <c r="K2881">
        <v>-16.588699999999999</v>
      </c>
      <c r="L2881">
        <v>7.7378</v>
      </c>
      <c r="M2881">
        <v>17.165800000000001</v>
      </c>
      <c r="N2881">
        <v>12.290699999999999</v>
      </c>
      <c r="O2881">
        <v>-1.4150199999999999</v>
      </c>
      <c r="P2881">
        <v>57.7</v>
      </c>
      <c r="Q2881">
        <v>799.14400000000001</v>
      </c>
    </row>
    <row r="2882" spans="1:17">
      <c r="A2882">
        <v>288</v>
      </c>
      <c r="B2882" s="6">
        <v>2150000</v>
      </c>
      <c r="C2882">
        <v>32117.3</v>
      </c>
      <c r="D2882">
        <v>799816</v>
      </c>
      <c r="E2882">
        <v>6728.44</v>
      </c>
      <c r="F2882">
        <v>59.205300000000001</v>
      </c>
      <c r="G2882" s="6">
        <v>7.5780900000000001E-7</v>
      </c>
      <c r="H2882">
        <v>0.16186400000000001</v>
      </c>
      <c r="I2882">
        <v>745.03700000000003</v>
      </c>
      <c r="J2882">
        <v>6.11902E-2</v>
      </c>
      <c r="K2882">
        <v>-16.567599999999999</v>
      </c>
      <c r="L2882">
        <v>7.7363499999999998</v>
      </c>
      <c r="M2882">
        <v>17.153700000000001</v>
      </c>
      <c r="N2882">
        <v>12.297599999999999</v>
      </c>
      <c r="O2882">
        <v>-1.4030800000000001</v>
      </c>
      <c r="P2882">
        <v>57.7</v>
      </c>
      <c r="Q2882">
        <v>799.81600000000003</v>
      </c>
    </row>
    <row r="2883" spans="1:17">
      <c r="A2883">
        <v>288.10000000000002</v>
      </c>
      <c r="B2883" s="6">
        <v>2150000</v>
      </c>
      <c r="C2883">
        <v>32059.599999999999</v>
      </c>
      <c r="D2883">
        <v>800489</v>
      </c>
      <c r="E2883">
        <v>6734.36</v>
      </c>
      <c r="F2883">
        <v>59.327199999999998</v>
      </c>
      <c r="G2883" s="6">
        <v>7.5594200000000003E-7</v>
      </c>
      <c r="H2883">
        <v>0.16156599999999999</v>
      </c>
      <c r="I2883">
        <v>745.505</v>
      </c>
      <c r="J2883">
        <v>6.1155300000000003E-2</v>
      </c>
      <c r="K2883">
        <v>-16.546399999999998</v>
      </c>
      <c r="L2883">
        <v>7.7348999999999997</v>
      </c>
      <c r="M2883">
        <v>17.1416</v>
      </c>
      <c r="N2883">
        <v>12.304600000000001</v>
      </c>
      <c r="O2883">
        <v>-1.3911199999999999</v>
      </c>
      <c r="P2883">
        <v>57.7</v>
      </c>
      <c r="Q2883">
        <v>800.48900000000003</v>
      </c>
    </row>
    <row r="2884" spans="1:17">
      <c r="A2884">
        <v>288.2</v>
      </c>
      <c r="B2884" s="6">
        <v>2150000</v>
      </c>
      <c r="C2884">
        <v>32001.9</v>
      </c>
      <c r="D2884">
        <v>801163</v>
      </c>
      <c r="E2884">
        <v>6740.29</v>
      </c>
      <c r="F2884">
        <v>59.449599999999997</v>
      </c>
      <c r="G2884" s="6">
        <v>7.5407599999999998E-7</v>
      </c>
      <c r="H2884">
        <v>0.161269</v>
      </c>
      <c r="I2884">
        <v>745.97400000000005</v>
      </c>
      <c r="J2884">
        <v>6.1120500000000001E-2</v>
      </c>
      <c r="K2884">
        <v>-16.525200000000002</v>
      </c>
      <c r="L2884">
        <v>7.7334500000000004</v>
      </c>
      <c r="M2884">
        <v>17.1294</v>
      </c>
      <c r="N2884">
        <v>12.311500000000001</v>
      </c>
      <c r="O2884">
        <v>-1.37913</v>
      </c>
      <c r="P2884">
        <v>57.7</v>
      </c>
      <c r="Q2884">
        <v>801.16300000000001</v>
      </c>
    </row>
    <row r="2885" spans="1:17">
      <c r="A2885">
        <v>288.3</v>
      </c>
      <c r="B2885" s="6">
        <v>2150000</v>
      </c>
      <c r="C2885">
        <v>31944.2</v>
      </c>
      <c r="D2885">
        <v>801837</v>
      </c>
      <c r="E2885">
        <v>6746.23</v>
      </c>
      <c r="F2885">
        <v>59.572400000000002</v>
      </c>
      <c r="G2885" s="6">
        <v>7.5221099999999996E-7</v>
      </c>
      <c r="H2885">
        <v>0.160971</v>
      </c>
      <c r="I2885">
        <v>746.44299999999998</v>
      </c>
      <c r="J2885">
        <v>6.1085599999999997E-2</v>
      </c>
      <c r="K2885">
        <v>-16.504000000000001</v>
      </c>
      <c r="L2885">
        <v>7.7319899999999997</v>
      </c>
      <c r="M2885">
        <v>17.1172</v>
      </c>
      <c r="N2885">
        <v>12.3185</v>
      </c>
      <c r="O2885">
        <v>-1.3671</v>
      </c>
      <c r="P2885">
        <v>57.7</v>
      </c>
      <c r="Q2885">
        <v>801.83699999999999</v>
      </c>
    </row>
    <row r="2886" spans="1:17">
      <c r="A2886">
        <v>288.39999999999998</v>
      </c>
      <c r="B2886" s="6">
        <v>2150000</v>
      </c>
      <c r="C2886">
        <v>31886.5</v>
      </c>
      <c r="D2886">
        <v>802512</v>
      </c>
      <c r="E2886">
        <v>6752.19</v>
      </c>
      <c r="F2886">
        <v>59.695599999999999</v>
      </c>
      <c r="G2886" s="6">
        <v>7.5034699999999996E-7</v>
      </c>
      <c r="H2886">
        <v>0.16067300000000001</v>
      </c>
      <c r="I2886">
        <v>746.91200000000003</v>
      </c>
      <c r="J2886">
        <v>6.1050699999999999E-2</v>
      </c>
      <c r="K2886">
        <v>-16.482800000000001</v>
      </c>
      <c r="L2886">
        <v>7.7305400000000004</v>
      </c>
      <c r="M2886">
        <v>17.104900000000001</v>
      </c>
      <c r="N2886">
        <v>12.3255</v>
      </c>
      <c r="O2886">
        <v>-1.3550500000000001</v>
      </c>
      <c r="P2886">
        <v>57.7</v>
      </c>
      <c r="Q2886">
        <v>802.51199999999994</v>
      </c>
    </row>
    <row r="2887" spans="1:17">
      <c r="A2887">
        <v>288.5</v>
      </c>
      <c r="B2887" s="6">
        <v>2150000</v>
      </c>
      <c r="C2887">
        <v>31828.799999999999</v>
      </c>
      <c r="D2887">
        <v>803188</v>
      </c>
      <c r="E2887">
        <v>6758.16</v>
      </c>
      <c r="F2887">
        <v>59.819299999999998</v>
      </c>
      <c r="G2887" s="6">
        <v>7.4848399999999999E-7</v>
      </c>
      <c r="H2887">
        <v>0.16037499999999999</v>
      </c>
      <c r="I2887">
        <v>747.38199999999995</v>
      </c>
      <c r="J2887">
        <v>6.1015699999999999E-2</v>
      </c>
      <c r="K2887">
        <v>-16.461500000000001</v>
      </c>
      <c r="L2887">
        <v>7.7290900000000002</v>
      </c>
      <c r="M2887">
        <v>17.092700000000001</v>
      </c>
      <c r="N2887">
        <v>12.3325</v>
      </c>
      <c r="O2887">
        <v>-1.3429599999999999</v>
      </c>
      <c r="P2887">
        <v>57.7</v>
      </c>
      <c r="Q2887">
        <v>803.18799999999999</v>
      </c>
    </row>
    <row r="2888" spans="1:17">
      <c r="A2888">
        <v>288.60000000000002</v>
      </c>
      <c r="B2888" s="6">
        <v>2150000</v>
      </c>
      <c r="C2888">
        <v>31771.1</v>
      </c>
      <c r="D2888">
        <v>803864</v>
      </c>
      <c r="E2888">
        <v>6764.14</v>
      </c>
      <c r="F2888">
        <v>59.9435</v>
      </c>
      <c r="G2888" s="6">
        <v>7.4662199999999995E-7</v>
      </c>
      <c r="H2888">
        <v>0.160077</v>
      </c>
      <c r="I2888">
        <v>747.85199999999998</v>
      </c>
      <c r="J2888">
        <v>6.0980600000000003E-2</v>
      </c>
      <c r="K2888">
        <v>-16.440200000000001</v>
      </c>
      <c r="L2888">
        <v>7.7276300000000004</v>
      </c>
      <c r="M2888">
        <v>17.080300000000001</v>
      </c>
      <c r="N2888">
        <v>12.339600000000001</v>
      </c>
      <c r="O2888">
        <v>-1.33084</v>
      </c>
      <c r="P2888">
        <v>57.7</v>
      </c>
      <c r="Q2888">
        <v>803.86400000000003</v>
      </c>
    </row>
    <row r="2889" spans="1:17">
      <c r="A2889">
        <v>288.7</v>
      </c>
      <c r="B2889" s="6">
        <v>2150000</v>
      </c>
      <c r="C2889">
        <v>31713.4</v>
      </c>
      <c r="D2889">
        <v>804541</v>
      </c>
      <c r="E2889">
        <v>6770.14</v>
      </c>
      <c r="F2889">
        <v>60.067999999999998</v>
      </c>
      <c r="G2889" s="6">
        <v>7.4476100000000003E-7</v>
      </c>
      <c r="H2889">
        <v>0.159778</v>
      </c>
      <c r="I2889">
        <v>748.322</v>
      </c>
      <c r="J2889">
        <v>6.0945600000000003E-2</v>
      </c>
      <c r="K2889">
        <v>-16.418800000000001</v>
      </c>
      <c r="L2889">
        <v>7.7261800000000003</v>
      </c>
      <c r="M2889">
        <v>17.068000000000001</v>
      </c>
      <c r="N2889">
        <v>12.3466</v>
      </c>
      <c r="O2889">
        <v>-1.3186899999999999</v>
      </c>
      <c r="P2889">
        <v>57.7</v>
      </c>
      <c r="Q2889">
        <v>804.54100000000005</v>
      </c>
    </row>
    <row r="2890" spans="1:17">
      <c r="A2890">
        <v>288.8</v>
      </c>
      <c r="B2890" s="6">
        <v>2150000</v>
      </c>
      <c r="C2890">
        <v>31655.7</v>
      </c>
      <c r="D2890">
        <v>805218</v>
      </c>
      <c r="E2890">
        <v>6776.14</v>
      </c>
      <c r="F2890">
        <v>60.193100000000001</v>
      </c>
      <c r="G2890" s="6">
        <v>7.4290100000000004E-7</v>
      </c>
      <c r="H2890">
        <v>0.15947900000000001</v>
      </c>
      <c r="I2890">
        <v>748.79300000000001</v>
      </c>
      <c r="J2890">
        <v>6.0910499999999999E-2</v>
      </c>
      <c r="K2890">
        <v>-16.397500000000001</v>
      </c>
      <c r="L2890">
        <v>7.7247199999999996</v>
      </c>
      <c r="M2890">
        <v>17.055599999999998</v>
      </c>
      <c r="N2890">
        <v>12.3537</v>
      </c>
      <c r="O2890">
        <v>-1.3065100000000001</v>
      </c>
      <c r="P2890">
        <v>57.7</v>
      </c>
      <c r="Q2890">
        <v>805.21799999999996</v>
      </c>
    </row>
    <row r="2891" spans="1:17">
      <c r="A2891">
        <v>288.89999999999998</v>
      </c>
      <c r="B2891" s="6">
        <v>2150000</v>
      </c>
      <c r="C2891">
        <v>31598</v>
      </c>
      <c r="D2891">
        <v>805896</v>
      </c>
      <c r="E2891">
        <v>6782.16</v>
      </c>
      <c r="F2891">
        <v>60.3185</v>
      </c>
      <c r="G2891" s="6">
        <v>7.4104199999999997E-7</v>
      </c>
      <c r="H2891">
        <v>0.15917999999999999</v>
      </c>
      <c r="I2891">
        <v>749.26400000000001</v>
      </c>
      <c r="J2891">
        <v>6.08753E-2</v>
      </c>
      <c r="K2891">
        <v>-16.376100000000001</v>
      </c>
      <c r="L2891">
        <v>7.7232599999999998</v>
      </c>
      <c r="M2891">
        <v>17.043099999999999</v>
      </c>
      <c r="N2891">
        <v>12.360799999999999</v>
      </c>
      <c r="O2891">
        <v>-1.2942899999999999</v>
      </c>
      <c r="P2891">
        <v>57.7</v>
      </c>
      <c r="Q2891">
        <v>805.89599999999996</v>
      </c>
    </row>
    <row r="2892" spans="1:17">
      <c r="A2892">
        <v>289</v>
      </c>
      <c r="B2892" s="6">
        <v>2150000</v>
      </c>
      <c r="C2892">
        <v>31540.3</v>
      </c>
      <c r="D2892">
        <v>806574</v>
      </c>
      <c r="E2892">
        <v>6788.2</v>
      </c>
      <c r="F2892">
        <v>60.444499999999998</v>
      </c>
      <c r="G2892" s="6">
        <v>7.3918400000000004E-7</v>
      </c>
      <c r="H2892">
        <v>0.15888099999999999</v>
      </c>
      <c r="I2892">
        <v>749.73500000000001</v>
      </c>
      <c r="J2892">
        <v>6.0840100000000001E-2</v>
      </c>
      <c r="K2892">
        <v>-16.354600000000001</v>
      </c>
      <c r="L2892">
        <v>7.7218</v>
      </c>
      <c r="M2892">
        <v>17.0307</v>
      </c>
      <c r="N2892">
        <v>12.367900000000001</v>
      </c>
      <c r="O2892">
        <v>-1.2820400000000001</v>
      </c>
      <c r="P2892">
        <v>57.7</v>
      </c>
      <c r="Q2892">
        <v>806.57399999999996</v>
      </c>
    </row>
    <row r="2893" spans="1:17">
      <c r="A2893">
        <v>289.10000000000002</v>
      </c>
      <c r="B2893" s="6">
        <v>2150000</v>
      </c>
      <c r="C2893">
        <v>31482.6</v>
      </c>
      <c r="D2893">
        <v>807253</v>
      </c>
      <c r="E2893">
        <v>6794.24</v>
      </c>
      <c r="F2893">
        <v>60.570900000000002</v>
      </c>
      <c r="G2893" s="6">
        <v>7.3732700000000002E-7</v>
      </c>
      <c r="H2893">
        <v>0.158582</v>
      </c>
      <c r="I2893">
        <v>750.20699999999999</v>
      </c>
      <c r="J2893">
        <v>6.0804900000000002E-2</v>
      </c>
      <c r="K2893">
        <v>-16.333100000000002</v>
      </c>
      <c r="L2893">
        <v>7.7203400000000002</v>
      </c>
      <c r="M2893">
        <v>17.0181</v>
      </c>
      <c r="N2893">
        <v>12.375</v>
      </c>
      <c r="O2893">
        <v>-1.26976</v>
      </c>
      <c r="P2893">
        <v>57.7</v>
      </c>
      <c r="Q2893">
        <v>807.25300000000004</v>
      </c>
    </row>
    <row r="2894" spans="1:17">
      <c r="A2894">
        <v>289.2</v>
      </c>
      <c r="B2894" s="6">
        <v>2150000</v>
      </c>
      <c r="C2894">
        <v>31424.9</v>
      </c>
      <c r="D2894">
        <v>807933</v>
      </c>
      <c r="E2894">
        <v>6800.3</v>
      </c>
      <c r="F2894">
        <v>60.697699999999998</v>
      </c>
      <c r="G2894" s="6">
        <v>7.3547199999999996E-7</v>
      </c>
      <c r="H2894">
        <v>0.15828200000000001</v>
      </c>
      <c r="I2894">
        <v>750.67899999999997</v>
      </c>
      <c r="J2894">
        <v>6.07696E-2</v>
      </c>
      <c r="K2894">
        <v>-16.311599999999999</v>
      </c>
      <c r="L2894">
        <v>7.7188800000000004</v>
      </c>
      <c r="M2894">
        <v>17.005600000000001</v>
      </c>
      <c r="N2894">
        <v>12.382099999999999</v>
      </c>
      <c r="O2894">
        <v>-1.25745</v>
      </c>
      <c r="P2894">
        <v>57.7</v>
      </c>
      <c r="Q2894">
        <v>807.93299999999999</v>
      </c>
    </row>
    <row r="2895" spans="1:17">
      <c r="A2895">
        <v>289.3</v>
      </c>
      <c r="B2895" s="6">
        <v>2150000</v>
      </c>
      <c r="C2895">
        <v>31367.200000000001</v>
      </c>
      <c r="D2895">
        <v>808614</v>
      </c>
      <c r="E2895">
        <v>6806.37</v>
      </c>
      <c r="F2895">
        <v>60.825000000000003</v>
      </c>
      <c r="G2895" s="6">
        <v>7.33617E-7</v>
      </c>
      <c r="H2895">
        <v>0.15798200000000001</v>
      </c>
      <c r="I2895">
        <v>751.15099999999995</v>
      </c>
      <c r="J2895">
        <v>6.0734299999999998E-2</v>
      </c>
      <c r="K2895">
        <v>-16.29</v>
      </c>
      <c r="L2895">
        <v>7.7174199999999997</v>
      </c>
      <c r="M2895">
        <v>16.992999999999999</v>
      </c>
      <c r="N2895">
        <v>12.3893</v>
      </c>
      <c r="O2895">
        <v>-1.2451099999999999</v>
      </c>
      <c r="P2895">
        <v>57.7</v>
      </c>
      <c r="Q2895">
        <v>808.61400000000003</v>
      </c>
    </row>
    <row r="2896" spans="1:17">
      <c r="A2896">
        <v>289.39999999999998</v>
      </c>
      <c r="B2896" s="6">
        <v>2150000</v>
      </c>
      <c r="C2896">
        <v>31309.5</v>
      </c>
      <c r="D2896">
        <v>809294</v>
      </c>
      <c r="E2896">
        <v>6812.45</v>
      </c>
      <c r="F2896">
        <v>60.952800000000003</v>
      </c>
      <c r="G2896" s="6">
        <v>7.3176299999999996E-7</v>
      </c>
      <c r="H2896">
        <v>0.15768199999999999</v>
      </c>
      <c r="I2896">
        <v>751.62300000000005</v>
      </c>
      <c r="J2896">
        <v>6.06989E-2</v>
      </c>
      <c r="K2896">
        <v>-16.2685</v>
      </c>
      <c r="L2896">
        <v>7.7159599999999999</v>
      </c>
      <c r="M2896">
        <v>16.980399999999999</v>
      </c>
      <c r="N2896">
        <v>12.3965</v>
      </c>
      <c r="O2896">
        <v>-1.2327300000000001</v>
      </c>
      <c r="P2896">
        <v>57.7</v>
      </c>
      <c r="Q2896">
        <v>809.29399999999998</v>
      </c>
    </row>
    <row r="2897" spans="1:17">
      <c r="A2897">
        <v>289.5</v>
      </c>
      <c r="B2897" s="6">
        <v>2150000</v>
      </c>
      <c r="C2897">
        <v>31251.8</v>
      </c>
      <c r="D2897">
        <v>809976</v>
      </c>
      <c r="E2897">
        <v>6818.54</v>
      </c>
      <c r="F2897">
        <v>61.081099999999999</v>
      </c>
      <c r="G2897" s="6">
        <v>7.2991099999999998E-7</v>
      </c>
      <c r="H2897">
        <v>0.15738199999999999</v>
      </c>
      <c r="I2897">
        <v>752.096</v>
      </c>
      <c r="J2897">
        <v>6.0663500000000002E-2</v>
      </c>
      <c r="K2897">
        <v>-16.2468</v>
      </c>
      <c r="L2897">
        <v>7.7144899999999996</v>
      </c>
      <c r="M2897">
        <v>16.967700000000001</v>
      </c>
      <c r="N2897">
        <v>12.403700000000001</v>
      </c>
      <c r="O2897">
        <v>-1.2203200000000001</v>
      </c>
      <c r="P2897">
        <v>57.7</v>
      </c>
      <c r="Q2897">
        <v>809.976</v>
      </c>
    </row>
    <row r="2898" spans="1:17">
      <c r="A2898">
        <v>289.60000000000002</v>
      </c>
      <c r="B2898" s="6">
        <v>2150000</v>
      </c>
      <c r="C2898">
        <v>31194.1</v>
      </c>
      <c r="D2898">
        <v>810658</v>
      </c>
      <c r="E2898">
        <v>6824.65</v>
      </c>
      <c r="F2898">
        <v>61.209800000000001</v>
      </c>
      <c r="G2898" s="6">
        <v>7.2805899999999999E-7</v>
      </c>
      <c r="H2898">
        <v>0.157082</v>
      </c>
      <c r="I2898">
        <v>752.57</v>
      </c>
      <c r="J2898">
        <v>6.0628000000000001E-2</v>
      </c>
      <c r="K2898">
        <v>-16.225200000000001</v>
      </c>
      <c r="L2898">
        <v>7.7130299999999998</v>
      </c>
      <c r="M2898">
        <v>16.954999999999998</v>
      </c>
      <c r="N2898">
        <v>12.4109</v>
      </c>
      <c r="O2898">
        <v>-1.2078800000000001</v>
      </c>
      <c r="P2898">
        <v>57.7</v>
      </c>
      <c r="Q2898">
        <v>810.65800000000002</v>
      </c>
    </row>
    <row r="2899" spans="1:17">
      <c r="A2899">
        <v>289.7</v>
      </c>
      <c r="B2899" s="6">
        <v>2150000</v>
      </c>
      <c r="C2899">
        <v>31136.400000000001</v>
      </c>
      <c r="D2899">
        <v>811341</v>
      </c>
      <c r="E2899">
        <v>6830.77</v>
      </c>
      <c r="F2899">
        <v>61.338999999999999</v>
      </c>
      <c r="G2899" s="6">
        <v>7.2620800000000004E-7</v>
      </c>
      <c r="H2899">
        <v>0.156781</v>
      </c>
      <c r="I2899">
        <v>753.04300000000001</v>
      </c>
      <c r="J2899">
        <v>6.0592500000000001E-2</v>
      </c>
      <c r="K2899">
        <v>-16.203499999999998</v>
      </c>
      <c r="L2899">
        <v>7.71157</v>
      </c>
      <c r="M2899">
        <v>16.9422</v>
      </c>
      <c r="N2899">
        <v>12.418100000000001</v>
      </c>
      <c r="O2899">
        <v>-1.1954</v>
      </c>
      <c r="P2899">
        <v>57.7</v>
      </c>
      <c r="Q2899">
        <v>811.34100000000001</v>
      </c>
    </row>
    <row r="2900" spans="1:17">
      <c r="A2900">
        <v>289.8</v>
      </c>
      <c r="B2900" s="6">
        <v>2150000</v>
      </c>
      <c r="C2900">
        <v>31078.7</v>
      </c>
      <c r="D2900">
        <v>812024</v>
      </c>
      <c r="E2900">
        <v>6836.91</v>
      </c>
      <c r="F2900">
        <v>61.468600000000002</v>
      </c>
      <c r="G2900" s="6">
        <v>7.2435900000000003E-7</v>
      </c>
      <c r="H2900">
        <v>0.15648000000000001</v>
      </c>
      <c r="I2900">
        <v>753.51700000000005</v>
      </c>
      <c r="J2900">
        <v>6.0557E-2</v>
      </c>
      <c r="K2900">
        <v>-16.181799999999999</v>
      </c>
      <c r="L2900">
        <v>7.7100999999999997</v>
      </c>
      <c r="M2900">
        <v>16.929500000000001</v>
      </c>
      <c r="N2900">
        <v>12.4253</v>
      </c>
      <c r="O2900">
        <v>-1.1829000000000001</v>
      </c>
      <c r="P2900">
        <v>57.7</v>
      </c>
      <c r="Q2900">
        <v>812.024</v>
      </c>
    </row>
    <row r="2901" spans="1:17">
      <c r="A2901">
        <v>289.89999999999998</v>
      </c>
      <c r="B2901" s="6">
        <v>2150000</v>
      </c>
      <c r="C2901">
        <v>31021</v>
      </c>
      <c r="D2901">
        <v>812708</v>
      </c>
      <c r="E2901">
        <v>6843.05</v>
      </c>
      <c r="F2901">
        <v>61.598799999999997</v>
      </c>
      <c r="G2901" s="6">
        <v>7.2251000000000003E-7</v>
      </c>
      <c r="H2901">
        <v>0.15617900000000001</v>
      </c>
      <c r="I2901">
        <v>753.99199999999996</v>
      </c>
      <c r="J2901">
        <v>6.0521400000000003E-2</v>
      </c>
      <c r="K2901">
        <v>-16.16</v>
      </c>
      <c r="L2901">
        <v>7.7086300000000003</v>
      </c>
      <c r="M2901">
        <v>16.916599999999999</v>
      </c>
      <c r="N2901">
        <v>12.432600000000001</v>
      </c>
      <c r="O2901">
        <v>-1.17035</v>
      </c>
      <c r="P2901">
        <v>57.7</v>
      </c>
      <c r="Q2901">
        <v>812.70799999999997</v>
      </c>
    </row>
    <row r="2902" spans="1:17">
      <c r="A2902">
        <v>290</v>
      </c>
      <c r="B2902" s="6">
        <v>2150000</v>
      </c>
      <c r="C2902">
        <v>30963.3</v>
      </c>
      <c r="D2902">
        <v>813393</v>
      </c>
      <c r="E2902">
        <v>6849.21</v>
      </c>
      <c r="F2902">
        <v>61.729399999999998</v>
      </c>
      <c r="G2902" s="6">
        <v>7.2066200000000005E-7</v>
      </c>
      <c r="H2902">
        <v>0.15587799999999999</v>
      </c>
      <c r="I2902">
        <v>754.46600000000001</v>
      </c>
      <c r="J2902">
        <v>6.0485799999999999E-2</v>
      </c>
      <c r="K2902">
        <v>-16.138200000000001</v>
      </c>
      <c r="L2902">
        <v>7.7071699999999996</v>
      </c>
      <c r="M2902">
        <v>16.9038</v>
      </c>
      <c r="N2902">
        <v>12.4399</v>
      </c>
      <c r="O2902">
        <v>-1.15778</v>
      </c>
      <c r="P2902">
        <v>57.7</v>
      </c>
      <c r="Q2902">
        <v>813.39300000000003</v>
      </c>
    </row>
    <row r="2903" spans="1:17">
      <c r="A2903">
        <v>290.10000000000002</v>
      </c>
      <c r="B2903" s="6">
        <v>2150000</v>
      </c>
      <c r="C2903">
        <v>30905.599999999999</v>
      </c>
      <c r="D2903">
        <v>814078</v>
      </c>
      <c r="E2903">
        <v>6855.39</v>
      </c>
      <c r="F2903">
        <v>61.860500000000002</v>
      </c>
      <c r="G2903" s="6">
        <v>7.1881600000000002E-7</v>
      </c>
      <c r="H2903">
        <v>0.15557599999999999</v>
      </c>
      <c r="I2903">
        <v>754.94100000000003</v>
      </c>
      <c r="J2903">
        <v>6.04501E-2</v>
      </c>
      <c r="K2903">
        <v>-16.116399999999999</v>
      </c>
      <c r="L2903">
        <v>7.7057000000000002</v>
      </c>
      <c r="M2903">
        <v>16.890899999999998</v>
      </c>
      <c r="N2903">
        <v>12.4472</v>
      </c>
      <c r="O2903">
        <v>-1.14517</v>
      </c>
      <c r="P2903">
        <v>57.7</v>
      </c>
      <c r="Q2903">
        <v>814.07799999999997</v>
      </c>
    </row>
    <row r="2904" spans="1:17">
      <c r="A2904">
        <v>290.2</v>
      </c>
      <c r="B2904" s="6">
        <v>2150000</v>
      </c>
      <c r="C2904">
        <v>30847.9</v>
      </c>
      <c r="D2904">
        <v>814764</v>
      </c>
      <c r="E2904">
        <v>6861.57</v>
      </c>
      <c r="F2904">
        <v>61.992100000000001</v>
      </c>
      <c r="G2904" s="6">
        <v>7.1696999999999999E-7</v>
      </c>
      <c r="H2904">
        <v>0.155274</v>
      </c>
      <c r="I2904">
        <v>755.41600000000005</v>
      </c>
      <c r="J2904">
        <v>6.04144E-2</v>
      </c>
      <c r="K2904">
        <v>-16.0945</v>
      </c>
      <c r="L2904">
        <v>7.7042299999999999</v>
      </c>
      <c r="M2904">
        <v>16.8779</v>
      </c>
      <c r="N2904">
        <v>12.454499999999999</v>
      </c>
      <c r="O2904">
        <v>-1.13253</v>
      </c>
      <c r="P2904">
        <v>57.7</v>
      </c>
      <c r="Q2904">
        <v>814.76400000000001</v>
      </c>
    </row>
    <row r="2905" spans="1:17">
      <c r="A2905">
        <v>290.3</v>
      </c>
      <c r="B2905" s="6">
        <v>2150000</v>
      </c>
      <c r="C2905">
        <v>30790.2</v>
      </c>
      <c r="D2905">
        <v>815451</v>
      </c>
      <c r="E2905">
        <v>6867.77</v>
      </c>
      <c r="F2905">
        <v>62.124200000000002</v>
      </c>
      <c r="G2905" s="6">
        <v>7.1512600000000002E-7</v>
      </c>
      <c r="H2905">
        <v>0.154972</v>
      </c>
      <c r="I2905">
        <v>755.89200000000005</v>
      </c>
      <c r="J2905">
        <v>6.0378599999999998E-2</v>
      </c>
      <c r="K2905">
        <v>-16.072600000000001</v>
      </c>
      <c r="L2905">
        <v>7.7027599999999996</v>
      </c>
      <c r="M2905">
        <v>16.864899999999999</v>
      </c>
      <c r="N2905">
        <v>12.4618</v>
      </c>
      <c r="O2905">
        <v>-1.11985</v>
      </c>
      <c r="P2905">
        <v>57.7</v>
      </c>
      <c r="Q2905">
        <v>815.45100000000002</v>
      </c>
    </row>
    <row r="2906" spans="1:17">
      <c r="A2906">
        <v>290.39999999999998</v>
      </c>
      <c r="B2906" s="6">
        <v>2150000</v>
      </c>
      <c r="C2906">
        <v>30732.5</v>
      </c>
      <c r="D2906">
        <v>816138</v>
      </c>
      <c r="E2906">
        <v>6873.98</v>
      </c>
      <c r="F2906">
        <v>62.256700000000002</v>
      </c>
      <c r="G2906" s="6">
        <v>7.1328200000000005E-7</v>
      </c>
      <c r="H2906">
        <v>0.15467</v>
      </c>
      <c r="I2906">
        <v>756.36800000000005</v>
      </c>
      <c r="J2906">
        <v>6.0342800000000002E-2</v>
      </c>
      <c r="K2906">
        <v>-16.050599999999999</v>
      </c>
      <c r="L2906">
        <v>7.7012900000000002</v>
      </c>
      <c r="M2906">
        <v>16.851900000000001</v>
      </c>
      <c r="N2906">
        <v>12.469200000000001</v>
      </c>
      <c r="O2906">
        <v>-1.10714</v>
      </c>
      <c r="P2906">
        <v>57.7</v>
      </c>
      <c r="Q2906">
        <v>816.13800000000003</v>
      </c>
    </row>
    <row r="2907" spans="1:17">
      <c r="A2907">
        <v>290.5</v>
      </c>
      <c r="B2907" s="6">
        <v>2150000</v>
      </c>
      <c r="C2907">
        <v>30674.799999999999</v>
      </c>
      <c r="D2907">
        <v>816825</v>
      </c>
      <c r="E2907">
        <v>6880.21</v>
      </c>
      <c r="F2907">
        <v>62.389800000000001</v>
      </c>
      <c r="G2907" s="6">
        <v>7.1144000000000002E-7</v>
      </c>
      <c r="H2907">
        <v>0.15436800000000001</v>
      </c>
      <c r="I2907">
        <v>756.84400000000005</v>
      </c>
      <c r="J2907">
        <v>6.0306899999999997E-2</v>
      </c>
      <c r="K2907">
        <v>-16.028700000000001</v>
      </c>
      <c r="L2907">
        <v>7.6998100000000003</v>
      </c>
      <c r="M2907">
        <v>16.838799999999999</v>
      </c>
      <c r="N2907">
        <v>12.4765</v>
      </c>
      <c r="O2907">
        <v>-1.09439</v>
      </c>
      <c r="P2907">
        <v>57.7</v>
      </c>
      <c r="Q2907">
        <v>816.82500000000005</v>
      </c>
    </row>
    <row r="2908" spans="1:17">
      <c r="A2908">
        <v>290.60000000000002</v>
      </c>
      <c r="B2908" s="6">
        <v>2150000</v>
      </c>
      <c r="C2908">
        <v>30617.1</v>
      </c>
      <c r="D2908">
        <v>817514</v>
      </c>
      <c r="E2908">
        <v>6886.45</v>
      </c>
      <c r="F2908">
        <v>62.523400000000002</v>
      </c>
      <c r="G2908" s="6">
        <v>7.09598E-7</v>
      </c>
      <c r="H2908">
        <v>0.15406500000000001</v>
      </c>
      <c r="I2908">
        <v>757.32100000000003</v>
      </c>
      <c r="J2908">
        <v>6.0270999999999998E-2</v>
      </c>
      <c r="K2908">
        <v>-16.006699999999999</v>
      </c>
      <c r="L2908">
        <v>7.69834</v>
      </c>
      <c r="M2908">
        <v>16.825700000000001</v>
      </c>
      <c r="N2908">
        <v>12.4839</v>
      </c>
      <c r="O2908">
        <v>-1.08161</v>
      </c>
      <c r="P2908">
        <v>57.7</v>
      </c>
      <c r="Q2908">
        <v>817.51400000000001</v>
      </c>
    </row>
    <row r="2909" spans="1:17">
      <c r="A2909">
        <v>290.7</v>
      </c>
      <c r="B2909" s="6">
        <v>2150000</v>
      </c>
      <c r="C2909">
        <v>30559.4</v>
      </c>
      <c r="D2909">
        <v>818203</v>
      </c>
      <c r="E2909">
        <v>6892.7</v>
      </c>
      <c r="F2909">
        <v>62.657400000000003</v>
      </c>
      <c r="G2909" s="6">
        <v>7.0775800000000003E-7</v>
      </c>
      <c r="H2909">
        <v>0.15376200000000001</v>
      </c>
      <c r="I2909">
        <v>757.798</v>
      </c>
      <c r="J2909">
        <v>6.02351E-2</v>
      </c>
      <c r="K2909">
        <v>-15.9846</v>
      </c>
      <c r="L2909">
        <v>7.6968699999999997</v>
      </c>
      <c r="M2909">
        <v>16.8126</v>
      </c>
      <c r="N2909">
        <v>12.491300000000001</v>
      </c>
      <c r="O2909">
        <v>-1.0688</v>
      </c>
      <c r="P2909">
        <v>57.7</v>
      </c>
      <c r="Q2909">
        <v>818.20299999999997</v>
      </c>
    </row>
    <row r="2910" spans="1:17">
      <c r="A2910">
        <v>290.8</v>
      </c>
      <c r="B2910" s="6">
        <v>2150000</v>
      </c>
      <c r="C2910">
        <v>30501.7</v>
      </c>
      <c r="D2910">
        <v>818892</v>
      </c>
      <c r="E2910">
        <v>6898.97</v>
      </c>
      <c r="F2910">
        <v>62.792000000000002</v>
      </c>
      <c r="G2910" s="6">
        <v>7.0591799999999996E-7</v>
      </c>
      <c r="H2910">
        <v>0.15345900000000001</v>
      </c>
      <c r="I2910">
        <v>758.27499999999998</v>
      </c>
      <c r="J2910">
        <v>6.0199099999999998E-2</v>
      </c>
      <c r="K2910">
        <v>-15.9625</v>
      </c>
      <c r="L2910">
        <v>7.6953899999999997</v>
      </c>
      <c r="M2910">
        <v>16.799399999999999</v>
      </c>
      <c r="N2910">
        <v>12.498699999999999</v>
      </c>
      <c r="O2910">
        <v>-1.0559499999999999</v>
      </c>
      <c r="P2910">
        <v>57.7</v>
      </c>
      <c r="Q2910">
        <v>818.89200000000005</v>
      </c>
    </row>
    <row r="2911" spans="1:17">
      <c r="A2911">
        <v>290.89999999999998</v>
      </c>
      <c r="B2911" s="6">
        <v>2150000</v>
      </c>
      <c r="C2911">
        <v>30444</v>
      </c>
      <c r="D2911">
        <v>819582</v>
      </c>
      <c r="E2911">
        <v>6905.25</v>
      </c>
      <c r="F2911">
        <v>62.927100000000003</v>
      </c>
      <c r="G2911" s="6">
        <v>7.0408000000000004E-7</v>
      </c>
      <c r="H2911">
        <v>0.15315599999999999</v>
      </c>
      <c r="I2911">
        <v>758.75300000000004</v>
      </c>
      <c r="J2911">
        <v>6.0163099999999997E-2</v>
      </c>
      <c r="K2911">
        <v>-15.9404</v>
      </c>
      <c r="L2911">
        <v>7.6939200000000003</v>
      </c>
      <c r="M2911">
        <v>16.786100000000001</v>
      </c>
      <c r="N2911">
        <v>12.5062</v>
      </c>
      <c r="O2911">
        <v>-1.0430600000000001</v>
      </c>
      <c r="P2911">
        <v>57.7</v>
      </c>
      <c r="Q2911">
        <v>819.58199999999999</v>
      </c>
    </row>
    <row r="2912" spans="1:17">
      <c r="A2912">
        <v>291</v>
      </c>
      <c r="B2912" s="6">
        <v>2150000</v>
      </c>
      <c r="C2912">
        <v>30386.3</v>
      </c>
      <c r="D2912">
        <v>820273</v>
      </c>
      <c r="E2912">
        <v>6911.54</v>
      </c>
      <c r="F2912">
        <v>63.0627</v>
      </c>
      <c r="G2912" s="6">
        <v>7.0224200000000002E-7</v>
      </c>
      <c r="H2912">
        <v>0.15285299999999999</v>
      </c>
      <c r="I2912">
        <v>759.23099999999999</v>
      </c>
      <c r="J2912">
        <v>6.0127E-2</v>
      </c>
      <c r="K2912">
        <v>-15.918200000000001</v>
      </c>
      <c r="L2912">
        <v>7.6924400000000004</v>
      </c>
      <c r="M2912">
        <v>16.7728</v>
      </c>
      <c r="N2912">
        <v>12.5136</v>
      </c>
      <c r="O2912">
        <v>-1.0301400000000001</v>
      </c>
      <c r="P2912">
        <v>57.7</v>
      </c>
      <c r="Q2912">
        <v>820.27300000000002</v>
      </c>
    </row>
    <row r="2913" spans="1:17">
      <c r="A2913">
        <v>291.10000000000002</v>
      </c>
      <c r="B2913" s="6">
        <v>2150000</v>
      </c>
      <c r="C2913">
        <v>30328.6</v>
      </c>
      <c r="D2913">
        <v>820965</v>
      </c>
      <c r="E2913">
        <v>6917.85</v>
      </c>
      <c r="F2913">
        <v>63.198700000000002</v>
      </c>
      <c r="G2913" s="6">
        <v>7.0040599999999995E-7</v>
      </c>
      <c r="H2913">
        <v>0.15254899999999999</v>
      </c>
      <c r="I2913">
        <v>759.70899999999995</v>
      </c>
      <c r="J2913">
        <v>6.0090900000000003E-2</v>
      </c>
      <c r="K2913">
        <v>-15.896000000000001</v>
      </c>
      <c r="L2913">
        <v>7.6909599999999996</v>
      </c>
      <c r="M2913">
        <v>16.759499999999999</v>
      </c>
      <c r="N2913">
        <v>12.521100000000001</v>
      </c>
      <c r="O2913">
        <v>-1.01719</v>
      </c>
      <c r="P2913">
        <v>57.7</v>
      </c>
      <c r="Q2913">
        <v>820.96500000000003</v>
      </c>
    </row>
    <row r="2914" spans="1:17">
      <c r="A2914">
        <v>291.2</v>
      </c>
      <c r="B2914" s="6">
        <v>2150000</v>
      </c>
      <c r="C2914">
        <v>30270.9</v>
      </c>
      <c r="D2914">
        <v>821657</v>
      </c>
      <c r="E2914">
        <v>6924.17</v>
      </c>
      <c r="F2914">
        <v>63.335299999999997</v>
      </c>
      <c r="G2914" s="6">
        <v>6.9856999999999999E-7</v>
      </c>
      <c r="H2914">
        <v>0.15224499999999999</v>
      </c>
      <c r="I2914">
        <v>760.18799999999999</v>
      </c>
      <c r="J2914">
        <v>6.0054700000000003E-2</v>
      </c>
      <c r="K2914">
        <v>-15.873799999999999</v>
      </c>
      <c r="L2914">
        <v>7.6894799999999996</v>
      </c>
      <c r="M2914">
        <v>16.746099999999998</v>
      </c>
      <c r="N2914">
        <v>12.528600000000001</v>
      </c>
      <c r="O2914">
        <v>-1.0042</v>
      </c>
      <c r="P2914">
        <v>57.7</v>
      </c>
      <c r="Q2914">
        <v>821.65700000000004</v>
      </c>
    </row>
    <row r="2915" spans="1:17">
      <c r="A2915">
        <v>291.3</v>
      </c>
      <c r="B2915" s="6">
        <v>2150000</v>
      </c>
      <c r="C2915">
        <v>30213.200000000001</v>
      </c>
      <c r="D2915">
        <v>822350</v>
      </c>
      <c r="E2915">
        <v>6930.5</v>
      </c>
      <c r="F2915">
        <v>63.472499999999997</v>
      </c>
      <c r="G2915" s="6">
        <v>6.9673500000000005E-7</v>
      </c>
      <c r="H2915">
        <v>0.15194099999999999</v>
      </c>
      <c r="I2915">
        <v>760.66700000000003</v>
      </c>
      <c r="J2915">
        <v>6.0018500000000002E-2</v>
      </c>
      <c r="K2915">
        <v>-15.8515</v>
      </c>
      <c r="L2915">
        <v>7.6879999999999997</v>
      </c>
      <c r="M2915">
        <v>16.732700000000001</v>
      </c>
      <c r="N2915">
        <v>12.536099999999999</v>
      </c>
      <c r="O2915">
        <v>-0.991174</v>
      </c>
      <c r="P2915">
        <v>57.7</v>
      </c>
      <c r="Q2915">
        <v>822.35</v>
      </c>
    </row>
    <row r="2916" spans="1:17">
      <c r="A2916">
        <v>291.39999999999998</v>
      </c>
      <c r="B2916" s="6">
        <v>2150000</v>
      </c>
      <c r="C2916">
        <v>30155.5</v>
      </c>
      <c r="D2916">
        <v>823043</v>
      </c>
      <c r="E2916">
        <v>6936.85</v>
      </c>
      <c r="F2916">
        <v>63.610100000000003</v>
      </c>
      <c r="G2916" s="6">
        <v>6.9490199999999996E-7</v>
      </c>
      <c r="H2916">
        <v>0.15163699999999999</v>
      </c>
      <c r="I2916">
        <v>761.14700000000005</v>
      </c>
      <c r="J2916">
        <v>5.9982300000000002E-2</v>
      </c>
      <c r="K2916">
        <v>-15.8292</v>
      </c>
      <c r="L2916">
        <v>7.6865199999999998</v>
      </c>
      <c r="M2916">
        <v>16.7193</v>
      </c>
      <c r="N2916">
        <v>12.5436</v>
      </c>
      <c r="O2916">
        <v>-0.97811300000000001</v>
      </c>
      <c r="P2916">
        <v>57.7</v>
      </c>
      <c r="Q2916">
        <v>823.04300000000001</v>
      </c>
    </row>
    <row r="2917" spans="1:17">
      <c r="A2917">
        <v>291.5</v>
      </c>
      <c r="B2917" s="6">
        <v>2150000</v>
      </c>
      <c r="C2917">
        <v>30097.8</v>
      </c>
      <c r="D2917">
        <v>823737</v>
      </c>
      <c r="E2917">
        <v>6943.21</v>
      </c>
      <c r="F2917">
        <v>63.7483</v>
      </c>
      <c r="G2917" s="6">
        <v>6.9306899999999997E-7</v>
      </c>
      <c r="H2917">
        <v>0.15133199999999999</v>
      </c>
      <c r="I2917">
        <v>761.62599999999998</v>
      </c>
      <c r="J2917">
        <v>5.9945999999999999E-2</v>
      </c>
      <c r="K2917">
        <v>-15.806900000000001</v>
      </c>
      <c r="L2917">
        <v>7.6850399999999999</v>
      </c>
      <c r="M2917">
        <v>16.7058</v>
      </c>
      <c r="N2917">
        <v>12.5512</v>
      </c>
      <c r="O2917">
        <v>-0.96501599999999998</v>
      </c>
      <c r="P2917">
        <v>57.7</v>
      </c>
      <c r="Q2917">
        <v>823.73699999999997</v>
      </c>
    </row>
    <row r="2918" spans="1:17">
      <c r="A2918">
        <v>291.60000000000002</v>
      </c>
      <c r="B2918" s="6">
        <v>2150000</v>
      </c>
      <c r="C2918">
        <v>30040.1</v>
      </c>
      <c r="D2918">
        <v>824432</v>
      </c>
      <c r="E2918">
        <v>6949.58</v>
      </c>
      <c r="F2918">
        <v>63.887</v>
      </c>
      <c r="G2918" s="6">
        <v>6.9123800000000004E-7</v>
      </c>
      <c r="H2918">
        <v>0.15102699999999999</v>
      </c>
      <c r="I2918">
        <v>762.10599999999999</v>
      </c>
      <c r="J2918">
        <v>5.99096E-2</v>
      </c>
      <c r="K2918">
        <v>-15.7845</v>
      </c>
      <c r="L2918">
        <v>7.6835599999999999</v>
      </c>
      <c r="M2918">
        <v>16.6922</v>
      </c>
      <c r="N2918">
        <v>12.5587</v>
      </c>
      <c r="O2918">
        <v>-0.95188300000000003</v>
      </c>
      <c r="P2918">
        <v>57.7</v>
      </c>
      <c r="Q2918">
        <v>824.43200000000002</v>
      </c>
    </row>
    <row r="2919" spans="1:17">
      <c r="A2919">
        <v>291.7</v>
      </c>
      <c r="B2919" s="6">
        <v>2150000</v>
      </c>
      <c r="C2919">
        <v>29982.400000000001</v>
      </c>
      <c r="D2919">
        <v>825127</v>
      </c>
      <c r="E2919">
        <v>6955.97</v>
      </c>
      <c r="F2919">
        <v>64.026200000000003</v>
      </c>
      <c r="G2919" s="6">
        <v>6.89407E-7</v>
      </c>
      <c r="H2919">
        <v>0.15072199999999999</v>
      </c>
      <c r="I2919">
        <v>762.58699999999999</v>
      </c>
      <c r="J2919">
        <v>5.9873200000000001E-2</v>
      </c>
      <c r="K2919">
        <v>-15.762</v>
      </c>
      <c r="L2919">
        <v>7.68208</v>
      </c>
      <c r="M2919">
        <v>16.678699999999999</v>
      </c>
      <c r="N2919">
        <v>12.5663</v>
      </c>
      <c r="O2919">
        <v>-0.93871400000000005</v>
      </c>
      <c r="P2919">
        <v>57.7</v>
      </c>
      <c r="Q2919">
        <v>825.12699999999995</v>
      </c>
    </row>
    <row r="2920" spans="1:17">
      <c r="A2920">
        <v>291.8</v>
      </c>
      <c r="B2920" s="6">
        <v>2150000</v>
      </c>
      <c r="C2920">
        <v>29924.7</v>
      </c>
      <c r="D2920">
        <v>825823</v>
      </c>
      <c r="E2920">
        <v>6962.37</v>
      </c>
      <c r="F2920">
        <v>64.165899999999993</v>
      </c>
      <c r="G2920" s="6">
        <v>6.8757699999999999E-7</v>
      </c>
      <c r="H2920">
        <v>0.150417</v>
      </c>
      <c r="I2920">
        <v>763.06799999999998</v>
      </c>
      <c r="J2920">
        <v>5.9836800000000002E-2</v>
      </c>
      <c r="K2920">
        <v>-15.739599999999999</v>
      </c>
      <c r="L2920">
        <v>7.6805899999999996</v>
      </c>
      <c r="M2920">
        <v>16.664999999999999</v>
      </c>
      <c r="N2920">
        <v>12.5739</v>
      </c>
      <c r="O2920">
        <v>-0.92550900000000003</v>
      </c>
      <c r="P2920">
        <v>57.7</v>
      </c>
      <c r="Q2920">
        <v>825.82299999999998</v>
      </c>
    </row>
    <row r="2921" spans="1:17">
      <c r="A2921">
        <v>291.89999999999998</v>
      </c>
      <c r="B2921" s="6">
        <v>2150000</v>
      </c>
      <c r="C2921">
        <v>29867</v>
      </c>
      <c r="D2921">
        <v>826519</v>
      </c>
      <c r="E2921">
        <v>6968.79</v>
      </c>
      <c r="F2921">
        <v>64.306200000000004</v>
      </c>
      <c r="G2921" s="6">
        <v>6.8574900000000003E-7</v>
      </c>
      <c r="H2921">
        <v>0.15011099999999999</v>
      </c>
      <c r="I2921">
        <v>763.54899999999998</v>
      </c>
      <c r="J2921">
        <v>5.9800300000000001E-2</v>
      </c>
      <c r="K2921">
        <v>-15.7171</v>
      </c>
      <c r="L2921">
        <v>7.6791099999999997</v>
      </c>
      <c r="M2921">
        <v>16.651399999999999</v>
      </c>
      <c r="N2921">
        <v>12.5815</v>
      </c>
      <c r="O2921">
        <v>-0.91226700000000005</v>
      </c>
      <c r="P2921">
        <v>57.7</v>
      </c>
      <c r="Q2921">
        <v>826.51900000000001</v>
      </c>
    </row>
    <row r="2922" spans="1:17">
      <c r="A2922">
        <v>292</v>
      </c>
      <c r="B2922" s="6">
        <v>2150000</v>
      </c>
      <c r="C2922">
        <v>29809.3</v>
      </c>
      <c r="D2922">
        <v>827217</v>
      </c>
      <c r="E2922">
        <v>6975.22</v>
      </c>
      <c r="F2922">
        <v>64.447000000000003</v>
      </c>
      <c r="G2922" s="6">
        <v>6.8392099999999997E-7</v>
      </c>
      <c r="H2922">
        <v>0.14980599999999999</v>
      </c>
      <c r="I2922">
        <v>764.03</v>
      </c>
      <c r="J2922">
        <v>5.9763799999999999E-2</v>
      </c>
      <c r="K2922">
        <v>-15.6945</v>
      </c>
      <c r="L2922">
        <v>7.6776200000000001</v>
      </c>
      <c r="M2922">
        <v>16.637599999999999</v>
      </c>
      <c r="N2922">
        <v>12.5892</v>
      </c>
      <c r="O2922">
        <v>-0.89898800000000001</v>
      </c>
      <c r="P2922">
        <v>57.7</v>
      </c>
      <c r="Q2922">
        <v>827.21699999999998</v>
      </c>
    </row>
    <row r="2923" spans="1:17">
      <c r="A2923">
        <v>292.10000000000002</v>
      </c>
      <c r="B2923" s="6">
        <v>2150000</v>
      </c>
      <c r="C2923">
        <v>29751.599999999999</v>
      </c>
      <c r="D2923">
        <v>827914</v>
      </c>
      <c r="E2923">
        <v>6981.67</v>
      </c>
      <c r="F2923">
        <v>64.588399999999993</v>
      </c>
      <c r="G2923" s="6">
        <v>6.8209400000000005E-7</v>
      </c>
      <c r="H2923">
        <v>0.14949999999999999</v>
      </c>
      <c r="I2923">
        <v>764.51199999999994</v>
      </c>
      <c r="J2923">
        <v>5.9727200000000001E-2</v>
      </c>
      <c r="K2923">
        <v>-15.672000000000001</v>
      </c>
      <c r="L2923">
        <v>7.6761299999999997</v>
      </c>
      <c r="M2923">
        <v>16.623899999999999</v>
      </c>
      <c r="N2923">
        <v>12.5968</v>
      </c>
      <c r="O2923">
        <v>-0.88567300000000004</v>
      </c>
      <c r="P2923">
        <v>57.7</v>
      </c>
      <c r="Q2923">
        <v>827.91399999999999</v>
      </c>
    </row>
    <row r="2924" spans="1:17">
      <c r="A2924">
        <v>292.2</v>
      </c>
      <c r="B2924" s="6">
        <v>2150000</v>
      </c>
      <c r="C2924">
        <v>29693.9</v>
      </c>
      <c r="D2924">
        <v>828613</v>
      </c>
      <c r="E2924">
        <v>6988.12</v>
      </c>
      <c r="F2924">
        <v>64.7303</v>
      </c>
      <c r="G2924" s="6">
        <v>6.8026800000000004E-7</v>
      </c>
      <c r="H2924">
        <v>0.14919399999999999</v>
      </c>
      <c r="I2924">
        <v>764.99400000000003</v>
      </c>
      <c r="J2924">
        <v>5.9690600000000003E-2</v>
      </c>
      <c r="K2924">
        <v>-15.6493</v>
      </c>
      <c r="L2924">
        <v>7.6746499999999997</v>
      </c>
      <c r="M2924">
        <v>16.610099999999999</v>
      </c>
      <c r="N2924">
        <v>12.6045</v>
      </c>
      <c r="O2924">
        <v>-0.87232100000000001</v>
      </c>
      <c r="P2924">
        <v>57.7</v>
      </c>
      <c r="Q2924">
        <v>828.61300000000006</v>
      </c>
    </row>
    <row r="2925" spans="1:17">
      <c r="A2925">
        <v>292.3</v>
      </c>
      <c r="B2925" s="6">
        <v>2150000</v>
      </c>
      <c r="C2925">
        <v>29636.2</v>
      </c>
      <c r="D2925">
        <v>829312</v>
      </c>
      <c r="E2925">
        <v>6994.6</v>
      </c>
      <c r="F2925">
        <v>64.872799999999998</v>
      </c>
      <c r="G2925" s="6">
        <v>6.7844399999999998E-7</v>
      </c>
      <c r="H2925">
        <v>0.14888699999999999</v>
      </c>
      <c r="I2925">
        <v>765.47699999999998</v>
      </c>
      <c r="J2925">
        <v>5.9653900000000003E-2</v>
      </c>
      <c r="K2925">
        <v>-15.6267</v>
      </c>
      <c r="L2925">
        <v>7.6731600000000002</v>
      </c>
      <c r="M2925">
        <v>16.5962</v>
      </c>
      <c r="N2925">
        <v>12.6122</v>
      </c>
      <c r="O2925">
        <v>-0.858931</v>
      </c>
      <c r="P2925">
        <v>57.7</v>
      </c>
      <c r="Q2925">
        <v>829.31200000000001</v>
      </c>
    </row>
    <row r="2926" spans="1:17">
      <c r="A2926">
        <v>292.39999999999998</v>
      </c>
      <c r="B2926" s="6">
        <v>2150000</v>
      </c>
      <c r="C2926">
        <v>29578.5</v>
      </c>
      <c r="D2926">
        <v>830012</v>
      </c>
      <c r="E2926">
        <v>7001.08</v>
      </c>
      <c r="F2926">
        <v>65.015799999999999</v>
      </c>
      <c r="G2926" s="6">
        <v>6.7662000000000003E-7</v>
      </c>
      <c r="H2926">
        <v>0.14858099999999999</v>
      </c>
      <c r="I2926">
        <v>765.96</v>
      </c>
      <c r="J2926">
        <v>5.9617200000000002E-2</v>
      </c>
      <c r="K2926">
        <v>-15.603999999999999</v>
      </c>
      <c r="L2926">
        <v>7.6716699999999998</v>
      </c>
      <c r="M2926">
        <v>16.5823</v>
      </c>
      <c r="N2926">
        <v>12.619899999999999</v>
      </c>
      <c r="O2926">
        <v>-0.84550400000000003</v>
      </c>
      <c r="P2926">
        <v>57.7</v>
      </c>
      <c r="Q2926">
        <v>830.01199999999994</v>
      </c>
    </row>
    <row r="2927" spans="1:17">
      <c r="A2927">
        <v>292.5</v>
      </c>
      <c r="B2927" s="6">
        <v>2150000</v>
      </c>
      <c r="C2927">
        <v>29520.799999999999</v>
      </c>
      <c r="D2927">
        <v>830712</v>
      </c>
      <c r="E2927">
        <v>7007.59</v>
      </c>
      <c r="F2927">
        <v>65.159300000000002</v>
      </c>
      <c r="G2927" s="6">
        <v>6.74797E-7</v>
      </c>
      <c r="H2927">
        <v>0.14827399999999999</v>
      </c>
      <c r="I2927">
        <v>766.44299999999998</v>
      </c>
      <c r="J2927">
        <v>5.9580500000000002E-2</v>
      </c>
      <c r="K2927">
        <v>-15.581300000000001</v>
      </c>
      <c r="L2927">
        <v>7.6701800000000002</v>
      </c>
      <c r="M2927">
        <v>16.5684</v>
      </c>
      <c r="N2927">
        <v>12.627700000000001</v>
      </c>
      <c r="O2927">
        <v>-0.83204</v>
      </c>
      <c r="P2927">
        <v>57.7</v>
      </c>
      <c r="Q2927">
        <v>830.71199999999999</v>
      </c>
    </row>
    <row r="2928" spans="1:17">
      <c r="A2928">
        <v>292.60000000000002</v>
      </c>
      <c r="B2928" s="6">
        <v>2150000</v>
      </c>
      <c r="C2928">
        <v>29463.1</v>
      </c>
      <c r="D2928">
        <v>831413</v>
      </c>
      <c r="E2928">
        <v>7014.1</v>
      </c>
      <c r="F2928">
        <v>65.3035</v>
      </c>
      <c r="G2928" s="6">
        <v>6.72975E-7</v>
      </c>
      <c r="H2928">
        <v>0.14796699999999999</v>
      </c>
      <c r="I2928">
        <v>766.92700000000002</v>
      </c>
      <c r="J2928">
        <v>5.9543699999999998E-2</v>
      </c>
      <c r="K2928">
        <v>-15.5585</v>
      </c>
      <c r="L2928">
        <v>7.6686899999999998</v>
      </c>
      <c r="M2928">
        <v>16.554400000000001</v>
      </c>
      <c r="N2928">
        <v>12.635400000000001</v>
      </c>
      <c r="O2928">
        <v>-0.81853799999999999</v>
      </c>
      <c r="P2928">
        <v>57.7</v>
      </c>
      <c r="Q2928">
        <v>831.41300000000001</v>
      </c>
    </row>
    <row r="2929" spans="1:17">
      <c r="A2929">
        <v>292.7</v>
      </c>
      <c r="B2929" s="6">
        <v>2150000</v>
      </c>
      <c r="C2929">
        <v>29405.4</v>
      </c>
      <c r="D2929">
        <v>832115</v>
      </c>
      <c r="E2929">
        <v>7020.63</v>
      </c>
      <c r="F2929">
        <v>65.4482</v>
      </c>
      <c r="G2929" s="6">
        <v>6.7115400000000003E-7</v>
      </c>
      <c r="H2929">
        <v>0.14766000000000001</v>
      </c>
      <c r="I2929">
        <v>767.41099999999994</v>
      </c>
      <c r="J2929">
        <v>5.9506799999999999E-2</v>
      </c>
      <c r="K2929">
        <v>-15.5357</v>
      </c>
      <c r="L2929">
        <v>7.6671899999999997</v>
      </c>
      <c r="M2929">
        <v>16.540400000000002</v>
      </c>
      <c r="N2929">
        <v>12.6432</v>
      </c>
      <c r="O2929">
        <v>-0.80499799999999999</v>
      </c>
      <c r="P2929">
        <v>57.7</v>
      </c>
      <c r="Q2929">
        <v>832.11500000000001</v>
      </c>
    </row>
    <row r="2930" spans="1:17">
      <c r="A2930">
        <v>292.8</v>
      </c>
      <c r="B2930" s="6">
        <v>2150000</v>
      </c>
      <c r="C2930">
        <v>29347.7</v>
      </c>
      <c r="D2930">
        <v>832817</v>
      </c>
      <c r="E2930">
        <v>7027.18</v>
      </c>
      <c r="F2930">
        <v>65.593400000000003</v>
      </c>
      <c r="G2930" s="6">
        <v>6.6933399999999998E-7</v>
      </c>
      <c r="H2930">
        <v>0.14735200000000001</v>
      </c>
      <c r="I2930">
        <v>767.89499999999998</v>
      </c>
      <c r="J2930">
        <v>5.9469899999999999E-2</v>
      </c>
      <c r="K2930">
        <v>-15.5128</v>
      </c>
      <c r="L2930">
        <v>7.6657000000000002</v>
      </c>
      <c r="M2930">
        <v>16.526299999999999</v>
      </c>
      <c r="N2930">
        <v>12.651</v>
      </c>
      <c r="O2930">
        <v>-0.79142100000000004</v>
      </c>
      <c r="P2930">
        <v>57.7</v>
      </c>
      <c r="Q2930">
        <v>832.81700000000001</v>
      </c>
    </row>
    <row r="2931" spans="1:17">
      <c r="A2931">
        <v>292.89999999999998</v>
      </c>
      <c r="B2931" s="6">
        <v>2150000</v>
      </c>
      <c r="C2931">
        <v>29290</v>
      </c>
      <c r="D2931">
        <v>833520</v>
      </c>
      <c r="E2931">
        <v>7033.74</v>
      </c>
      <c r="F2931">
        <v>65.739199999999997</v>
      </c>
      <c r="G2931" s="6">
        <v>6.6751499999999995E-7</v>
      </c>
      <c r="H2931">
        <v>0.14704500000000001</v>
      </c>
      <c r="I2931">
        <v>768.38</v>
      </c>
      <c r="J2931">
        <v>5.9433E-2</v>
      </c>
      <c r="K2931">
        <v>-15.4899</v>
      </c>
      <c r="L2931">
        <v>7.6642099999999997</v>
      </c>
      <c r="M2931">
        <v>16.5121</v>
      </c>
      <c r="N2931">
        <v>12.658799999999999</v>
      </c>
      <c r="O2931">
        <v>-0.77780499999999997</v>
      </c>
      <c r="P2931">
        <v>57.7</v>
      </c>
      <c r="Q2931">
        <v>833.52</v>
      </c>
    </row>
    <row r="2932" spans="1:17">
      <c r="A2932">
        <v>293</v>
      </c>
      <c r="B2932" s="6">
        <v>2150000</v>
      </c>
      <c r="C2932">
        <v>29232.3</v>
      </c>
      <c r="D2932">
        <v>834224</v>
      </c>
      <c r="E2932">
        <v>7040.31</v>
      </c>
      <c r="F2932">
        <v>65.885599999999997</v>
      </c>
      <c r="G2932" s="6">
        <v>6.6569699999999996E-7</v>
      </c>
      <c r="H2932">
        <v>0.14673700000000001</v>
      </c>
      <c r="I2932">
        <v>768.86500000000001</v>
      </c>
      <c r="J2932">
        <v>5.9395999999999997E-2</v>
      </c>
      <c r="K2932">
        <v>-15.467000000000001</v>
      </c>
      <c r="L2932">
        <v>7.6627099999999997</v>
      </c>
      <c r="M2932">
        <v>16.498000000000001</v>
      </c>
      <c r="N2932">
        <v>12.666700000000001</v>
      </c>
      <c r="O2932">
        <v>-0.76415</v>
      </c>
      <c r="P2932">
        <v>57.7</v>
      </c>
      <c r="Q2932">
        <v>834.22400000000005</v>
      </c>
    </row>
    <row r="2933" spans="1:17">
      <c r="A2933">
        <v>293.10000000000002</v>
      </c>
      <c r="B2933" s="6">
        <v>2150000</v>
      </c>
      <c r="C2933">
        <v>29174.6</v>
      </c>
      <c r="D2933">
        <v>834929</v>
      </c>
      <c r="E2933">
        <v>7046.9</v>
      </c>
      <c r="F2933">
        <v>66.032499999999999</v>
      </c>
      <c r="G2933" s="6">
        <v>6.6387999999999999E-7</v>
      </c>
      <c r="H2933">
        <v>0.146428</v>
      </c>
      <c r="I2933">
        <v>769.35</v>
      </c>
      <c r="J2933">
        <v>5.9358899999999999E-2</v>
      </c>
      <c r="K2933">
        <v>-15.444000000000001</v>
      </c>
      <c r="L2933">
        <v>7.6612099999999996</v>
      </c>
      <c r="M2933">
        <v>16.483699999999999</v>
      </c>
      <c r="N2933">
        <v>12.6745</v>
      </c>
      <c r="O2933">
        <v>-0.75045700000000004</v>
      </c>
      <c r="P2933">
        <v>57.7</v>
      </c>
      <c r="Q2933">
        <v>834.92899999999997</v>
      </c>
    </row>
    <row r="2934" spans="1:17">
      <c r="A2934">
        <v>293.2</v>
      </c>
      <c r="B2934" s="6">
        <v>2150000</v>
      </c>
      <c r="C2934">
        <v>29116.9</v>
      </c>
      <c r="D2934">
        <v>835634</v>
      </c>
      <c r="E2934">
        <v>7053.5</v>
      </c>
      <c r="F2934">
        <v>66.180099999999996</v>
      </c>
      <c r="G2934" s="6">
        <v>6.6206400000000004E-7</v>
      </c>
      <c r="H2934">
        <v>0.14612</v>
      </c>
      <c r="I2934">
        <v>769.83600000000001</v>
      </c>
      <c r="J2934">
        <v>5.9321899999999997E-2</v>
      </c>
      <c r="K2934">
        <v>-15.420999999999999</v>
      </c>
      <c r="L2934">
        <v>7.6597200000000001</v>
      </c>
      <c r="M2934">
        <v>16.4695</v>
      </c>
      <c r="N2934">
        <v>12.682399999999999</v>
      </c>
      <c r="O2934">
        <v>-0.73672599999999999</v>
      </c>
      <c r="P2934">
        <v>57.7</v>
      </c>
      <c r="Q2934">
        <v>835.63400000000001</v>
      </c>
    </row>
    <row r="2935" spans="1:17">
      <c r="A2935">
        <v>293.3</v>
      </c>
      <c r="B2935" s="6">
        <v>2150000</v>
      </c>
      <c r="C2935">
        <v>29059.200000000001</v>
      </c>
      <c r="D2935">
        <v>836339</v>
      </c>
      <c r="E2935">
        <v>7060.12</v>
      </c>
      <c r="F2935">
        <v>66.328199999999995</v>
      </c>
      <c r="G2935" s="6">
        <v>6.60248E-7</v>
      </c>
      <c r="H2935">
        <v>0.145811</v>
      </c>
      <c r="I2935">
        <v>770.322</v>
      </c>
      <c r="J2935">
        <v>5.9284700000000003E-2</v>
      </c>
      <c r="K2935">
        <v>-15.398</v>
      </c>
      <c r="L2935">
        <v>7.65822</v>
      </c>
      <c r="M2935">
        <v>16.455100000000002</v>
      </c>
      <c r="N2935">
        <v>12.690300000000001</v>
      </c>
      <c r="O2935">
        <v>-0.72295500000000001</v>
      </c>
      <c r="P2935">
        <v>57.7</v>
      </c>
      <c r="Q2935">
        <v>836.33900000000006</v>
      </c>
    </row>
    <row r="2936" spans="1:17">
      <c r="A2936">
        <v>293.39999999999998</v>
      </c>
      <c r="B2936" s="6">
        <v>2150000</v>
      </c>
      <c r="C2936">
        <v>29001.5</v>
      </c>
      <c r="D2936">
        <v>837046</v>
      </c>
      <c r="E2936">
        <v>7066.75</v>
      </c>
      <c r="F2936">
        <v>66.476900000000001</v>
      </c>
      <c r="G2936" s="6">
        <v>6.58434E-7</v>
      </c>
      <c r="H2936">
        <v>0.14550299999999999</v>
      </c>
      <c r="I2936">
        <v>770.80799999999999</v>
      </c>
      <c r="J2936">
        <v>5.9247599999999997E-2</v>
      </c>
      <c r="K2936">
        <v>-15.3749</v>
      </c>
      <c r="L2936">
        <v>7.65672</v>
      </c>
      <c r="M2936">
        <v>16.440799999999999</v>
      </c>
      <c r="N2936">
        <v>12.6982</v>
      </c>
      <c r="O2936">
        <v>-0.70914500000000003</v>
      </c>
      <c r="P2936">
        <v>57.7</v>
      </c>
      <c r="Q2936">
        <v>837.04600000000005</v>
      </c>
    </row>
    <row r="2937" spans="1:17">
      <c r="A2937">
        <v>293.5</v>
      </c>
      <c r="B2937" s="6">
        <v>2150000</v>
      </c>
      <c r="C2937">
        <v>28943.8</v>
      </c>
      <c r="D2937">
        <v>837753</v>
      </c>
      <c r="E2937">
        <v>7073.4</v>
      </c>
      <c r="F2937">
        <v>66.626199999999997</v>
      </c>
      <c r="G2937" s="6">
        <v>6.5662100000000004E-7</v>
      </c>
      <c r="H2937">
        <v>0.14519399999999999</v>
      </c>
      <c r="I2937">
        <v>771.29499999999996</v>
      </c>
      <c r="J2937">
        <v>5.92103E-2</v>
      </c>
      <c r="K2937">
        <v>-15.351699999999999</v>
      </c>
      <c r="L2937">
        <v>7.6552199999999999</v>
      </c>
      <c r="M2937">
        <v>16.426400000000001</v>
      </c>
      <c r="N2937">
        <v>12.706099999999999</v>
      </c>
      <c r="O2937">
        <v>-0.69529700000000005</v>
      </c>
      <c r="P2937">
        <v>57.7</v>
      </c>
      <c r="Q2937">
        <v>837.75300000000004</v>
      </c>
    </row>
    <row r="2938" spans="1:17">
      <c r="A2938">
        <v>293.60000000000002</v>
      </c>
      <c r="B2938" s="6">
        <v>2150000</v>
      </c>
      <c r="C2938">
        <v>28886.1</v>
      </c>
      <c r="D2938">
        <v>838460</v>
      </c>
      <c r="E2938">
        <v>7080.06</v>
      </c>
      <c r="F2938">
        <v>66.7761</v>
      </c>
      <c r="G2938" s="6">
        <v>6.5480799999999997E-7</v>
      </c>
      <c r="H2938">
        <v>0.14488400000000001</v>
      </c>
      <c r="I2938">
        <v>771.78300000000002</v>
      </c>
      <c r="J2938">
        <v>5.9173099999999999E-2</v>
      </c>
      <c r="K2938">
        <v>-15.3286</v>
      </c>
      <c r="L2938">
        <v>7.6537199999999999</v>
      </c>
      <c r="M2938">
        <v>16.411899999999999</v>
      </c>
      <c r="N2938">
        <v>12.7141</v>
      </c>
      <c r="O2938">
        <v>-0.68140800000000001</v>
      </c>
      <c r="P2938">
        <v>57.7</v>
      </c>
      <c r="Q2938">
        <v>838.46</v>
      </c>
    </row>
    <row r="2939" spans="1:17">
      <c r="A2939">
        <v>293.7</v>
      </c>
      <c r="B2939" s="6">
        <v>2150000</v>
      </c>
      <c r="C2939">
        <v>28828.400000000001</v>
      </c>
      <c r="D2939">
        <v>839169</v>
      </c>
      <c r="E2939">
        <v>7086.74</v>
      </c>
      <c r="F2939">
        <v>66.926500000000004</v>
      </c>
      <c r="G2939" s="6">
        <v>6.5299699999999995E-7</v>
      </c>
      <c r="H2939">
        <v>0.14457500000000001</v>
      </c>
      <c r="I2939">
        <v>772.27</v>
      </c>
      <c r="J2939">
        <v>5.9135699999999999E-2</v>
      </c>
      <c r="K2939">
        <v>-15.305300000000001</v>
      </c>
      <c r="L2939">
        <v>7.6522100000000002</v>
      </c>
      <c r="M2939">
        <v>16.397400000000001</v>
      </c>
      <c r="N2939">
        <v>12.722</v>
      </c>
      <c r="O2939">
        <v>-0.66747999999999996</v>
      </c>
      <c r="P2939">
        <v>57.7</v>
      </c>
      <c r="Q2939">
        <v>839.16899999999998</v>
      </c>
    </row>
    <row r="2940" spans="1:17">
      <c r="A2940">
        <v>293.8</v>
      </c>
      <c r="B2940" s="6">
        <v>2150000</v>
      </c>
      <c r="C2940">
        <v>28770.7</v>
      </c>
      <c r="D2940">
        <v>839878</v>
      </c>
      <c r="E2940">
        <v>7093.43</v>
      </c>
      <c r="F2940">
        <v>67.077600000000004</v>
      </c>
      <c r="G2940" s="6">
        <v>6.5118600000000004E-7</v>
      </c>
      <c r="H2940">
        <v>0.144265</v>
      </c>
      <c r="I2940">
        <v>772.75800000000004</v>
      </c>
      <c r="J2940">
        <v>5.9098400000000002E-2</v>
      </c>
      <c r="K2940">
        <v>-15.2821</v>
      </c>
      <c r="L2940">
        <v>7.6507100000000001</v>
      </c>
      <c r="M2940">
        <v>16.3828</v>
      </c>
      <c r="N2940">
        <v>12.73</v>
      </c>
      <c r="O2940">
        <v>-0.65351199999999998</v>
      </c>
      <c r="P2940">
        <v>57.7</v>
      </c>
      <c r="Q2940">
        <v>839.87800000000004</v>
      </c>
    </row>
    <row r="2941" spans="1:17">
      <c r="A2941">
        <v>293.89999999999998</v>
      </c>
      <c r="B2941" s="6">
        <v>2150000</v>
      </c>
      <c r="C2941">
        <v>28713</v>
      </c>
      <c r="D2941">
        <v>840587</v>
      </c>
      <c r="E2941">
        <v>7100.14</v>
      </c>
      <c r="F2941">
        <v>67.229299999999995</v>
      </c>
      <c r="G2941" s="6">
        <v>6.4937699999999998E-7</v>
      </c>
      <c r="H2941">
        <v>0.143955</v>
      </c>
      <c r="I2941">
        <v>773.24599999999998</v>
      </c>
      <c r="J2941">
        <v>5.9061000000000002E-2</v>
      </c>
      <c r="K2941">
        <v>-15.258800000000001</v>
      </c>
      <c r="L2941">
        <v>7.6492100000000001</v>
      </c>
      <c r="M2941">
        <v>16.368200000000002</v>
      </c>
      <c r="N2941">
        <v>12.738099999999999</v>
      </c>
      <c r="O2941">
        <v>-0.63950499999999999</v>
      </c>
      <c r="P2941">
        <v>57.7</v>
      </c>
      <c r="Q2941">
        <v>840.58699999999999</v>
      </c>
    </row>
    <row r="2942" spans="1:17">
      <c r="A2942">
        <v>294</v>
      </c>
      <c r="B2942" s="6">
        <v>2150000</v>
      </c>
      <c r="C2942">
        <v>28655.3</v>
      </c>
      <c r="D2942">
        <v>841298</v>
      </c>
      <c r="E2942">
        <v>7106.86</v>
      </c>
      <c r="F2942">
        <v>67.381600000000006</v>
      </c>
      <c r="G2942" s="6">
        <v>6.4756800000000002E-7</v>
      </c>
      <c r="H2942">
        <v>0.14364499999999999</v>
      </c>
      <c r="I2942">
        <v>773.73500000000001</v>
      </c>
      <c r="J2942">
        <v>5.90235E-2</v>
      </c>
      <c r="K2942">
        <v>-15.2354</v>
      </c>
      <c r="L2942">
        <v>7.6477000000000004</v>
      </c>
      <c r="M2942">
        <v>16.3535</v>
      </c>
      <c r="N2942">
        <v>12.7461</v>
      </c>
      <c r="O2942">
        <v>-0.62545700000000004</v>
      </c>
      <c r="P2942">
        <v>57.7</v>
      </c>
      <c r="Q2942">
        <v>841.298</v>
      </c>
    </row>
    <row r="2943" spans="1:17">
      <c r="A2943">
        <v>294.10000000000002</v>
      </c>
      <c r="B2943" s="6">
        <v>2150000</v>
      </c>
      <c r="C2943">
        <v>28597.599999999999</v>
      </c>
      <c r="D2943">
        <v>842009</v>
      </c>
      <c r="E2943">
        <v>7113.6</v>
      </c>
      <c r="F2943">
        <v>67.534499999999994</v>
      </c>
      <c r="G2943" s="6">
        <v>6.4575999999999998E-7</v>
      </c>
      <c r="H2943">
        <v>0.14333399999999999</v>
      </c>
      <c r="I2943">
        <v>774.22400000000005</v>
      </c>
      <c r="J2943">
        <v>5.8985999999999997E-2</v>
      </c>
      <c r="K2943">
        <v>-15.2121</v>
      </c>
      <c r="L2943">
        <v>7.6462000000000003</v>
      </c>
      <c r="M2943">
        <v>16.338799999999999</v>
      </c>
      <c r="N2943">
        <v>12.754099999999999</v>
      </c>
      <c r="O2943">
        <v>-0.61136800000000002</v>
      </c>
      <c r="P2943">
        <v>57.7</v>
      </c>
      <c r="Q2943">
        <v>842.00900000000001</v>
      </c>
    </row>
    <row r="2944" spans="1:17">
      <c r="A2944">
        <v>294.2</v>
      </c>
      <c r="B2944" s="6">
        <v>2150000</v>
      </c>
      <c r="C2944">
        <v>28539.9</v>
      </c>
      <c r="D2944">
        <v>842720</v>
      </c>
      <c r="E2944">
        <v>7120.36</v>
      </c>
      <c r="F2944">
        <v>67.688000000000002</v>
      </c>
      <c r="G2944" s="6">
        <v>6.4395299999999997E-7</v>
      </c>
      <c r="H2944">
        <v>0.14302400000000001</v>
      </c>
      <c r="I2944">
        <v>774.71299999999997</v>
      </c>
      <c r="J2944">
        <v>5.8948500000000001E-2</v>
      </c>
      <c r="K2944">
        <v>-15.188599999999999</v>
      </c>
      <c r="L2944">
        <v>7.6446899999999998</v>
      </c>
      <c r="M2944">
        <v>16.324000000000002</v>
      </c>
      <c r="N2944">
        <v>12.7622</v>
      </c>
      <c r="O2944">
        <v>-0.59723899999999996</v>
      </c>
      <c r="P2944">
        <v>57.7</v>
      </c>
      <c r="Q2944">
        <v>842.72</v>
      </c>
    </row>
    <row r="2945" spans="1:17">
      <c r="A2945">
        <v>294.3</v>
      </c>
      <c r="B2945" s="6">
        <v>2150000</v>
      </c>
      <c r="C2945">
        <v>28482.2</v>
      </c>
      <c r="D2945">
        <v>843433</v>
      </c>
      <c r="E2945">
        <v>7127.12</v>
      </c>
      <c r="F2945">
        <v>67.842100000000002</v>
      </c>
      <c r="G2945" s="6">
        <v>6.4214699999999999E-7</v>
      </c>
      <c r="H2945">
        <v>0.14271300000000001</v>
      </c>
      <c r="I2945">
        <v>775.20299999999997</v>
      </c>
      <c r="J2945">
        <v>5.8910799999999999E-2</v>
      </c>
      <c r="K2945">
        <v>-15.1652</v>
      </c>
      <c r="L2945">
        <v>7.6431800000000001</v>
      </c>
      <c r="M2945">
        <v>16.309200000000001</v>
      </c>
      <c r="N2945">
        <v>12.770300000000001</v>
      </c>
      <c r="O2945">
        <v>-0.58306999999999998</v>
      </c>
      <c r="P2945">
        <v>57.7</v>
      </c>
      <c r="Q2945">
        <v>843.43299999999999</v>
      </c>
    </row>
    <row r="2946" spans="1:17">
      <c r="A2946">
        <v>294.39999999999998</v>
      </c>
      <c r="B2946" s="6">
        <v>2150000</v>
      </c>
      <c r="C2946">
        <v>28424.5</v>
      </c>
      <c r="D2946">
        <v>844146</v>
      </c>
      <c r="E2946">
        <v>7133.91</v>
      </c>
      <c r="F2946">
        <v>67.996799999999993</v>
      </c>
      <c r="G2946" s="6">
        <v>6.4034200000000003E-7</v>
      </c>
      <c r="H2946">
        <v>0.142401</v>
      </c>
      <c r="I2946">
        <v>775.69299999999998</v>
      </c>
      <c r="J2946">
        <v>5.8873200000000001E-2</v>
      </c>
      <c r="K2946">
        <v>-15.1417</v>
      </c>
      <c r="L2946">
        <v>7.6416700000000004</v>
      </c>
      <c r="M2946">
        <v>16.2944</v>
      </c>
      <c r="N2946">
        <v>12.7784</v>
      </c>
      <c r="O2946">
        <v>-0.568859</v>
      </c>
      <c r="P2946">
        <v>57.7</v>
      </c>
      <c r="Q2946">
        <v>844.14599999999996</v>
      </c>
    </row>
    <row r="2947" spans="1:17">
      <c r="A2947">
        <v>294.5</v>
      </c>
      <c r="B2947" s="6">
        <v>2150000</v>
      </c>
      <c r="C2947">
        <v>28366.799999999999</v>
      </c>
      <c r="D2947">
        <v>844859</v>
      </c>
      <c r="E2947">
        <v>7140.71</v>
      </c>
      <c r="F2947">
        <v>68.152199999999993</v>
      </c>
      <c r="G2947" s="6">
        <v>6.38538E-7</v>
      </c>
      <c r="H2947">
        <v>0.14208999999999999</v>
      </c>
      <c r="I2947">
        <v>776.18399999999997</v>
      </c>
      <c r="J2947">
        <v>5.8835499999999999E-2</v>
      </c>
      <c r="K2947">
        <v>-15.1181</v>
      </c>
      <c r="L2947">
        <v>7.6401599999999998</v>
      </c>
      <c r="M2947">
        <v>16.279399999999999</v>
      </c>
      <c r="N2947">
        <v>12.7866</v>
      </c>
      <c r="O2947">
        <v>-0.55460699999999996</v>
      </c>
      <c r="P2947">
        <v>57.7</v>
      </c>
      <c r="Q2947">
        <v>844.85900000000004</v>
      </c>
    </row>
    <row r="2948" spans="1:17">
      <c r="A2948">
        <v>294.60000000000002</v>
      </c>
      <c r="B2948" s="6">
        <v>2150000</v>
      </c>
      <c r="C2948">
        <v>28309.1</v>
      </c>
      <c r="D2948">
        <v>845574</v>
      </c>
      <c r="E2948">
        <v>7147.52</v>
      </c>
      <c r="F2948">
        <v>68.308199999999999</v>
      </c>
      <c r="G2948" s="6">
        <v>6.3673499999999999E-7</v>
      </c>
      <c r="H2948">
        <v>0.14177799999999999</v>
      </c>
      <c r="I2948">
        <v>776.67499999999995</v>
      </c>
      <c r="J2948">
        <v>5.8797799999999997E-2</v>
      </c>
      <c r="K2948">
        <v>-15.0945</v>
      </c>
      <c r="L2948">
        <v>7.6386500000000002</v>
      </c>
      <c r="M2948">
        <v>16.264500000000002</v>
      </c>
      <c r="N2948">
        <v>12.794700000000001</v>
      </c>
      <c r="O2948">
        <v>-0.54031399999999996</v>
      </c>
      <c r="P2948">
        <v>57.7</v>
      </c>
      <c r="Q2948">
        <v>845.57399999999996</v>
      </c>
    </row>
    <row r="2949" spans="1:17">
      <c r="A2949">
        <v>294.7</v>
      </c>
      <c r="B2949" s="6">
        <v>2150000</v>
      </c>
      <c r="C2949">
        <v>28251.4</v>
      </c>
      <c r="D2949">
        <v>846289</v>
      </c>
      <c r="E2949">
        <v>7154.35</v>
      </c>
      <c r="F2949">
        <v>68.464799999999997</v>
      </c>
      <c r="G2949" s="6">
        <v>6.3493300000000001E-7</v>
      </c>
      <c r="H2949">
        <v>0.14146700000000001</v>
      </c>
      <c r="I2949">
        <v>777.16600000000005</v>
      </c>
      <c r="J2949">
        <v>5.876E-2</v>
      </c>
      <c r="K2949">
        <v>-15.0709</v>
      </c>
      <c r="L2949">
        <v>7.6371399999999996</v>
      </c>
      <c r="M2949">
        <v>16.249500000000001</v>
      </c>
      <c r="N2949">
        <v>12.802899999999999</v>
      </c>
      <c r="O2949">
        <v>-0.52597899999999997</v>
      </c>
      <c r="P2949">
        <v>57.7</v>
      </c>
      <c r="Q2949">
        <v>846.28899999999999</v>
      </c>
    </row>
    <row r="2950" spans="1:17">
      <c r="A2950">
        <v>294.8</v>
      </c>
      <c r="B2950" s="6">
        <v>2150000</v>
      </c>
      <c r="C2950">
        <v>28193.7</v>
      </c>
      <c r="D2950">
        <v>847005</v>
      </c>
      <c r="E2950">
        <v>7161.2</v>
      </c>
      <c r="F2950">
        <v>68.622100000000003</v>
      </c>
      <c r="G2950" s="6">
        <v>6.3313199999999995E-7</v>
      </c>
      <c r="H2950">
        <v>0.141154</v>
      </c>
      <c r="I2950">
        <v>777.65800000000002</v>
      </c>
      <c r="J2950">
        <v>5.8722099999999999E-2</v>
      </c>
      <c r="K2950">
        <v>-15.0472</v>
      </c>
      <c r="L2950">
        <v>7.6356200000000003</v>
      </c>
      <c r="M2950">
        <v>16.234400000000001</v>
      </c>
      <c r="N2950">
        <v>12.8111</v>
      </c>
      <c r="O2950">
        <v>-0.511602</v>
      </c>
      <c r="P2950">
        <v>57.7</v>
      </c>
      <c r="Q2950">
        <v>847.005</v>
      </c>
    </row>
    <row r="2951" spans="1:17">
      <c r="A2951">
        <v>294.89999999999998</v>
      </c>
      <c r="B2951" s="6">
        <v>2150000</v>
      </c>
      <c r="C2951">
        <v>28136</v>
      </c>
      <c r="D2951">
        <v>847721</v>
      </c>
      <c r="E2951">
        <v>7168.06</v>
      </c>
      <c r="F2951">
        <v>68.78</v>
      </c>
      <c r="G2951" s="6">
        <v>6.31331E-7</v>
      </c>
      <c r="H2951">
        <v>0.14084199999999999</v>
      </c>
      <c r="I2951">
        <v>778.15</v>
      </c>
      <c r="J2951">
        <v>5.8684199999999999E-2</v>
      </c>
      <c r="K2951">
        <v>-15.0235</v>
      </c>
      <c r="L2951">
        <v>7.6341099999999997</v>
      </c>
      <c r="M2951">
        <v>16.2193</v>
      </c>
      <c r="N2951">
        <v>12.8193</v>
      </c>
      <c r="O2951">
        <v>-0.49718400000000001</v>
      </c>
      <c r="P2951">
        <v>57.7</v>
      </c>
      <c r="Q2951">
        <v>847.721</v>
      </c>
    </row>
    <row r="2952" spans="1:17">
      <c r="A2952">
        <v>295</v>
      </c>
      <c r="B2952" s="6">
        <v>2150000</v>
      </c>
      <c r="C2952">
        <v>28078.3</v>
      </c>
      <c r="D2952">
        <v>848438</v>
      </c>
      <c r="E2952">
        <v>7174.94</v>
      </c>
      <c r="F2952">
        <v>68.938500000000005</v>
      </c>
      <c r="G2952" s="6">
        <v>6.29532E-7</v>
      </c>
      <c r="H2952">
        <v>0.14052899999999999</v>
      </c>
      <c r="I2952">
        <v>778.64200000000005</v>
      </c>
      <c r="J2952">
        <v>5.8646299999999998E-2</v>
      </c>
      <c r="K2952">
        <v>-14.999700000000001</v>
      </c>
      <c r="L2952">
        <v>7.6325900000000004</v>
      </c>
      <c r="M2952">
        <v>16.2041</v>
      </c>
      <c r="N2952">
        <v>12.8276</v>
      </c>
      <c r="O2952">
        <v>-0.48272300000000001</v>
      </c>
      <c r="P2952">
        <v>57.7</v>
      </c>
      <c r="Q2952">
        <v>848.43799999999999</v>
      </c>
    </row>
    <row r="2953" spans="1:17">
      <c r="A2953">
        <v>295.10000000000002</v>
      </c>
      <c r="B2953" s="6">
        <v>2150000</v>
      </c>
      <c r="C2953">
        <v>28020.6</v>
      </c>
      <c r="D2953">
        <v>849156</v>
      </c>
      <c r="E2953">
        <v>7181.84</v>
      </c>
      <c r="F2953">
        <v>69.097700000000003</v>
      </c>
      <c r="G2953" s="6">
        <v>6.27733E-7</v>
      </c>
      <c r="H2953">
        <v>0.14021700000000001</v>
      </c>
      <c r="I2953">
        <v>779.13499999999999</v>
      </c>
      <c r="J2953">
        <v>5.8608300000000002E-2</v>
      </c>
      <c r="K2953">
        <v>-14.975899999999999</v>
      </c>
      <c r="L2953">
        <v>7.6310799999999999</v>
      </c>
      <c r="M2953">
        <v>16.188800000000001</v>
      </c>
      <c r="N2953">
        <v>12.835800000000001</v>
      </c>
      <c r="O2953">
        <v>-0.46822000000000003</v>
      </c>
      <c r="P2953">
        <v>57.7</v>
      </c>
      <c r="Q2953">
        <v>849.15599999999995</v>
      </c>
    </row>
    <row r="2954" spans="1:17">
      <c r="A2954">
        <v>295.2</v>
      </c>
      <c r="B2954" s="6">
        <v>2150000</v>
      </c>
      <c r="C2954">
        <v>27962.9</v>
      </c>
      <c r="D2954">
        <v>849875</v>
      </c>
      <c r="E2954">
        <v>7188.75</v>
      </c>
      <c r="F2954">
        <v>69.257499999999993</v>
      </c>
      <c r="G2954" s="6">
        <v>6.2593500000000003E-7</v>
      </c>
      <c r="H2954">
        <v>0.139904</v>
      </c>
      <c r="I2954">
        <v>779.62800000000004</v>
      </c>
      <c r="J2954">
        <v>5.8570299999999999E-2</v>
      </c>
      <c r="K2954">
        <v>-14.9521</v>
      </c>
      <c r="L2954">
        <v>7.6295599999999997</v>
      </c>
      <c r="M2954">
        <v>16.1736</v>
      </c>
      <c r="N2954">
        <v>12.844099999999999</v>
      </c>
      <c r="O2954">
        <v>-0.45367499999999999</v>
      </c>
      <c r="P2954">
        <v>57.7</v>
      </c>
      <c r="Q2954">
        <v>849.875</v>
      </c>
    </row>
    <row r="2955" spans="1:17">
      <c r="A2955">
        <v>295.3</v>
      </c>
      <c r="B2955" s="6">
        <v>2150000</v>
      </c>
      <c r="C2955">
        <v>27905.200000000001</v>
      </c>
      <c r="D2955">
        <v>850594</v>
      </c>
      <c r="E2955">
        <v>7195.67</v>
      </c>
      <c r="F2955">
        <v>69.418000000000006</v>
      </c>
      <c r="G2955" s="6">
        <v>6.24139E-7</v>
      </c>
      <c r="H2955">
        <v>0.13958999999999999</v>
      </c>
      <c r="I2955">
        <v>780.12099999999998</v>
      </c>
      <c r="J2955">
        <v>5.85322E-2</v>
      </c>
      <c r="K2955">
        <v>-14.9282</v>
      </c>
      <c r="L2955">
        <v>7.6280400000000004</v>
      </c>
      <c r="M2955">
        <v>16.158200000000001</v>
      </c>
      <c r="N2955">
        <v>12.852399999999999</v>
      </c>
      <c r="O2955">
        <v>-0.43908700000000001</v>
      </c>
      <c r="P2955">
        <v>57.7</v>
      </c>
      <c r="Q2955">
        <v>850.59400000000005</v>
      </c>
    </row>
    <row r="2956" spans="1:17">
      <c r="A2956">
        <v>295.39999999999998</v>
      </c>
      <c r="B2956" s="6">
        <v>2150000</v>
      </c>
      <c r="C2956">
        <v>27847.5</v>
      </c>
      <c r="D2956">
        <v>851314</v>
      </c>
      <c r="E2956">
        <v>7202.61</v>
      </c>
      <c r="F2956">
        <v>69.5792</v>
      </c>
      <c r="G2956" s="6">
        <v>6.2234299999999998E-7</v>
      </c>
      <c r="H2956">
        <v>0.13927700000000001</v>
      </c>
      <c r="I2956">
        <v>780.61500000000001</v>
      </c>
      <c r="J2956">
        <v>5.8493999999999997E-2</v>
      </c>
      <c r="K2956">
        <v>-14.904199999999999</v>
      </c>
      <c r="L2956">
        <v>7.6265200000000002</v>
      </c>
      <c r="M2956">
        <v>16.142800000000001</v>
      </c>
      <c r="N2956">
        <v>12.860799999999999</v>
      </c>
      <c r="O2956">
        <v>-0.42445500000000003</v>
      </c>
      <c r="P2956">
        <v>57.7</v>
      </c>
      <c r="Q2956">
        <v>851.31399999999996</v>
      </c>
    </row>
    <row r="2957" spans="1:17">
      <c r="A2957">
        <v>295.5</v>
      </c>
      <c r="B2957" s="6">
        <v>2150000</v>
      </c>
      <c r="C2957">
        <v>27789.8</v>
      </c>
      <c r="D2957">
        <v>852035</v>
      </c>
      <c r="E2957">
        <v>7209.57</v>
      </c>
      <c r="F2957">
        <v>69.741</v>
      </c>
      <c r="G2957" s="6">
        <v>6.2054799999999998E-7</v>
      </c>
      <c r="H2957">
        <v>0.138963</v>
      </c>
      <c r="I2957">
        <v>781.11</v>
      </c>
      <c r="J2957">
        <v>5.8455800000000002E-2</v>
      </c>
      <c r="K2957">
        <v>-14.8803</v>
      </c>
      <c r="L2957">
        <v>7.625</v>
      </c>
      <c r="M2957">
        <v>16.127400000000002</v>
      </c>
      <c r="N2957">
        <v>12.8691</v>
      </c>
      <c r="O2957">
        <v>-0.40978100000000001</v>
      </c>
      <c r="P2957">
        <v>57.7</v>
      </c>
      <c r="Q2957">
        <v>852.03499999999997</v>
      </c>
    </row>
    <row r="2958" spans="1:17">
      <c r="A2958">
        <v>295.60000000000002</v>
      </c>
      <c r="B2958" s="6">
        <v>2150000</v>
      </c>
      <c r="C2958">
        <v>27732.1</v>
      </c>
      <c r="D2958">
        <v>852756</v>
      </c>
      <c r="E2958">
        <v>7216.54</v>
      </c>
      <c r="F2958">
        <v>69.903499999999994</v>
      </c>
      <c r="G2958" s="6">
        <v>6.1875400000000001E-7</v>
      </c>
      <c r="H2958">
        <v>0.13864899999999999</v>
      </c>
      <c r="I2958">
        <v>781.60400000000004</v>
      </c>
      <c r="J2958">
        <v>5.84176E-2</v>
      </c>
      <c r="K2958">
        <v>-14.856199999999999</v>
      </c>
      <c r="L2958">
        <v>7.6234799999999998</v>
      </c>
      <c r="M2958">
        <v>16.111899999999999</v>
      </c>
      <c r="N2958">
        <v>12.8775</v>
      </c>
      <c r="O2958">
        <v>-0.395063</v>
      </c>
      <c r="P2958">
        <v>57.7</v>
      </c>
      <c r="Q2958">
        <v>852.75599999999997</v>
      </c>
    </row>
    <row r="2959" spans="1:17">
      <c r="A2959">
        <v>295.7</v>
      </c>
      <c r="B2959" s="6">
        <v>2150000</v>
      </c>
      <c r="C2959">
        <v>27674.400000000001</v>
      </c>
      <c r="D2959">
        <v>853478</v>
      </c>
      <c r="E2959">
        <v>7223.54</v>
      </c>
      <c r="F2959">
        <v>70.066699999999997</v>
      </c>
      <c r="G2959" s="6">
        <v>6.1696000000000004E-7</v>
      </c>
      <c r="H2959">
        <v>0.13833500000000001</v>
      </c>
      <c r="I2959">
        <v>782.09900000000005</v>
      </c>
      <c r="J2959">
        <v>5.8379300000000002E-2</v>
      </c>
      <c r="K2959">
        <v>-14.8322</v>
      </c>
      <c r="L2959">
        <v>7.6219599999999996</v>
      </c>
      <c r="M2959">
        <v>16.096299999999999</v>
      </c>
      <c r="N2959">
        <v>12.885899999999999</v>
      </c>
      <c r="O2959">
        <v>-0.38030199999999997</v>
      </c>
      <c r="P2959">
        <v>57.7</v>
      </c>
      <c r="Q2959">
        <v>853.47799999999995</v>
      </c>
    </row>
    <row r="2960" spans="1:17">
      <c r="A2960">
        <v>295.8</v>
      </c>
      <c r="B2960" s="6">
        <v>2150000</v>
      </c>
      <c r="C2960">
        <v>27616.7</v>
      </c>
      <c r="D2960">
        <v>854201</v>
      </c>
      <c r="E2960">
        <v>7230.54</v>
      </c>
      <c r="F2960">
        <v>70.230500000000006</v>
      </c>
      <c r="G2960" s="6">
        <v>6.1516800000000002E-7</v>
      </c>
      <c r="H2960">
        <v>0.13802</v>
      </c>
      <c r="I2960">
        <v>782.59500000000003</v>
      </c>
      <c r="J2960">
        <v>5.8340999999999997E-2</v>
      </c>
      <c r="K2960">
        <v>-14.8081</v>
      </c>
      <c r="L2960">
        <v>7.6204400000000003</v>
      </c>
      <c r="M2960">
        <v>16.0807</v>
      </c>
      <c r="N2960">
        <v>12.894299999999999</v>
      </c>
      <c r="O2960">
        <v>-0.36549599999999999</v>
      </c>
      <c r="P2960">
        <v>57.7</v>
      </c>
      <c r="Q2960">
        <v>854.20100000000002</v>
      </c>
    </row>
    <row r="2961" spans="1:17">
      <c r="A2961">
        <v>295.89999999999998</v>
      </c>
      <c r="B2961" s="6">
        <v>2150000</v>
      </c>
      <c r="C2961">
        <v>27559</v>
      </c>
      <c r="D2961">
        <v>854924</v>
      </c>
      <c r="E2961">
        <v>7237.56</v>
      </c>
      <c r="F2961">
        <v>70.394999999999996</v>
      </c>
      <c r="G2961" s="6">
        <v>6.1337700000000003E-7</v>
      </c>
      <c r="H2961">
        <v>0.13770499999999999</v>
      </c>
      <c r="I2961">
        <v>783.09</v>
      </c>
      <c r="J2961">
        <v>5.8302600000000003E-2</v>
      </c>
      <c r="K2961">
        <v>-14.783899999999999</v>
      </c>
      <c r="L2961">
        <v>7.6189099999999996</v>
      </c>
      <c r="M2961">
        <v>16.065100000000001</v>
      </c>
      <c r="N2961">
        <v>12.902699999999999</v>
      </c>
      <c r="O2961">
        <v>-0.35064699999999999</v>
      </c>
      <c r="P2961">
        <v>57.7</v>
      </c>
      <c r="Q2961">
        <v>854.92399999999998</v>
      </c>
    </row>
    <row r="2962" spans="1:17">
      <c r="A2962">
        <v>296</v>
      </c>
      <c r="B2962" s="6">
        <v>2150000</v>
      </c>
      <c r="C2962">
        <v>27501.3</v>
      </c>
      <c r="D2962">
        <v>855648</v>
      </c>
      <c r="E2962">
        <v>7244.6</v>
      </c>
      <c r="F2962">
        <v>70.560299999999998</v>
      </c>
      <c r="G2962" s="6">
        <v>6.1158600000000003E-7</v>
      </c>
      <c r="H2962">
        <v>0.13739000000000001</v>
      </c>
      <c r="I2962">
        <v>783.58600000000001</v>
      </c>
      <c r="J2962">
        <v>5.8264200000000002E-2</v>
      </c>
      <c r="K2962">
        <v>-14.7597</v>
      </c>
      <c r="L2962">
        <v>7.6173900000000003</v>
      </c>
      <c r="M2962">
        <v>16.049299999999999</v>
      </c>
      <c r="N2962">
        <v>12.911199999999999</v>
      </c>
      <c r="O2962">
        <v>-0.335754</v>
      </c>
      <c r="P2962">
        <v>57.7</v>
      </c>
      <c r="Q2962">
        <v>855.64800000000002</v>
      </c>
    </row>
    <row r="2963" spans="1:17">
      <c r="A2963">
        <v>296.10000000000002</v>
      </c>
      <c r="B2963" s="6">
        <v>2150000</v>
      </c>
      <c r="C2963">
        <v>27443.599999999999</v>
      </c>
      <c r="D2963">
        <v>856373</v>
      </c>
      <c r="E2963">
        <v>7251.66</v>
      </c>
      <c r="F2963">
        <v>70.726100000000002</v>
      </c>
      <c r="G2963" s="6">
        <v>6.0979699999999999E-7</v>
      </c>
      <c r="H2963">
        <v>0.137075</v>
      </c>
      <c r="I2963">
        <v>784.08299999999997</v>
      </c>
      <c r="J2963">
        <v>5.8225699999999998E-2</v>
      </c>
      <c r="K2963">
        <v>-14.7354</v>
      </c>
      <c r="L2963">
        <v>7.6158599999999996</v>
      </c>
      <c r="M2963">
        <v>16.0336</v>
      </c>
      <c r="N2963">
        <v>12.919700000000001</v>
      </c>
      <c r="O2963">
        <v>-0.32081599999999999</v>
      </c>
      <c r="P2963">
        <v>57.7</v>
      </c>
      <c r="Q2963">
        <v>856.37300000000005</v>
      </c>
    </row>
    <row r="2964" spans="1:17">
      <c r="A2964">
        <v>296.2</v>
      </c>
      <c r="B2964" s="6">
        <v>2150000</v>
      </c>
      <c r="C2964">
        <v>27385.9</v>
      </c>
      <c r="D2964">
        <v>857098</v>
      </c>
      <c r="E2964">
        <v>7258.73</v>
      </c>
      <c r="F2964">
        <v>70.892700000000005</v>
      </c>
      <c r="G2964" s="6">
        <v>6.0800799999999995E-7</v>
      </c>
      <c r="H2964">
        <v>0.13675999999999999</v>
      </c>
      <c r="I2964">
        <v>784.58</v>
      </c>
      <c r="J2964">
        <v>5.8187200000000001E-2</v>
      </c>
      <c r="K2964">
        <v>-14.7111</v>
      </c>
      <c r="L2964">
        <v>7.6143299999999998</v>
      </c>
      <c r="M2964">
        <v>16.017700000000001</v>
      </c>
      <c r="N2964">
        <v>12.9282</v>
      </c>
      <c r="O2964">
        <v>-0.30583300000000002</v>
      </c>
      <c r="P2964">
        <v>57.7</v>
      </c>
      <c r="Q2964">
        <v>857.09799999999996</v>
      </c>
    </row>
    <row r="2965" spans="1:17">
      <c r="A2965">
        <v>296.3</v>
      </c>
      <c r="B2965" s="6">
        <v>2150000</v>
      </c>
      <c r="C2965">
        <v>27328.2</v>
      </c>
      <c r="D2965">
        <v>857825</v>
      </c>
      <c r="E2965">
        <v>7265.82</v>
      </c>
      <c r="F2965">
        <v>71.06</v>
      </c>
      <c r="G2965" s="6">
        <v>6.0622000000000004E-7</v>
      </c>
      <c r="H2965">
        <v>0.13644400000000001</v>
      </c>
      <c r="I2965">
        <v>785.077</v>
      </c>
      <c r="J2965">
        <v>5.8148600000000002E-2</v>
      </c>
      <c r="K2965">
        <v>-14.6868</v>
      </c>
      <c r="L2965">
        <v>7.6128099999999996</v>
      </c>
      <c r="M2965">
        <v>16.001799999999999</v>
      </c>
      <c r="N2965">
        <v>12.9367</v>
      </c>
      <c r="O2965">
        <v>-0.29080499999999998</v>
      </c>
      <c r="P2965">
        <v>57.7</v>
      </c>
      <c r="Q2965">
        <v>857.82500000000005</v>
      </c>
    </row>
    <row r="2966" spans="1:17">
      <c r="A2966">
        <v>296.39999999999998</v>
      </c>
      <c r="B2966" s="6">
        <v>2150000</v>
      </c>
      <c r="C2966">
        <v>27270.5</v>
      </c>
      <c r="D2966">
        <v>858552</v>
      </c>
      <c r="E2966">
        <v>7272.93</v>
      </c>
      <c r="F2966">
        <v>71.227999999999994</v>
      </c>
      <c r="G2966" s="6">
        <v>6.0443300000000005E-7</v>
      </c>
      <c r="H2966">
        <v>0.136128</v>
      </c>
      <c r="I2966">
        <v>785.57500000000005</v>
      </c>
      <c r="J2966">
        <v>5.8109899999999999E-2</v>
      </c>
      <c r="K2966">
        <v>-14.6624</v>
      </c>
      <c r="L2966">
        <v>7.6112799999999998</v>
      </c>
      <c r="M2966">
        <v>15.985900000000001</v>
      </c>
      <c r="N2966">
        <v>12.9453</v>
      </c>
      <c r="O2966">
        <v>-0.27573300000000001</v>
      </c>
      <c r="P2966">
        <v>57.7</v>
      </c>
      <c r="Q2966">
        <v>858.55200000000002</v>
      </c>
    </row>
    <row r="2967" spans="1:17">
      <c r="A2967">
        <v>296.5</v>
      </c>
      <c r="B2967" s="6">
        <v>2150000</v>
      </c>
      <c r="C2967">
        <v>27212.799999999999</v>
      </c>
      <c r="D2967">
        <v>859279</v>
      </c>
      <c r="E2967">
        <v>7280.05</v>
      </c>
      <c r="F2967">
        <v>71.396699999999996</v>
      </c>
      <c r="G2967" s="6">
        <v>6.0264699999999998E-7</v>
      </c>
      <c r="H2967">
        <v>0.13581199999999999</v>
      </c>
      <c r="I2967">
        <v>786.07299999999998</v>
      </c>
      <c r="J2967">
        <v>5.8071299999999999E-2</v>
      </c>
      <c r="K2967">
        <v>-14.638</v>
      </c>
      <c r="L2967">
        <v>7.60975</v>
      </c>
      <c r="M2967">
        <v>15.969900000000001</v>
      </c>
      <c r="N2967">
        <v>12.953799999999999</v>
      </c>
      <c r="O2967">
        <v>-0.26061499999999999</v>
      </c>
      <c r="P2967">
        <v>57.7</v>
      </c>
      <c r="Q2967">
        <v>859.279</v>
      </c>
    </row>
    <row r="2968" spans="1:17">
      <c r="A2968">
        <v>296.60000000000002</v>
      </c>
      <c r="B2968" s="6">
        <v>2150000</v>
      </c>
      <c r="C2968">
        <v>27155.1</v>
      </c>
      <c r="D2968">
        <v>860008</v>
      </c>
      <c r="E2968">
        <v>7287.19</v>
      </c>
      <c r="F2968">
        <v>71.566100000000006</v>
      </c>
      <c r="G2968" s="6">
        <v>6.0086200000000005E-7</v>
      </c>
      <c r="H2968">
        <v>0.135495</v>
      </c>
      <c r="I2968">
        <v>786.572</v>
      </c>
      <c r="J2968">
        <v>5.8032500000000001E-2</v>
      </c>
      <c r="K2968">
        <v>-14.6135</v>
      </c>
      <c r="L2968">
        <v>7.6082200000000002</v>
      </c>
      <c r="M2968">
        <v>15.953799999999999</v>
      </c>
      <c r="N2968">
        <v>12.962400000000001</v>
      </c>
      <c r="O2968">
        <v>-0.245451</v>
      </c>
      <c r="P2968">
        <v>57.7</v>
      </c>
      <c r="Q2968">
        <v>860.00800000000004</v>
      </c>
    </row>
    <row r="2969" spans="1:17">
      <c r="A2969">
        <v>296.7</v>
      </c>
      <c r="B2969" s="6">
        <v>2150000</v>
      </c>
      <c r="C2969">
        <v>27097.4</v>
      </c>
      <c r="D2969">
        <v>860737</v>
      </c>
      <c r="E2969">
        <v>7294.35</v>
      </c>
      <c r="F2969">
        <v>71.736199999999997</v>
      </c>
      <c r="G2969" s="6">
        <v>5.9907700000000001E-7</v>
      </c>
      <c r="H2969">
        <v>0.13517899999999999</v>
      </c>
      <c r="I2969">
        <v>787.07</v>
      </c>
      <c r="J2969">
        <v>5.7993700000000002E-2</v>
      </c>
      <c r="K2969">
        <v>-14.589</v>
      </c>
      <c r="L2969">
        <v>7.6066799999999999</v>
      </c>
      <c r="M2969">
        <v>15.9377</v>
      </c>
      <c r="N2969">
        <v>12.971</v>
      </c>
      <c r="O2969">
        <v>-0.230242</v>
      </c>
      <c r="P2969">
        <v>57.7</v>
      </c>
      <c r="Q2969">
        <v>860.73699999999997</v>
      </c>
    </row>
    <row r="2970" spans="1:17">
      <c r="A2970">
        <v>296.8</v>
      </c>
      <c r="B2970" s="6">
        <v>2150000</v>
      </c>
      <c r="C2970">
        <v>27039.7</v>
      </c>
      <c r="D2970">
        <v>861466</v>
      </c>
      <c r="E2970">
        <v>7301.52</v>
      </c>
      <c r="F2970">
        <v>71.9071</v>
      </c>
      <c r="G2970" s="6">
        <v>5.9729400000000003E-7</v>
      </c>
      <c r="H2970">
        <v>0.13486200000000001</v>
      </c>
      <c r="I2970">
        <v>787.57</v>
      </c>
      <c r="J2970">
        <v>5.7954899999999997E-2</v>
      </c>
      <c r="K2970">
        <v>-14.564399999999999</v>
      </c>
      <c r="L2970">
        <v>7.6051500000000001</v>
      </c>
      <c r="M2970">
        <v>15.9215</v>
      </c>
      <c r="N2970">
        <v>12.979699999999999</v>
      </c>
      <c r="O2970">
        <v>-0.21498600000000001</v>
      </c>
      <c r="P2970">
        <v>57.7</v>
      </c>
      <c r="Q2970">
        <v>861.46600000000001</v>
      </c>
    </row>
    <row r="2971" spans="1:17">
      <c r="A2971">
        <v>296.89999999999998</v>
      </c>
      <c r="B2971" s="6">
        <v>2150000</v>
      </c>
      <c r="C2971">
        <v>26982</v>
      </c>
      <c r="D2971">
        <v>862197</v>
      </c>
      <c r="E2971">
        <v>7308.71</v>
      </c>
      <c r="F2971">
        <v>72.078699999999998</v>
      </c>
      <c r="G2971" s="6">
        <v>5.9551100000000004E-7</v>
      </c>
      <c r="H2971">
        <v>0.134545</v>
      </c>
      <c r="I2971">
        <v>788.06899999999996</v>
      </c>
      <c r="J2971">
        <v>5.7916000000000002E-2</v>
      </c>
      <c r="K2971">
        <v>-14.5398</v>
      </c>
      <c r="L2971">
        <v>7.6036099999999998</v>
      </c>
      <c r="M2971">
        <v>15.9053</v>
      </c>
      <c r="N2971">
        <v>12.988300000000001</v>
      </c>
      <c r="O2971">
        <v>-0.199685</v>
      </c>
      <c r="P2971">
        <v>57.7</v>
      </c>
      <c r="Q2971">
        <v>862.197</v>
      </c>
    </row>
    <row r="2972" spans="1:17">
      <c r="A2972">
        <v>297</v>
      </c>
      <c r="B2972" s="6">
        <v>2150000</v>
      </c>
      <c r="C2972">
        <v>26924.3</v>
      </c>
      <c r="D2972">
        <v>862928</v>
      </c>
      <c r="E2972">
        <v>7315.92</v>
      </c>
      <c r="F2972">
        <v>72.251000000000005</v>
      </c>
      <c r="G2972" s="6">
        <v>5.9372899999999998E-7</v>
      </c>
      <c r="H2972">
        <v>0.13422700000000001</v>
      </c>
      <c r="I2972">
        <v>788.56899999999996</v>
      </c>
      <c r="J2972">
        <v>5.7877100000000001E-2</v>
      </c>
      <c r="K2972">
        <v>-14.5151</v>
      </c>
      <c r="L2972">
        <v>7.6020799999999999</v>
      </c>
      <c r="M2972">
        <v>15.888999999999999</v>
      </c>
      <c r="N2972">
        <v>12.997</v>
      </c>
      <c r="O2972">
        <v>-0.184336</v>
      </c>
      <c r="P2972">
        <v>57.7</v>
      </c>
      <c r="Q2972">
        <v>862.928</v>
      </c>
    </row>
    <row r="2973" spans="1:17">
      <c r="A2973">
        <v>297.10000000000002</v>
      </c>
      <c r="B2973" s="6">
        <v>2150000</v>
      </c>
      <c r="C2973">
        <v>26866.6</v>
      </c>
      <c r="D2973">
        <v>863660</v>
      </c>
      <c r="E2973">
        <v>7323.14</v>
      </c>
      <c r="F2973">
        <v>72.424000000000007</v>
      </c>
      <c r="G2973" s="6">
        <v>5.9194799999999995E-7</v>
      </c>
      <c r="H2973">
        <v>0.133909</v>
      </c>
      <c r="I2973">
        <v>789.07</v>
      </c>
      <c r="J2973">
        <v>5.7838100000000003E-2</v>
      </c>
      <c r="K2973">
        <v>-14.490399999999999</v>
      </c>
      <c r="L2973">
        <v>7.6005399999999996</v>
      </c>
      <c r="M2973">
        <v>15.8726</v>
      </c>
      <c r="N2973">
        <v>13.005699999999999</v>
      </c>
      <c r="O2973">
        <v>-0.16894200000000001</v>
      </c>
      <c r="P2973">
        <v>57.7</v>
      </c>
      <c r="Q2973">
        <v>863.66</v>
      </c>
    </row>
    <row r="2974" spans="1:17">
      <c r="A2974">
        <v>297.2</v>
      </c>
      <c r="B2974" s="6">
        <v>2150000</v>
      </c>
      <c r="C2974">
        <v>26808.9</v>
      </c>
      <c r="D2974">
        <v>864393</v>
      </c>
      <c r="E2974">
        <v>7330.39</v>
      </c>
      <c r="F2974">
        <v>72.597800000000007</v>
      </c>
      <c r="G2974" s="6">
        <v>5.9016800000000005E-7</v>
      </c>
      <c r="H2974">
        <v>0.13359099999999999</v>
      </c>
      <c r="I2974">
        <v>789.57100000000003</v>
      </c>
      <c r="J2974">
        <v>5.7799000000000003E-2</v>
      </c>
      <c r="K2974">
        <v>-14.4657</v>
      </c>
      <c r="L2974">
        <v>7.5990000000000002</v>
      </c>
      <c r="M2974">
        <v>15.856199999999999</v>
      </c>
      <c r="N2974">
        <v>13.0145</v>
      </c>
      <c r="O2974">
        <v>-0.1535</v>
      </c>
      <c r="P2974">
        <v>57.7</v>
      </c>
      <c r="Q2974">
        <v>864.39300000000003</v>
      </c>
    </row>
    <row r="2975" spans="1:17">
      <c r="A2975">
        <v>297.3</v>
      </c>
      <c r="B2975" s="6">
        <v>2150000</v>
      </c>
      <c r="C2975">
        <v>26751.200000000001</v>
      </c>
      <c r="D2975">
        <v>865126</v>
      </c>
      <c r="E2975">
        <v>7337.65</v>
      </c>
      <c r="F2975">
        <v>72.772300000000001</v>
      </c>
      <c r="G2975" s="6">
        <v>5.8838899999999996E-7</v>
      </c>
      <c r="H2975">
        <v>0.133273</v>
      </c>
      <c r="I2975">
        <v>790.072</v>
      </c>
      <c r="J2975">
        <v>5.7759900000000003E-2</v>
      </c>
      <c r="K2975">
        <v>-14.440899999999999</v>
      </c>
      <c r="L2975">
        <v>7.5974700000000004</v>
      </c>
      <c r="M2975">
        <v>15.839700000000001</v>
      </c>
      <c r="N2975">
        <v>13.023199999999999</v>
      </c>
      <c r="O2975">
        <v>-0.13801099999999999</v>
      </c>
      <c r="P2975">
        <v>57.7</v>
      </c>
      <c r="Q2975">
        <v>865.12599999999998</v>
      </c>
    </row>
    <row r="2976" spans="1:17">
      <c r="A2976">
        <v>297.39999999999998</v>
      </c>
      <c r="B2976" s="6">
        <v>2150000</v>
      </c>
      <c r="C2976">
        <v>26693.5</v>
      </c>
      <c r="D2976">
        <v>865860</v>
      </c>
      <c r="E2976">
        <v>7344.92</v>
      </c>
      <c r="F2976">
        <v>72.947500000000005</v>
      </c>
      <c r="G2976" s="6">
        <v>5.8661100000000001E-7</v>
      </c>
      <c r="H2976">
        <v>0.13295499999999999</v>
      </c>
      <c r="I2976">
        <v>790.57299999999998</v>
      </c>
      <c r="J2976">
        <v>5.7720800000000003E-2</v>
      </c>
      <c r="K2976">
        <v>-14.416</v>
      </c>
      <c r="L2976">
        <v>7.5959300000000001</v>
      </c>
      <c r="M2976">
        <v>15.8232</v>
      </c>
      <c r="N2976">
        <v>13.032</v>
      </c>
      <c r="O2976">
        <v>-0.122474</v>
      </c>
      <c r="P2976">
        <v>57.7</v>
      </c>
      <c r="Q2976">
        <v>865.86</v>
      </c>
    </row>
    <row r="2977" spans="1:17">
      <c r="A2977">
        <v>297.5</v>
      </c>
      <c r="B2977" s="6">
        <v>2150000</v>
      </c>
      <c r="C2977">
        <v>26635.8</v>
      </c>
      <c r="D2977">
        <v>866595</v>
      </c>
      <c r="E2977">
        <v>7352.22</v>
      </c>
      <c r="F2977">
        <v>73.123599999999996</v>
      </c>
      <c r="G2977" s="6">
        <v>5.8483299999999995E-7</v>
      </c>
      <c r="H2977">
        <v>0.132636</v>
      </c>
      <c r="I2977">
        <v>791.07500000000005</v>
      </c>
      <c r="J2977">
        <v>5.76816E-2</v>
      </c>
      <c r="K2977">
        <v>-14.3911</v>
      </c>
      <c r="L2977">
        <v>7.5943899999999998</v>
      </c>
      <c r="M2977">
        <v>15.8066</v>
      </c>
      <c r="N2977">
        <v>13.040800000000001</v>
      </c>
      <c r="O2977">
        <v>-0.10689</v>
      </c>
      <c r="P2977">
        <v>57.7</v>
      </c>
      <c r="Q2977">
        <v>866.59500000000003</v>
      </c>
    </row>
    <row r="2978" spans="1:17">
      <c r="A2978">
        <v>297.60000000000002</v>
      </c>
      <c r="B2978" s="6">
        <v>2150000</v>
      </c>
      <c r="C2978">
        <v>26578.1</v>
      </c>
      <c r="D2978">
        <v>867331</v>
      </c>
      <c r="E2978">
        <v>7359.53</v>
      </c>
      <c r="F2978">
        <v>73.300299999999993</v>
      </c>
      <c r="G2978" s="6">
        <v>5.8305699999999995E-7</v>
      </c>
      <c r="H2978">
        <v>0.13231699999999999</v>
      </c>
      <c r="I2978">
        <v>791.57799999999997</v>
      </c>
      <c r="J2978">
        <v>5.7642400000000003E-2</v>
      </c>
      <c r="K2978">
        <v>-14.366199999999999</v>
      </c>
      <c r="L2978">
        <v>7.5928399999999998</v>
      </c>
      <c r="M2978">
        <v>15.79</v>
      </c>
      <c r="N2978">
        <v>13.0496</v>
      </c>
      <c r="O2978">
        <v>-9.1258099999999995E-2</v>
      </c>
      <c r="P2978">
        <v>57.7</v>
      </c>
      <c r="Q2978">
        <v>867.33100000000002</v>
      </c>
    </row>
    <row r="2979" spans="1:17">
      <c r="A2979">
        <v>297.7</v>
      </c>
      <c r="B2979" s="6">
        <v>2150000</v>
      </c>
      <c r="C2979">
        <v>26520.400000000001</v>
      </c>
      <c r="D2979">
        <v>868067</v>
      </c>
      <c r="E2979">
        <v>7366.86</v>
      </c>
      <c r="F2979">
        <v>73.477900000000005</v>
      </c>
      <c r="G2979" s="6">
        <v>5.8128099999999995E-7</v>
      </c>
      <c r="H2979">
        <v>0.131998</v>
      </c>
      <c r="I2979">
        <v>792.08100000000002</v>
      </c>
      <c r="J2979">
        <v>5.7603099999999997E-2</v>
      </c>
      <c r="K2979">
        <v>-14.341200000000001</v>
      </c>
      <c r="L2979">
        <v>7.5913000000000004</v>
      </c>
      <c r="M2979">
        <v>15.773199999999999</v>
      </c>
      <c r="N2979">
        <v>13.0585</v>
      </c>
      <c r="O2979">
        <v>-7.5578000000000006E-2</v>
      </c>
      <c r="P2979">
        <v>57.7</v>
      </c>
      <c r="Q2979">
        <v>868.06700000000001</v>
      </c>
    </row>
    <row r="2980" spans="1:17">
      <c r="A2980">
        <v>297.8</v>
      </c>
      <c r="B2980" s="6">
        <v>2150000</v>
      </c>
      <c r="C2980">
        <v>26462.7</v>
      </c>
      <c r="D2980">
        <v>868804</v>
      </c>
      <c r="E2980">
        <v>7374.21</v>
      </c>
      <c r="F2980">
        <v>73.656199999999998</v>
      </c>
      <c r="G2980" s="6">
        <v>5.7950599999999997E-7</v>
      </c>
      <c r="H2980">
        <v>0.13167899999999999</v>
      </c>
      <c r="I2980">
        <v>792.58399999999995</v>
      </c>
      <c r="J2980">
        <v>5.7563700000000002E-2</v>
      </c>
      <c r="K2980">
        <v>-14.3161</v>
      </c>
      <c r="L2980">
        <v>7.5897600000000001</v>
      </c>
      <c r="M2980">
        <v>15.756500000000001</v>
      </c>
      <c r="N2980">
        <v>13.067399999999999</v>
      </c>
      <c r="O2980">
        <v>-5.9849399999999997E-2</v>
      </c>
      <c r="P2980">
        <v>57.7</v>
      </c>
      <c r="Q2980">
        <v>868.80399999999997</v>
      </c>
    </row>
    <row r="2981" spans="1:17">
      <c r="A2981">
        <v>297.89999999999998</v>
      </c>
      <c r="B2981" s="6">
        <v>2150000</v>
      </c>
      <c r="C2981">
        <v>26405</v>
      </c>
      <c r="D2981">
        <v>869542</v>
      </c>
      <c r="E2981">
        <v>7381.57</v>
      </c>
      <c r="F2981">
        <v>73.835300000000004</v>
      </c>
      <c r="G2981" s="6">
        <v>5.7773200000000003E-7</v>
      </c>
      <c r="H2981">
        <v>0.131359</v>
      </c>
      <c r="I2981">
        <v>793.08699999999999</v>
      </c>
      <c r="J2981">
        <v>5.75243E-2</v>
      </c>
      <c r="K2981">
        <v>-14.2911</v>
      </c>
      <c r="L2981">
        <v>7.5882100000000001</v>
      </c>
      <c r="M2981">
        <v>15.739599999999999</v>
      </c>
      <c r="N2981">
        <v>13.0763</v>
      </c>
      <c r="O2981">
        <v>-4.4072199999999999E-2</v>
      </c>
      <c r="P2981">
        <v>57.7</v>
      </c>
      <c r="Q2981">
        <v>869.54200000000003</v>
      </c>
    </row>
    <row r="2982" spans="1:17">
      <c r="A2982">
        <v>298</v>
      </c>
      <c r="B2982" s="6">
        <v>2150000</v>
      </c>
      <c r="C2982">
        <v>26347.3</v>
      </c>
      <c r="D2982">
        <v>870280</v>
      </c>
      <c r="E2982">
        <v>7388.96</v>
      </c>
      <c r="F2982">
        <v>74.015100000000004</v>
      </c>
      <c r="G2982" s="6">
        <v>5.7595799999999998E-7</v>
      </c>
      <c r="H2982">
        <v>0.13103899999999999</v>
      </c>
      <c r="I2982">
        <v>793.59100000000001</v>
      </c>
      <c r="J2982">
        <v>5.7484899999999998E-2</v>
      </c>
      <c r="K2982">
        <v>-14.2659</v>
      </c>
      <c r="L2982">
        <v>7.5866600000000002</v>
      </c>
      <c r="M2982">
        <v>15.7227</v>
      </c>
      <c r="N2982">
        <v>13.0852</v>
      </c>
      <c r="O2982">
        <v>-2.82461E-2</v>
      </c>
      <c r="P2982">
        <v>57.7</v>
      </c>
      <c r="Q2982">
        <v>870.28</v>
      </c>
    </row>
    <row r="2983" spans="1:17">
      <c r="A2983">
        <v>298.10000000000002</v>
      </c>
      <c r="B2983" s="6">
        <v>2150000</v>
      </c>
      <c r="C2983">
        <v>26289.599999999999</v>
      </c>
      <c r="D2983">
        <v>871020</v>
      </c>
      <c r="E2983">
        <v>7396.36</v>
      </c>
      <c r="F2983">
        <v>74.195800000000006</v>
      </c>
      <c r="G2983" s="6">
        <v>5.7418599999999998E-7</v>
      </c>
      <c r="H2983">
        <v>0.130719</v>
      </c>
      <c r="I2983">
        <v>794.096</v>
      </c>
      <c r="J2983">
        <v>5.7445299999999998E-2</v>
      </c>
      <c r="K2983">
        <v>-14.2407</v>
      </c>
      <c r="L2983">
        <v>7.5851199999999999</v>
      </c>
      <c r="M2983">
        <v>15.7057</v>
      </c>
      <c r="N2983">
        <v>13.094099999999999</v>
      </c>
      <c r="O2983">
        <v>-1.2370900000000001E-2</v>
      </c>
      <c r="P2983">
        <v>57.7</v>
      </c>
      <c r="Q2983">
        <v>871.02</v>
      </c>
    </row>
    <row r="2984" spans="1:17">
      <c r="A2984">
        <v>298.2</v>
      </c>
      <c r="B2984" s="6">
        <v>2150000</v>
      </c>
      <c r="C2984">
        <v>26231.9</v>
      </c>
      <c r="D2984">
        <v>871760</v>
      </c>
      <c r="E2984">
        <v>7403.78</v>
      </c>
      <c r="F2984">
        <v>74.377200000000002</v>
      </c>
      <c r="G2984" s="6">
        <v>5.7241399999999998E-7</v>
      </c>
      <c r="H2984">
        <v>0.13039799999999999</v>
      </c>
      <c r="I2984">
        <v>794.601</v>
      </c>
      <c r="J2984">
        <v>5.74058E-2</v>
      </c>
      <c r="K2984">
        <v>-14.2155</v>
      </c>
      <c r="L2984">
        <v>7.5835699999999999</v>
      </c>
      <c r="M2984">
        <v>15.688700000000001</v>
      </c>
      <c r="N2984">
        <v>13.1031</v>
      </c>
      <c r="O2984">
        <v>3.55369E-3</v>
      </c>
      <c r="P2984">
        <v>57.7</v>
      </c>
      <c r="Q2984">
        <v>871.76</v>
      </c>
    </row>
    <row r="2985" spans="1:17">
      <c r="A2985">
        <v>298.3</v>
      </c>
      <c r="B2985" s="6">
        <v>2150000</v>
      </c>
      <c r="C2985">
        <v>26174.2</v>
      </c>
      <c r="D2985">
        <v>872500</v>
      </c>
      <c r="E2985">
        <v>7411.22</v>
      </c>
      <c r="F2985">
        <v>74.5595</v>
      </c>
      <c r="G2985" s="6">
        <v>5.7064400000000004E-7</v>
      </c>
      <c r="H2985">
        <v>0.130077</v>
      </c>
      <c r="I2985">
        <v>795.10599999999999</v>
      </c>
      <c r="J2985">
        <v>5.7366199999999999E-2</v>
      </c>
      <c r="K2985">
        <v>-14.190200000000001</v>
      </c>
      <c r="L2985">
        <v>7.58202</v>
      </c>
      <c r="M2985">
        <v>15.6716</v>
      </c>
      <c r="N2985">
        <v>13.1121</v>
      </c>
      <c r="O2985">
        <v>1.9527900000000001E-2</v>
      </c>
      <c r="P2985">
        <v>57.7</v>
      </c>
      <c r="Q2985">
        <v>872.5</v>
      </c>
    </row>
    <row r="2986" spans="1:17">
      <c r="A2986">
        <v>298.39999999999998</v>
      </c>
      <c r="B2986" s="6">
        <v>2150000</v>
      </c>
      <c r="C2986">
        <v>26116.5</v>
      </c>
      <c r="D2986">
        <v>873242</v>
      </c>
      <c r="E2986">
        <v>7418.67</v>
      </c>
      <c r="F2986">
        <v>74.742500000000007</v>
      </c>
      <c r="G2986" s="6">
        <v>5.6887399999999999E-7</v>
      </c>
      <c r="H2986">
        <v>0.12975600000000001</v>
      </c>
      <c r="I2986">
        <v>795.61099999999999</v>
      </c>
      <c r="J2986">
        <v>5.7326500000000002E-2</v>
      </c>
      <c r="K2986">
        <v>-14.164899999999999</v>
      </c>
      <c r="L2986">
        <v>7.58047</v>
      </c>
      <c r="M2986">
        <v>15.654500000000001</v>
      </c>
      <c r="N2986">
        <v>13.1211</v>
      </c>
      <c r="O2986">
        <v>3.5552100000000003E-2</v>
      </c>
      <c r="P2986">
        <v>57.7</v>
      </c>
      <c r="Q2986">
        <v>873.24199999999996</v>
      </c>
    </row>
    <row r="2987" spans="1:17">
      <c r="A2987">
        <v>298.5</v>
      </c>
      <c r="B2987" s="6">
        <v>2150000</v>
      </c>
      <c r="C2987">
        <v>26058.799999999999</v>
      </c>
      <c r="D2987">
        <v>873984</v>
      </c>
      <c r="E2987">
        <v>7426.15</v>
      </c>
      <c r="F2987">
        <v>74.926299999999998</v>
      </c>
      <c r="G2987" s="6">
        <v>5.6710499999999997E-7</v>
      </c>
      <c r="H2987">
        <v>0.12943499999999999</v>
      </c>
      <c r="I2987">
        <v>796.11699999999996</v>
      </c>
      <c r="J2987">
        <v>5.7286799999999999E-2</v>
      </c>
      <c r="K2987">
        <v>-14.1395</v>
      </c>
      <c r="L2987">
        <v>7.5789200000000001</v>
      </c>
      <c r="M2987">
        <v>15.6373</v>
      </c>
      <c r="N2987">
        <v>13.1302</v>
      </c>
      <c r="O2987">
        <v>5.1626400000000003E-2</v>
      </c>
      <c r="P2987">
        <v>57.7</v>
      </c>
      <c r="Q2987">
        <v>873.98400000000004</v>
      </c>
    </row>
    <row r="2988" spans="1:17">
      <c r="A2988">
        <v>298.60000000000002</v>
      </c>
      <c r="B2988" s="6">
        <v>2150000</v>
      </c>
      <c r="C2988">
        <v>26001.1</v>
      </c>
      <c r="D2988">
        <v>874727</v>
      </c>
      <c r="E2988">
        <v>7433.64</v>
      </c>
      <c r="F2988">
        <v>75.111000000000004</v>
      </c>
      <c r="G2988" s="6">
        <v>5.6533699999999998E-7</v>
      </c>
      <c r="H2988">
        <v>0.12911400000000001</v>
      </c>
      <c r="I2988">
        <v>796.62400000000002</v>
      </c>
      <c r="J2988">
        <v>5.7246999999999999E-2</v>
      </c>
      <c r="K2988">
        <v>-14.114000000000001</v>
      </c>
      <c r="L2988">
        <v>7.5773599999999997</v>
      </c>
      <c r="M2988">
        <v>15.62</v>
      </c>
      <c r="N2988">
        <v>13.139200000000001</v>
      </c>
      <c r="O2988">
        <v>6.7751199999999998E-2</v>
      </c>
      <c r="P2988">
        <v>57.7</v>
      </c>
      <c r="Q2988">
        <v>874.72699999999998</v>
      </c>
    </row>
    <row r="2989" spans="1:17">
      <c r="A2989">
        <v>298.7</v>
      </c>
      <c r="B2989" s="6">
        <v>2150000</v>
      </c>
      <c r="C2989">
        <v>25943.4</v>
      </c>
      <c r="D2989">
        <v>875471</v>
      </c>
      <c r="E2989">
        <v>7441.15</v>
      </c>
      <c r="F2989">
        <v>75.296400000000006</v>
      </c>
      <c r="G2989" s="6">
        <v>5.6356899999999998E-7</v>
      </c>
      <c r="H2989">
        <v>0.12879199999999999</v>
      </c>
      <c r="I2989">
        <v>797.13099999999997</v>
      </c>
      <c r="J2989">
        <v>5.72072E-2</v>
      </c>
      <c r="K2989">
        <v>-14.0886</v>
      </c>
      <c r="L2989">
        <v>7.5758099999999997</v>
      </c>
      <c r="M2989">
        <v>15.602600000000001</v>
      </c>
      <c r="N2989">
        <v>13.148300000000001</v>
      </c>
      <c r="O2989">
        <v>8.3926600000000004E-2</v>
      </c>
      <c r="P2989">
        <v>57.7</v>
      </c>
      <c r="Q2989">
        <v>875.471</v>
      </c>
    </row>
    <row r="2990" spans="1:17">
      <c r="A2990">
        <v>298.8</v>
      </c>
      <c r="B2990" s="6">
        <v>2150000</v>
      </c>
      <c r="C2990">
        <v>25885.7</v>
      </c>
      <c r="D2990">
        <v>876215</v>
      </c>
      <c r="E2990">
        <v>7448.68</v>
      </c>
      <c r="F2990">
        <v>75.482699999999994</v>
      </c>
      <c r="G2990" s="6">
        <v>5.6180200000000002E-7</v>
      </c>
      <c r="H2990">
        <v>0.12847</v>
      </c>
      <c r="I2990">
        <v>797.63800000000003</v>
      </c>
      <c r="J2990">
        <v>5.7167299999999997E-2</v>
      </c>
      <c r="K2990">
        <v>-14.063000000000001</v>
      </c>
      <c r="L2990">
        <v>7.5742599999999998</v>
      </c>
      <c r="M2990">
        <v>15.5852</v>
      </c>
      <c r="N2990">
        <v>13.157400000000001</v>
      </c>
      <c r="O2990">
        <v>0.10015300000000001</v>
      </c>
      <c r="P2990">
        <v>57.7</v>
      </c>
      <c r="Q2990">
        <v>876.21500000000003</v>
      </c>
    </row>
    <row r="2991" spans="1:17">
      <c r="A2991">
        <v>298.89999999999998</v>
      </c>
      <c r="B2991" s="6">
        <v>2150000</v>
      </c>
      <c r="C2991">
        <v>25828</v>
      </c>
      <c r="D2991">
        <v>876961</v>
      </c>
      <c r="E2991">
        <v>7456.23</v>
      </c>
      <c r="F2991">
        <v>75.669799999999995</v>
      </c>
      <c r="G2991" s="6">
        <v>5.60037E-7</v>
      </c>
      <c r="H2991">
        <v>0.12814800000000001</v>
      </c>
      <c r="I2991">
        <v>798.14599999999996</v>
      </c>
      <c r="J2991">
        <v>5.7127400000000002E-2</v>
      </c>
      <c r="K2991">
        <v>-14.0374</v>
      </c>
      <c r="L2991">
        <v>7.5727000000000002</v>
      </c>
      <c r="M2991">
        <v>15.5677</v>
      </c>
      <c r="N2991">
        <v>13.166600000000001</v>
      </c>
      <c r="O2991">
        <v>0.11643000000000001</v>
      </c>
      <c r="P2991">
        <v>57.7</v>
      </c>
      <c r="Q2991">
        <v>876.96100000000001</v>
      </c>
    </row>
    <row r="2992" spans="1:17">
      <c r="A2992">
        <v>299</v>
      </c>
      <c r="B2992" s="6">
        <v>2150000</v>
      </c>
      <c r="C2992">
        <v>25770.3</v>
      </c>
      <c r="D2992">
        <v>877707</v>
      </c>
      <c r="E2992">
        <v>7463.8</v>
      </c>
      <c r="F2992">
        <v>75.857799999999997</v>
      </c>
      <c r="G2992" s="6">
        <v>5.5827199999999998E-7</v>
      </c>
      <c r="H2992">
        <v>0.12782499999999999</v>
      </c>
      <c r="I2992">
        <v>798.654</v>
      </c>
      <c r="J2992">
        <v>5.7087400000000003E-2</v>
      </c>
      <c r="K2992">
        <v>-14.011799999999999</v>
      </c>
      <c r="L2992">
        <v>7.5711399999999998</v>
      </c>
      <c r="M2992">
        <v>15.5502</v>
      </c>
      <c r="N2992">
        <v>13.175800000000001</v>
      </c>
      <c r="O2992">
        <v>0.13275999999999999</v>
      </c>
      <c r="P2992">
        <v>57.7</v>
      </c>
      <c r="Q2992">
        <v>877.70699999999999</v>
      </c>
    </row>
    <row r="2993" spans="1:17">
      <c r="A2993">
        <v>299.10000000000002</v>
      </c>
      <c r="B2993" s="6">
        <v>2150000</v>
      </c>
      <c r="C2993">
        <v>25712.6</v>
      </c>
      <c r="D2993">
        <v>878453</v>
      </c>
      <c r="E2993">
        <v>7471.38</v>
      </c>
      <c r="F2993">
        <v>76.046499999999995</v>
      </c>
      <c r="G2993" s="6">
        <v>5.56508E-7</v>
      </c>
      <c r="H2993">
        <v>0.127502</v>
      </c>
      <c r="I2993">
        <v>799.16200000000003</v>
      </c>
      <c r="J2993">
        <v>5.7047300000000002E-2</v>
      </c>
      <c r="K2993">
        <v>-13.9861</v>
      </c>
      <c r="L2993">
        <v>7.5695899999999998</v>
      </c>
      <c r="M2993">
        <v>15.5326</v>
      </c>
      <c r="N2993">
        <v>13.185</v>
      </c>
      <c r="O2993">
        <v>0.14913999999999999</v>
      </c>
      <c r="P2993">
        <v>57.7</v>
      </c>
      <c r="Q2993">
        <v>878.45299999999997</v>
      </c>
    </row>
    <row r="2994" spans="1:17">
      <c r="A2994">
        <v>299.2</v>
      </c>
      <c r="B2994" s="6">
        <v>2150000</v>
      </c>
      <c r="C2994">
        <v>25654.9</v>
      </c>
      <c r="D2994">
        <v>879201</v>
      </c>
      <c r="E2994">
        <v>7478.99</v>
      </c>
      <c r="F2994">
        <v>76.236099999999993</v>
      </c>
      <c r="G2994" s="6">
        <v>5.5474400000000001E-7</v>
      </c>
      <c r="H2994">
        <v>0.12717899999999999</v>
      </c>
      <c r="I2994">
        <v>799.67100000000005</v>
      </c>
      <c r="J2994">
        <v>5.7007299999999997E-2</v>
      </c>
      <c r="K2994">
        <v>-13.9604</v>
      </c>
      <c r="L2994">
        <v>7.5680300000000003</v>
      </c>
      <c r="M2994">
        <v>15.514900000000001</v>
      </c>
      <c r="N2994">
        <v>13.1942</v>
      </c>
      <c r="O2994">
        <v>0.165573</v>
      </c>
      <c r="P2994">
        <v>57.7</v>
      </c>
      <c r="Q2994">
        <v>879.20100000000002</v>
      </c>
    </row>
    <row r="2995" spans="1:17">
      <c r="A2995">
        <v>299.3</v>
      </c>
      <c r="B2995" s="6">
        <v>2150000</v>
      </c>
      <c r="C2995">
        <v>25597.200000000001</v>
      </c>
      <c r="D2995">
        <v>879949</v>
      </c>
      <c r="E2995">
        <v>7486.61</v>
      </c>
      <c r="F2995">
        <v>76.426599999999993</v>
      </c>
      <c r="G2995" s="6">
        <v>5.5298199999999997E-7</v>
      </c>
      <c r="H2995">
        <v>0.126856</v>
      </c>
      <c r="I2995">
        <v>800.18</v>
      </c>
      <c r="J2995">
        <v>5.69671E-2</v>
      </c>
      <c r="K2995">
        <v>-13.9346</v>
      </c>
      <c r="L2995">
        <v>7.5664699999999998</v>
      </c>
      <c r="M2995">
        <v>15.4971</v>
      </c>
      <c r="N2995">
        <v>13.2034</v>
      </c>
      <c r="O2995">
        <v>0.182058</v>
      </c>
      <c r="P2995">
        <v>57.7</v>
      </c>
      <c r="Q2995">
        <v>879.94899999999996</v>
      </c>
    </row>
    <row r="2996" spans="1:17">
      <c r="A2996">
        <v>299.39999999999998</v>
      </c>
      <c r="B2996" s="6">
        <v>2150000</v>
      </c>
      <c r="C2996">
        <v>25539.5</v>
      </c>
      <c r="D2996">
        <v>880698</v>
      </c>
      <c r="E2996">
        <v>7494.25</v>
      </c>
      <c r="F2996">
        <v>76.617900000000006</v>
      </c>
      <c r="G2996" s="6">
        <v>5.5122000000000004E-7</v>
      </c>
      <c r="H2996">
        <v>0.12653200000000001</v>
      </c>
      <c r="I2996">
        <v>800.69</v>
      </c>
      <c r="J2996">
        <v>5.6926900000000002E-2</v>
      </c>
      <c r="K2996">
        <v>-13.9087</v>
      </c>
      <c r="L2996">
        <v>7.5648999999999997</v>
      </c>
      <c r="M2996">
        <v>15.4793</v>
      </c>
      <c r="N2996">
        <v>13.2127</v>
      </c>
      <c r="O2996">
        <v>0.19859599999999999</v>
      </c>
      <c r="P2996">
        <v>57.7</v>
      </c>
      <c r="Q2996">
        <v>880.69799999999998</v>
      </c>
    </row>
    <row r="2997" spans="1:17">
      <c r="A2997">
        <v>299.5</v>
      </c>
      <c r="B2997" s="6">
        <v>2150000</v>
      </c>
      <c r="C2997">
        <v>25481.8</v>
      </c>
      <c r="D2997">
        <v>881448</v>
      </c>
      <c r="E2997">
        <v>7501.91</v>
      </c>
      <c r="F2997">
        <v>76.810100000000006</v>
      </c>
      <c r="G2997" s="6">
        <v>5.4945900000000002E-7</v>
      </c>
      <c r="H2997">
        <v>0.12620799999999999</v>
      </c>
      <c r="I2997">
        <v>801.2</v>
      </c>
      <c r="J2997">
        <v>5.6886600000000002E-2</v>
      </c>
      <c r="K2997">
        <v>-13.8828</v>
      </c>
      <c r="L2997">
        <v>7.5633400000000002</v>
      </c>
      <c r="M2997">
        <v>15.461399999999999</v>
      </c>
      <c r="N2997">
        <v>13.222</v>
      </c>
      <c r="O2997">
        <v>0.21518599999999999</v>
      </c>
      <c r="P2997">
        <v>57.7</v>
      </c>
      <c r="Q2997">
        <v>881.44799999999998</v>
      </c>
    </row>
    <row r="2998" spans="1:17">
      <c r="A2998">
        <v>299.60000000000002</v>
      </c>
      <c r="B2998" s="6">
        <v>2150000</v>
      </c>
      <c r="C2998">
        <v>25424.1</v>
      </c>
      <c r="D2998">
        <v>882199</v>
      </c>
      <c r="E2998">
        <v>7509.6</v>
      </c>
      <c r="F2998">
        <v>77.003200000000007</v>
      </c>
      <c r="G2998" s="6">
        <v>5.4769900000000004E-7</v>
      </c>
      <c r="H2998">
        <v>0.125884</v>
      </c>
      <c r="I2998">
        <v>801.71100000000001</v>
      </c>
      <c r="J2998">
        <v>5.6846300000000002E-2</v>
      </c>
      <c r="K2998">
        <v>-13.8569</v>
      </c>
      <c r="L2998">
        <v>7.5617799999999997</v>
      </c>
      <c r="M2998">
        <v>15.4435</v>
      </c>
      <c r="N2998">
        <v>13.231299999999999</v>
      </c>
      <c r="O2998">
        <v>0.23183000000000001</v>
      </c>
      <c r="P2998">
        <v>57.7</v>
      </c>
      <c r="Q2998">
        <v>882.19899999999996</v>
      </c>
    </row>
    <row r="2999" spans="1:17">
      <c r="A2999">
        <v>299.7</v>
      </c>
      <c r="B2999" s="6">
        <v>2150000</v>
      </c>
      <c r="C2999">
        <v>25366.400000000001</v>
      </c>
      <c r="D2999">
        <v>882950</v>
      </c>
      <c r="E2999">
        <v>7517.3</v>
      </c>
      <c r="F2999">
        <v>77.197100000000006</v>
      </c>
      <c r="G2999" s="6">
        <v>5.4593999999999998E-7</v>
      </c>
      <c r="H2999">
        <v>0.12556</v>
      </c>
      <c r="I2999">
        <v>802.22199999999998</v>
      </c>
      <c r="J2999">
        <v>5.6806000000000002E-2</v>
      </c>
      <c r="K2999">
        <v>-13.8309</v>
      </c>
      <c r="L2999">
        <v>7.5602099999999997</v>
      </c>
      <c r="M2999">
        <v>15.4255</v>
      </c>
      <c r="N2999">
        <v>13.2407</v>
      </c>
      <c r="O2999">
        <v>0.248527</v>
      </c>
      <c r="P2999">
        <v>57.7</v>
      </c>
      <c r="Q2999">
        <v>882.95</v>
      </c>
    </row>
    <row r="3000" spans="1:17">
      <c r="A3000">
        <v>299.8</v>
      </c>
      <c r="B3000" s="6">
        <v>2150000</v>
      </c>
      <c r="C3000">
        <v>25308.7</v>
      </c>
      <c r="D3000">
        <v>883702</v>
      </c>
      <c r="E3000">
        <v>7525.02</v>
      </c>
      <c r="F3000">
        <v>77.391900000000007</v>
      </c>
      <c r="G3000" s="6">
        <v>5.4418100000000002E-7</v>
      </c>
      <c r="H3000">
        <v>0.12523500000000001</v>
      </c>
      <c r="I3000">
        <v>802.73299999999995</v>
      </c>
      <c r="J3000">
        <v>5.6765500000000003E-2</v>
      </c>
      <c r="K3000">
        <v>-13.8049</v>
      </c>
      <c r="L3000">
        <v>7.5586500000000001</v>
      </c>
      <c r="M3000">
        <v>15.407400000000001</v>
      </c>
      <c r="N3000">
        <v>13.25</v>
      </c>
      <c r="O3000">
        <v>0.26527699999999999</v>
      </c>
      <c r="P3000">
        <v>57.7</v>
      </c>
      <c r="Q3000">
        <v>883.702</v>
      </c>
    </row>
    <row r="3001" spans="1:17">
      <c r="A3001">
        <v>299.89999999999998</v>
      </c>
      <c r="B3001" s="6">
        <v>2150000</v>
      </c>
      <c r="C3001">
        <v>25251</v>
      </c>
      <c r="D3001">
        <v>884455</v>
      </c>
      <c r="E3001">
        <v>7532.75</v>
      </c>
      <c r="F3001">
        <v>77.587599999999995</v>
      </c>
      <c r="G3001" s="6">
        <v>5.4242400000000001E-7</v>
      </c>
      <c r="H3001">
        <v>0.12490999999999999</v>
      </c>
      <c r="I3001">
        <v>803.245</v>
      </c>
      <c r="J3001">
        <v>5.6725100000000001E-2</v>
      </c>
      <c r="K3001">
        <v>-13.7788</v>
      </c>
      <c r="L3001">
        <v>7.55708</v>
      </c>
      <c r="M3001">
        <v>15.389200000000001</v>
      </c>
      <c r="N3001">
        <v>13.259399999999999</v>
      </c>
      <c r="O3001">
        <v>0.282082</v>
      </c>
      <c r="P3001">
        <v>57.7</v>
      </c>
      <c r="Q3001">
        <v>884.45500000000004</v>
      </c>
    </row>
    <row r="3002" spans="1:17">
      <c r="A3002">
        <v>300</v>
      </c>
      <c r="B3002" s="6">
        <v>2150000</v>
      </c>
      <c r="C3002">
        <v>25193.3</v>
      </c>
      <c r="D3002">
        <v>885209</v>
      </c>
      <c r="E3002">
        <v>7540.51</v>
      </c>
      <c r="F3002">
        <v>77.784199999999998</v>
      </c>
      <c r="G3002" s="6">
        <v>5.4066700000000001E-7</v>
      </c>
      <c r="H3002">
        <v>0.124585</v>
      </c>
      <c r="I3002">
        <v>803.75699999999995</v>
      </c>
      <c r="J3002">
        <v>5.6684499999999999E-2</v>
      </c>
      <c r="K3002">
        <v>-13.752599999999999</v>
      </c>
      <c r="L3002">
        <v>7.5555099999999999</v>
      </c>
      <c r="M3002">
        <v>15.371</v>
      </c>
      <c r="N3002">
        <v>13.2689</v>
      </c>
      <c r="O3002">
        <v>0.29894100000000001</v>
      </c>
      <c r="P3002">
        <v>57.7</v>
      </c>
      <c r="Q3002">
        <v>885.20899999999995</v>
      </c>
    </row>
    <row r="3003" spans="1:17">
      <c r="A3003">
        <v>300.10000000000002</v>
      </c>
      <c r="B3003">
        <v>0</v>
      </c>
      <c r="C3003">
        <v>25193.3</v>
      </c>
      <c r="D3003">
        <v>885963</v>
      </c>
      <c r="E3003">
        <v>7548.29</v>
      </c>
      <c r="F3003">
        <v>-7.5544900000000004</v>
      </c>
      <c r="G3003" s="6">
        <v>5.3891100000000003E-7</v>
      </c>
      <c r="H3003">
        <v>0.12426</v>
      </c>
      <c r="I3003">
        <v>804.27</v>
      </c>
      <c r="J3003">
        <v>5.6643899999999997E-2</v>
      </c>
      <c r="K3003">
        <v>-13.7264</v>
      </c>
      <c r="L3003">
        <v>7.5539399999999999</v>
      </c>
      <c r="M3003">
        <v>15.3527</v>
      </c>
      <c r="N3003">
        <v>13.2783</v>
      </c>
      <c r="O3003">
        <v>0.31585400000000002</v>
      </c>
      <c r="P3003">
        <v>0</v>
      </c>
      <c r="Q3003">
        <v>885.96299999999997</v>
      </c>
    </row>
    <row r="3004" spans="1:17">
      <c r="A3004">
        <v>300.2</v>
      </c>
      <c r="B3004">
        <v>0</v>
      </c>
      <c r="C3004">
        <v>25193.3</v>
      </c>
      <c r="D3004">
        <v>886718</v>
      </c>
      <c r="E3004">
        <v>7547.54</v>
      </c>
      <c r="F3004">
        <v>-7.5529200000000003</v>
      </c>
      <c r="G3004" s="6">
        <v>5.3715599999999997E-7</v>
      </c>
      <c r="H3004">
        <v>0.123934</v>
      </c>
      <c r="I3004">
        <v>804.78200000000004</v>
      </c>
      <c r="J3004">
        <v>5.6667799999999997E-2</v>
      </c>
      <c r="K3004">
        <v>-13.684699999999999</v>
      </c>
      <c r="L3004">
        <v>7.5523699999999998</v>
      </c>
      <c r="M3004">
        <v>15.2996</v>
      </c>
      <c r="N3004">
        <v>13.2728</v>
      </c>
      <c r="O3004">
        <v>0.31503900000000001</v>
      </c>
      <c r="P3004">
        <v>0</v>
      </c>
      <c r="Q3004">
        <v>886.71799999999996</v>
      </c>
    </row>
    <row r="3005" spans="1:17">
      <c r="A3005">
        <v>300.3</v>
      </c>
      <c r="B3005">
        <v>0</v>
      </c>
      <c r="C3005">
        <v>25193.3</v>
      </c>
      <c r="D3005">
        <v>887473</v>
      </c>
      <c r="E3005">
        <v>7546.78</v>
      </c>
      <c r="F3005">
        <v>-7.5513500000000002</v>
      </c>
      <c r="G3005" s="6">
        <v>5.3540500000000002E-7</v>
      </c>
      <c r="H3005">
        <v>0.123609</v>
      </c>
      <c r="I3005">
        <v>805.29499999999996</v>
      </c>
      <c r="J3005">
        <v>5.6691699999999998E-2</v>
      </c>
      <c r="K3005">
        <v>-13.6431</v>
      </c>
      <c r="L3005">
        <v>7.5507999999999997</v>
      </c>
      <c r="M3005">
        <v>15.246700000000001</v>
      </c>
      <c r="N3005">
        <v>13.267200000000001</v>
      </c>
      <c r="O3005">
        <v>0.31422499999999998</v>
      </c>
      <c r="P3005">
        <v>0</v>
      </c>
      <c r="Q3005">
        <v>887.47299999999996</v>
      </c>
    </row>
    <row r="3006" spans="1:17">
      <c r="A3006">
        <v>300.39999999999998</v>
      </c>
      <c r="B3006">
        <v>0</v>
      </c>
      <c r="C3006">
        <v>25193.3</v>
      </c>
      <c r="D3006">
        <v>888227</v>
      </c>
      <c r="E3006">
        <v>7546.03</v>
      </c>
      <c r="F3006">
        <v>-7.5497800000000002</v>
      </c>
      <c r="G3006" s="6">
        <v>5.3365600000000002E-7</v>
      </c>
      <c r="H3006">
        <v>0.123283</v>
      </c>
      <c r="I3006">
        <v>805.80700000000002</v>
      </c>
      <c r="J3006">
        <v>5.6715500000000002E-2</v>
      </c>
      <c r="K3006">
        <v>-13.601599999999999</v>
      </c>
      <c r="L3006">
        <v>7.5492400000000002</v>
      </c>
      <c r="M3006">
        <v>15.193899999999999</v>
      </c>
      <c r="N3006">
        <v>13.261699999999999</v>
      </c>
      <c r="O3006">
        <v>0.31341000000000002</v>
      </c>
      <c r="P3006">
        <v>0</v>
      </c>
      <c r="Q3006">
        <v>888.22699999999998</v>
      </c>
    </row>
    <row r="3007" spans="1:17">
      <c r="A3007">
        <v>300.5</v>
      </c>
      <c r="B3007">
        <v>0</v>
      </c>
      <c r="C3007">
        <v>16540</v>
      </c>
      <c r="D3007">
        <v>888982</v>
      </c>
      <c r="E3007">
        <v>7545.27</v>
      </c>
      <c r="F3007">
        <v>-7.5484900000000001</v>
      </c>
      <c r="G3007" s="6">
        <v>5.3191E-7</v>
      </c>
      <c r="H3007">
        <v>0.122958</v>
      </c>
      <c r="I3007">
        <v>806.32</v>
      </c>
      <c r="J3007">
        <v>5.6739299999999999E-2</v>
      </c>
      <c r="K3007">
        <v>-13.56</v>
      </c>
      <c r="L3007">
        <v>7.5476700000000001</v>
      </c>
      <c r="M3007">
        <v>15.1411</v>
      </c>
      <c r="N3007">
        <v>13.2561</v>
      </c>
      <c r="O3007">
        <v>0.31259599999999998</v>
      </c>
      <c r="P3007">
        <v>8653.2800000000007</v>
      </c>
      <c r="Q3007">
        <v>888.98199999999997</v>
      </c>
    </row>
    <row r="3008" spans="1:17">
      <c r="A3008">
        <v>300.60000000000002</v>
      </c>
      <c r="B3008">
        <v>0</v>
      </c>
      <c r="C3008">
        <v>16540</v>
      </c>
      <c r="D3008">
        <v>889736</v>
      </c>
      <c r="E3008">
        <v>7544.52</v>
      </c>
      <c r="F3008">
        <v>-7.5469200000000001</v>
      </c>
      <c r="G3008" s="6">
        <v>5.3016699999999996E-7</v>
      </c>
      <c r="H3008">
        <v>0.12263300000000001</v>
      </c>
      <c r="I3008">
        <v>806.83199999999999</v>
      </c>
      <c r="J3008">
        <v>5.67632E-2</v>
      </c>
      <c r="K3008">
        <v>-13.518599999999999</v>
      </c>
      <c r="L3008">
        <v>7.5461</v>
      </c>
      <c r="M3008">
        <v>15.0885</v>
      </c>
      <c r="N3008">
        <v>13.2506</v>
      </c>
      <c r="O3008">
        <v>0.31178299999999998</v>
      </c>
      <c r="P3008">
        <v>0</v>
      </c>
      <c r="Q3008">
        <v>889.73599999999999</v>
      </c>
    </row>
    <row r="3009" spans="1:17">
      <c r="A3009">
        <v>300.7</v>
      </c>
      <c r="B3009">
        <v>0</v>
      </c>
      <c r="C3009">
        <v>16540</v>
      </c>
      <c r="D3009">
        <v>890491</v>
      </c>
      <c r="E3009">
        <v>7543.76</v>
      </c>
      <c r="F3009">
        <v>-7.54535</v>
      </c>
      <c r="G3009" s="6">
        <v>5.2842599999999997E-7</v>
      </c>
      <c r="H3009">
        <v>0.122308</v>
      </c>
      <c r="I3009">
        <v>807.34400000000005</v>
      </c>
      <c r="J3009">
        <v>5.6786999999999997E-2</v>
      </c>
      <c r="K3009">
        <v>-13.4771</v>
      </c>
      <c r="L3009">
        <v>7.54453</v>
      </c>
      <c r="M3009">
        <v>15.0359</v>
      </c>
      <c r="N3009">
        <v>13.245100000000001</v>
      </c>
      <c r="O3009">
        <v>0.31097000000000002</v>
      </c>
      <c r="P3009">
        <v>0</v>
      </c>
      <c r="Q3009">
        <v>890.49099999999999</v>
      </c>
    </row>
    <row r="3010" spans="1:17">
      <c r="A3010">
        <v>300.8</v>
      </c>
      <c r="B3010">
        <v>0</v>
      </c>
      <c r="C3010">
        <v>16540</v>
      </c>
      <c r="D3010">
        <v>891245</v>
      </c>
      <c r="E3010">
        <v>7543.01</v>
      </c>
      <c r="F3010">
        <v>-7.5437799999999999</v>
      </c>
      <c r="G3010" s="6">
        <v>5.2668899999999999E-7</v>
      </c>
      <c r="H3010">
        <v>0.12198299999999999</v>
      </c>
      <c r="I3010">
        <v>807.85599999999999</v>
      </c>
      <c r="J3010">
        <v>5.6810800000000002E-2</v>
      </c>
      <c r="K3010">
        <v>-13.4358</v>
      </c>
      <c r="L3010">
        <v>7.5429700000000004</v>
      </c>
      <c r="M3010">
        <v>14.983499999999999</v>
      </c>
      <c r="N3010">
        <v>13.2395</v>
      </c>
      <c r="O3010">
        <v>0.31015700000000002</v>
      </c>
      <c r="P3010">
        <v>0</v>
      </c>
      <c r="Q3010">
        <v>891.245</v>
      </c>
    </row>
    <row r="3011" spans="1:17">
      <c r="A3011">
        <v>300.89999999999998</v>
      </c>
      <c r="B3011">
        <v>0</v>
      </c>
      <c r="C3011">
        <v>16540</v>
      </c>
      <c r="D3011">
        <v>891999</v>
      </c>
      <c r="E3011">
        <v>7542.25</v>
      </c>
      <c r="F3011">
        <v>-7.5422099999999999</v>
      </c>
      <c r="G3011" s="6">
        <v>5.2495399999999995E-7</v>
      </c>
      <c r="H3011">
        <v>0.121658</v>
      </c>
      <c r="I3011">
        <v>808.36699999999996</v>
      </c>
      <c r="J3011">
        <v>5.6834599999999999E-2</v>
      </c>
      <c r="K3011">
        <v>-13.394399999999999</v>
      </c>
      <c r="L3011">
        <v>7.5414000000000003</v>
      </c>
      <c r="M3011">
        <v>14.931100000000001</v>
      </c>
      <c r="N3011">
        <v>13.234</v>
      </c>
      <c r="O3011">
        <v>0.30934499999999998</v>
      </c>
      <c r="P3011">
        <v>0</v>
      </c>
      <c r="Q3011">
        <v>891.99900000000002</v>
      </c>
    </row>
    <row r="3012" spans="1:17">
      <c r="A3012">
        <v>301</v>
      </c>
      <c r="B3012">
        <v>0</v>
      </c>
      <c r="C3012">
        <v>16540</v>
      </c>
      <c r="D3012">
        <v>892754</v>
      </c>
      <c r="E3012">
        <v>7541.5</v>
      </c>
      <c r="F3012">
        <v>-7.5406500000000003</v>
      </c>
      <c r="G3012" s="6">
        <v>5.2322099999999997E-7</v>
      </c>
      <c r="H3012">
        <v>0.121334</v>
      </c>
      <c r="I3012">
        <v>808.87900000000002</v>
      </c>
      <c r="J3012">
        <v>5.6858400000000003E-2</v>
      </c>
      <c r="K3012">
        <v>-13.353199999999999</v>
      </c>
      <c r="L3012">
        <v>7.5398399999999999</v>
      </c>
      <c r="M3012">
        <v>14.8789</v>
      </c>
      <c r="N3012">
        <v>13.2285</v>
      </c>
      <c r="O3012">
        <v>0.308533</v>
      </c>
      <c r="P3012">
        <v>0</v>
      </c>
      <c r="Q3012">
        <v>892.75400000000002</v>
      </c>
    </row>
    <row r="3013" spans="1:17">
      <c r="A3013">
        <v>301.10000000000002</v>
      </c>
      <c r="B3013">
        <v>0</v>
      </c>
      <c r="C3013">
        <v>16540</v>
      </c>
      <c r="D3013">
        <v>893508</v>
      </c>
      <c r="E3013">
        <v>7540.74</v>
      </c>
      <c r="F3013">
        <v>-7.5390800000000002</v>
      </c>
      <c r="G3013" s="6">
        <v>5.21492E-7</v>
      </c>
      <c r="H3013">
        <v>0.12100900000000001</v>
      </c>
      <c r="I3013">
        <v>809.39</v>
      </c>
      <c r="J3013">
        <v>5.6882200000000001E-2</v>
      </c>
      <c r="K3013">
        <v>-13.3119</v>
      </c>
      <c r="L3013">
        <v>7.5382800000000003</v>
      </c>
      <c r="M3013">
        <v>14.826700000000001</v>
      </c>
      <c r="N3013">
        <v>13.223000000000001</v>
      </c>
      <c r="O3013">
        <v>0.307722</v>
      </c>
      <c r="P3013">
        <v>0</v>
      </c>
      <c r="Q3013">
        <v>893.50800000000004</v>
      </c>
    </row>
    <row r="3014" spans="1:17">
      <c r="A3014">
        <v>301.2</v>
      </c>
      <c r="B3014">
        <v>0</v>
      </c>
      <c r="C3014">
        <v>16540</v>
      </c>
      <c r="D3014">
        <v>894262</v>
      </c>
      <c r="E3014">
        <v>7539.99</v>
      </c>
      <c r="F3014">
        <v>-7.5375100000000002</v>
      </c>
      <c r="G3014" s="6">
        <v>5.1976499999999997E-7</v>
      </c>
      <c r="H3014">
        <v>0.120684</v>
      </c>
      <c r="I3014">
        <v>809.90099999999995</v>
      </c>
      <c r="J3014">
        <v>5.6905999999999998E-2</v>
      </c>
      <c r="K3014">
        <v>-13.2707</v>
      </c>
      <c r="L3014">
        <v>7.5367100000000002</v>
      </c>
      <c r="M3014">
        <v>14.774699999999999</v>
      </c>
      <c r="N3014">
        <v>13.217499999999999</v>
      </c>
      <c r="O3014">
        <v>0.30691000000000002</v>
      </c>
      <c r="P3014">
        <v>0</v>
      </c>
      <c r="Q3014">
        <v>894.26199999999994</v>
      </c>
    </row>
    <row r="3015" spans="1:17">
      <c r="A3015">
        <v>301.3</v>
      </c>
      <c r="B3015">
        <v>0</v>
      </c>
      <c r="C3015">
        <v>16540</v>
      </c>
      <c r="D3015">
        <v>895016</v>
      </c>
      <c r="E3015">
        <v>7539.24</v>
      </c>
      <c r="F3015">
        <v>-7.5359499999999997</v>
      </c>
      <c r="G3015" s="6">
        <v>5.1804100000000003E-7</v>
      </c>
      <c r="H3015">
        <v>0.12035999999999999</v>
      </c>
      <c r="I3015">
        <v>810.41200000000003</v>
      </c>
      <c r="J3015">
        <v>5.6929800000000003E-2</v>
      </c>
      <c r="K3015">
        <v>-13.2296</v>
      </c>
      <c r="L3015">
        <v>7.5351499999999998</v>
      </c>
      <c r="M3015">
        <v>14.7227</v>
      </c>
      <c r="N3015">
        <v>13.212</v>
      </c>
      <c r="O3015">
        <v>0.30609999999999998</v>
      </c>
      <c r="P3015">
        <v>0</v>
      </c>
      <c r="Q3015">
        <v>895.01599999999996</v>
      </c>
    </row>
    <row r="3016" spans="1:17">
      <c r="A3016">
        <v>301.39999999999998</v>
      </c>
      <c r="B3016">
        <v>0</v>
      </c>
      <c r="C3016">
        <v>16540</v>
      </c>
      <c r="D3016">
        <v>895770</v>
      </c>
      <c r="E3016">
        <v>7538.48</v>
      </c>
      <c r="F3016">
        <v>-7.5343900000000001</v>
      </c>
      <c r="G3016" s="6">
        <v>5.1631900000000003E-7</v>
      </c>
      <c r="H3016">
        <v>0.120036</v>
      </c>
      <c r="I3016">
        <v>810.923</v>
      </c>
      <c r="J3016">
        <v>5.6953499999999997E-2</v>
      </c>
      <c r="K3016">
        <v>-13.188499999999999</v>
      </c>
      <c r="L3016">
        <v>7.5335900000000002</v>
      </c>
      <c r="M3016">
        <v>14.6709</v>
      </c>
      <c r="N3016">
        <v>13.2065</v>
      </c>
      <c r="O3016">
        <v>0.30529000000000001</v>
      </c>
      <c r="P3016">
        <v>0</v>
      </c>
      <c r="Q3016">
        <v>895.77</v>
      </c>
    </row>
    <row r="3017" spans="1:17">
      <c r="A3017">
        <v>301.5</v>
      </c>
      <c r="B3017">
        <v>0</v>
      </c>
      <c r="C3017">
        <v>16540</v>
      </c>
      <c r="D3017">
        <v>896523</v>
      </c>
      <c r="E3017">
        <v>7537.73</v>
      </c>
      <c r="F3017">
        <v>-7.5328200000000001</v>
      </c>
      <c r="G3017" s="6">
        <v>5.1460100000000004E-7</v>
      </c>
      <c r="H3017">
        <v>0.119711</v>
      </c>
      <c r="I3017">
        <v>811.43399999999997</v>
      </c>
      <c r="J3017">
        <v>5.6977300000000002E-2</v>
      </c>
      <c r="K3017">
        <v>-13.147500000000001</v>
      </c>
      <c r="L3017">
        <v>7.5320299999999998</v>
      </c>
      <c r="M3017">
        <v>14.6191</v>
      </c>
      <c r="N3017">
        <v>13.2011</v>
      </c>
      <c r="O3017">
        <v>0.30447999999999997</v>
      </c>
      <c r="P3017">
        <v>0</v>
      </c>
      <c r="Q3017">
        <v>896.52300000000002</v>
      </c>
    </row>
    <row r="3018" spans="1:17">
      <c r="A3018">
        <v>301.60000000000002</v>
      </c>
      <c r="B3018">
        <v>0</v>
      </c>
      <c r="C3018">
        <v>16540</v>
      </c>
      <c r="D3018">
        <v>897277</v>
      </c>
      <c r="E3018">
        <v>7536.98</v>
      </c>
      <c r="F3018">
        <v>-7.5312599999999996</v>
      </c>
      <c r="G3018" s="6">
        <v>5.12885E-7</v>
      </c>
      <c r="H3018">
        <v>0.11938699999999999</v>
      </c>
      <c r="I3018">
        <v>811.94500000000005</v>
      </c>
      <c r="J3018">
        <v>5.7001099999999999E-2</v>
      </c>
      <c r="K3018">
        <v>-13.1065</v>
      </c>
      <c r="L3018">
        <v>7.5304700000000002</v>
      </c>
      <c r="M3018">
        <v>14.567500000000001</v>
      </c>
      <c r="N3018">
        <v>13.195600000000001</v>
      </c>
      <c r="O3018">
        <v>0.30367</v>
      </c>
      <c r="P3018">
        <v>0</v>
      </c>
      <c r="Q3018">
        <v>897.27700000000004</v>
      </c>
    </row>
    <row r="3019" spans="1:17">
      <c r="A3019">
        <v>301.7</v>
      </c>
      <c r="B3019">
        <v>0</v>
      </c>
      <c r="C3019">
        <v>16540</v>
      </c>
      <c r="D3019">
        <v>898031</v>
      </c>
      <c r="E3019">
        <v>7536.22</v>
      </c>
      <c r="F3019">
        <v>-7.5297000000000001</v>
      </c>
      <c r="G3019" s="6">
        <v>5.1117100000000002E-7</v>
      </c>
      <c r="H3019">
        <v>0.119063</v>
      </c>
      <c r="I3019">
        <v>812.45500000000004</v>
      </c>
      <c r="J3019">
        <v>5.70248E-2</v>
      </c>
      <c r="K3019">
        <v>-13.0655</v>
      </c>
      <c r="L3019">
        <v>7.5289099999999998</v>
      </c>
      <c r="M3019">
        <v>14.5159</v>
      </c>
      <c r="N3019">
        <v>13.190099999999999</v>
      </c>
      <c r="O3019">
        <v>0.30286099999999999</v>
      </c>
      <c r="P3019">
        <v>0</v>
      </c>
      <c r="Q3019">
        <v>898.03099999999995</v>
      </c>
    </row>
    <row r="3020" spans="1:17">
      <c r="A3020">
        <v>301.8</v>
      </c>
      <c r="B3020">
        <v>0</v>
      </c>
      <c r="C3020">
        <v>16540</v>
      </c>
      <c r="D3020">
        <v>898784</v>
      </c>
      <c r="E3020">
        <v>7535.47</v>
      </c>
      <c r="F3020">
        <v>-7.52813</v>
      </c>
      <c r="G3020" s="6">
        <v>5.0946000000000001E-7</v>
      </c>
      <c r="H3020">
        <v>0.118739</v>
      </c>
      <c r="I3020">
        <v>812.96500000000003</v>
      </c>
      <c r="J3020">
        <v>5.7048599999999998E-2</v>
      </c>
      <c r="K3020">
        <v>-13.0246</v>
      </c>
      <c r="L3020">
        <v>7.5273500000000002</v>
      </c>
      <c r="M3020">
        <v>14.464399999999999</v>
      </c>
      <c r="N3020">
        <v>13.184699999999999</v>
      </c>
      <c r="O3020">
        <v>0.30205300000000002</v>
      </c>
      <c r="P3020">
        <v>0</v>
      </c>
      <c r="Q3020">
        <v>898.78399999999999</v>
      </c>
    </row>
    <row r="3021" spans="1:17">
      <c r="A3021">
        <v>301.89999999999998</v>
      </c>
      <c r="B3021">
        <v>0</v>
      </c>
      <c r="C3021">
        <v>16540</v>
      </c>
      <c r="D3021">
        <v>899538</v>
      </c>
      <c r="E3021">
        <v>7534.72</v>
      </c>
      <c r="F3021">
        <v>-7.5265700000000004</v>
      </c>
      <c r="G3021" s="6">
        <v>5.0775199999999998E-7</v>
      </c>
      <c r="H3021">
        <v>0.11841500000000001</v>
      </c>
      <c r="I3021">
        <v>813.47500000000002</v>
      </c>
      <c r="J3021">
        <v>5.7072299999999999E-2</v>
      </c>
      <c r="K3021">
        <v>-12.983700000000001</v>
      </c>
      <c r="L3021">
        <v>7.5257899999999998</v>
      </c>
      <c r="M3021">
        <v>14.4131</v>
      </c>
      <c r="N3021">
        <v>13.1792</v>
      </c>
      <c r="O3021">
        <v>0.30124499999999999</v>
      </c>
      <c r="P3021">
        <v>0</v>
      </c>
      <c r="Q3021">
        <v>899.53800000000001</v>
      </c>
    </row>
    <row r="3022" spans="1:17">
      <c r="A3022">
        <v>302</v>
      </c>
      <c r="B3022">
        <v>0</v>
      </c>
      <c r="C3022">
        <v>16540</v>
      </c>
      <c r="D3022">
        <v>900291</v>
      </c>
      <c r="E3022">
        <v>7533.96</v>
      </c>
      <c r="F3022">
        <v>-7.52501</v>
      </c>
      <c r="G3022" s="6">
        <v>5.0604700000000003E-7</v>
      </c>
      <c r="H3022">
        <v>0.118092</v>
      </c>
      <c r="I3022">
        <v>813.98500000000001</v>
      </c>
      <c r="J3022">
        <v>5.7096000000000001E-2</v>
      </c>
      <c r="K3022">
        <v>-12.9429</v>
      </c>
      <c r="L3022">
        <v>7.5242300000000002</v>
      </c>
      <c r="M3022">
        <v>14.361800000000001</v>
      </c>
      <c r="N3022">
        <v>13.1738</v>
      </c>
      <c r="O3022">
        <v>0.30043700000000001</v>
      </c>
      <c r="P3022">
        <v>0</v>
      </c>
      <c r="Q3022">
        <v>900.29100000000005</v>
      </c>
    </row>
    <row r="3023" spans="1:17">
      <c r="A3023">
        <v>302.10000000000002</v>
      </c>
      <c r="B3023">
        <v>0</v>
      </c>
      <c r="C3023">
        <v>16540</v>
      </c>
      <c r="D3023">
        <v>901045</v>
      </c>
      <c r="E3023">
        <v>7533.21</v>
      </c>
      <c r="F3023">
        <v>-7.5234500000000004</v>
      </c>
      <c r="G3023" s="6">
        <v>5.0434400000000003E-7</v>
      </c>
      <c r="H3023">
        <v>0.117768</v>
      </c>
      <c r="I3023">
        <v>814.495</v>
      </c>
      <c r="J3023">
        <v>5.7119700000000002E-2</v>
      </c>
      <c r="K3023">
        <v>-12.902200000000001</v>
      </c>
      <c r="L3023">
        <v>7.5226699999999997</v>
      </c>
      <c r="M3023">
        <v>14.310600000000001</v>
      </c>
      <c r="N3023">
        <v>13.1683</v>
      </c>
      <c r="O3023">
        <v>0.29963000000000001</v>
      </c>
      <c r="P3023">
        <v>0</v>
      </c>
      <c r="Q3023">
        <v>901.04499999999996</v>
      </c>
    </row>
    <row r="3024" spans="1:17">
      <c r="A3024">
        <v>302.2</v>
      </c>
      <c r="B3024">
        <v>0</v>
      </c>
      <c r="C3024">
        <v>16540</v>
      </c>
      <c r="D3024">
        <v>901798</v>
      </c>
      <c r="E3024">
        <v>7532.46</v>
      </c>
      <c r="F3024">
        <v>-7.52189</v>
      </c>
      <c r="G3024" s="6">
        <v>5.0264400000000001E-7</v>
      </c>
      <c r="H3024">
        <v>0.11744499999999999</v>
      </c>
      <c r="I3024">
        <v>815.005</v>
      </c>
      <c r="J3024">
        <v>5.7143399999999997E-2</v>
      </c>
      <c r="K3024">
        <v>-12.8614</v>
      </c>
      <c r="L3024">
        <v>7.5211199999999998</v>
      </c>
      <c r="M3024">
        <v>14.259499999999999</v>
      </c>
      <c r="N3024">
        <v>13.1629</v>
      </c>
      <c r="O3024">
        <v>0.29882300000000001</v>
      </c>
      <c r="P3024">
        <v>0</v>
      </c>
      <c r="Q3024">
        <v>901.798</v>
      </c>
    </row>
    <row r="3025" spans="1:17">
      <c r="A3025">
        <v>302.3</v>
      </c>
      <c r="B3025">
        <v>0</v>
      </c>
      <c r="C3025">
        <v>16540</v>
      </c>
      <c r="D3025">
        <v>902551</v>
      </c>
      <c r="E3025">
        <v>7531.71</v>
      </c>
      <c r="F3025">
        <v>-7.52034</v>
      </c>
      <c r="G3025" s="6">
        <v>5.0094699999999997E-7</v>
      </c>
      <c r="H3025">
        <v>0.117121</v>
      </c>
      <c r="I3025">
        <v>815.51400000000001</v>
      </c>
      <c r="J3025">
        <v>5.7167099999999998E-2</v>
      </c>
      <c r="K3025">
        <v>-12.8208</v>
      </c>
      <c r="L3025">
        <v>7.5195600000000002</v>
      </c>
      <c r="M3025">
        <v>14.208500000000001</v>
      </c>
      <c r="N3025">
        <v>13.157500000000001</v>
      </c>
      <c r="O3025">
        <v>0.298016</v>
      </c>
      <c r="P3025">
        <v>0</v>
      </c>
      <c r="Q3025">
        <v>902.55100000000004</v>
      </c>
    </row>
    <row r="3026" spans="1:17">
      <c r="A3026">
        <v>302.39999999999998</v>
      </c>
      <c r="B3026">
        <v>0</v>
      </c>
      <c r="C3026">
        <v>16540</v>
      </c>
      <c r="D3026">
        <v>903304</v>
      </c>
      <c r="E3026">
        <v>7530.96</v>
      </c>
      <c r="F3026">
        <v>-7.5187799999999996</v>
      </c>
      <c r="G3026" s="6">
        <v>4.9925199999999998E-7</v>
      </c>
      <c r="H3026">
        <v>0.116798</v>
      </c>
      <c r="I3026">
        <v>816.024</v>
      </c>
      <c r="J3026">
        <v>5.71908E-2</v>
      </c>
      <c r="K3026">
        <v>-12.780099999999999</v>
      </c>
      <c r="L3026">
        <v>7.5179999999999998</v>
      </c>
      <c r="M3026">
        <v>14.1576</v>
      </c>
      <c r="N3026">
        <v>13.152100000000001</v>
      </c>
      <c r="O3026">
        <v>0.29720999999999997</v>
      </c>
      <c r="P3026">
        <v>0</v>
      </c>
      <c r="Q3026">
        <v>903.30399999999997</v>
      </c>
    </row>
    <row r="3027" spans="1:17">
      <c r="A3027">
        <v>302.5</v>
      </c>
      <c r="B3027">
        <v>0</v>
      </c>
      <c r="C3027">
        <v>16540</v>
      </c>
      <c r="D3027">
        <v>904057</v>
      </c>
      <c r="E3027">
        <v>7530.2</v>
      </c>
      <c r="F3027">
        <v>-7.51722</v>
      </c>
      <c r="G3027" s="6">
        <v>4.9755999999999996E-7</v>
      </c>
      <c r="H3027">
        <v>0.116475</v>
      </c>
      <c r="I3027">
        <v>816.53300000000002</v>
      </c>
      <c r="J3027">
        <v>5.7214500000000001E-2</v>
      </c>
      <c r="K3027">
        <v>-12.7395</v>
      </c>
      <c r="L3027">
        <v>7.5164499999999999</v>
      </c>
      <c r="M3027">
        <v>14.1068</v>
      </c>
      <c r="N3027">
        <v>13.146599999999999</v>
      </c>
      <c r="O3027">
        <v>0.296404</v>
      </c>
      <c r="P3027">
        <v>0</v>
      </c>
      <c r="Q3027">
        <v>904.05700000000002</v>
      </c>
    </row>
    <row r="3028" spans="1:17">
      <c r="A3028">
        <v>302.60000000000002</v>
      </c>
      <c r="B3028">
        <v>0</v>
      </c>
      <c r="C3028">
        <v>16540</v>
      </c>
      <c r="D3028">
        <v>904810</v>
      </c>
      <c r="E3028">
        <v>7529.45</v>
      </c>
      <c r="F3028">
        <v>-7.5156599999999996</v>
      </c>
      <c r="G3028" s="6">
        <v>4.9587000000000001E-7</v>
      </c>
      <c r="H3028">
        <v>0.116151</v>
      </c>
      <c r="I3028">
        <v>817.04200000000003</v>
      </c>
      <c r="J3028">
        <v>5.7238200000000003E-2</v>
      </c>
      <c r="K3028">
        <v>-12.699</v>
      </c>
      <c r="L3028">
        <v>7.5148999999999999</v>
      </c>
      <c r="M3028">
        <v>14.056100000000001</v>
      </c>
      <c r="N3028">
        <v>13.1412</v>
      </c>
      <c r="O3028">
        <v>0.295599</v>
      </c>
      <c r="P3028">
        <v>0</v>
      </c>
      <c r="Q3028">
        <v>904.81</v>
      </c>
    </row>
    <row r="3029" spans="1:17">
      <c r="A3029">
        <v>302.7</v>
      </c>
      <c r="B3029">
        <v>0</v>
      </c>
      <c r="C3029">
        <v>16540</v>
      </c>
      <c r="D3029">
        <v>905563</v>
      </c>
      <c r="E3029">
        <v>7528.7</v>
      </c>
      <c r="F3029">
        <v>-7.5141099999999996</v>
      </c>
      <c r="G3029" s="6">
        <v>4.9418300000000003E-7</v>
      </c>
      <c r="H3029">
        <v>0.115828</v>
      </c>
      <c r="I3029">
        <v>817.55100000000004</v>
      </c>
      <c r="J3029">
        <v>5.7261899999999998E-2</v>
      </c>
      <c r="K3029">
        <v>-12.6585</v>
      </c>
      <c r="L3029">
        <v>7.5133400000000004</v>
      </c>
      <c r="M3029">
        <v>14.0055</v>
      </c>
      <c r="N3029">
        <v>13.1358</v>
      </c>
      <c r="O3029">
        <v>0.294794</v>
      </c>
      <c r="P3029">
        <v>0</v>
      </c>
      <c r="Q3029">
        <v>905.56299999999999</v>
      </c>
    </row>
    <row r="3030" spans="1:17">
      <c r="A3030">
        <v>302.8</v>
      </c>
      <c r="B3030">
        <v>0</v>
      </c>
      <c r="C3030">
        <v>16540</v>
      </c>
      <c r="D3030">
        <v>906316</v>
      </c>
      <c r="E3030">
        <v>7527.95</v>
      </c>
      <c r="F3030">
        <v>-7.5125500000000001</v>
      </c>
      <c r="G3030" s="6">
        <v>4.9249900000000002E-7</v>
      </c>
      <c r="H3030">
        <v>0.115505</v>
      </c>
      <c r="I3030">
        <v>818.05899999999997</v>
      </c>
      <c r="J3030">
        <v>5.7285599999999999E-2</v>
      </c>
      <c r="K3030">
        <v>-12.6181</v>
      </c>
      <c r="L3030">
        <v>7.5117900000000004</v>
      </c>
      <c r="M3030">
        <v>13.955</v>
      </c>
      <c r="N3030">
        <v>13.1304</v>
      </c>
      <c r="O3030">
        <v>0.29398999999999997</v>
      </c>
      <c r="P3030">
        <v>0</v>
      </c>
      <c r="Q3030">
        <v>906.31600000000003</v>
      </c>
    </row>
    <row r="3031" spans="1:17">
      <c r="A3031">
        <v>302.89999999999998</v>
      </c>
      <c r="B3031">
        <v>0</v>
      </c>
      <c r="C3031">
        <v>16540</v>
      </c>
      <c r="D3031">
        <v>907069</v>
      </c>
      <c r="E3031">
        <v>7527.2</v>
      </c>
      <c r="F3031">
        <v>-7.5110000000000001</v>
      </c>
      <c r="G3031" s="6">
        <v>4.9081799999999999E-7</v>
      </c>
      <c r="H3031">
        <v>0.11518299999999999</v>
      </c>
      <c r="I3031">
        <v>818.56799999999998</v>
      </c>
      <c r="J3031">
        <v>5.7309199999999998E-2</v>
      </c>
      <c r="K3031">
        <v>-12.5777</v>
      </c>
      <c r="L3031">
        <v>7.5102399999999996</v>
      </c>
      <c r="M3031">
        <v>13.904500000000001</v>
      </c>
      <c r="N3031">
        <v>13.1251</v>
      </c>
      <c r="O3031">
        <v>0.293186</v>
      </c>
      <c r="P3031">
        <v>0</v>
      </c>
      <c r="Q3031">
        <v>907.06899999999996</v>
      </c>
    </row>
    <row r="3032" spans="1:17">
      <c r="A3032">
        <v>303</v>
      </c>
      <c r="B3032">
        <v>0</v>
      </c>
      <c r="C3032">
        <v>16540</v>
      </c>
      <c r="D3032">
        <v>907821</v>
      </c>
      <c r="E3032">
        <v>7526.45</v>
      </c>
      <c r="F3032">
        <v>-7.5094399999999997</v>
      </c>
      <c r="G3032" s="6">
        <v>4.89138E-7</v>
      </c>
      <c r="H3032">
        <v>0.11486</v>
      </c>
      <c r="I3032">
        <v>819.07600000000002</v>
      </c>
      <c r="J3032">
        <v>5.7332899999999999E-2</v>
      </c>
      <c r="K3032">
        <v>-12.5373</v>
      </c>
      <c r="L3032">
        <v>7.5086899999999996</v>
      </c>
      <c r="M3032">
        <v>13.854200000000001</v>
      </c>
      <c r="N3032">
        <v>13.1197</v>
      </c>
      <c r="O3032">
        <v>0.29238199999999998</v>
      </c>
      <c r="P3032">
        <v>0</v>
      </c>
      <c r="Q3032">
        <v>907.82100000000003</v>
      </c>
    </row>
    <row r="3033" spans="1:17">
      <c r="A3033">
        <v>303.10000000000002</v>
      </c>
      <c r="B3033">
        <v>0</v>
      </c>
      <c r="C3033">
        <v>16540</v>
      </c>
      <c r="D3033">
        <v>908574</v>
      </c>
      <c r="E3033">
        <v>7525.7</v>
      </c>
      <c r="F3033">
        <v>-7.5078899999999997</v>
      </c>
      <c r="G3033" s="6">
        <v>4.87462E-7</v>
      </c>
      <c r="H3033">
        <v>0.114537</v>
      </c>
      <c r="I3033">
        <v>819.58399999999995</v>
      </c>
      <c r="J3033">
        <v>5.7356499999999998E-2</v>
      </c>
      <c r="K3033">
        <v>-12.497</v>
      </c>
      <c r="L3033">
        <v>7.5071300000000001</v>
      </c>
      <c r="M3033">
        <v>13.804</v>
      </c>
      <c r="N3033">
        <v>13.1143</v>
      </c>
      <c r="O3033">
        <v>0.29157899999999998</v>
      </c>
      <c r="P3033">
        <v>0</v>
      </c>
      <c r="Q3033">
        <v>908.57399999999996</v>
      </c>
    </row>
    <row r="3034" spans="1:17">
      <c r="A3034">
        <v>303.2</v>
      </c>
      <c r="B3034">
        <v>0</v>
      </c>
      <c r="C3034">
        <v>16540</v>
      </c>
      <c r="D3034">
        <v>909327</v>
      </c>
      <c r="E3034">
        <v>7524.94</v>
      </c>
      <c r="F3034">
        <v>-7.5063399999999998</v>
      </c>
      <c r="G3034" s="6">
        <v>4.8578799999999996E-7</v>
      </c>
      <c r="H3034">
        <v>0.114215</v>
      </c>
      <c r="I3034">
        <v>820.09199999999998</v>
      </c>
      <c r="J3034">
        <v>5.7380100000000003E-2</v>
      </c>
      <c r="K3034">
        <v>-12.4567</v>
      </c>
      <c r="L3034">
        <v>7.5055800000000001</v>
      </c>
      <c r="M3034">
        <v>13.7538</v>
      </c>
      <c r="N3034">
        <v>13.1089</v>
      </c>
      <c r="O3034">
        <v>0.29077599999999998</v>
      </c>
      <c r="P3034">
        <v>0</v>
      </c>
      <c r="Q3034">
        <v>909.327</v>
      </c>
    </row>
    <row r="3035" spans="1:17">
      <c r="A3035">
        <v>303.3</v>
      </c>
      <c r="B3035">
        <v>0</v>
      </c>
      <c r="C3035">
        <v>16540</v>
      </c>
      <c r="D3035">
        <v>910079</v>
      </c>
      <c r="E3035">
        <v>7524.19</v>
      </c>
      <c r="F3035">
        <v>-7.5047899999999998</v>
      </c>
      <c r="G3035" s="6">
        <v>4.8411699999999999E-7</v>
      </c>
      <c r="H3035">
        <v>0.11389199999999999</v>
      </c>
      <c r="I3035">
        <v>820.6</v>
      </c>
      <c r="J3035">
        <v>5.7403799999999998E-2</v>
      </c>
      <c r="K3035">
        <v>-12.416499999999999</v>
      </c>
      <c r="L3035">
        <v>7.5040300000000002</v>
      </c>
      <c r="M3035">
        <v>13.703799999999999</v>
      </c>
      <c r="N3035">
        <v>13.1036</v>
      </c>
      <c r="O3035">
        <v>0.28997299999999998</v>
      </c>
      <c r="P3035">
        <v>0</v>
      </c>
      <c r="Q3035">
        <v>910.07899999999995</v>
      </c>
    </row>
    <row r="3036" spans="1:17">
      <c r="A3036">
        <v>303.39999999999998</v>
      </c>
      <c r="B3036">
        <v>0</v>
      </c>
      <c r="C3036">
        <v>16540</v>
      </c>
      <c r="D3036">
        <v>910831</v>
      </c>
      <c r="E3036">
        <v>7523.44</v>
      </c>
      <c r="F3036">
        <v>-7.5032300000000003</v>
      </c>
      <c r="G3036" s="6">
        <v>4.8244799999999998E-7</v>
      </c>
      <c r="H3036">
        <v>0.11357</v>
      </c>
      <c r="I3036">
        <v>821.10799999999995</v>
      </c>
      <c r="J3036">
        <v>5.7427400000000003E-2</v>
      </c>
      <c r="K3036">
        <v>-12.376300000000001</v>
      </c>
      <c r="L3036">
        <v>7.5024899999999999</v>
      </c>
      <c r="M3036">
        <v>13.6538</v>
      </c>
      <c r="N3036">
        <v>13.0982</v>
      </c>
      <c r="O3036">
        <v>0.28917100000000001</v>
      </c>
      <c r="P3036">
        <v>0</v>
      </c>
      <c r="Q3036">
        <v>910.83100000000002</v>
      </c>
    </row>
    <row r="3037" spans="1:17">
      <c r="A3037">
        <v>303.5</v>
      </c>
      <c r="B3037">
        <v>0</v>
      </c>
      <c r="C3037">
        <v>16540</v>
      </c>
      <c r="D3037">
        <v>911584</v>
      </c>
      <c r="E3037">
        <v>7522.69</v>
      </c>
      <c r="F3037">
        <v>-7.5016800000000003</v>
      </c>
      <c r="G3037" s="6">
        <v>4.8078200000000005E-7</v>
      </c>
      <c r="H3037">
        <v>0.113248</v>
      </c>
      <c r="I3037">
        <v>821.61599999999999</v>
      </c>
      <c r="J3037">
        <v>5.7451000000000002E-2</v>
      </c>
      <c r="K3037">
        <v>-12.3362</v>
      </c>
      <c r="L3037">
        <v>7.5009399999999999</v>
      </c>
      <c r="M3037">
        <v>13.603899999999999</v>
      </c>
      <c r="N3037">
        <v>13.0928</v>
      </c>
      <c r="O3037">
        <v>0.28837000000000002</v>
      </c>
      <c r="P3037">
        <v>0</v>
      </c>
      <c r="Q3037">
        <v>911.58399999999995</v>
      </c>
    </row>
    <row r="3038" spans="1:17">
      <c r="A3038">
        <v>303.60000000000002</v>
      </c>
      <c r="B3038">
        <v>0</v>
      </c>
      <c r="C3038">
        <v>16540</v>
      </c>
      <c r="D3038">
        <v>912336</v>
      </c>
      <c r="E3038">
        <v>7521.94</v>
      </c>
      <c r="F3038">
        <v>-7.5001300000000004</v>
      </c>
      <c r="G3038" s="6">
        <v>4.7911799999999996E-7</v>
      </c>
      <c r="H3038">
        <v>0.112925</v>
      </c>
      <c r="I3038">
        <v>822.12300000000005</v>
      </c>
      <c r="J3038">
        <v>5.7474600000000001E-2</v>
      </c>
      <c r="K3038">
        <v>-12.296099999999999</v>
      </c>
      <c r="L3038">
        <v>7.49939</v>
      </c>
      <c r="M3038">
        <v>13.5542</v>
      </c>
      <c r="N3038">
        <v>13.0875</v>
      </c>
      <c r="O3038">
        <v>0.28756799999999999</v>
      </c>
      <c r="P3038">
        <v>0</v>
      </c>
      <c r="Q3038">
        <v>912.33600000000001</v>
      </c>
    </row>
    <row r="3039" spans="1:17">
      <c r="A3039">
        <v>303.7</v>
      </c>
      <c r="B3039">
        <v>0</v>
      </c>
      <c r="C3039">
        <v>16540</v>
      </c>
      <c r="D3039">
        <v>913088</v>
      </c>
      <c r="E3039">
        <v>7521.19</v>
      </c>
      <c r="F3039">
        <v>-7.4985799999999996</v>
      </c>
      <c r="G3039" s="6">
        <v>4.7745699999999996E-7</v>
      </c>
      <c r="H3039">
        <v>0.11260299999999999</v>
      </c>
      <c r="I3039">
        <v>822.63</v>
      </c>
      <c r="J3039">
        <v>5.7498199999999999E-2</v>
      </c>
      <c r="K3039">
        <v>-12.2561</v>
      </c>
      <c r="L3039">
        <v>7.4978400000000001</v>
      </c>
      <c r="M3039">
        <v>13.5045</v>
      </c>
      <c r="N3039">
        <v>13.0822</v>
      </c>
      <c r="O3039">
        <v>0.28676800000000002</v>
      </c>
      <c r="P3039">
        <v>0</v>
      </c>
      <c r="Q3039">
        <v>913.08799999999997</v>
      </c>
    </row>
    <row r="3040" spans="1:17">
      <c r="A3040">
        <v>303.8</v>
      </c>
      <c r="B3040">
        <v>0</v>
      </c>
      <c r="C3040">
        <v>16540</v>
      </c>
      <c r="D3040">
        <v>913840</v>
      </c>
      <c r="E3040">
        <v>7520.44</v>
      </c>
      <c r="F3040">
        <v>-7.4970299999999996</v>
      </c>
      <c r="G3040" s="6">
        <v>4.7579899999999998E-7</v>
      </c>
      <c r="H3040">
        <v>0.11228100000000001</v>
      </c>
      <c r="I3040">
        <v>823.13800000000003</v>
      </c>
      <c r="J3040">
        <v>5.7521799999999998E-2</v>
      </c>
      <c r="K3040">
        <v>-12.216100000000001</v>
      </c>
      <c r="L3040">
        <v>7.4962999999999997</v>
      </c>
      <c r="M3040">
        <v>13.4549</v>
      </c>
      <c r="N3040">
        <v>13.0768</v>
      </c>
      <c r="O3040">
        <v>0.28596700000000003</v>
      </c>
      <c r="P3040">
        <v>0</v>
      </c>
      <c r="Q3040">
        <v>913.84</v>
      </c>
    </row>
    <row r="3041" spans="1:17">
      <c r="A3041">
        <v>303.89999999999998</v>
      </c>
      <c r="B3041">
        <v>0</v>
      </c>
      <c r="C3041">
        <v>16540</v>
      </c>
      <c r="D3041">
        <v>914592</v>
      </c>
      <c r="E3041">
        <v>7519.69</v>
      </c>
      <c r="F3041">
        <v>-7.4954900000000002</v>
      </c>
      <c r="G3041" s="6">
        <v>4.7414300000000001E-7</v>
      </c>
      <c r="H3041">
        <v>0.11196</v>
      </c>
      <c r="I3041">
        <v>823.64499999999998</v>
      </c>
      <c r="J3041">
        <v>5.7545399999999997E-2</v>
      </c>
      <c r="K3041">
        <v>-12.1761</v>
      </c>
      <c r="L3041">
        <v>7.4947499999999998</v>
      </c>
      <c r="M3041">
        <v>13.4054</v>
      </c>
      <c r="N3041">
        <v>13.0715</v>
      </c>
      <c r="O3041">
        <v>0.285167</v>
      </c>
      <c r="P3041">
        <v>0</v>
      </c>
      <c r="Q3041">
        <v>914.59199999999998</v>
      </c>
    </row>
    <row r="3042" spans="1:17">
      <c r="A3042">
        <v>304</v>
      </c>
      <c r="B3042">
        <v>0</v>
      </c>
      <c r="C3042">
        <v>16540</v>
      </c>
      <c r="D3042">
        <v>915344</v>
      </c>
      <c r="E3042">
        <v>7518.94</v>
      </c>
      <c r="F3042">
        <v>-7.4939400000000003</v>
      </c>
      <c r="G3042" s="6">
        <v>4.7249000000000002E-7</v>
      </c>
      <c r="H3042">
        <v>0.111638</v>
      </c>
      <c r="I3042">
        <v>824.15099999999995</v>
      </c>
      <c r="J3042">
        <v>5.7569000000000002E-2</v>
      </c>
      <c r="K3042">
        <v>-12.136200000000001</v>
      </c>
      <c r="L3042">
        <v>7.4931999999999999</v>
      </c>
      <c r="M3042">
        <v>13.356</v>
      </c>
      <c r="N3042">
        <v>13.0662</v>
      </c>
      <c r="O3042">
        <v>0.28436800000000001</v>
      </c>
      <c r="P3042">
        <v>0</v>
      </c>
      <c r="Q3042">
        <v>915.34400000000005</v>
      </c>
    </row>
    <row r="3043" spans="1:17">
      <c r="A3043">
        <v>304.10000000000002</v>
      </c>
      <c r="B3043">
        <v>0</v>
      </c>
      <c r="C3043">
        <v>16540</v>
      </c>
      <c r="D3043">
        <v>916096</v>
      </c>
      <c r="E3043">
        <v>7518.19</v>
      </c>
      <c r="F3043">
        <v>-7.4923900000000003</v>
      </c>
      <c r="G3043" s="6">
        <v>4.7083900000000002E-7</v>
      </c>
      <c r="H3043">
        <v>0.111316</v>
      </c>
      <c r="I3043">
        <v>824.65800000000002</v>
      </c>
      <c r="J3043">
        <v>5.7592600000000001E-2</v>
      </c>
      <c r="K3043">
        <v>-12.096299999999999</v>
      </c>
      <c r="L3043">
        <v>7.4916600000000004</v>
      </c>
      <c r="M3043">
        <v>13.306699999999999</v>
      </c>
      <c r="N3043">
        <v>13.0609</v>
      </c>
      <c r="O3043">
        <v>0.28356799999999999</v>
      </c>
      <c r="P3043">
        <v>0</v>
      </c>
      <c r="Q3043">
        <v>916.096</v>
      </c>
    </row>
    <row r="3044" spans="1:17">
      <c r="A3044">
        <v>304.2</v>
      </c>
      <c r="B3044">
        <v>0</v>
      </c>
      <c r="C3044">
        <v>16540</v>
      </c>
      <c r="D3044">
        <v>916848</v>
      </c>
      <c r="E3044">
        <v>7517.45</v>
      </c>
      <c r="F3044">
        <v>-7.4908400000000004</v>
      </c>
      <c r="G3044" s="6">
        <v>4.6918999999999998E-7</v>
      </c>
      <c r="H3044">
        <v>0.110995</v>
      </c>
      <c r="I3044">
        <v>825.16499999999996</v>
      </c>
      <c r="J3044">
        <v>5.7616100000000003E-2</v>
      </c>
      <c r="K3044">
        <v>-12.0565</v>
      </c>
      <c r="L3044">
        <v>7.4901200000000001</v>
      </c>
      <c r="M3044">
        <v>13.257400000000001</v>
      </c>
      <c r="N3044">
        <v>13.0555</v>
      </c>
      <c r="O3044">
        <v>0.28276899999999999</v>
      </c>
      <c r="P3044">
        <v>0</v>
      </c>
      <c r="Q3044">
        <v>916.84799999999996</v>
      </c>
    </row>
    <row r="3045" spans="1:17">
      <c r="A3045">
        <v>304.3</v>
      </c>
      <c r="B3045">
        <v>0</v>
      </c>
      <c r="C3045">
        <v>16540</v>
      </c>
      <c r="D3045">
        <v>917599</v>
      </c>
      <c r="E3045">
        <v>7516.7</v>
      </c>
      <c r="F3045">
        <v>-7.4893000000000001</v>
      </c>
      <c r="G3045" s="6">
        <v>4.67545E-7</v>
      </c>
      <c r="H3045">
        <v>0.11067299999999999</v>
      </c>
      <c r="I3045">
        <v>825.67100000000005</v>
      </c>
      <c r="J3045">
        <v>5.7639700000000002E-2</v>
      </c>
      <c r="K3045">
        <v>-12.0168</v>
      </c>
      <c r="L3045">
        <v>7.4885700000000002</v>
      </c>
      <c r="M3045">
        <v>13.208299999999999</v>
      </c>
      <c r="N3045">
        <v>13.0502</v>
      </c>
      <c r="O3045">
        <v>0.28197100000000003</v>
      </c>
      <c r="P3045">
        <v>0</v>
      </c>
      <c r="Q3045">
        <v>917.59900000000005</v>
      </c>
    </row>
    <row r="3046" spans="1:17">
      <c r="A3046">
        <v>304.39999999999998</v>
      </c>
      <c r="B3046">
        <v>0</v>
      </c>
      <c r="C3046">
        <v>16540</v>
      </c>
      <c r="D3046">
        <v>918351</v>
      </c>
      <c r="E3046">
        <v>7515.95</v>
      </c>
      <c r="F3046">
        <v>-7.4877500000000001</v>
      </c>
      <c r="G3046" s="6">
        <v>4.6590099999999998E-7</v>
      </c>
      <c r="H3046">
        <v>0.11035200000000001</v>
      </c>
      <c r="I3046">
        <v>826.17700000000002</v>
      </c>
      <c r="J3046">
        <v>5.7663199999999998E-2</v>
      </c>
      <c r="K3046">
        <v>-11.977</v>
      </c>
      <c r="L3046">
        <v>7.4870299999999999</v>
      </c>
      <c r="M3046">
        <v>13.1593</v>
      </c>
      <c r="N3046">
        <v>13.0449</v>
      </c>
      <c r="O3046">
        <v>0.28117300000000001</v>
      </c>
      <c r="P3046">
        <v>0</v>
      </c>
      <c r="Q3046">
        <v>918.351</v>
      </c>
    </row>
    <row r="3047" spans="1:17">
      <c r="A3047">
        <v>304.5</v>
      </c>
      <c r="B3047">
        <v>0</v>
      </c>
      <c r="C3047">
        <v>16540</v>
      </c>
      <c r="D3047">
        <v>919103</v>
      </c>
      <c r="E3047">
        <v>7515.2</v>
      </c>
      <c r="F3047">
        <v>-7.4862099999999998</v>
      </c>
      <c r="G3047" s="6">
        <v>4.6426099999999998E-7</v>
      </c>
      <c r="H3047">
        <v>0.11003</v>
      </c>
      <c r="I3047">
        <v>826.68299999999999</v>
      </c>
      <c r="J3047">
        <v>5.7686800000000003E-2</v>
      </c>
      <c r="K3047">
        <v>-11.9373</v>
      </c>
      <c r="L3047">
        <v>7.4854900000000004</v>
      </c>
      <c r="M3047">
        <v>13.110300000000001</v>
      </c>
      <c r="N3047">
        <v>13.0397</v>
      </c>
      <c r="O3047">
        <v>0.28037600000000001</v>
      </c>
      <c r="P3047">
        <v>0</v>
      </c>
      <c r="Q3047">
        <v>919.10299999999995</v>
      </c>
    </row>
    <row r="3048" spans="1:17">
      <c r="A3048">
        <v>304.60000000000002</v>
      </c>
      <c r="B3048">
        <v>0</v>
      </c>
      <c r="C3048">
        <v>16540</v>
      </c>
      <c r="D3048">
        <v>919854</v>
      </c>
      <c r="E3048">
        <v>7514.45</v>
      </c>
      <c r="F3048">
        <v>-7.4846700000000004</v>
      </c>
      <c r="G3048" s="6">
        <v>4.62622E-7</v>
      </c>
      <c r="H3048">
        <v>0.109709</v>
      </c>
      <c r="I3048">
        <v>827.18899999999996</v>
      </c>
      <c r="J3048">
        <v>5.7710299999999999E-2</v>
      </c>
      <c r="K3048">
        <v>-11.8977</v>
      </c>
      <c r="L3048">
        <v>7.4839500000000001</v>
      </c>
      <c r="M3048">
        <v>13.061400000000001</v>
      </c>
      <c r="N3048">
        <v>13.0344</v>
      </c>
      <c r="O3048">
        <v>0.27957799999999999</v>
      </c>
      <c r="P3048">
        <v>0</v>
      </c>
      <c r="Q3048">
        <v>919.85400000000004</v>
      </c>
    </row>
    <row r="3049" spans="1:17">
      <c r="A3049">
        <v>304.7</v>
      </c>
      <c r="B3049">
        <v>0</v>
      </c>
      <c r="C3049">
        <v>16540</v>
      </c>
      <c r="D3049">
        <v>920606</v>
      </c>
      <c r="E3049">
        <v>7513.7</v>
      </c>
      <c r="F3049">
        <v>-7.4831200000000004</v>
      </c>
      <c r="G3049" s="6">
        <v>4.6098700000000002E-7</v>
      </c>
      <c r="H3049">
        <v>0.109388</v>
      </c>
      <c r="I3049">
        <v>827.69500000000005</v>
      </c>
      <c r="J3049">
        <v>5.7733800000000002E-2</v>
      </c>
      <c r="K3049">
        <v>-11.8581</v>
      </c>
      <c r="L3049">
        <v>7.4824000000000002</v>
      </c>
      <c r="M3049">
        <v>13.012700000000001</v>
      </c>
      <c r="N3049">
        <v>13.0291</v>
      </c>
      <c r="O3049">
        <v>0.27878199999999997</v>
      </c>
      <c r="P3049">
        <v>0</v>
      </c>
      <c r="Q3049">
        <v>920.60599999999999</v>
      </c>
    </row>
    <row r="3050" spans="1:17">
      <c r="A3050">
        <v>304.8</v>
      </c>
      <c r="B3050">
        <v>0</v>
      </c>
      <c r="C3050">
        <v>16540</v>
      </c>
      <c r="D3050">
        <v>921357</v>
      </c>
      <c r="E3050">
        <v>7512.95</v>
      </c>
      <c r="F3050">
        <v>-7.4815800000000001</v>
      </c>
      <c r="G3050" s="6">
        <v>4.5935300000000002E-7</v>
      </c>
      <c r="H3050">
        <v>0.109067</v>
      </c>
      <c r="I3050">
        <v>828.2</v>
      </c>
      <c r="J3050">
        <v>5.7757299999999998E-2</v>
      </c>
      <c r="K3050">
        <v>-11.8185</v>
      </c>
      <c r="L3050">
        <v>7.4808599999999998</v>
      </c>
      <c r="M3050">
        <v>12.964</v>
      </c>
      <c r="N3050">
        <v>13.0238</v>
      </c>
      <c r="O3050">
        <v>0.27798499999999998</v>
      </c>
      <c r="P3050">
        <v>0</v>
      </c>
      <c r="Q3050">
        <v>921.35699999999997</v>
      </c>
    </row>
    <row r="3051" spans="1:17">
      <c r="A3051">
        <v>304.89999999999998</v>
      </c>
      <c r="B3051">
        <v>0</v>
      </c>
      <c r="C3051">
        <v>16540</v>
      </c>
      <c r="D3051">
        <v>922108</v>
      </c>
      <c r="E3051">
        <v>7512.21</v>
      </c>
      <c r="F3051">
        <v>-7.4800399999999998</v>
      </c>
      <c r="G3051" s="6">
        <v>4.5772299999999998E-7</v>
      </c>
      <c r="H3051">
        <v>0.108746</v>
      </c>
      <c r="I3051">
        <v>828.70600000000002</v>
      </c>
      <c r="J3051">
        <v>5.7780900000000003E-2</v>
      </c>
      <c r="K3051">
        <v>-11.779</v>
      </c>
      <c r="L3051">
        <v>7.4793200000000004</v>
      </c>
      <c r="M3051">
        <v>12.9154</v>
      </c>
      <c r="N3051">
        <v>13.0185</v>
      </c>
      <c r="O3051">
        <v>0.27718900000000002</v>
      </c>
      <c r="P3051">
        <v>0</v>
      </c>
      <c r="Q3051">
        <v>922.10799999999995</v>
      </c>
    </row>
    <row r="3052" spans="1:17">
      <c r="A3052">
        <v>305</v>
      </c>
      <c r="B3052">
        <v>0</v>
      </c>
      <c r="C3052">
        <v>16540</v>
      </c>
      <c r="D3052">
        <v>922859</v>
      </c>
      <c r="E3052">
        <v>7511.46</v>
      </c>
      <c r="F3052">
        <v>-7.4785000000000004</v>
      </c>
      <c r="G3052" s="6">
        <v>4.5609400000000001E-7</v>
      </c>
      <c r="H3052">
        <v>0.10842599999999999</v>
      </c>
      <c r="I3052">
        <v>829.21100000000001</v>
      </c>
      <c r="J3052">
        <v>5.7804399999999999E-2</v>
      </c>
      <c r="K3052">
        <v>-11.739599999999999</v>
      </c>
      <c r="L3052">
        <v>7.4777899999999997</v>
      </c>
      <c r="M3052">
        <v>12.866899999999999</v>
      </c>
      <c r="N3052">
        <v>13.013299999999999</v>
      </c>
      <c r="O3052">
        <v>0.27639399999999997</v>
      </c>
      <c r="P3052">
        <v>0</v>
      </c>
      <c r="Q3052">
        <v>922.85900000000004</v>
      </c>
    </row>
    <row r="3053" spans="1:17">
      <c r="A3053">
        <v>305.10000000000002</v>
      </c>
      <c r="B3053">
        <v>0</v>
      </c>
      <c r="C3053">
        <v>16540</v>
      </c>
      <c r="D3053">
        <v>923610</v>
      </c>
      <c r="E3053">
        <v>7510.71</v>
      </c>
      <c r="F3053">
        <v>-7.4769600000000001</v>
      </c>
      <c r="G3053" s="6">
        <v>4.5446899999999999E-7</v>
      </c>
      <c r="H3053">
        <v>0.10810500000000001</v>
      </c>
      <c r="I3053">
        <v>829.71600000000001</v>
      </c>
      <c r="J3053">
        <v>5.7827900000000002E-2</v>
      </c>
      <c r="K3053">
        <v>-11.700200000000001</v>
      </c>
      <c r="L3053">
        <v>7.4762500000000003</v>
      </c>
      <c r="M3053">
        <v>12.8185</v>
      </c>
      <c r="N3053">
        <v>13.007999999999999</v>
      </c>
      <c r="O3053">
        <v>0.27559800000000001</v>
      </c>
      <c r="P3053">
        <v>0</v>
      </c>
      <c r="Q3053">
        <v>923.61</v>
      </c>
    </row>
    <row r="3054" spans="1:17">
      <c r="A3054">
        <v>305.2</v>
      </c>
      <c r="B3054">
        <v>0</v>
      </c>
      <c r="C3054">
        <v>16540</v>
      </c>
      <c r="D3054">
        <v>924361</v>
      </c>
      <c r="E3054">
        <v>7509.96</v>
      </c>
      <c r="F3054">
        <v>-7.4754100000000001</v>
      </c>
      <c r="G3054" s="6">
        <v>4.52845E-7</v>
      </c>
      <c r="H3054">
        <v>0.107784</v>
      </c>
      <c r="I3054">
        <v>830.221</v>
      </c>
      <c r="J3054">
        <v>5.7851399999999997E-2</v>
      </c>
      <c r="K3054">
        <v>-11.6608</v>
      </c>
      <c r="L3054">
        <v>7.47471</v>
      </c>
      <c r="M3054">
        <v>12.770099999999999</v>
      </c>
      <c r="N3054">
        <v>13.002800000000001</v>
      </c>
      <c r="O3054">
        <v>0.27480399999999999</v>
      </c>
      <c r="P3054">
        <v>0</v>
      </c>
      <c r="Q3054">
        <v>924.36099999999999</v>
      </c>
    </row>
    <row r="3055" spans="1:17">
      <c r="A3055">
        <v>305.3</v>
      </c>
      <c r="B3055">
        <v>0</v>
      </c>
      <c r="C3055">
        <v>16540</v>
      </c>
      <c r="D3055">
        <v>925112</v>
      </c>
      <c r="E3055">
        <v>7509.21</v>
      </c>
      <c r="F3055">
        <v>-7.4738800000000003</v>
      </c>
      <c r="G3055" s="6">
        <v>4.5122399999999999E-7</v>
      </c>
      <c r="H3055">
        <v>0.107464</v>
      </c>
      <c r="I3055">
        <v>830.726</v>
      </c>
      <c r="J3055">
        <v>5.7874799999999997E-2</v>
      </c>
      <c r="K3055">
        <v>-11.6214</v>
      </c>
      <c r="L3055">
        <v>7.4731699999999996</v>
      </c>
      <c r="M3055">
        <v>12.7219</v>
      </c>
      <c r="N3055">
        <v>12.9975</v>
      </c>
      <c r="O3055">
        <v>0.274009</v>
      </c>
      <c r="P3055">
        <v>0</v>
      </c>
      <c r="Q3055">
        <v>925.11199999999997</v>
      </c>
    </row>
    <row r="3056" spans="1:17">
      <c r="A3056">
        <v>305.39999999999998</v>
      </c>
      <c r="B3056">
        <v>0</v>
      </c>
      <c r="C3056">
        <v>16540</v>
      </c>
      <c r="D3056">
        <v>925863</v>
      </c>
      <c r="E3056">
        <v>7508.47</v>
      </c>
      <c r="F3056">
        <v>-7.47234</v>
      </c>
      <c r="G3056" s="6">
        <v>4.4960600000000001E-7</v>
      </c>
      <c r="H3056">
        <v>0.107143</v>
      </c>
      <c r="I3056">
        <v>831.23099999999999</v>
      </c>
      <c r="J3056">
        <v>5.78983E-2</v>
      </c>
      <c r="K3056">
        <v>-11.5822</v>
      </c>
      <c r="L3056">
        <v>7.4716399999999998</v>
      </c>
      <c r="M3056">
        <v>12.6737</v>
      </c>
      <c r="N3056">
        <v>12.9923</v>
      </c>
      <c r="O3056">
        <v>0.27321499999999999</v>
      </c>
      <c r="P3056">
        <v>0</v>
      </c>
      <c r="Q3056">
        <v>925.86300000000006</v>
      </c>
    </row>
    <row r="3057" spans="1:17">
      <c r="A3057">
        <v>305.5</v>
      </c>
      <c r="B3057">
        <v>0</v>
      </c>
      <c r="C3057">
        <v>16540</v>
      </c>
      <c r="D3057">
        <v>926614</v>
      </c>
      <c r="E3057">
        <v>7507.72</v>
      </c>
      <c r="F3057">
        <v>-7.4707999999999997</v>
      </c>
      <c r="G3057" s="6">
        <v>4.4798999999999998E-7</v>
      </c>
      <c r="H3057">
        <v>0.106823</v>
      </c>
      <c r="I3057">
        <v>831.73500000000001</v>
      </c>
      <c r="J3057">
        <v>5.7921800000000002E-2</v>
      </c>
      <c r="K3057">
        <v>-11.542899999999999</v>
      </c>
      <c r="L3057">
        <v>7.4701000000000004</v>
      </c>
      <c r="M3057">
        <v>12.6257</v>
      </c>
      <c r="N3057">
        <v>12.9871</v>
      </c>
      <c r="O3057">
        <v>0.272422</v>
      </c>
      <c r="P3057">
        <v>0</v>
      </c>
      <c r="Q3057">
        <v>926.61400000000003</v>
      </c>
    </row>
    <row r="3058" spans="1:17">
      <c r="A3058">
        <v>305.60000000000002</v>
      </c>
      <c r="B3058">
        <v>0</v>
      </c>
      <c r="C3058">
        <v>16540</v>
      </c>
      <c r="D3058">
        <v>927365</v>
      </c>
      <c r="E3058">
        <v>7506.97</v>
      </c>
      <c r="F3058">
        <v>-7.4692600000000002</v>
      </c>
      <c r="G3058" s="6">
        <v>4.4637699999999997E-7</v>
      </c>
      <c r="H3058">
        <v>0.106503</v>
      </c>
      <c r="I3058">
        <v>832.24</v>
      </c>
      <c r="J3058">
        <v>5.7945299999999998E-2</v>
      </c>
      <c r="K3058">
        <v>-11.5037</v>
      </c>
      <c r="L3058">
        <v>7.4685699999999997</v>
      </c>
      <c r="M3058">
        <v>12.5777</v>
      </c>
      <c r="N3058">
        <v>12.9818</v>
      </c>
      <c r="O3058">
        <v>0.27162900000000001</v>
      </c>
      <c r="P3058">
        <v>0</v>
      </c>
      <c r="Q3058">
        <v>927.36500000000001</v>
      </c>
    </row>
    <row r="3059" spans="1:17">
      <c r="A3059">
        <v>305.7</v>
      </c>
      <c r="B3059">
        <v>0</v>
      </c>
      <c r="C3059">
        <v>16540</v>
      </c>
      <c r="D3059">
        <v>928116</v>
      </c>
      <c r="E3059">
        <v>7506.23</v>
      </c>
      <c r="F3059">
        <v>-7.4677199999999999</v>
      </c>
      <c r="G3059" s="6">
        <v>4.4476599999999997E-7</v>
      </c>
      <c r="H3059">
        <v>0.106183</v>
      </c>
      <c r="I3059">
        <v>832.74400000000003</v>
      </c>
      <c r="J3059">
        <v>5.7968699999999998E-2</v>
      </c>
      <c r="K3059">
        <v>-11.464499999999999</v>
      </c>
      <c r="L3059">
        <v>7.4670300000000003</v>
      </c>
      <c r="M3059">
        <v>12.5298</v>
      </c>
      <c r="N3059">
        <v>12.976599999999999</v>
      </c>
      <c r="O3059">
        <v>0.27083600000000002</v>
      </c>
      <c r="P3059">
        <v>0</v>
      </c>
      <c r="Q3059">
        <v>928.11599999999999</v>
      </c>
    </row>
    <row r="3060" spans="1:17">
      <c r="A3060">
        <v>305.8</v>
      </c>
      <c r="B3060">
        <v>0</v>
      </c>
      <c r="C3060">
        <v>16540</v>
      </c>
      <c r="D3060">
        <v>928866</v>
      </c>
      <c r="E3060">
        <v>7505.48</v>
      </c>
      <c r="F3060">
        <v>-7.4661900000000001</v>
      </c>
      <c r="G3060" s="6">
        <v>4.4315699999999998E-7</v>
      </c>
      <c r="H3060">
        <v>0.105863</v>
      </c>
      <c r="I3060">
        <v>833.24800000000005</v>
      </c>
      <c r="J3060">
        <v>5.7992200000000001E-2</v>
      </c>
      <c r="K3060">
        <v>-11.4254</v>
      </c>
      <c r="L3060">
        <v>7.4654999999999996</v>
      </c>
      <c r="M3060">
        <v>12.481999999999999</v>
      </c>
      <c r="N3060">
        <v>12.971399999999999</v>
      </c>
      <c r="O3060">
        <v>0.27004299999999998</v>
      </c>
      <c r="P3060">
        <v>0</v>
      </c>
      <c r="Q3060">
        <v>928.86599999999999</v>
      </c>
    </row>
    <row r="3061" spans="1:17">
      <c r="A3061">
        <v>305.89999999999998</v>
      </c>
      <c r="B3061">
        <v>0</v>
      </c>
      <c r="C3061">
        <v>16540</v>
      </c>
      <c r="D3061">
        <v>929617</v>
      </c>
      <c r="E3061">
        <v>7504.73</v>
      </c>
      <c r="F3061">
        <v>-7.4646499999999998</v>
      </c>
      <c r="G3061" s="6">
        <v>4.4155100000000001E-7</v>
      </c>
      <c r="H3061">
        <v>0.105543</v>
      </c>
      <c r="I3061">
        <v>833.75199999999995</v>
      </c>
      <c r="J3061">
        <v>5.8015600000000001E-2</v>
      </c>
      <c r="K3061">
        <v>-11.3864</v>
      </c>
      <c r="L3061">
        <v>7.4639600000000002</v>
      </c>
      <c r="M3061">
        <v>12.4343</v>
      </c>
      <c r="N3061">
        <v>12.966200000000001</v>
      </c>
      <c r="O3061">
        <v>0.26925100000000002</v>
      </c>
      <c r="P3061">
        <v>0</v>
      </c>
      <c r="Q3061">
        <v>929.61699999999996</v>
      </c>
    </row>
    <row r="3062" spans="1:17">
      <c r="A3062">
        <v>306</v>
      </c>
      <c r="B3062">
        <v>0</v>
      </c>
      <c r="C3062">
        <v>16540</v>
      </c>
      <c r="D3062">
        <v>930367</v>
      </c>
      <c r="E3062">
        <v>7503.99</v>
      </c>
      <c r="F3062">
        <v>-7.46312</v>
      </c>
      <c r="G3062" s="6">
        <v>4.3994699999999999E-7</v>
      </c>
      <c r="H3062">
        <v>0.105223</v>
      </c>
      <c r="I3062">
        <v>834.255</v>
      </c>
      <c r="J3062">
        <v>5.8039E-2</v>
      </c>
      <c r="K3062">
        <v>-11.347300000000001</v>
      </c>
      <c r="L3062">
        <v>7.4624300000000003</v>
      </c>
      <c r="M3062">
        <v>12.386699999999999</v>
      </c>
      <c r="N3062">
        <v>12.961</v>
      </c>
      <c r="O3062">
        <v>0.26845999999999998</v>
      </c>
      <c r="P3062">
        <v>0</v>
      </c>
      <c r="Q3062">
        <v>930.36699999999996</v>
      </c>
    </row>
    <row r="3063" spans="1:17">
      <c r="A3063">
        <v>306.10000000000002</v>
      </c>
      <c r="B3063">
        <v>0</v>
      </c>
      <c r="C3063">
        <v>16540</v>
      </c>
      <c r="D3063">
        <v>931117</v>
      </c>
      <c r="E3063">
        <v>7503.24</v>
      </c>
      <c r="F3063">
        <v>-7.4615799999999997</v>
      </c>
      <c r="G3063" s="6">
        <v>4.38346E-7</v>
      </c>
      <c r="H3063">
        <v>0.104904</v>
      </c>
      <c r="I3063">
        <v>834.75900000000001</v>
      </c>
      <c r="J3063">
        <v>5.8062500000000003E-2</v>
      </c>
      <c r="K3063">
        <v>-11.308299999999999</v>
      </c>
      <c r="L3063">
        <v>7.4608999999999996</v>
      </c>
      <c r="M3063">
        <v>12.3391</v>
      </c>
      <c r="N3063">
        <v>12.9558</v>
      </c>
      <c r="O3063">
        <v>0.26766899999999999</v>
      </c>
      <c r="P3063">
        <v>0</v>
      </c>
      <c r="Q3063">
        <v>931.11699999999996</v>
      </c>
    </row>
    <row r="3064" spans="1:17">
      <c r="A3064">
        <v>306.2</v>
      </c>
      <c r="B3064">
        <v>0</v>
      </c>
      <c r="C3064">
        <v>16540</v>
      </c>
      <c r="D3064">
        <v>931868</v>
      </c>
      <c r="E3064">
        <v>7502.49</v>
      </c>
      <c r="F3064">
        <v>-7.4600499999999998</v>
      </c>
      <c r="G3064" s="6">
        <v>4.3674700000000001E-7</v>
      </c>
      <c r="H3064">
        <v>0.104584</v>
      </c>
      <c r="I3064">
        <v>835.26199999999994</v>
      </c>
      <c r="J3064">
        <v>5.8085900000000003E-2</v>
      </c>
      <c r="K3064">
        <v>-11.269399999999999</v>
      </c>
      <c r="L3064">
        <v>7.4593699999999998</v>
      </c>
      <c r="M3064">
        <v>12.291700000000001</v>
      </c>
      <c r="N3064">
        <v>12.9506</v>
      </c>
      <c r="O3064">
        <v>0.266878</v>
      </c>
      <c r="P3064">
        <v>0</v>
      </c>
      <c r="Q3064">
        <v>931.86800000000005</v>
      </c>
    </row>
    <row r="3065" spans="1:17">
      <c r="A3065">
        <v>306.3</v>
      </c>
      <c r="B3065">
        <v>0</v>
      </c>
      <c r="C3065">
        <v>16540</v>
      </c>
      <c r="D3065">
        <v>932618</v>
      </c>
      <c r="E3065">
        <v>7501.75</v>
      </c>
      <c r="F3065">
        <v>-7.45852</v>
      </c>
      <c r="G3065" s="6">
        <v>4.3514999999999998E-7</v>
      </c>
      <c r="H3065">
        <v>0.104264</v>
      </c>
      <c r="I3065">
        <v>835.76599999999996</v>
      </c>
      <c r="J3065">
        <v>5.8109300000000003E-2</v>
      </c>
      <c r="K3065">
        <v>-11.230499999999999</v>
      </c>
      <c r="L3065">
        <v>7.45784</v>
      </c>
      <c r="M3065">
        <v>12.244300000000001</v>
      </c>
      <c r="N3065">
        <v>12.945399999999999</v>
      </c>
      <c r="O3065">
        <v>0.26608700000000002</v>
      </c>
      <c r="P3065">
        <v>0</v>
      </c>
      <c r="Q3065">
        <v>932.61800000000005</v>
      </c>
    </row>
    <row r="3066" spans="1:17">
      <c r="A3066">
        <v>306.39999999999998</v>
      </c>
      <c r="B3066">
        <v>0</v>
      </c>
      <c r="C3066">
        <v>16540</v>
      </c>
      <c r="D3066">
        <v>933368</v>
      </c>
      <c r="E3066">
        <v>7501</v>
      </c>
      <c r="F3066">
        <v>-7.4569799999999997</v>
      </c>
      <c r="G3066" s="6">
        <v>4.3355600000000002E-7</v>
      </c>
      <c r="H3066">
        <v>0.103945</v>
      </c>
      <c r="I3066">
        <v>836.26900000000001</v>
      </c>
      <c r="J3066">
        <v>5.8132700000000002E-2</v>
      </c>
      <c r="K3066">
        <v>-11.191599999999999</v>
      </c>
      <c r="L3066">
        <v>7.4563100000000002</v>
      </c>
      <c r="M3066">
        <v>12.196999999999999</v>
      </c>
      <c r="N3066">
        <v>12.940200000000001</v>
      </c>
      <c r="O3066">
        <v>0.26529799999999998</v>
      </c>
      <c r="P3066">
        <v>0</v>
      </c>
      <c r="Q3066">
        <v>933.36800000000005</v>
      </c>
    </row>
    <row r="3067" spans="1:17">
      <c r="A3067">
        <v>306.5</v>
      </c>
      <c r="B3067">
        <v>0</v>
      </c>
      <c r="C3067">
        <v>16540</v>
      </c>
      <c r="D3067">
        <v>934118</v>
      </c>
      <c r="E3067">
        <v>7500.26</v>
      </c>
      <c r="F3067">
        <v>-7.4554499999999999</v>
      </c>
      <c r="G3067" s="6">
        <v>4.3196499999999999E-7</v>
      </c>
      <c r="H3067">
        <v>0.103626</v>
      </c>
      <c r="I3067">
        <v>836.77200000000005</v>
      </c>
      <c r="J3067">
        <v>5.8156100000000002E-2</v>
      </c>
      <c r="K3067">
        <v>-11.152799999999999</v>
      </c>
      <c r="L3067">
        <v>7.4547800000000004</v>
      </c>
      <c r="M3067">
        <v>12.149800000000001</v>
      </c>
      <c r="N3067">
        <v>12.935</v>
      </c>
      <c r="O3067">
        <v>0.26450800000000002</v>
      </c>
      <c r="P3067">
        <v>0</v>
      </c>
      <c r="Q3067">
        <v>934.11800000000005</v>
      </c>
    </row>
    <row r="3068" spans="1:17">
      <c r="A3068">
        <v>306.60000000000002</v>
      </c>
      <c r="B3068">
        <v>0</v>
      </c>
      <c r="C3068">
        <v>16540</v>
      </c>
      <c r="D3068">
        <v>934868</v>
      </c>
      <c r="E3068">
        <v>7499.51</v>
      </c>
      <c r="F3068">
        <v>-7.4539200000000001</v>
      </c>
      <c r="G3068" s="6">
        <v>4.3037499999999999E-7</v>
      </c>
      <c r="H3068">
        <v>0.103306</v>
      </c>
      <c r="I3068">
        <v>837.27499999999998</v>
      </c>
      <c r="J3068">
        <v>5.8179500000000002E-2</v>
      </c>
      <c r="K3068">
        <v>-11.114000000000001</v>
      </c>
      <c r="L3068">
        <v>7.4532499999999997</v>
      </c>
      <c r="M3068">
        <v>12.1027</v>
      </c>
      <c r="N3068">
        <v>12.9299</v>
      </c>
      <c r="O3068">
        <v>0.26371899999999998</v>
      </c>
      <c r="P3068">
        <v>0</v>
      </c>
      <c r="Q3068">
        <v>934.86800000000005</v>
      </c>
    </row>
    <row r="3069" spans="1:17">
      <c r="A3069">
        <v>306.7</v>
      </c>
      <c r="B3069">
        <v>0</v>
      </c>
      <c r="C3069">
        <v>16540</v>
      </c>
      <c r="D3069">
        <v>935618</v>
      </c>
      <c r="E3069">
        <v>7498.76</v>
      </c>
      <c r="F3069">
        <v>-7.4523900000000003</v>
      </c>
      <c r="G3069" s="6">
        <v>4.2878899999999999E-7</v>
      </c>
      <c r="H3069">
        <v>0.102987</v>
      </c>
      <c r="I3069">
        <v>837.77700000000004</v>
      </c>
      <c r="J3069">
        <v>5.8202900000000002E-2</v>
      </c>
      <c r="K3069">
        <v>-11.0753</v>
      </c>
      <c r="L3069">
        <v>7.4517199999999999</v>
      </c>
      <c r="M3069">
        <v>12.0557</v>
      </c>
      <c r="N3069">
        <v>12.9247</v>
      </c>
      <c r="O3069">
        <v>0.26293</v>
      </c>
      <c r="P3069">
        <v>0</v>
      </c>
      <c r="Q3069">
        <v>935.61800000000005</v>
      </c>
    </row>
    <row r="3070" spans="1:17">
      <c r="A3070">
        <v>306.8</v>
      </c>
      <c r="B3070">
        <v>0</v>
      </c>
      <c r="C3070">
        <v>16540</v>
      </c>
      <c r="D3070">
        <v>936368</v>
      </c>
      <c r="E3070">
        <v>7498.02</v>
      </c>
      <c r="F3070">
        <v>-7.4508599999999996</v>
      </c>
      <c r="G3070" s="6">
        <v>4.2720400000000002E-7</v>
      </c>
      <c r="H3070">
        <v>0.102668</v>
      </c>
      <c r="I3070">
        <v>838.28</v>
      </c>
      <c r="J3070">
        <v>5.8226300000000002E-2</v>
      </c>
      <c r="K3070">
        <v>-11.0366</v>
      </c>
      <c r="L3070">
        <v>7.4501900000000001</v>
      </c>
      <c r="M3070">
        <v>12.008800000000001</v>
      </c>
      <c r="N3070">
        <v>12.919499999999999</v>
      </c>
      <c r="O3070">
        <v>0.26214199999999999</v>
      </c>
      <c r="P3070">
        <v>0</v>
      </c>
      <c r="Q3070">
        <v>936.36800000000005</v>
      </c>
    </row>
    <row r="3071" spans="1:17">
      <c r="A3071">
        <v>306.89999999999998</v>
      </c>
      <c r="B3071">
        <v>0</v>
      </c>
      <c r="C3071">
        <v>16540</v>
      </c>
      <c r="D3071">
        <v>937118</v>
      </c>
      <c r="E3071">
        <v>7497.27</v>
      </c>
      <c r="F3071">
        <v>-7.4493299999999998</v>
      </c>
      <c r="G3071" s="6">
        <v>4.2562200000000002E-7</v>
      </c>
      <c r="H3071">
        <v>0.102349</v>
      </c>
      <c r="I3071">
        <v>838.78200000000004</v>
      </c>
      <c r="J3071">
        <v>5.8249700000000001E-2</v>
      </c>
      <c r="K3071">
        <v>-10.997999999999999</v>
      </c>
      <c r="L3071">
        <v>7.4486600000000003</v>
      </c>
      <c r="M3071">
        <v>11.9619</v>
      </c>
      <c r="N3071">
        <v>12.914400000000001</v>
      </c>
      <c r="O3071">
        <v>0.26135399999999998</v>
      </c>
      <c r="P3071">
        <v>0</v>
      </c>
      <c r="Q3071">
        <v>937.11800000000005</v>
      </c>
    </row>
    <row r="3072" spans="1:17">
      <c r="A3072">
        <v>307</v>
      </c>
      <c r="B3072">
        <v>0</v>
      </c>
      <c r="C3072">
        <v>16540</v>
      </c>
      <c r="D3072">
        <v>937867</v>
      </c>
      <c r="E3072">
        <v>7496.53</v>
      </c>
      <c r="F3072">
        <v>-7.4478</v>
      </c>
      <c r="G3072" s="6">
        <v>4.2404199999999998E-7</v>
      </c>
      <c r="H3072">
        <v>0.102031</v>
      </c>
      <c r="I3072">
        <v>839.28399999999999</v>
      </c>
      <c r="J3072">
        <v>5.8272999999999998E-2</v>
      </c>
      <c r="K3072">
        <v>-10.9594</v>
      </c>
      <c r="L3072">
        <v>7.4471400000000001</v>
      </c>
      <c r="M3072">
        <v>11.9152</v>
      </c>
      <c r="N3072">
        <v>12.9092</v>
      </c>
      <c r="O3072">
        <v>0.26056600000000002</v>
      </c>
      <c r="P3072">
        <v>0</v>
      </c>
      <c r="Q3072">
        <v>937.86699999999996</v>
      </c>
    </row>
    <row r="3073" spans="1:17">
      <c r="A3073">
        <v>307.10000000000002</v>
      </c>
      <c r="B3073">
        <v>0</v>
      </c>
      <c r="C3073">
        <v>16540</v>
      </c>
      <c r="D3073">
        <v>938617</v>
      </c>
      <c r="E3073">
        <v>7495.78</v>
      </c>
      <c r="F3073">
        <v>-7.4462700000000002</v>
      </c>
      <c r="G3073" s="6">
        <v>4.2246500000000002E-7</v>
      </c>
      <c r="H3073">
        <v>0.101712</v>
      </c>
      <c r="I3073">
        <v>839.78599999999994</v>
      </c>
      <c r="J3073">
        <v>5.8296399999999998E-2</v>
      </c>
      <c r="K3073">
        <v>-10.9208</v>
      </c>
      <c r="L3073">
        <v>7.4456100000000003</v>
      </c>
      <c r="M3073">
        <v>11.868499999999999</v>
      </c>
      <c r="N3073">
        <v>12.9041</v>
      </c>
      <c r="O3073">
        <v>0.25977899999999998</v>
      </c>
      <c r="P3073">
        <v>0</v>
      </c>
      <c r="Q3073">
        <v>938.61699999999996</v>
      </c>
    </row>
    <row r="3074" spans="1:17">
      <c r="A3074">
        <v>307.2</v>
      </c>
      <c r="B3074">
        <v>0</v>
      </c>
      <c r="C3074">
        <v>16540</v>
      </c>
      <c r="D3074">
        <v>939366</v>
      </c>
      <c r="E3074">
        <v>7495.04</v>
      </c>
      <c r="F3074">
        <v>-7.4447400000000004</v>
      </c>
      <c r="G3074" s="6">
        <v>4.2089000000000001E-7</v>
      </c>
      <c r="H3074">
        <v>0.101393</v>
      </c>
      <c r="I3074">
        <v>840.28800000000001</v>
      </c>
      <c r="J3074">
        <v>5.8319700000000002E-2</v>
      </c>
      <c r="K3074">
        <v>-10.882300000000001</v>
      </c>
      <c r="L3074">
        <v>7.4440900000000001</v>
      </c>
      <c r="M3074">
        <v>11.821899999999999</v>
      </c>
      <c r="N3074">
        <v>12.898999999999999</v>
      </c>
      <c r="O3074">
        <v>0.258992</v>
      </c>
      <c r="P3074">
        <v>0</v>
      </c>
      <c r="Q3074">
        <v>939.36599999999999</v>
      </c>
    </row>
    <row r="3075" spans="1:17">
      <c r="A3075">
        <v>307.3</v>
      </c>
      <c r="B3075">
        <v>0</v>
      </c>
      <c r="C3075">
        <v>16540</v>
      </c>
      <c r="D3075">
        <v>940116</v>
      </c>
      <c r="E3075">
        <v>7494.3</v>
      </c>
      <c r="F3075">
        <v>-7.4432200000000002</v>
      </c>
      <c r="G3075" s="6">
        <v>4.19317E-7</v>
      </c>
      <c r="H3075">
        <v>0.101075</v>
      </c>
      <c r="I3075">
        <v>840.79</v>
      </c>
      <c r="J3075">
        <v>5.8343100000000002E-2</v>
      </c>
      <c r="K3075">
        <v>-10.8438</v>
      </c>
      <c r="L3075">
        <v>7.4425600000000003</v>
      </c>
      <c r="M3075">
        <v>11.775399999999999</v>
      </c>
      <c r="N3075">
        <v>12.893800000000001</v>
      </c>
      <c r="O3075">
        <v>0.25820599999999999</v>
      </c>
      <c r="P3075">
        <v>0</v>
      </c>
      <c r="Q3075">
        <v>940.11599999999999</v>
      </c>
    </row>
    <row r="3076" spans="1:17">
      <c r="A3076">
        <v>307.39999999999998</v>
      </c>
      <c r="B3076">
        <v>0</v>
      </c>
      <c r="C3076">
        <v>16540</v>
      </c>
      <c r="D3076">
        <v>940865</v>
      </c>
      <c r="E3076">
        <v>7493.55</v>
      </c>
      <c r="F3076">
        <v>-7.4416900000000004</v>
      </c>
      <c r="G3076" s="6">
        <v>4.1774700000000002E-7</v>
      </c>
      <c r="H3076">
        <v>0.100756</v>
      </c>
      <c r="I3076">
        <v>841.29200000000003</v>
      </c>
      <c r="J3076">
        <v>5.8366399999999999E-2</v>
      </c>
      <c r="K3076">
        <v>-10.805400000000001</v>
      </c>
      <c r="L3076">
        <v>7.4410400000000001</v>
      </c>
      <c r="M3076">
        <v>11.728899999999999</v>
      </c>
      <c r="N3076">
        <v>12.8887</v>
      </c>
      <c r="O3076">
        <v>0.25741999999999998</v>
      </c>
      <c r="P3076">
        <v>0</v>
      </c>
      <c r="Q3076">
        <v>940.86500000000001</v>
      </c>
    </row>
    <row r="3077" spans="1:17">
      <c r="A3077">
        <v>307.5</v>
      </c>
      <c r="B3077">
        <v>0</v>
      </c>
      <c r="C3077">
        <v>16540</v>
      </c>
      <c r="D3077">
        <v>941615</v>
      </c>
      <c r="E3077">
        <v>7492.81</v>
      </c>
      <c r="F3077">
        <v>-7.4401700000000002</v>
      </c>
      <c r="G3077" s="6">
        <v>4.1617899999999998E-7</v>
      </c>
      <c r="H3077">
        <v>0.100438</v>
      </c>
      <c r="I3077">
        <v>841.79300000000001</v>
      </c>
      <c r="J3077">
        <v>5.8389700000000003E-2</v>
      </c>
      <c r="K3077">
        <v>-10.766999999999999</v>
      </c>
      <c r="L3077">
        <v>7.4395100000000003</v>
      </c>
      <c r="M3077">
        <v>11.682600000000001</v>
      </c>
      <c r="N3077">
        <v>12.883599999999999</v>
      </c>
      <c r="O3077">
        <v>0.25663399999999997</v>
      </c>
      <c r="P3077">
        <v>0</v>
      </c>
      <c r="Q3077">
        <v>941.61500000000001</v>
      </c>
    </row>
    <row r="3078" spans="1:17">
      <c r="A3078">
        <v>307.60000000000002</v>
      </c>
      <c r="B3078">
        <v>0</v>
      </c>
      <c r="C3078">
        <v>16540</v>
      </c>
      <c r="D3078">
        <v>942364</v>
      </c>
      <c r="E3078">
        <v>7492.06</v>
      </c>
      <c r="F3078">
        <v>-7.4386400000000004</v>
      </c>
      <c r="G3078" s="6">
        <v>4.1461300000000001E-7</v>
      </c>
      <c r="H3078">
        <v>0.10012</v>
      </c>
      <c r="I3078">
        <v>842.29399999999998</v>
      </c>
      <c r="J3078">
        <v>5.8413100000000003E-2</v>
      </c>
      <c r="K3078">
        <v>-10.7286</v>
      </c>
      <c r="L3078">
        <v>7.4379900000000001</v>
      </c>
      <c r="M3078">
        <v>11.6363</v>
      </c>
      <c r="N3078">
        <v>12.878500000000001</v>
      </c>
      <c r="O3078">
        <v>0.25584899999999999</v>
      </c>
      <c r="P3078">
        <v>0</v>
      </c>
      <c r="Q3078">
        <v>942.36400000000003</v>
      </c>
    </row>
    <row r="3079" spans="1:17">
      <c r="A3079">
        <v>307.7</v>
      </c>
      <c r="B3079">
        <v>0</v>
      </c>
      <c r="C3079">
        <v>16540</v>
      </c>
      <c r="D3079">
        <v>943113</v>
      </c>
      <c r="E3079">
        <v>7491.32</v>
      </c>
      <c r="F3079">
        <v>-7.4371200000000002</v>
      </c>
      <c r="G3079" s="6">
        <v>4.1305000000000001E-7</v>
      </c>
      <c r="H3079">
        <v>9.9801500000000001E-2</v>
      </c>
      <c r="I3079">
        <v>842.79600000000005</v>
      </c>
      <c r="J3079">
        <v>5.8436399999999999E-2</v>
      </c>
      <c r="K3079">
        <v>-10.690300000000001</v>
      </c>
      <c r="L3079">
        <v>7.4364699999999999</v>
      </c>
      <c r="M3079">
        <v>11.590199999999999</v>
      </c>
      <c r="N3079">
        <v>12.8734</v>
      </c>
      <c r="O3079">
        <v>0.25506400000000001</v>
      </c>
      <c r="P3079">
        <v>0</v>
      </c>
      <c r="Q3079">
        <v>943.11300000000006</v>
      </c>
    </row>
    <row r="3080" spans="1:17">
      <c r="A3080">
        <v>307.8</v>
      </c>
      <c r="B3080">
        <v>0</v>
      </c>
      <c r="C3080">
        <v>16540</v>
      </c>
      <c r="D3080">
        <v>943862</v>
      </c>
      <c r="E3080">
        <v>7490.58</v>
      </c>
      <c r="F3080">
        <v>-7.4355900000000004</v>
      </c>
      <c r="G3080" s="6">
        <v>4.1148900000000001E-7</v>
      </c>
      <c r="H3080">
        <v>9.94834E-2</v>
      </c>
      <c r="I3080">
        <v>843.29700000000003</v>
      </c>
      <c r="J3080">
        <v>5.8459700000000003E-2</v>
      </c>
      <c r="K3080">
        <v>-10.652100000000001</v>
      </c>
      <c r="L3080">
        <v>7.4349499999999997</v>
      </c>
      <c r="M3080">
        <v>11.5441</v>
      </c>
      <c r="N3080">
        <v>12.8683</v>
      </c>
      <c r="O3080">
        <v>0.25427899999999998</v>
      </c>
      <c r="P3080">
        <v>0</v>
      </c>
      <c r="Q3080">
        <v>943.86199999999997</v>
      </c>
    </row>
    <row r="3081" spans="1:17">
      <c r="A3081">
        <v>307.89999999999998</v>
      </c>
      <c r="B3081">
        <v>0</v>
      </c>
      <c r="C3081">
        <v>16540</v>
      </c>
      <c r="D3081">
        <v>944611</v>
      </c>
      <c r="E3081">
        <v>7489.83</v>
      </c>
      <c r="F3081">
        <v>-7.4340700000000002</v>
      </c>
      <c r="G3081" s="6">
        <v>4.0993099999999999E-7</v>
      </c>
      <c r="H3081">
        <v>9.9165500000000004E-2</v>
      </c>
      <c r="I3081">
        <v>843.79700000000003</v>
      </c>
      <c r="J3081">
        <v>5.8483E-2</v>
      </c>
      <c r="K3081">
        <v>-10.613799999999999</v>
      </c>
      <c r="L3081">
        <v>7.4334300000000004</v>
      </c>
      <c r="M3081">
        <v>11.498100000000001</v>
      </c>
      <c r="N3081">
        <v>12.863200000000001</v>
      </c>
      <c r="O3081">
        <v>0.25349500000000003</v>
      </c>
      <c r="P3081">
        <v>0</v>
      </c>
      <c r="Q3081">
        <v>944.61099999999999</v>
      </c>
    </row>
    <row r="3082" spans="1:17">
      <c r="A3082">
        <v>308</v>
      </c>
      <c r="B3082">
        <v>0</v>
      </c>
      <c r="C3082">
        <v>16540</v>
      </c>
      <c r="D3082">
        <v>945360</v>
      </c>
      <c r="E3082">
        <v>7489.09</v>
      </c>
      <c r="F3082">
        <v>-7.43255</v>
      </c>
      <c r="G3082" s="6">
        <v>4.08374E-7</v>
      </c>
      <c r="H3082">
        <v>9.8847599999999994E-2</v>
      </c>
      <c r="I3082">
        <v>844.298</v>
      </c>
      <c r="J3082">
        <v>5.8506299999999997E-2</v>
      </c>
      <c r="K3082">
        <v>-10.575699999999999</v>
      </c>
      <c r="L3082">
        <v>7.4319100000000002</v>
      </c>
      <c r="M3082">
        <v>11.4521</v>
      </c>
      <c r="N3082">
        <v>12.8581</v>
      </c>
      <c r="O3082">
        <v>0.25271199999999999</v>
      </c>
      <c r="P3082">
        <v>0</v>
      </c>
      <c r="Q3082">
        <v>945.36</v>
      </c>
    </row>
    <row r="3083" spans="1:17">
      <c r="A3083">
        <v>308.10000000000002</v>
      </c>
      <c r="B3083">
        <v>0</v>
      </c>
      <c r="C3083">
        <v>16540</v>
      </c>
      <c r="D3083">
        <v>946109</v>
      </c>
      <c r="E3083">
        <v>7488.35</v>
      </c>
      <c r="F3083">
        <v>-7.4310200000000002</v>
      </c>
      <c r="G3083" s="6">
        <v>4.0681999999999999E-7</v>
      </c>
      <c r="H3083">
        <v>9.8529900000000004E-2</v>
      </c>
      <c r="I3083">
        <v>844.79899999999998</v>
      </c>
      <c r="J3083">
        <v>5.8529600000000001E-2</v>
      </c>
      <c r="K3083">
        <v>-10.5375</v>
      </c>
      <c r="L3083">
        <v>7.4303900000000001</v>
      </c>
      <c r="M3083">
        <v>11.4063</v>
      </c>
      <c r="N3083">
        <v>12.853</v>
      </c>
      <c r="O3083">
        <v>0.25192900000000001</v>
      </c>
      <c r="P3083">
        <v>0</v>
      </c>
      <c r="Q3083">
        <v>946.10900000000004</v>
      </c>
    </row>
    <row r="3084" spans="1:17">
      <c r="A3084">
        <v>308.2</v>
      </c>
      <c r="B3084">
        <v>0</v>
      </c>
      <c r="C3084">
        <v>16540</v>
      </c>
      <c r="D3084">
        <v>946858</v>
      </c>
      <c r="E3084">
        <v>7487.6</v>
      </c>
      <c r="F3084">
        <v>-7.4295</v>
      </c>
      <c r="G3084" s="6">
        <v>4.05269E-7</v>
      </c>
      <c r="H3084">
        <v>9.82122E-2</v>
      </c>
      <c r="I3084">
        <v>845.29899999999998</v>
      </c>
      <c r="J3084">
        <v>5.8552899999999998E-2</v>
      </c>
      <c r="K3084">
        <v>-10.4994</v>
      </c>
      <c r="L3084">
        <v>7.4288699999999999</v>
      </c>
      <c r="M3084">
        <v>11.3605</v>
      </c>
      <c r="N3084">
        <v>12.847899999999999</v>
      </c>
      <c r="O3084">
        <v>0.25114599999999998</v>
      </c>
      <c r="P3084">
        <v>0</v>
      </c>
      <c r="Q3084">
        <v>946.85799999999995</v>
      </c>
    </row>
    <row r="3085" spans="1:17">
      <c r="A3085">
        <v>308.3</v>
      </c>
      <c r="B3085">
        <v>0</v>
      </c>
      <c r="C3085">
        <v>16540</v>
      </c>
      <c r="D3085">
        <v>947607</v>
      </c>
      <c r="E3085">
        <v>7486.86</v>
      </c>
      <c r="F3085">
        <v>-7.4279799999999998</v>
      </c>
      <c r="G3085" s="6">
        <v>4.0371899999999999E-7</v>
      </c>
      <c r="H3085">
        <v>9.7894599999999998E-2</v>
      </c>
      <c r="I3085">
        <v>845.79899999999998</v>
      </c>
      <c r="J3085">
        <v>5.8576099999999999E-2</v>
      </c>
      <c r="K3085">
        <v>-10.461399999999999</v>
      </c>
      <c r="L3085">
        <v>7.4273499999999997</v>
      </c>
      <c r="M3085">
        <v>11.3149</v>
      </c>
      <c r="N3085">
        <v>12.8428</v>
      </c>
      <c r="O3085">
        <v>0.250363</v>
      </c>
      <c r="P3085">
        <v>0</v>
      </c>
      <c r="Q3085">
        <v>947.60699999999997</v>
      </c>
    </row>
    <row r="3086" spans="1:17">
      <c r="A3086">
        <v>308.39999999999998</v>
      </c>
      <c r="B3086">
        <v>0</v>
      </c>
      <c r="C3086">
        <v>16540</v>
      </c>
      <c r="D3086">
        <v>948355</v>
      </c>
      <c r="E3086">
        <v>7486.12</v>
      </c>
      <c r="F3086">
        <v>-7.4264599999999996</v>
      </c>
      <c r="G3086" s="6">
        <v>4.0217200000000001E-7</v>
      </c>
      <c r="H3086">
        <v>9.7577200000000003E-2</v>
      </c>
      <c r="I3086">
        <v>846.29899999999998</v>
      </c>
      <c r="J3086">
        <v>5.8599400000000003E-2</v>
      </c>
      <c r="K3086">
        <v>-10.423299999999999</v>
      </c>
      <c r="L3086">
        <v>7.4258300000000004</v>
      </c>
      <c r="M3086">
        <v>11.269299999999999</v>
      </c>
      <c r="N3086">
        <v>12.8378</v>
      </c>
      <c r="O3086">
        <v>0.249581</v>
      </c>
      <c r="P3086">
        <v>0</v>
      </c>
      <c r="Q3086">
        <v>948.35500000000002</v>
      </c>
    </row>
    <row r="3087" spans="1:17">
      <c r="A3087">
        <v>308.5</v>
      </c>
      <c r="B3087">
        <v>0</v>
      </c>
      <c r="C3087">
        <v>16540</v>
      </c>
      <c r="D3087">
        <v>949104</v>
      </c>
      <c r="E3087">
        <v>7485.37</v>
      </c>
      <c r="F3087">
        <v>-7.4249400000000003</v>
      </c>
      <c r="G3087" s="6">
        <v>4.0062800000000001E-7</v>
      </c>
      <c r="H3087">
        <v>9.7259799999999993E-2</v>
      </c>
      <c r="I3087">
        <v>846.79899999999998</v>
      </c>
      <c r="J3087">
        <v>5.86227E-2</v>
      </c>
      <c r="K3087">
        <v>-10.385400000000001</v>
      </c>
      <c r="L3087">
        <v>7.4243100000000002</v>
      </c>
      <c r="M3087">
        <v>11.223699999999999</v>
      </c>
      <c r="N3087">
        <v>12.832700000000001</v>
      </c>
      <c r="O3087">
        <v>0.24879899999999999</v>
      </c>
      <c r="P3087">
        <v>0</v>
      </c>
      <c r="Q3087">
        <v>949.10400000000004</v>
      </c>
    </row>
    <row r="3088" spans="1:17">
      <c r="A3088">
        <v>308.60000000000002</v>
      </c>
      <c r="B3088">
        <v>0</v>
      </c>
      <c r="C3088">
        <v>16540</v>
      </c>
      <c r="D3088">
        <v>949852</v>
      </c>
      <c r="E3088">
        <v>7484.63</v>
      </c>
      <c r="F3088">
        <v>-7.4234200000000001</v>
      </c>
      <c r="G3088" s="6">
        <v>3.9908499999999998E-7</v>
      </c>
      <c r="H3088">
        <v>9.6942500000000001E-2</v>
      </c>
      <c r="I3088">
        <v>847.29899999999998</v>
      </c>
      <c r="J3088">
        <v>5.8645900000000001E-2</v>
      </c>
      <c r="K3088">
        <v>-10.3474</v>
      </c>
      <c r="L3088">
        <v>7.4227999999999996</v>
      </c>
      <c r="M3088">
        <v>11.1783</v>
      </c>
      <c r="N3088">
        <v>12.8276</v>
      </c>
      <c r="O3088">
        <v>0.24801799999999999</v>
      </c>
      <c r="P3088">
        <v>0</v>
      </c>
      <c r="Q3088">
        <v>949.85199999999998</v>
      </c>
    </row>
    <row r="3089" spans="1:17">
      <c r="A3089">
        <v>308.7</v>
      </c>
      <c r="B3089">
        <v>0</v>
      </c>
      <c r="C3089">
        <v>16540</v>
      </c>
      <c r="D3089">
        <v>950601</v>
      </c>
      <c r="E3089">
        <v>7483.89</v>
      </c>
      <c r="F3089">
        <v>-7.4219099999999996</v>
      </c>
      <c r="G3089" s="6">
        <v>3.9754499999999998E-7</v>
      </c>
      <c r="H3089">
        <v>9.6625299999999997E-2</v>
      </c>
      <c r="I3089">
        <v>847.79899999999998</v>
      </c>
      <c r="J3089">
        <v>5.8669199999999998E-2</v>
      </c>
      <c r="K3089">
        <v>-10.3095</v>
      </c>
      <c r="L3089">
        <v>7.4212800000000003</v>
      </c>
      <c r="M3089">
        <v>11.132999999999999</v>
      </c>
      <c r="N3089">
        <v>12.8226</v>
      </c>
      <c r="O3089">
        <v>0.24723700000000001</v>
      </c>
      <c r="P3089">
        <v>0</v>
      </c>
      <c r="Q3089">
        <v>950.601</v>
      </c>
    </row>
    <row r="3090" spans="1:17">
      <c r="A3090">
        <v>308.8</v>
      </c>
      <c r="B3090">
        <v>0</v>
      </c>
      <c r="C3090">
        <v>16540</v>
      </c>
      <c r="D3090">
        <v>951349</v>
      </c>
      <c r="E3090">
        <v>7483.15</v>
      </c>
      <c r="F3090">
        <v>-7.4203900000000003</v>
      </c>
      <c r="G3090" s="6">
        <v>3.9600699999999998E-7</v>
      </c>
      <c r="H3090">
        <v>9.6308199999999997E-2</v>
      </c>
      <c r="I3090">
        <v>848.298</v>
      </c>
      <c r="J3090">
        <v>5.8692399999999999E-2</v>
      </c>
      <c r="K3090">
        <v>-10.271699999999999</v>
      </c>
      <c r="L3090">
        <v>7.4197699999999998</v>
      </c>
      <c r="M3090">
        <v>11.0877</v>
      </c>
      <c r="N3090">
        <v>12.817600000000001</v>
      </c>
      <c r="O3090">
        <v>0.24645700000000001</v>
      </c>
      <c r="P3090">
        <v>0</v>
      </c>
      <c r="Q3090">
        <v>951.34900000000005</v>
      </c>
    </row>
    <row r="3091" spans="1:17">
      <c r="A3091">
        <v>308.89999999999998</v>
      </c>
      <c r="B3091">
        <v>0</v>
      </c>
      <c r="C3091">
        <v>16540</v>
      </c>
      <c r="D3091">
        <v>952097</v>
      </c>
      <c r="E3091">
        <v>7482.4</v>
      </c>
      <c r="F3091">
        <v>-7.4188700000000001</v>
      </c>
      <c r="G3091" s="6">
        <v>3.9447099999999999E-7</v>
      </c>
      <c r="H3091">
        <v>9.5991199999999999E-2</v>
      </c>
      <c r="I3091">
        <v>848.79700000000003</v>
      </c>
      <c r="J3091">
        <v>5.8715700000000003E-2</v>
      </c>
      <c r="K3091">
        <v>-10.2339</v>
      </c>
      <c r="L3091">
        <v>7.4182499999999996</v>
      </c>
      <c r="M3091">
        <v>11.0425</v>
      </c>
      <c r="N3091">
        <v>12.8125</v>
      </c>
      <c r="O3091">
        <v>0.24567700000000001</v>
      </c>
      <c r="P3091">
        <v>0</v>
      </c>
      <c r="Q3091">
        <v>952.09699999999998</v>
      </c>
    </row>
    <row r="3092" spans="1:17">
      <c r="A3092">
        <v>309</v>
      </c>
      <c r="B3092">
        <v>0</v>
      </c>
      <c r="C3092">
        <v>16540</v>
      </c>
      <c r="D3092">
        <v>952846</v>
      </c>
      <c r="E3092">
        <v>7481.66</v>
      </c>
      <c r="F3092">
        <v>-7.4173499999999999</v>
      </c>
      <c r="G3092" s="6">
        <v>3.9293800000000002E-7</v>
      </c>
      <c r="H3092">
        <v>9.5674300000000004E-2</v>
      </c>
      <c r="I3092">
        <v>849.29700000000003</v>
      </c>
      <c r="J3092">
        <v>5.8738899999999997E-2</v>
      </c>
      <c r="K3092">
        <v>-10.196099999999999</v>
      </c>
      <c r="L3092">
        <v>7.4167399999999999</v>
      </c>
      <c r="M3092">
        <v>10.997400000000001</v>
      </c>
      <c r="N3092">
        <v>12.807499999999999</v>
      </c>
      <c r="O3092">
        <v>0.244897</v>
      </c>
      <c r="P3092">
        <v>0</v>
      </c>
      <c r="Q3092">
        <v>952.846</v>
      </c>
    </row>
    <row r="3093" spans="1:17">
      <c r="A3093">
        <v>309.10000000000002</v>
      </c>
      <c r="B3093">
        <v>0</v>
      </c>
      <c r="C3093">
        <v>16540</v>
      </c>
      <c r="D3093">
        <v>953594</v>
      </c>
      <c r="E3093">
        <v>7480.92</v>
      </c>
      <c r="F3093">
        <v>-7.4158400000000002</v>
      </c>
      <c r="G3093" s="6">
        <v>3.9140700000000001E-7</v>
      </c>
      <c r="H3093">
        <v>9.5357499999999998E-2</v>
      </c>
      <c r="I3093">
        <v>849.79600000000005</v>
      </c>
      <c r="J3093">
        <v>5.8762099999999998E-2</v>
      </c>
      <c r="K3093">
        <v>-10.1584</v>
      </c>
      <c r="L3093">
        <v>7.4152199999999997</v>
      </c>
      <c r="M3093">
        <v>10.952400000000001</v>
      </c>
      <c r="N3093">
        <v>12.8024</v>
      </c>
      <c r="O3093">
        <v>0.244118</v>
      </c>
      <c r="P3093">
        <v>0</v>
      </c>
      <c r="Q3093">
        <v>953.59400000000005</v>
      </c>
    </row>
    <row r="3094" spans="1:17">
      <c r="A3094">
        <v>309.2</v>
      </c>
      <c r="B3094">
        <v>0</v>
      </c>
      <c r="C3094">
        <v>16540</v>
      </c>
      <c r="D3094">
        <v>954342</v>
      </c>
      <c r="E3094">
        <v>7480.18</v>
      </c>
      <c r="F3094">
        <v>-7.41432</v>
      </c>
      <c r="G3094" s="6">
        <v>3.8987799999999999E-7</v>
      </c>
      <c r="H3094">
        <v>9.5040799999999995E-2</v>
      </c>
      <c r="I3094">
        <v>850.29399999999998</v>
      </c>
      <c r="J3094">
        <v>5.8785299999999999E-2</v>
      </c>
      <c r="K3094">
        <v>-10.120699999999999</v>
      </c>
      <c r="L3094">
        <v>7.41371</v>
      </c>
      <c r="M3094">
        <v>10.907400000000001</v>
      </c>
      <c r="N3094">
        <v>12.7974</v>
      </c>
      <c r="O3094">
        <v>0.243339</v>
      </c>
      <c r="P3094">
        <v>0</v>
      </c>
      <c r="Q3094">
        <v>954.34199999999998</v>
      </c>
    </row>
    <row r="3095" spans="1:17">
      <c r="A3095">
        <v>309.3</v>
      </c>
      <c r="B3095">
        <v>0</v>
      </c>
      <c r="C3095">
        <v>16540</v>
      </c>
      <c r="D3095">
        <v>955090</v>
      </c>
      <c r="E3095">
        <v>7479.44</v>
      </c>
      <c r="F3095">
        <v>-7.4128100000000003</v>
      </c>
      <c r="G3095" s="6">
        <v>3.8835200000000001E-7</v>
      </c>
      <c r="H3095">
        <v>9.4724199999999995E-2</v>
      </c>
      <c r="I3095">
        <v>850.79300000000001</v>
      </c>
      <c r="J3095">
        <v>5.88085E-2</v>
      </c>
      <c r="K3095">
        <v>-10.083</v>
      </c>
      <c r="L3095">
        <v>7.4122000000000003</v>
      </c>
      <c r="M3095">
        <v>10.8626</v>
      </c>
      <c r="N3095">
        <v>12.792400000000001</v>
      </c>
      <c r="O3095">
        <v>0.24256</v>
      </c>
      <c r="P3095">
        <v>0</v>
      </c>
      <c r="Q3095">
        <v>955.09</v>
      </c>
    </row>
    <row r="3096" spans="1:17">
      <c r="A3096">
        <v>309.39999999999998</v>
      </c>
      <c r="B3096">
        <v>0</v>
      </c>
      <c r="C3096">
        <v>16540</v>
      </c>
      <c r="D3096">
        <v>955838</v>
      </c>
      <c r="E3096">
        <v>7478.7</v>
      </c>
      <c r="F3096">
        <v>-7.4112900000000002</v>
      </c>
      <c r="G3096" s="6">
        <v>3.86827E-7</v>
      </c>
      <c r="H3096">
        <v>9.4407699999999997E-2</v>
      </c>
      <c r="I3096">
        <v>851.29200000000003</v>
      </c>
      <c r="J3096">
        <v>5.8831700000000001E-2</v>
      </c>
      <c r="K3096">
        <v>-10.045400000000001</v>
      </c>
      <c r="L3096">
        <v>7.4106899999999998</v>
      </c>
      <c r="M3096">
        <v>10.8178</v>
      </c>
      <c r="N3096">
        <v>12.7874</v>
      </c>
      <c r="O3096">
        <v>0.241782</v>
      </c>
      <c r="P3096">
        <v>0</v>
      </c>
      <c r="Q3096">
        <v>955.83799999999997</v>
      </c>
    </row>
    <row r="3097" spans="1:17">
      <c r="A3097">
        <v>309.5</v>
      </c>
      <c r="B3097">
        <v>0</v>
      </c>
      <c r="C3097">
        <v>16540</v>
      </c>
      <c r="D3097">
        <v>956585</v>
      </c>
      <c r="E3097">
        <v>7477.96</v>
      </c>
      <c r="F3097">
        <v>-7.4097799999999996</v>
      </c>
      <c r="G3097" s="6">
        <v>3.8530500000000002E-7</v>
      </c>
      <c r="H3097">
        <v>9.4091300000000003E-2</v>
      </c>
      <c r="I3097">
        <v>851.79</v>
      </c>
      <c r="J3097">
        <v>5.8854900000000002E-2</v>
      </c>
      <c r="K3097">
        <v>-10.007899999999999</v>
      </c>
      <c r="L3097">
        <v>7.4091800000000001</v>
      </c>
      <c r="M3097">
        <v>10.773099999999999</v>
      </c>
      <c r="N3097">
        <v>12.782400000000001</v>
      </c>
      <c r="O3097">
        <v>0.241004</v>
      </c>
      <c r="P3097">
        <v>0</v>
      </c>
      <c r="Q3097">
        <v>956.58500000000004</v>
      </c>
    </row>
    <row r="3098" spans="1:17">
      <c r="A3098">
        <v>309.60000000000002</v>
      </c>
      <c r="B3098">
        <v>0</v>
      </c>
      <c r="C3098">
        <v>16540</v>
      </c>
      <c r="D3098">
        <v>957333</v>
      </c>
      <c r="E3098">
        <v>7477.21</v>
      </c>
      <c r="F3098">
        <v>-7.4082699999999999</v>
      </c>
      <c r="G3098" s="6">
        <v>3.8378499999999999E-7</v>
      </c>
      <c r="H3098">
        <v>9.3774999999999997E-2</v>
      </c>
      <c r="I3098">
        <v>852.28800000000001</v>
      </c>
      <c r="J3098">
        <v>5.8878100000000003E-2</v>
      </c>
      <c r="K3098">
        <v>-9.9703499999999998</v>
      </c>
      <c r="L3098">
        <v>7.4076700000000004</v>
      </c>
      <c r="M3098">
        <v>10.7285</v>
      </c>
      <c r="N3098">
        <v>12.7774</v>
      </c>
      <c r="O3098">
        <v>0.240227</v>
      </c>
      <c r="P3098">
        <v>0</v>
      </c>
      <c r="Q3098">
        <v>957.33299999999997</v>
      </c>
    </row>
    <row r="3099" spans="1:17">
      <c r="A3099">
        <v>309.7</v>
      </c>
      <c r="B3099">
        <v>0</v>
      </c>
      <c r="C3099">
        <v>16540</v>
      </c>
      <c r="D3099">
        <v>958081</v>
      </c>
      <c r="E3099">
        <v>7476.47</v>
      </c>
      <c r="F3099">
        <v>-7.4067600000000002</v>
      </c>
      <c r="G3099" s="6">
        <v>3.8226799999999999E-7</v>
      </c>
      <c r="H3099">
        <v>9.3458799999999995E-2</v>
      </c>
      <c r="I3099">
        <v>852.78599999999994</v>
      </c>
      <c r="J3099">
        <v>5.8901299999999997E-2</v>
      </c>
      <c r="K3099">
        <v>-9.9328699999999994</v>
      </c>
      <c r="L3099">
        <v>7.4061599999999999</v>
      </c>
      <c r="M3099">
        <v>10.6839</v>
      </c>
      <c r="N3099">
        <v>12.772399999999999</v>
      </c>
      <c r="O3099">
        <v>0.23945</v>
      </c>
      <c r="P3099">
        <v>0</v>
      </c>
      <c r="Q3099">
        <v>958.08100000000002</v>
      </c>
    </row>
    <row r="3100" spans="1:17">
      <c r="A3100">
        <v>309.8</v>
      </c>
      <c r="B3100">
        <v>0</v>
      </c>
      <c r="C3100">
        <v>16540</v>
      </c>
      <c r="D3100">
        <v>958828</v>
      </c>
      <c r="E3100">
        <v>7475.73</v>
      </c>
      <c r="F3100">
        <v>-7.4052499999999997</v>
      </c>
      <c r="G3100" s="6">
        <v>3.8075200000000002E-7</v>
      </c>
      <c r="H3100">
        <v>9.3142600000000006E-2</v>
      </c>
      <c r="I3100">
        <v>853.28399999999999</v>
      </c>
      <c r="J3100">
        <v>5.8924499999999998E-2</v>
      </c>
      <c r="K3100">
        <v>-9.8954199999999997</v>
      </c>
      <c r="L3100">
        <v>7.4046500000000002</v>
      </c>
      <c r="M3100">
        <v>10.6395</v>
      </c>
      <c r="N3100">
        <v>12.7674</v>
      </c>
      <c r="O3100">
        <v>0.238673</v>
      </c>
      <c r="P3100">
        <v>0</v>
      </c>
      <c r="Q3100">
        <v>958.82799999999997</v>
      </c>
    </row>
    <row r="3101" spans="1:17">
      <c r="A3101">
        <v>309.89999999999998</v>
      </c>
      <c r="B3101">
        <v>0</v>
      </c>
      <c r="C3101">
        <v>16540</v>
      </c>
      <c r="D3101">
        <v>959576</v>
      </c>
      <c r="E3101">
        <v>7474.99</v>
      </c>
      <c r="F3101">
        <v>-7.4037300000000004</v>
      </c>
      <c r="G3101" s="6">
        <v>3.7923900000000003E-7</v>
      </c>
      <c r="H3101">
        <v>9.2826599999999995E-2</v>
      </c>
      <c r="I3101">
        <v>853.78200000000004</v>
      </c>
      <c r="J3101">
        <v>5.8947600000000003E-2</v>
      </c>
      <c r="K3101">
        <v>-9.8580199999999998</v>
      </c>
      <c r="L3101">
        <v>7.4031399999999996</v>
      </c>
      <c r="M3101">
        <v>10.5951</v>
      </c>
      <c r="N3101">
        <v>12.7624</v>
      </c>
      <c r="O3101">
        <v>0.237897</v>
      </c>
      <c r="P3101">
        <v>0</v>
      </c>
      <c r="Q3101">
        <v>959.57600000000002</v>
      </c>
    </row>
    <row r="3102" spans="1:17">
      <c r="A3102">
        <v>310</v>
      </c>
      <c r="B3102">
        <v>0</v>
      </c>
      <c r="C3102">
        <v>16540</v>
      </c>
      <c r="D3102">
        <v>960323</v>
      </c>
      <c r="E3102">
        <v>7474.25</v>
      </c>
      <c r="F3102">
        <v>-7.4022199999999998</v>
      </c>
      <c r="G3102" s="6">
        <v>3.7772799999999998E-7</v>
      </c>
      <c r="H3102">
        <v>9.2510700000000001E-2</v>
      </c>
      <c r="I3102">
        <v>854.28</v>
      </c>
      <c r="J3102">
        <v>5.8970799999999997E-2</v>
      </c>
      <c r="K3102">
        <v>-9.8206600000000002</v>
      </c>
      <c r="L3102">
        <v>7.4016299999999999</v>
      </c>
      <c r="M3102">
        <v>10.550800000000001</v>
      </c>
      <c r="N3102">
        <v>12.757400000000001</v>
      </c>
      <c r="O3102">
        <v>0.237121</v>
      </c>
      <c r="P3102">
        <v>0</v>
      </c>
      <c r="Q3102">
        <v>960.32299999999998</v>
      </c>
    </row>
    <row r="3103" spans="1:17">
      <c r="A3103">
        <v>310.10000000000002</v>
      </c>
      <c r="B3103">
        <v>0</v>
      </c>
      <c r="C3103">
        <v>16540</v>
      </c>
      <c r="D3103">
        <v>961071</v>
      </c>
      <c r="E3103">
        <v>7473.51</v>
      </c>
      <c r="F3103">
        <v>-7.4007100000000001</v>
      </c>
      <c r="G3103" s="6">
        <v>3.7622000000000002E-7</v>
      </c>
      <c r="H3103">
        <v>9.2194799999999993E-2</v>
      </c>
      <c r="I3103">
        <v>854.77700000000004</v>
      </c>
      <c r="J3103">
        <v>5.8993900000000002E-2</v>
      </c>
      <c r="K3103">
        <v>-9.7833299999999994</v>
      </c>
      <c r="L3103">
        <v>7.4001200000000003</v>
      </c>
      <c r="M3103">
        <v>10.506600000000001</v>
      </c>
      <c r="N3103">
        <v>12.7524</v>
      </c>
      <c r="O3103">
        <v>0.236346</v>
      </c>
      <c r="P3103">
        <v>0</v>
      </c>
      <c r="Q3103">
        <v>961.07100000000003</v>
      </c>
    </row>
    <row r="3104" spans="1:17">
      <c r="A3104">
        <v>310.2</v>
      </c>
      <c r="B3104">
        <v>0</v>
      </c>
      <c r="C3104">
        <v>16540</v>
      </c>
      <c r="D3104">
        <v>961818</v>
      </c>
      <c r="E3104">
        <v>7472.77</v>
      </c>
      <c r="F3104">
        <v>-7.3992100000000001</v>
      </c>
      <c r="G3104" s="6">
        <v>3.7471299999999998E-7</v>
      </c>
      <c r="H3104">
        <v>9.1879100000000005E-2</v>
      </c>
      <c r="I3104">
        <v>855.27499999999998</v>
      </c>
      <c r="J3104">
        <v>5.9017100000000003E-2</v>
      </c>
      <c r="K3104">
        <v>-9.7460500000000003</v>
      </c>
      <c r="L3104">
        <v>7.3986200000000002</v>
      </c>
      <c r="M3104">
        <v>10.462400000000001</v>
      </c>
      <c r="N3104">
        <v>12.7475</v>
      </c>
      <c r="O3104">
        <v>0.235571</v>
      </c>
      <c r="P3104">
        <v>0</v>
      </c>
      <c r="Q3104">
        <v>961.81799999999998</v>
      </c>
    </row>
    <row r="3105" spans="1:17">
      <c r="A3105">
        <v>310.3</v>
      </c>
      <c r="B3105">
        <v>0</v>
      </c>
      <c r="C3105">
        <v>16540</v>
      </c>
      <c r="D3105">
        <v>962565</v>
      </c>
      <c r="E3105">
        <v>7472.03</v>
      </c>
      <c r="F3105">
        <v>-7.3977000000000004</v>
      </c>
      <c r="G3105" s="6">
        <v>3.7320900000000002E-7</v>
      </c>
      <c r="H3105">
        <v>9.1563400000000003E-2</v>
      </c>
      <c r="I3105">
        <v>855.77200000000005</v>
      </c>
      <c r="J3105">
        <v>5.9040200000000001E-2</v>
      </c>
      <c r="K3105">
        <v>-9.7088099999999997</v>
      </c>
      <c r="L3105">
        <v>7.3971099999999996</v>
      </c>
      <c r="M3105">
        <v>10.4184</v>
      </c>
      <c r="N3105">
        <v>12.7425</v>
      </c>
      <c r="O3105">
        <v>0.234796</v>
      </c>
      <c r="P3105">
        <v>0</v>
      </c>
      <c r="Q3105">
        <v>962.56500000000005</v>
      </c>
    </row>
    <row r="3106" spans="1:17">
      <c r="A3106">
        <v>310.39999999999998</v>
      </c>
      <c r="B3106">
        <v>0</v>
      </c>
      <c r="C3106">
        <v>16540</v>
      </c>
      <c r="D3106">
        <v>963313</v>
      </c>
      <c r="E3106">
        <v>7471.29</v>
      </c>
      <c r="F3106">
        <v>-7.3961899999999998</v>
      </c>
      <c r="G3106" s="6">
        <v>3.7170700000000001E-7</v>
      </c>
      <c r="H3106">
        <v>9.1247900000000007E-2</v>
      </c>
      <c r="I3106">
        <v>856.26900000000001</v>
      </c>
      <c r="J3106">
        <v>5.9063400000000002E-2</v>
      </c>
      <c r="K3106">
        <v>-9.6716099999999994</v>
      </c>
      <c r="L3106">
        <v>7.3956</v>
      </c>
      <c r="M3106">
        <v>10.3744</v>
      </c>
      <c r="N3106">
        <v>12.737500000000001</v>
      </c>
      <c r="O3106">
        <v>0.23402200000000001</v>
      </c>
      <c r="P3106">
        <v>0</v>
      </c>
      <c r="Q3106">
        <v>963.31299999999999</v>
      </c>
    </row>
    <row r="3107" spans="1:17">
      <c r="A3107">
        <v>310.5</v>
      </c>
      <c r="B3107">
        <v>0</v>
      </c>
      <c r="C3107">
        <v>16540</v>
      </c>
      <c r="D3107">
        <v>964060</v>
      </c>
      <c r="E3107">
        <v>7470.55</v>
      </c>
      <c r="F3107">
        <v>-7.3946800000000001</v>
      </c>
      <c r="G3107" s="6">
        <v>3.70207E-7</v>
      </c>
      <c r="H3107">
        <v>9.0932399999999997E-2</v>
      </c>
      <c r="I3107">
        <v>856.76599999999996</v>
      </c>
      <c r="J3107">
        <v>5.90865E-2</v>
      </c>
      <c r="K3107">
        <v>-9.6344399999999997</v>
      </c>
      <c r="L3107">
        <v>7.3940999999999999</v>
      </c>
      <c r="M3107">
        <v>10.330500000000001</v>
      </c>
      <c r="N3107">
        <v>12.7326</v>
      </c>
      <c r="O3107">
        <v>0.23324800000000001</v>
      </c>
      <c r="P3107">
        <v>0</v>
      </c>
      <c r="Q3107">
        <v>964.06</v>
      </c>
    </row>
    <row r="3108" spans="1:17">
      <c r="A3108">
        <v>310.60000000000002</v>
      </c>
      <c r="B3108">
        <v>0</v>
      </c>
      <c r="C3108">
        <v>16540</v>
      </c>
      <c r="D3108">
        <v>964807</v>
      </c>
      <c r="E3108">
        <v>7469.81</v>
      </c>
      <c r="F3108">
        <v>-7.3931800000000001</v>
      </c>
      <c r="G3108" s="6">
        <v>3.68709E-7</v>
      </c>
      <c r="H3108">
        <v>9.0617000000000003E-2</v>
      </c>
      <c r="I3108">
        <v>857.26300000000003</v>
      </c>
      <c r="J3108">
        <v>5.9109599999999998E-2</v>
      </c>
      <c r="K3108">
        <v>-9.5973199999999999</v>
      </c>
      <c r="L3108">
        <v>7.3925900000000002</v>
      </c>
      <c r="M3108">
        <v>10.2866</v>
      </c>
      <c r="N3108">
        <v>12.727600000000001</v>
      </c>
      <c r="O3108">
        <v>0.23247499999999999</v>
      </c>
      <c r="P3108">
        <v>0</v>
      </c>
      <c r="Q3108">
        <v>964.80700000000002</v>
      </c>
    </row>
    <row r="3109" spans="1:17">
      <c r="A3109">
        <v>310.7</v>
      </c>
      <c r="B3109">
        <v>0</v>
      </c>
      <c r="C3109">
        <v>16540</v>
      </c>
      <c r="D3109">
        <v>965554</v>
      </c>
      <c r="E3109">
        <v>7469.07</v>
      </c>
      <c r="F3109">
        <v>-7.3916700000000004</v>
      </c>
      <c r="G3109" s="6">
        <v>3.6721400000000002E-7</v>
      </c>
      <c r="H3109">
        <v>9.0301800000000002E-2</v>
      </c>
      <c r="I3109">
        <v>857.75900000000001</v>
      </c>
      <c r="J3109">
        <v>5.9132700000000003E-2</v>
      </c>
      <c r="K3109">
        <v>-9.5602400000000003</v>
      </c>
      <c r="L3109">
        <v>7.3910900000000002</v>
      </c>
      <c r="M3109">
        <v>10.242900000000001</v>
      </c>
      <c r="N3109">
        <v>12.7227</v>
      </c>
      <c r="O3109">
        <v>0.23170199999999999</v>
      </c>
      <c r="P3109">
        <v>0</v>
      </c>
      <c r="Q3109">
        <v>965.55399999999997</v>
      </c>
    </row>
    <row r="3110" spans="1:17">
      <c r="A3110">
        <v>310.8</v>
      </c>
      <c r="B3110">
        <v>0</v>
      </c>
      <c r="C3110">
        <v>16540</v>
      </c>
      <c r="D3110">
        <v>966300</v>
      </c>
      <c r="E3110">
        <v>7468.33</v>
      </c>
      <c r="F3110">
        <v>-7.3901599999999998</v>
      </c>
      <c r="G3110" s="6">
        <v>3.6572000000000002E-7</v>
      </c>
      <c r="H3110">
        <v>8.99866E-2</v>
      </c>
      <c r="I3110">
        <v>858.25599999999997</v>
      </c>
      <c r="J3110">
        <v>5.9155800000000001E-2</v>
      </c>
      <c r="K3110">
        <v>-9.5231999999999992</v>
      </c>
      <c r="L3110">
        <v>7.3895900000000001</v>
      </c>
      <c r="M3110">
        <v>10.199199999999999</v>
      </c>
      <c r="N3110">
        <v>12.7178</v>
      </c>
      <c r="O3110">
        <v>0.230929</v>
      </c>
      <c r="P3110">
        <v>0</v>
      </c>
      <c r="Q3110">
        <v>966.3</v>
      </c>
    </row>
    <row r="3111" spans="1:17">
      <c r="A3111">
        <v>310.89999999999998</v>
      </c>
      <c r="B3111">
        <v>0</v>
      </c>
      <c r="C3111">
        <v>16540</v>
      </c>
      <c r="D3111">
        <v>967047</v>
      </c>
      <c r="E3111">
        <v>7467.6</v>
      </c>
      <c r="F3111">
        <v>-7.3886599999999998</v>
      </c>
      <c r="G3111" s="6">
        <v>3.64229E-7</v>
      </c>
      <c r="H3111">
        <v>8.9671500000000001E-2</v>
      </c>
      <c r="I3111">
        <v>858.75199999999995</v>
      </c>
      <c r="J3111">
        <v>5.91789E-2</v>
      </c>
      <c r="K3111">
        <v>-9.4861900000000006</v>
      </c>
      <c r="L3111">
        <v>7.38809</v>
      </c>
      <c r="M3111">
        <v>10.1556</v>
      </c>
      <c r="N3111">
        <v>12.7128</v>
      </c>
      <c r="O3111">
        <v>0.230156</v>
      </c>
      <c r="P3111">
        <v>0</v>
      </c>
      <c r="Q3111">
        <v>967.04700000000003</v>
      </c>
    </row>
    <row r="3112" spans="1:17">
      <c r="A3112">
        <v>311</v>
      </c>
      <c r="B3112">
        <v>0</v>
      </c>
      <c r="C3112">
        <v>16540</v>
      </c>
      <c r="D3112">
        <v>967794</v>
      </c>
      <c r="E3112">
        <v>7466.86</v>
      </c>
      <c r="F3112">
        <v>-7.3871500000000001</v>
      </c>
      <c r="G3112" s="6">
        <v>3.6273999999999998E-7</v>
      </c>
      <c r="H3112">
        <v>8.9356500000000005E-2</v>
      </c>
      <c r="I3112">
        <v>859.24800000000005</v>
      </c>
      <c r="J3112">
        <v>5.9201999999999998E-2</v>
      </c>
      <c r="K3112">
        <v>-9.44923</v>
      </c>
      <c r="L3112">
        <v>7.3865800000000004</v>
      </c>
      <c r="M3112">
        <v>10.1121</v>
      </c>
      <c r="N3112">
        <v>12.7079</v>
      </c>
      <c r="O3112">
        <v>0.22938500000000001</v>
      </c>
      <c r="P3112">
        <v>0</v>
      </c>
      <c r="Q3112">
        <v>967.79399999999998</v>
      </c>
    </row>
    <row r="3113" spans="1:17">
      <c r="A3113">
        <v>311.10000000000002</v>
      </c>
      <c r="B3113">
        <v>0</v>
      </c>
      <c r="C3113">
        <v>16540</v>
      </c>
      <c r="D3113">
        <v>968541</v>
      </c>
      <c r="E3113">
        <v>7466.12</v>
      </c>
      <c r="F3113">
        <v>-7.38565</v>
      </c>
      <c r="G3113" s="6">
        <v>3.6125300000000001E-7</v>
      </c>
      <c r="H3113">
        <v>8.9041700000000001E-2</v>
      </c>
      <c r="I3113">
        <v>859.74400000000003</v>
      </c>
      <c r="J3113">
        <v>5.9225100000000003E-2</v>
      </c>
      <c r="K3113">
        <v>-9.4123099999999997</v>
      </c>
      <c r="L3113">
        <v>7.3850800000000003</v>
      </c>
      <c r="M3113">
        <v>10.0687</v>
      </c>
      <c r="N3113">
        <v>12.702999999999999</v>
      </c>
      <c r="O3113">
        <v>0.22861300000000001</v>
      </c>
      <c r="P3113">
        <v>0</v>
      </c>
      <c r="Q3113">
        <v>968.54100000000005</v>
      </c>
    </row>
    <row r="3114" spans="1:17">
      <c r="A3114">
        <v>311.2</v>
      </c>
      <c r="B3114">
        <v>0</v>
      </c>
      <c r="C3114">
        <v>16540</v>
      </c>
      <c r="D3114">
        <v>969287</v>
      </c>
      <c r="E3114">
        <v>7465.38</v>
      </c>
      <c r="F3114">
        <v>-7.38415</v>
      </c>
      <c r="G3114" s="6">
        <v>3.5976900000000002E-7</v>
      </c>
      <c r="H3114">
        <v>8.8726899999999997E-2</v>
      </c>
      <c r="I3114">
        <v>860.24</v>
      </c>
      <c r="J3114">
        <v>5.9248200000000001E-2</v>
      </c>
      <c r="K3114">
        <v>-9.3754200000000001</v>
      </c>
      <c r="L3114">
        <v>7.3835800000000003</v>
      </c>
      <c r="M3114">
        <v>10.0253</v>
      </c>
      <c r="N3114">
        <v>12.6981</v>
      </c>
      <c r="O3114">
        <v>0.22784199999999999</v>
      </c>
      <c r="P3114">
        <v>0</v>
      </c>
      <c r="Q3114">
        <v>969.28700000000003</v>
      </c>
    </row>
    <row r="3115" spans="1:17">
      <c r="A3115">
        <v>311.3</v>
      </c>
      <c r="B3115">
        <v>0</v>
      </c>
      <c r="C3115">
        <v>16540</v>
      </c>
      <c r="D3115">
        <v>970034</v>
      </c>
      <c r="E3115">
        <v>7464.64</v>
      </c>
      <c r="F3115">
        <v>-7.3826499999999999</v>
      </c>
      <c r="G3115" s="6">
        <v>3.5828600000000001E-7</v>
      </c>
      <c r="H3115">
        <v>8.8412199999999996E-2</v>
      </c>
      <c r="I3115">
        <v>860.73599999999999</v>
      </c>
      <c r="J3115">
        <v>5.9271299999999999E-2</v>
      </c>
      <c r="K3115">
        <v>-9.3385800000000003</v>
      </c>
      <c r="L3115">
        <v>7.3820800000000002</v>
      </c>
      <c r="M3115">
        <v>9.9820100000000007</v>
      </c>
      <c r="N3115">
        <v>12.693099999999999</v>
      </c>
      <c r="O3115">
        <v>0.227071</v>
      </c>
      <c r="P3115">
        <v>0</v>
      </c>
      <c r="Q3115">
        <v>970.03399999999999</v>
      </c>
    </row>
    <row r="3116" spans="1:17">
      <c r="A3116">
        <v>311.39999999999998</v>
      </c>
      <c r="B3116">
        <v>0</v>
      </c>
      <c r="C3116">
        <v>16540</v>
      </c>
      <c r="D3116">
        <v>970780</v>
      </c>
      <c r="E3116">
        <v>7463.9</v>
      </c>
      <c r="F3116">
        <v>-7.3811400000000003</v>
      </c>
      <c r="G3116" s="6">
        <v>3.5680600000000003E-7</v>
      </c>
      <c r="H3116">
        <v>8.8097599999999998E-2</v>
      </c>
      <c r="I3116">
        <v>861.23099999999999</v>
      </c>
      <c r="J3116">
        <v>5.9294300000000001E-2</v>
      </c>
      <c r="K3116">
        <v>-9.3017699999999994</v>
      </c>
      <c r="L3116">
        <v>7.3805800000000001</v>
      </c>
      <c r="M3116">
        <v>9.9388000000000005</v>
      </c>
      <c r="N3116">
        <v>12.6882</v>
      </c>
      <c r="O3116">
        <v>0.226301</v>
      </c>
      <c r="P3116">
        <v>0</v>
      </c>
      <c r="Q3116">
        <v>970.78</v>
      </c>
    </row>
    <row r="3117" spans="1:17">
      <c r="A3117">
        <v>311.5</v>
      </c>
      <c r="B3117">
        <v>0</v>
      </c>
      <c r="C3117">
        <v>16540</v>
      </c>
      <c r="D3117">
        <v>971527</v>
      </c>
      <c r="E3117">
        <v>7463.16</v>
      </c>
      <c r="F3117">
        <v>-7.3796400000000002</v>
      </c>
      <c r="G3117" s="6">
        <v>3.5532799999999999E-7</v>
      </c>
      <c r="H3117">
        <v>8.7783100000000003E-2</v>
      </c>
      <c r="I3117">
        <v>861.72699999999998</v>
      </c>
      <c r="J3117">
        <v>5.9317399999999999E-2</v>
      </c>
      <c r="K3117">
        <v>-9.2650100000000002</v>
      </c>
      <c r="L3117">
        <v>7.3790800000000001</v>
      </c>
      <c r="M3117">
        <v>9.8956700000000009</v>
      </c>
      <c r="N3117">
        <v>12.683299999999999</v>
      </c>
      <c r="O3117">
        <v>0.22553100000000001</v>
      </c>
      <c r="P3117">
        <v>0</v>
      </c>
      <c r="Q3117">
        <v>971.52700000000004</v>
      </c>
    </row>
    <row r="3118" spans="1:17">
      <c r="A3118">
        <v>311.60000000000002</v>
      </c>
      <c r="B3118">
        <v>0</v>
      </c>
      <c r="C3118">
        <v>16540</v>
      </c>
      <c r="D3118">
        <v>972273</v>
      </c>
      <c r="E3118">
        <v>7462.43</v>
      </c>
      <c r="F3118">
        <v>-7.3781400000000001</v>
      </c>
      <c r="G3118" s="6">
        <v>3.5385200000000001E-7</v>
      </c>
      <c r="H3118">
        <v>8.7468599999999994E-2</v>
      </c>
      <c r="I3118">
        <v>862.22199999999998</v>
      </c>
      <c r="J3118">
        <v>5.9340400000000001E-2</v>
      </c>
      <c r="K3118">
        <v>-9.2282799999999998</v>
      </c>
      <c r="L3118">
        <v>7.37758</v>
      </c>
      <c r="M3118">
        <v>9.8526100000000003</v>
      </c>
      <c r="N3118">
        <v>12.6784</v>
      </c>
      <c r="O3118">
        <v>0.22476099999999999</v>
      </c>
      <c r="P3118">
        <v>0</v>
      </c>
      <c r="Q3118">
        <v>972.27300000000002</v>
      </c>
    </row>
    <row r="3119" spans="1:17">
      <c r="A3119">
        <v>311.7</v>
      </c>
      <c r="B3119">
        <v>0</v>
      </c>
      <c r="C3119">
        <v>16540</v>
      </c>
      <c r="D3119">
        <v>973019</v>
      </c>
      <c r="E3119">
        <v>7461.69</v>
      </c>
      <c r="F3119">
        <v>-7.3766400000000001</v>
      </c>
      <c r="G3119" s="6">
        <v>3.5237799999999998E-7</v>
      </c>
      <c r="H3119">
        <v>8.7154300000000004E-2</v>
      </c>
      <c r="I3119">
        <v>862.71699999999998</v>
      </c>
      <c r="J3119">
        <v>5.93635E-2</v>
      </c>
      <c r="K3119">
        <v>-9.1915899999999997</v>
      </c>
      <c r="L3119">
        <v>7.3760899999999996</v>
      </c>
      <c r="M3119">
        <v>9.8096300000000003</v>
      </c>
      <c r="N3119">
        <v>12.673500000000001</v>
      </c>
      <c r="O3119">
        <v>0.223992</v>
      </c>
      <c r="P3119">
        <v>0</v>
      </c>
      <c r="Q3119">
        <v>973.01900000000001</v>
      </c>
    </row>
    <row r="3120" spans="1:17">
      <c r="A3120">
        <v>311.8</v>
      </c>
      <c r="B3120">
        <v>0</v>
      </c>
      <c r="C3120">
        <v>16540</v>
      </c>
      <c r="D3120">
        <v>973765</v>
      </c>
      <c r="E3120">
        <v>7460.95</v>
      </c>
      <c r="F3120">
        <v>-7.37514</v>
      </c>
      <c r="G3120" s="6">
        <v>3.5090600000000001E-7</v>
      </c>
      <c r="H3120">
        <v>8.6840100000000003E-2</v>
      </c>
      <c r="I3120">
        <v>863.21199999999999</v>
      </c>
      <c r="J3120">
        <v>5.9386500000000002E-2</v>
      </c>
      <c r="K3120">
        <v>-9.1549499999999995</v>
      </c>
      <c r="L3120">
        <v>7.3745900000000004</v>
      </c>
      <c r="M3120">
        <v>9.7667300000000008</v>
      </c>
      <c r="N3120">
        <v>12.668699999999999</v>
      </c>
      <c r="O3120">
        <v>0.223223</v>
      </c>
      <c r="P3120">
        <v>0</v>
      </c>
      <c r="Q3120">
        <v>973.76499999999999</v>
      </c>
    </row>
    <row r="3121" spans="1:17">
      <c r="A3121">
        <v>311.89999999999998</v>
      </c>
      <c r="B3121">
        <v>0</v>
      </c>
      <c r="C3121">
        <v>16540</v>
      </c>
      <c r="D3121">
        <v>974511</v>
      </c>
      <c r="E3121">
        <v>7460.21</v>
      </c>
      <c r="F3121">
        <v>-7.37364</v>
      </c>
      <c r="G3121" s="6">
        <v>3.4943599999999998E-7</v>
      </c>
      <c r="H3121">
        <v>8.6526000000000006E-2</v>
      </c>
      <c r="I3121">
        <v>863.70699999999999</v>
      </c>
      <c r="J3121">
        <v>5.94096E-2</v>
      </c>
      <c r="K3121">
        <v>-9.1183399999999999</v>
      </c>
      <c r="L3121">
        <v>7.3730900000000004</v>
      </c>
      <c r="M3121">
        <v>9.7239000000000004</v>
      </c>
      <c r="N3121">
        <v>12.6638</v>
      </c>
      <c r="O3121">
        <v>0.22245500000000001</v>
      </c>
      <c r="P3121">
        <v>0</v>
      </c>
      <c r="Q3121">
        <v>974.51099999999997</v>
      </c>
    </row>
    <row r="3122" spans="1:17">
      <c r="A3122">
        <v>312</v>
      </c>
      <c r="B3122">
        <v>0</v>
      </c>
      <c r="C3122">
        <v>16540</v>
      </c>
      <c r="D3122">
        <v>975257</v>
      </c>
      <c r="E3122">
        <v>7459.48</v>
      </c>
      <c r="F3122">
        <v>-7.3721500000000004</v>
      </c>
      <c r="G3122" s="6">
        <v>3.4796899999999998E-7</v>
      </c>
      <c r="H3122">
        <v>8.6211899999999994E-2</v>
      </c>
      <c r="I3122">
        <v>864.20100000000002</v>
      </c>
      <c r="J3122">
        <v>5.9432600000000002E-2</v>
      </c>
      <c r="K3122">
        <v>-9.0817700000000006</v>
      </c>
      <c r="L3122">
        <v>7.3715999999999999</v>
      </c>
      <c r="M3122">
        <v>9.6811500000000006</v>
      </c>
      <c r="N3122">
        <v>12.658899999999999</v>
      </c>
      <c r="O3122">
        <v>0.22168599999999999</v>
      </c>
      <c r="P3122">
        <v>0</v>
      </c>
      <c r="Q3122">
        <v>975.25699999999995</v>
      </c>
    </row>
    <row r="3123" spans="1:17">
      <c r="A3123">
        <v>312.10000000000002</v>
      </c>
      <c r="B3123">
        <v>0</v>
      </c>
      <c r="C3123">
        <v>16540</v>
      </c>
      <c r="D3123">
        <v>976003</v>
      </c>
      <c r="E3123">
        <v>7458.74</v>
      </c>
      <c r="F3123">
        <v>-7.3706500000000004</v>
      </c>
      <c r="G3123" s="6">
        <v>3.4650300000000002E-7</v>
      </c>
      <c r="H3123">
        <v>8.5898000000000002E-2</v>
      </c>
      <c r="I3123">
        <v>864.69600000000003</v>
      </c>
      <c r="J3123">
        <v>5.9455599999999997E-2</v>
      </c>
      <c r="K3123">
        <v>-9.0452399999999997</v>
      </c>
      <c r="L3123">
        <v>7.3700999999999999</v>
      </c>
      <c r="M3123">
        <v>9.6384799999999995</v>
      </c>
      <c r="N3123">
        <v>12.654</v>
      </c>
      <c r="O3123">
        <v>0.220919</v>
      </c>
      <c r="P3123">
        <v>0</v>
      </c>
      <c r="Q3123">
        <v>976.00300000000004</v>
      </c>
    </row>
    <row r="3124" spans="1:17">
      <c r="A3124">
        <v>312.2</v>
      </c>
      <c r="B3124">
        <v>0</v>
      </c>
      <c r="C3124">
        <v>16540</v>
      </c>
      <c r="D3124">
        <v>976749</v>
      </c>
      <c r="E3124">
        <v>7458</v>
      </c>
      <c r="F3124">
        <v>-7.3691500000000003</v>
      </c>
      <c r="G3124" s="6">
        <v>3.4504000000000002E-7</v>
      </c>
      <c r="H3124">
        <v>8.5584199999999999E-2</v>
      </c>
      <c r="I3124">
        <v>865.19</v>
      </c>
      <c r="J3124">
        <v>5.94786E-2</v>
      </c>
      <c r="K3124">
        <v>-9.0087399999999995</v>
      </c>
      <c r="L3124">
        <v>7.3686100000000003</v>
      </c>
      <c r="M3124">
        <v>9.5958799999999993</v>
      </c>
      <c r="N3124">
        <v>12.6492</v>
      </c>
      <c r="O3124">
        <v>0.22015100000000001</v>
      </c>
      <c r="P3124">
        <v>0</v>
      </c>
      <c r="Q3124">
        <v>976.74900000000002</v>
      </c>
    </row>
    <row r="3125" spans="1:17">
      <c r="A3125">
        <v>312.3</v>
      </c>
      <c r="B3125">
        <v>0</v>
      </c>
      <c r="C3125">
        <v>16540</v>
      </c>
      <c r="D3125">
        <v>977495</v>
      </c>
      <c r="E3125">
        <v>7457.27</v>
      </c>
      <c r="F3125">
        <v>-7.3676599999999999</v>
      </c>
      <c r="G3125" s="6">
        <v>3.4357899999999998E-7</v>
      </c>
      <c r="H3125">
        <v>8.5270399999999996E-2</v>
      </c>
      <c r="I3125">
        <v>865.68499999999995</v>
      </c>
      <c r="J3125">
        <v>5.9501600000000002E-2</v>
      </c>
      <c r="K3125">
        <v>-8.9722899999999992</v>
      </c>
      <c r="L3125">
        <v>7.3671100000000003</v>
      </c>
      <c r="M3125">
        <v>9.55335</v>
      </c>
      <c r="N3125">
        <v>12.644299999999999</v>
      </c>
      <c r="O3125">
        <v>0.219385</v>
      </c>
      <c r="P3125">
        <v>0</v>
      </c>
      <c r="Q3125">
        <v>977.495</v>
      </c>
    </row>
    <row r="3126" spans="1:17">
      <c r="A3126">
        <v>312.39999999999998</v>
      </c>
      <c r="B3126">
        <v>0</v>
      </c>
      <c r="C3126">
        <v>16540</v>
      </c>
      <c r="D3126">
        <v>978240</v>
      </c>
      <c r="E3126">
        <v>7456.53</v>
      </c>
      <c r="F3126">
        <v>-7.3661599999999998</v>
      </c>
      <c r="G3126" s="6">
        <v>3.4212E-7</v>
      </c>
      <c r="H3126">
        <v>8.4956799999999999E-2</v>
      </c>
      <c r="I3126">
        <v>866.17899999999997</v>
      </c>
      <c r="J3126">
        <v>5.9524599999999997E-2</v>
      </c>
      <c r="K3126">
        <v>-8.9358799999999992</v>
      </c>
      <c r="L3126">
        <v>7.3656199999999998</v>
      </c>
      <c r="M3126">
        <v>9.5108999999999995</v>
      </c>
      <c r="N3126">
        <v>12.6394</v>
      </c>
      <c r="O3126">
        <v>0.21861800000000001</v>
      </c>
      <c r="P3126">
        <v>0</v>
      </c>
      <c r="Q3126">
        <v>978.24</v>
      </c>
    </row>
    <row r="3127" spans="1:17">
      <c r="A3127">
        <v>312.5</v>
      </c>
      <c r="B3127">
        <v>0</v>
      </c>
      <c r="C3127">
        <v>16540</v>
      </c>
      <c r="D3127">
        <v>978986</v>
      </c>
      <c r="E3127">
        <v>7455.79</v>
      </c>
      <c r="F3127">
        <v>-7.3646599999999998</v>
      </c>
      <c r="G3127" s="6">
        <v>3.4066300000000001E-7</v>
      </c>
      <c r="H3127">
        <v>8.4643200000000002E-2</v>
      </c>
      <c r="I3127">
        <v>866.67200000000003</v>
      </c>
      <c r="J3127">
        <v>5.9547599999999999E-2</v>
      </c>
      <c r="K3127">
        <v>-8.8994999999999997</v>
      </c>
      <c r="L3127">
        <v>7.3641300000000003</v>
      </c>
      <c r="M3127">
        <v>9.4685299999999994</v>
      </c>
      <c r="N3127">
        <v>12.634600000000001</v>
      </c>
      <c r="O3127">
        <v>0.21785199999999999</v>
      </c>
      <c r="P3127">
        <v>0</v>
      </c>
      <c r="Q3127">
        <v>978.98599999999999</v>
      </c>
    </row>
    <row r="3128" spans="1:17">
      <c r="A3128">
        <v>312.60000000000002</v>
      </c>
      <c r="B3128">
        <v>0</v>
      </c>
      <c r="C3128">
        <v>16540</v>
      </c>
      <c r="D3128">
        <v>979732</v>
      </c>
      <c r="E3128">
        <v>7455.06</v>
      </c>
      <c r="F3128">
        <v>-7.3631700000000002</v>
      </c>
      <c r="G3128" s="6">
        <v>3.3920799999999998E-7</v>
      </c>
      <c r="H3128">
        <v>8.4329699999999994E-2</v>
      </c>
      <c r="I3128">
        <v>867.16600000000005</v>
      </c>
      <c r="J3128">
        <v>5.9570600000000001E-2</v>
      </c>
      <c r="K3128">
        <v>-8.8631600000000006</v>
      </c>
      <c r="L3128">
        <v>7.3626300000000002</v>
      </c>
      <c r="M3128">
        <v>9.4262300000000003</v>
      </c>
      <c r="N3128">
        <v>12.6297</v>
      </c>
      <c r="O3128">
        <v>0.217086</v>
      </c>
      <c r="P3128">
        <v>0</v>
      </c>
      <c r="Q3128">
        <v>979.73199999999997</v>
      </c>
    </row>
    <row r="3129" spans="1:17">
      <c r="A3129">
        <v>312.7</v>
      </c>
      <c r="B3129">
        <v>0</v>
      </c>
      <c r="C3129">
        <v>16540</v>
      </c>
      <c r="D3129">
        <v>980477</v>
      </c>
      <c r="E3129">
        <v>7454.32</v>
      </c>
      <c r="F3129">
        <v>-7.3616799999999998</v>
      </c>
      <c r="G3129" s="6">
        <v>3.37755E-7</v>
      </c>
      <c r="H3129">
        <v>8.4016400000000005E-2</v>
      </c>
      <c r="I3129">
        <v>867.66</v>
      </c>
      <c r="J3129">
        <v>5.9593599999999997E-2</v>
      </c>
      <c r="K3129">
        <v>-8.8268699999999995</v>
      </c>
      <c r="L3129">
        <v>7.3611399999999998</v>
      </c>
      <c r="M3129">
        <v>9.38401</v>
      </c>
      <c r="N3129">
        <v>12.6249</v>
      </c>
      <c r="O3129">
        <v>0.21632100000000001</v>
      </c>
      <c r="P3129">
        <v>0</v>
      </c>
      <c r="Q3129">
        <v>980.47699999999998</v>
      </c>
    </row>
    <row r="3130" spans="1:17">
      <c r="A3130">
        <v>312.8</v>
      </c>
      <c r="B3130">
        <v>0</v>
      </c>
      <c r="C3130">
        <v>16540</v>
      </c>
      <c r="D3130">
        <v>981222</v>
      </c>
      <c r="E3130">
        <v>7453.58</v>
      </c>
      <c r="F3130">
        <v>-7.3601799999999997</v>
      </c>
      <c r="G3130" s="6">
        <v>3.3630499999999999E-7</v>
      </c>
      <c r="H3130">
        <v>8.3703100000000003E-2</v>
      </c>
      <c r="I3130">
        <v>868.15300000000002</v>
      </c>
      <c r="J3130">
        <v>5.9616599999999999E-2</v>
      </c>
      <c r="K3130">
        <v>-8.7906099999999991</v>
      </c>
      <c r="L3130">
        <v>7.3596500000000002</v>
      </c>
      <c r="M3130">
        <v>9.3418600000000005</v>
      </c>
      <c r="N3130">
        <v>12.620100000000001</v>
      </c>
      <c r="O3130">
        <v>0.215556</v>
      </c>
      <c r="P3130">
        <v>0</v>
      </c>
      <c r="Q3130">
        <v>981.22199999999998</v>
      </c>
    </row>
    <row r="3131" spans="1:17">
      <c r="A3131">
        <v>312.89999999999998</v>
      </c>
      <c r="B3131">
        <v>0</v>
      </c>
      <c r="C3131">
        <v>16540</v>
      </c>
      <c r="D3131">
        <v>981968</v>
      </c>
      <c r="E3131">
        <v>7452.85</v>
      </c>
      <c r="F3131">
        <v>-7.3586900000000002</v>
      </c>
      <c r="G3131" s="6">
        <v>3.3485600000000002E-7</v>
      </c>
      <c r="H3131">
        <v>8.3389900000000003E-2</v>
      </c>
      <c r="I3131">
        <v>868.64700000000005</v>
      </c>
      <c r="J3131">
        <v>5.9639600000000001E-2</v>
      </c>
      <c r="K3131">
        <v>-8.7543900000000008</v>
      </c>
      <c r="L3131">
        <v>7.3581599999999998</v>
      </c>
      <c r="M3131">
        <v>9.2997800000000002</v>
      </c>
      <c r="N3131">
        <v>12.6152</v>
      </c>
      <c r="O3131">
        <v>0.21479100000000001</v>
      </c>
      <c r="P3131">
        <v>0</v>
      </c>
      <c r="Q3131">
        <v>981.96799999999996</v>
      </c>
    </row>
    <row r="3132" spans="1:17">
      <c r="A3132">
        <v>313</v>
      </c>
      <c r="B3132">
        <v>0</v>
      </c>
      <c r="C3132">
        <v>16540</v>
      </c>
      <c r="D3132">
        <v>982713</v>
      </c>
      <c r="E3132">
        <v>7452.11</v>
      </c>
      <c r="F3132">
        <v>-7.3571999999999997</v>
      </c>
      <c r="G3132" s="6">
        <v>3.3341000000000002E-7</v>
      </c>
      <c r="H3132">
        <v>8.3076800000000006E-2</v>
      </c>
      <c r="I3132">
        <v>869.14</v>
      </c>
      <c r="J3132">
        <v>5.96625E-2</v>
      </c>
      <c r="K3132">
        <v>-8.7181999999999995</v>
      </c>
      <c r="L3132">
        <v>7.3566700000000003</v>
      </c>
      <c r="M3132">
        <v>9.2577800000000003</v>
      </c>
      <c r="N3132">
        <v>12.6104</v>
      </c>
      <c r="O3132">
        <v>0.214027</v>
      </c>
      <c r="P3132">
        <v>0</v>
      </c>
      <c r="Q3132">
        <v>982.71299999999997</v>
      </c>
    </row>
    <row r="3133" spans="1:17">
      <c r="A3133">
        <v>313.10000000000002</v>
      </c>
      <c r="B3133">
        <v>0</v>
      </c>
      <c r="C3133">
        <v>16540</v>
      </c>
      <c r="D3133">
        <v>983458</v>
      </c>
      <c r="E3133">
        <v>7451.38</v>
      </c>
      <c r="F3133">
        <v>-7.3557100000000002</v>
      </c>
      <c r="G3133" s="6">
        <v>3.31965E-7</v>
      </c>
      <c r="H3133">
        <v>8.2763799999999998E-2</v>
      </c>
      <c r="I3133">
        <v>869.63300000000004</v>
      </c>
      <c r="J3133">
        <v>5.9685500000000002E-2</v>
      </c>
      <c r="K3133">
        <v>-8.6820599999999999</v>
      </c>
      <c r="L3133">
        <v>7.3551799999999998</v>
      </c>
      <c r="M3133">
        <v>9.2158499999999997</v>
      </c>
      <c r="N3133">
        <v>12.605600000000001</v>
      </c>
      <c r="O3133">
        <v>0.21326300000000001</v>
      </c>
      <c r="P3133">
        <v>0</v>
      </c>
      <c r="Q3133">
        <v>983.45799999999997</v>
      </c>
    </row>
    <row r="3134" spans="1:17">
      <c r="A3134">
        <v>313.2</v>
      </c>
      <c r="B3134">
        <v>0</v>
      </c>
      <c r="C3134">
        <v>16540</v>
      </c>
      <c r="D3134">
        <v>984203</v>
      </c>
      <c r="E3134">
        <v>7450.64</v>
      </c>
      <c r="F3134">
        <v>-7.3542199999999998</v>
      </c>
      <c r="G3134" s="6">
        <v>3.30523E-7</v>
      </c>
      <c r="H3134">
        <v>8.2450899999999994E-2</v>
      </c>
      <c r="I3134">
        <v>870.12599999999998</v>
      </c>
      <c r="J3134">
        <v>5.9708400000000002E-2</v>
      </c>
      <c r="K3134">
        <v>-8.6459499999999991</v>
      </c>
      <c r="L3134">
        <v>7.3536900000000003</v>
      </c>
      <c r="M3134">
        <v>9.1739999999999995</v>
      </c>
      <c r="N3134">
        <v>12.6008</v>
      </c>
      <c r="O3134">
        <v>0.21249899999999999</v>
      </c>
      <c r="P3134">
        <v>0</v>
      </c>
      <c r="Q3134">
        <v>984.20299999999997</v>
      </c>
    </row>
    <row r="3135" spans="1:17">
      <c r="A3135">
        <v>313.3</v>
      </c>
      <c r="B3135">
        <v>0</v>
      </c>
      <c r="C3135">
        <v>16540</v>
      </c>
      <c r="D3135">
        <v>984948</v>
      </c>
      <c r="E3135">
        <v>7449.9</v>
      </c>
      <c r="F3135">
        <v>-7.3527300000000002</v>
      </c>
      <c r="G3135" s="6">
        <v>3.2908300000000001E-7</v>
      </c>
      <c r="H3135">
        <v>8.2138100000000006E-2</v>
      </c>
      <c r="I3135">
        <v>870.61800000000005</v>
      </c>
      <c r="J3135">
        <v>5.9731399999999997E-2</v>
      </c>
      <c r="K3135">
        <v>-8.6098800000000004</v>
      </c>
      <c r="L3135">
        <v>7.3522100000000004</v>
      </c>
      <c r="M3135">
        <v>9.1322200000000002</v>
      </c>
      <c r="N3135">
        <v>12.596</v>
      </c>
      <c r="O3135">
        <v>0.21173600000000001</v>
      </c>
      <c r="P3135">
        <v>0</v>
      </c>
      <c r="Q3135">
        <v>984.94799999999998</v>
      </c>
    </row>
    <row r="3136" spans="1:17">
      <c r="A3136">
        <v>313.39999999999998</v>
      </c>
      <c r="B3136">
        <v>0</v>
      </c>
      <c r="C3136">
        <v>16540</v>
      </c>
      <c r="D3136">
        <v>985693</v>
      </c>
      <c r="E3136">
        <v>7449.17</v>
      </c>
      <c r="F3136">
        <v>-7.3512399999999998</v>
      </c>
      <c r="G3136" s="6">
        <v>3.2764399999999999E-7</v>
      </c>
      <c r="H3136">
        <v>8.1825400000000006E-2</v>
      </c>
      <c r="I3136">
        <v>871.11099999999999</v>
      </c>
      <c r="J3136">
        <v>5.9754300000000003E-2</v>
      </c>
      <c r="K3136">
        <v>-8.5738500000000002</v>
      </c>
      <c r="L3136">
        <v>7.3507199999999999</v>
      </c>
      <c r="M3136">
        <v>9.0905100000000001</v>
      </c>
      <c r="N3136">
        <v>12.591200000000001</v>
      </c>
      <c r="O3136">
        <v>0.21097399999999999</v>
      </c>
      <c r="P3136">
        <v>0</v>
      </c>
      <c r="Q3136">
        <v>985.69299999999998</v>
      </c>
    </row>
    <row r="3137" spans="1:17">
      <c r="A3137">
        <v>313.5</v>
      </c>
      <c r="B3137">
        <v>0</v>
      </c>
      <c r="C3137">
        <v>16540</v>
      </c>
      <c r="D3137">
        <v>986438</v>
      </c>
      <c r="E3137">
        <v>7448.43</v>
      </c>
      <c r="F3137">
        <v>-7.3497500000000002</v>
      </c>
      <c r="G3137" s="6">
        <v>3.2620800000000001E-7</v>
      </c>
      <c r="H3137">
        <v>8.1512799999999996E-2</v>
      </c>
      <c r="I3137">
        <v>871.60299999999995</v>
      </c>
      <c r="J3137">
        <v>5.9777200000000003E-2</v>
      </c>
      <c r="K3137">
        <v>-8.5378600000000002</v>
      </c>
      <c r="L3137">
        <v>7.3492300000000004</v>
      </c>
      <c r="M3137">
        <v>9.0488800000000005</v>
      </c>
      <c r="N3137">
        <v>12.586399999999999</v>
      </c>
      <c r="O3137">
        <v>0.21021100000000001</v>
      </c>
      <c r="P3137">
        <v>0</v>
      </c>
      <c r="Q3137">
        <v>986.43799999999999</v>
      </c>
    </row>
    <row r="3138" spans="1:17">
      <c r="A3138">
        <v>313.60000000000002</v>
      </c>
      <c r="B3138">
        <v>0</v>
      </c>
      <c r="C3138">
        <v>16540</v>
      </c>
      <c r="D3138">
        <v>987183</v>
      </c>
      <c r="E3138">
        <v>7447.7</v>
      </c>
      <c r="F3138">
        <v>-7.3482599999999998</v>
      </c>
      <c r="G3138" s="6">
        <v>3.2477400000000002E-7</v>
      </c>
      <c r="H3138">
        <v>8.1200300000000003E-2</v>
      </c>
      <c r="I3138">
        <v>872.096</v>
      </c>
      <c r="J3138">
        <v>5.9800199999999998E-2</v>
      </c>
      <c r="K3138">
        <v>-8.5019100000000005</v>
      </c>
      <c r="L3138">
        <v>7.3477399999999999</v>
      </c>
      <c r="M3138">
        <v>9.00732</v>
      </c>
      <c r="N3138">
        <v>12.5816</v>
      </c>
      <c r="O3138">
        <v>0.209449</v>
      </c>
      <c r="P3138">
        <v>0</v>
      </c>
      <c r="Q3138">
        <v>987.18299999999999</v>
      </c>
    </row>
    <row r="3139" spans="1:17">
      <c r="A3139">
        <v>313.7</v>
      </c>
      <c r="B3139">
        <v>0</v>
      </c>
      <c r="C3139">
        <v>16540</v>
      </c>
      <c r="D3139">
        <v>987928</v>
      </c>
      <c r="E3139">
        <v>7446.96</v>
      </c>
      <c r="F3139">
        <v>-7.3467700000000002</v>
      </c>
      <c r="G3139" s="6">
        <v>3.2334199999999998E-7</v>
      </c>
      <c r="H3139">
        <v>8.0887799999999996E-2</v>
      </c>
      <c r="I3139">
        <v>872.58799999999997</v>
      </c>
      <c r="J3139">
        <v>5.9823099999999997E-2</v>
      </c>
      <c r="K3139">
        <v>-8.4659899999999997</v>
      </c>
      <c r="L3139">
        <v>7.34626</v>
      </c>
      <c r="M3139">
        <v>8.9658300000000004</v>
      </c>
      <c r="N3139">
        <v>12.5768</v>
      </c>
      <c r="O3139">
        <v>0.20868800000000001</v>
      </c>
      <c r="P3139">
        <v>0</v>
      </c>
      <c r="Q3139">
        <v>987.928</v>
      </c>
    </row>
    <row r="3140" spans="1:17">
      <c r="A3140">
        <v>313.8</v>
      </c>
      <c r="B3140">
        <v>0</v>
      </c>
      <c r="C3140">
        <v>16540</v>
      </c>
      <c r="D3140">
        <v>988672</v>
      </c>
      <c r="E3140">
        <v>7446.23</v>
      </c>
      <c r="F3140">
        <v>-7.3452799999999998</v>
      </c>
      <c r="G3140" s="6">
        <v>3.21912E-7</v>
      </c>
      <c r="H3140">
        <v>8.0575499999999994E-2</v>
      </c>
      <c r="I3140">
        <v>873.08</v>
      </c>
      <c r="J3140">
        <v>5.9846000000000003E-2</v>
      </c>
      <c r="K3140">
        <v>-8.4301200000000005</v>
      </c>
      <c r="L3140">
        <v>7.3447699999999996</v>
      </c>
      <c r="M3140">
        <v>8.9244199999999996</v>
      </c>
      <c r="N3140">
        <v>12.571999999999999</v>
      </c>
      <c r="O3140">
        <v>0.207926</v>
      </c>
      <c r="P3140">
        <v>0</v>
      </c>
      <c r="Q3140">
        <v>988.67200000000003</v>
      </c>
    </row>
    <row r="3141" spans="1:17">
      <c r="A3141">
        <v>313.89999999999998</v>
      </c>
      <c r="B3141">
        <v>0</v>
      </c>
      <c r="C3141">
        <v>16540</v>
      </c>
      <c r="D3141">
        <v>989417</v>
      </c>
      <c r="E3141">
        <v>7445.49</v>
      </c>
      <c r="F3141">
        <v>-7.3437999999999999</v>
      </c>
      <c r="G3141" s="6">
        <v>3.2048400000000003E-7</v>
      </c>
      <c r="H3141">
        <v>8.0263299999999996E-2</v>
      </c>
      <c r="I3141">
        <v>873.572</v>
      </c>
      <c r="J3141">
        <v>5.9868900000000003E-2</v>
      </c>
      <c r="K3141">
        <v>-8.3942800000000002</v>
      </c>
      <c r="L3141">
        <v>7.3432899999999997</v>
      </c>
      <c r="M3141">
        <v>8.8830799999999996</v>
      </c>
      <c r="N3141">
        <v>12.5672</v>
      </c>
      <c r="O3141">
        <v>0.20716599999999999</v>
      </c>
      <c r="P3141">
        <v>0</v>
      </c>
      <c r="Q3141">
        <v>989.41700000000003</v>
      </c>
    </row>
    <row r="3142" spans="1:17">
      <c r="A3142">
        <v>314</v>
      </c>
      <c r="B3142">
        <v>0</v>
      </c>
      <c r="C3142">
        <v>16540</v>
      </c>
      <c r="D3142">
        <v>990161</v>
      </c>
      <c r="E3142">
        <v>7444.76</v>
      </c>
      <c r="F3142">
        <v>-7.3423100000000003</v>
      </c>
      <c r="G3142" s="6">
        <v>3.19058E-7</v>
      </c>
      <c r="H3142">
        <v>7.9951099999999997E-2</v>
      </c>
      <c r="I3142">
        <v>874.06299999999999</v>
      </c>
      <c r="J3142">
        <v>5.9891800000000002E-2</v>
      </c>
      <c r="K3142">
        <v>-8.3584700000000005</v>
      </c>
      <c r="L3142">
        <v>7.3418099999999997</v>
      </c>
      <c r="M3142">
        <v>8.8418100000000006</v>
      </c>
      <c r="N3142">
        <v>12.5624</v>
      </c>
      <c r="O3142">
        <v>0.20640500000000001</v>
      </c>
      <c r="P3142">
        <v>0</v>
      </c>
      <c r="Q3142">
        <v>990.16099999999994</v>
      </c>
    </row>
    <row r="3143" spans="1:17">
      <c r="A3143">
        <v>314.10000000000002</v>
      </c>
      <c r="B3143">
        <v>0</v>
      </c>
      <c r="C3143">
        <v>16540</v>
      </c>
      <c r="D3143">
        <v>990906</v>
      </c>
      <c r="E3143">
        <v>7444.03</v>
      </c>
      <c r="F3143">
        <v>-7.3408300000000004</v>
      </c>
      <c r="G3143" s="6">
        <v>3.1763400000000002E-7</v>
      </c>
      <c r="H3143">
        <v>7.9639100000000004E-2</v>
      </c>
      <c r="I3143">
        <v>874.55499999999995</v>
      </c>
      <c r="J3143">
        <v>5.9914700000000001E-2</v>
      </c>
      <c r="K3143">
        <v>-8.3227100000000007</v>
      </c>
      <c r="L3143">
        <v>7.3403200000000002</v>
      </c>
      <c r="M3143">
        <v>8.8006100000000007</v>
      </c>
      <c r="N3143">
        <v>12.557700000000001</v>
      </c>
      <c r="O3143">
        <v>0.20564499999999999</v>
      </c>
      <c r="P3143">
        <v>0</v>
      </c>
      <c r="Q3143">
        <v>990.90599999999995</v>
      </c>
    </row>
    <row r="3144" spans="1:17">
      <c r="A3144">
        <v>314.2</v>
      </c>
      <c r="B3144">
        <v>0</v>
      </c>
      <c r="C3144">
        <v>16540</v>
      </c>
      <c r="D3144">
        <v>991650</v>
      </c>
      <c r="E3144">
        <v>7443.29</v>
      </c>
      <c r="F3144">
        <v>-7.33934</v>
      </c>
      <c r="G3144" s="6">
        <v>3.16212E-7</v>
      </c>
      <c r="H3144">
        <v>7.9327099999999998E-2</v>
      </c>
      <c r="I3144">
        <v>875.04600000000005</v>
      </c>
      <c r="J3144">
        <v>5.9937600000000001E-2</v>
      </c>
      <c r="K3144">
        <v>-8.2869799999999998</v>
      </c>
      <c r="L3144">
        <v>7.3388400000000003</v>
      </c>
      <c r="M3144">
        <v>8.7594899999999996</v>
      </c>
      <c r="N3144">
        <v>12.552899999999999</v>
      </c>
      <c r="O3144">
        <v>0.20488500000000001</v>
      </c>
      <c r="P3144">
        <v>0</v>
      </c>
      <c r="Q3144">
        <v>991.65</v>
      </c>
    </row>
    <row r="3145" spans="1:17">
      <c r="A3145">
        <v>314.3</v>
      </c>
      <c r="B3145">
        <v>0</v>
      </c>
      <c r="C3145">
        <v>16540</v>
      </c>
      <c r="D3145">
        <v>992395</v>
      </c>
      <c r="E3145">
        <v>7442.56</v>
      </c>
      <c r="F3145">
        <v>-7.33786</v>
      </c>
      <c r="G3145" s="6">
        <v>3.1479199999999998E-7</v>
      </c>
      <c r="H3145">
        <v>7.9015199999999994E-2</v>
      </c>
      <c r="I3145">
        <v>875.53700000000003</v>
      </c>
      <c r="J3145">
        <v>5.9960399999999997E-2</v>
      </c>
      <c r="K3145">
        <v>-8.2512899999999991</v>
      </c>
      <c r="L3145">
        <v>7.3373600000000003</v>
      </c>
      <c r="M3145">
        <v>8.7184399999999993</v>
      </c>
      <c r="N3145">
        <v>12.5482</v>
      </c>
      <c r="O3145">
        <v>0.204126</v>
      </c>
      <c r="P3145">
        <v>0</v>
      </c>
      <c r="Q3145">
        <v>992.39499999999998</v>
      </c>
    </row>
    <row r="3146" spans="1:17">
      <c r="A3146">
        <v>314.39999999999998</v>
      </c>
      <c r="B3146">
        <v>0</v>
      </c>
      <c r="C3146">
        <v>16540</v>
      </c>
      <c r="D3146">
        <v>993139</v>
      </c>
      <c r="E3146">
        <v>7441.82</v>
      </c>
      <c r="F3146">
        <v>-7.3363699999999996</v>
      </c>
      <c r="G3146" s="6">
        <v>3.1337400000000001E-7</v>
      </c>
      <c r="H3146">
        <v>7.8703499999999996E-2</v>
      </c>
      <c r="I3146">
        <v>876.029</v>
      </c>
      <c r="J3146">
        <v>5.9983300000000003E-2</v>
      </c>
      <c r="K3146">
        <v>-8.2156400000000005</v>
      </c>
      <c r="L3146">
        <v>7.3358800000000004</v>
      </c>
      <c r="M3146">
        <v>8.67746</v>
      </c>
      <c r="N3146">
        <v>12.5434</v>
      </c>
      <c r="O3146">
        <v>0.20336699999999999</v>
      </c>
      <c r="P3146">
        <v>0</v>
      </c>
      <c r="Q3146">
        <v>993.13900000000001</v>
      </c>
    </row>
    <row r="3147" spans="1:17">
      <c r="A3147">
        <v>314.5</v>
      </c>
      <c r="B3147">
        <v>0</v>
      </c>
      <c r="C3147">
        <v>16540</v>
      </c>
      <c r="D3147">
        <v>993883</v>
      </c>
      <c r="E3147">
        <v>7441.09</v>
      </c>
      <c r="F3147">
        <v>-7.3348899999999997</v>
      </c>
      <c r="G3147" s="6">
        <v>3.1195900000000002E-7</v>
      </c>
      <c r="H3147">
        <v>7.8391799999999998E-2</v>
      </c>
      <c r="I3147">
        <v>876.52</v>
      </c>
      <c r="J3147">
        <v>6.0006200000000003E-2</v>
      </c>
      <c r="K3147">
        <v>-8.1800300000000004</v>
      </c>
      <c r="L3147">
        <v>7.3343999999999996</v>
      </c>
      <c r="M3147">
        <v>8.6365499999999997</v>
      </c>
      <c r="N3147">
        <v>12.5387</v>
      </c>
      <c r="O3147">
        <v>0.20260900000000001</v>
      </c>
      <c r="P3147">
        <v>0</v>
      </c>
      <c r="Q3147">
        <v>993.88300000000004</v>
      </c>
    </row>
    <row r="3148" spans="1:17">
      <c r="A3148">
        <v>314.60000000000002</v>
      </c>
      <c r="B3148">
        <v>0</v>
      </c>
      <c r="C3148">
        <v>16540</v>
      </c>
      <c r="D3148">
        <v>994627</v>
      </c>
      <c r="E3148">
        <v>7440.36</v>
      </c>
      <c r="F3148">
        <v>-7.3334099999999998</v>
      </c>
      <c r="G3148" s="6">
        <v>3.1054500000000001E-7</v>
      </c>
      <c r="H3148">
        <v>7.8080200000000002E-2</v>
      </c>
      <c r="I3148">
        <v>877.01</v>
      </c>
      <c r="J3148">
        <v>6.0028999999999999E-2</v>
      </c>
      <c r="K3148">
        <v>-8.1444500000000009</v>
      </c>
      <c r="L3148">
        <v>7.33291</v>
      </c>
      <c r="M3148">
        <v>8.5957100000000004</v>
      </c>
      <c r="N3148">
        <v>12.533899999999999</v>
      </c>
      <c r="O3148">
        <v>0.20185</v>
      </c>
      <c r="P3148">
        <v>0</v>
      </c>
      <c r="Q3148">
        <v>994.62699999999995</v>
      </c>
    </row>
    <row r="3149" spans="1:17">
      <c r="A3149">
        <v>314.7</v>
      </c>
      <c r="B3149">
        <v>0</v>
      </c>
      <c r="C3149">
        <v>16540</v>
      </c>
      <c r="D3149">
        <v>995371</v>
      </c>
      <c r="E3149">
        <v>7439.62</v>
      </c>
      <c r="F3149">
        <v>-7.3319299999999998</v>
      </c>
      <c r="G3149" s="6">
        <v>3.0913299999999999E-7</v>
      </c>
      <c r="H3149">
        <v>7.7768699999999996E-2</v>
      </c>
      <c r="I3149">
        <v>877.50099999999998</v>
      </c>
      <c r="J3149">
        <v>6.0051899999999998E-2</v>
      </c>
      <c r="K3149">
        <v>-8.1089099999999998</v>
      </c>
      <c r="L3149">
        <v>7.3314399999999997</v>
      </c>
      <c r="M3149">
        <v>8.5549499999999998</v>
      </c>
      <c r="N3149">
        <v>12.529199999999999</v>
      </c>
      <c r="O3149">
        <v>0.20109299999999999</v>
      </c>
      <c r="P3149">
        <v>0</v>
      </c>
      <c r="Q3149">
        <v>995.37099999999998</v>
      </c>
    </row>
    <row r="3150" spans="1:17">
      <c r="A3150">
        <v>314.8</v>
      </c>
      <c r="B3150">
        <v>0</v>
      </c>
      <c r="C3150">
        <v>16540</v>
      </c>
      <c r="D3150">
        <v>996115</v>
      </c>
      <c r="E3150">
        <v>7438.89</v>
      </c>
      <c r="F3150">
        <v>-7.3304400000000003</v>
      </c>
      <c r="G3150" s="6">
        <v>3.0772299999999998E-7</v>
      </c>
      <c r="H3150">
        <v>7.7457300000000007E-2</v>
      </c>
      <c r="I3150">
        <v>877.99099999999999</v>
      </c>
      <c r="J3150">
        <v>6.0074700000000002E-2</v>
      </c>
      <c r="K3150">
        <v>-8.0734100000000009</v>
      </c>
      <c r="L3150">
        <v>7.3299599999999998</v>
      </c>
      <c r="M3150">
        <v>8.5142500000000005</v>
      </c>
      <c r="N3150">
        <v>12.5244</v>
      </c>
      <c r="O3150">
        <v>0.20033500000000001</v>
      </c>
      <c r="P3150">
        <v>0</v>
      </c>
      <c r="Q3150">
        <v>996.11500000000001</v>
      </c>
    </row>
    <row r="3151" spans="1:17">
      <c r="A3151">
        <v>314.89999999999998</v>
      </c>
      <c r="B3151">
        <v>0</v>
      </c>
      <c r="C3151">
        <v>16540</v>
      </c>
      <c r="D3151">
        <v>996859</v>
      </c>
      <c r="E3151">
        <v>7438.16</v>
      </c>
      <c r="F3151">
        <v>-7.3289600000000004</v>
      </c>
      <c r="G3151" s="6">
        <v>3.0631499999999997E-7</v>
      </c>
      <c r="H3151">
        <v>7.7146000000000006E-2</v>
      </c>
      <c r="I3151">
        <v>878.48199999999997</v>
      </c>
      <c r="J3151">
        <v>6.0097600000000001E-2</v>
      </c>
      <c r="K3151">
        <v>-8.0379500000000004</v>
      </c>
      <c r="L3151">
        <v>7.3284799999999999</v>
      </c>
      <c r="M3151">
        <v>8.47363</v>
      </c>
      <c r="N3151">
        <v>12.5197</v>
      </c>
      <c r="O3151">
        <v>0.19957800000000001</v>
      </c>
      <c r="P3151">
        <v>0</v>
      </c>
      <c r="Q3151">
        <v>996.85900000000004</v>
      </c>
    </row>
    <row r="3152" spans="1:17">
      <c r="A3152">
        <v>315</v>
      </c>
      <c r="B3152">
        <v>0</v>
      </c>
      <c r="C3152">
        <v>16540</v>
      </c>
      <c r="D3152">
        <v>997602</v>
      </c>
      <c r="E3152">
        <v>7437.42</v>
      </c>
      <c r="F3152">
        <v>-7.3274800000000004</v>
      </c>
      <c r="G3152" s="6">
        <v>3.0490900000000002E-7</v>
      </c>
      <c r="H3152">
        <v>7.6834799999999995E-2</v>
      </c>
      <c r="I3152">
        <v>878.97199999999998</v>
      </c>
      <c r="J3152">
        <v>6.0120399999999997E-2</v>
      </c>
      <c r="K3152">
        <v>-8.0025200000000005</v>
      </c>
      <c r="L3152">
        <v>7.327</v>
      </c>
      <c r="M3152">
        <v>8.4330800000000004</v>
      </c>
      <c r="N3152">
        <v>12.515000000000001</v>
      </c>
      <c r="O3152">
        <v>0.198821</v>
      </c>
      <c r="P3152">
        <v>0</v>
      </c>
      <c r="Q3152">
        <v>997.60199999999998</v>
      </c>
    </row>
    <row r="3153" spans="1:17">
      <c r="A3153">
        <v>315.10000000000002</v>
      </c>
      <c r="B3153">
        <v>0</v>
      </c>
      <c r="C3153">
        <v>16540</v>
      </c>
      <c r="D3153">
        <v>998346</v>
      </c>
      <c r="E3153">
        <v>7436.69</v>
      </c>
      <c r="F3153">
        <v>-7.3259999999999996</v>
      </c>
      <c r="G3153" s="6">
        <v>3.0350599999999999E-7</v>
      </c>
      <c r="H3153">
        <v>7.65237E-2</v>
      </c>
      <c r="I3153">
        <v>879.46199999999999</v>
      </c>
      <c r="J3153">
        <v>6.0143299999999997E-2</v>
      </c>
      <c r="K3153">
        <v>-7.96713</v>
      </c>
      <c r="L3153">
        <v>7.32552</v>
      </c>
      <c r="M3153">
        <v>8.3925999999999998</v>
      </c>
      <c r="N3153">
        <v>12.510300000000001</v>
      </c>
      <c r="O3153">
        <v>0.19806499999999999</v>
      </c>
      <c r="P3153">
        <v>0</v>
      </c>
      <c r="Q3153">
        <v>998.346</v>
      </c>
    </row>
    <row r="3154" spans="1:17">
      <c r="A3154">
        <v>315.2</v>
      </c>
      <c r="B3154">
        <v>0</v>
      </c>
      <c r="C3154">
        <v>16540</v>
      </c>
      <c r="D3154">
        <v>999090</v>
      </c>
      <c r="E3154">
        <v>7435.96</v>
      </c>
      <c r="F3154">
        <v>-7.3245199999999997</v>
      </c>
      <c r="G3154" s="6">
        <v>3.0210399999999999E-7</v>
      </c>
      <c r="H3154">
        <v>7.6212699999999994E-2</v>
      </c>
      <c r="I3154">
        <v>879.952</v>
      </c>
      <c r="J3154">
        <v>6.01661E-2</v>
      </c>
      <c r="K3154">
        <v>-7.9317799999999998</v>
      </c>
      <c r="L3154">
        <v>7.3240499999999997</v>
      </c>
      <c r="M3154">
        <v>8.3521900000000002</v>
      </c>
      <c r="N3154">
        <v>12.5055</v>
      </c>
      <c r="O3154">
        <v>0.19730900000000001</v>
      </c>
      <c r="P3154">
        <v>0</v>
      </c>
      <c r="Q3154">
        <v>999.09</v>
      </c>
    </row>
    <row r="3155" spans="1:17">
      <c r="A3155">
        <v>315.3</v>
      </c>
      <c r="B3155">
        <v>0</v>
      </c>
      <c r="C3155">
        <v>16540</v>
      </c>
      <c r="D3155">
        <v>999833</v>
      </c>
      <c r="E3155">
        <v>7435.23</v>
      </c>
      <c r="F3155">
        <v>-7.3230500000000003</v>
      </c>
      <c r="G3155" s="6">
        <v>3.0070399999999999E-7</v>
      </c>
      <c r="H3155">
        <v>7.5901700000000002E-2</v>
      </c>
      <c r="I3155">
        <v>880.44200000000001</v>
      </c>
      <c r="J3155">
        <v>6.0188899999999997E-2</v>
      </c>
      <c r="K3155">
        <v>-7.8964600000000003</v>
      </c>
      <c r="L3155">
        <v>7.3225699999999998</v>
      </c>
      <c r="M3155">
        <v>8.3118499999999997</v>
      </c>
      <c r="N3155">
        <v>12.5008</v>
      </c>
      <c r="O3155">
        <v>0.19655400000000001</v>
      </c>
      <c r="P3155">
        <v>0</v>
      </c>
      <c r="Q3155">
        <v>999.83299999999997</v>
      </c>
    </row>
    <row r="3156" spans="1:17">
      <c r="A3156">
        <v>315.39999999999998</v>
      </c>
      <c r="B3156">
        <v>0</v>
      </c>
      <c r="C3156">
        <v>16540</v>
      </c>
      <c r="D3156" s="6">
        <v>1000580</v>
      </c>
      <c r="E3156">
        <v>7434.49</v>
      </c>
      <c r="F3156">
        <v>-7.3215700000000004</v>
      </c>
      <c r="G3156" s="6">
        <v>2.9930599999999999E-7</v>
      </c>
      <c r="H3156">
        <v>7.5590900000000003E-2</v>
      </c>
      <c r="I3156">
        <v>880.93100000000004</v>
      </c>
      <c r="J3156">
        <v>6.02117E-2</v>
      </c>
      <c r="K3156">
        <v>-7.8611800000000001</v>
      </c>
      <c r="L3156">
        <v>7.3210899999999999</v>
      </c>
      <c r="M3156">
        <v>8.2715800000000002</v>
      </c>
      <c r="N3156">
        <v>12.4961</v>
      </c>
      <c r="O3156">
        <v>0.195799</v>
      </c>
      <c r="P3156">
        <v>0</v>
      </c>
      <c r="Q3156">
        <v>1000.58</v>
      </c>
    </row>
    <row r="3157" spans="1:17">
      <c r="A3157">
        <v>315.5</v>
      </c>
      <c r="B3157">
        <v>0</v>
      </c>
      <c r="C3157">
        <v>16540</v>
      </c>
      <c r="D3157" s="6">
        <v>1001320</v>
      </c>
      <c r="E3157">
        <v>7433.76</v>
      </c>
      <c r="F3157">
        <v>-7.3200900000000004</v>
      </c>
      <c r="G3157" s="6">
        <v>2.9791E-7</v>
      </c>
      <c r="H3157">
        <v>7.5280200000000005E-2</v>
      </c>
      <c r="I3157">
        <v>881.42100000000005</v>
      </c>
      <c r="J3157">
        <v>6.0234500000000003E-2</v>
      </c>
      <c r="K3157">
        <v>-7.8259400000000001</v>
      </c>
      <c r="L3157">
        <v>7.3196199999999996</v>
      </c>
      <c r="M3157">
        <v>8.2313799999999997</v>
      </c>
      <c r="N3157">
        <v>12.491400000000001</v>
      </c>
      <c r="O3157">
        <v>0.195044</v>
      </c>
      <c r="P3157">
        <v>0</v>
      </c>
      <c r="Q3157">
        <v>1001.32</v>
      </c>
    </row>
    <row r="3158" spans="1:17">
      <c r="A3158">
        <v>315.60000000000002</v>
      </c>
      <c r="B3158">
        <v>0</v>
      </c>
      <c r="C3158">
        <v>16540</v>
      </c>
      <c r="D3158" s="6">
        <v>1002060</v>
      </c>
      <c r="E3158">
        <v>7433.03</v>
      </c>
      <c r="F3158">
        <v>-7.3186200000000001</v>
      </c>
      <c r="G3158" s="6">
        <v>2.9651600000000001E-7</v>
      </c>
      <c r="H3158">
        <v>7.4969499999999994E-2</v>
      </c>
      <c r="I3158">
        <v>881.91</v>
      </c>
      <c r="J3158">
        <v>6.02573E-2</v>
      </c>
      <c r="K3158">
        <v>-7.7907299999999999</v>
      </c>
      <c r="L3158">
        <v>7.3181399999999996</v>
      </c>
      <c r="M3158">
        <v>8.1912500000000001</v>
      </c>
      <c r="N3158">
        <v>12.486700000000001</v>
      </c>
      <c r="O3158">
        <v>0.19428899999999999</v>
      </c>
      <c r="P3158">
        <v>0</v>
      </c>
      <c r="Q3158">
        <v>1002.06</v>
      </c>
    </row>
    <row r="3159" spans="1:17">
      <c r="A3159">
        <v>315.7</v>
      </c>
      <c r="B3159">
        <v>0</v>
      </c>
      <c r="C3159">
        <v>16540</v>
      </c>
      <c r="D3159" s="6">
        <v>1002810</v>
      </c>
      <c r="E3159">
        <v>7432.3</v>
      </c>
      <c r="F3159">
        <v>-7.3171400000000002</v>
      </c>
      <c r="G3159" s="6">
        <v>2.9512400000000002E-7</v>
      </c>
      <c r="H3159">
        <v>7.4659000000000003E-2</v>
      </c>
      <c r="I3159">
        <v>882.399</v>
      </c>
      <c r="J3159">
        <v>6.0280100000000003E-2</v>
      </c>
      <c r="K3159">
        <v>-7.7555699999999996</v>
      </c>
      <c r="L3159">
        <v>7.3166700000000002</v>
      </c>
      <c r="M3159">
        <v>8.1511899999999997</v>
      </c>
      <c r="N3159">
        <v>12.481999999999999</v>
      </c>
      <c r="O3159">
        <v>0.19353500000000001</v>
      </c>
      <c r="P3159">
        <v>0</v>
      </c>
      <c r="Q3159">
        <v>1002.81</v>
      </c>
    </row>
    <row r="3160" spans="1:17">
      <c r="A3160">
        <v>315.8</v>
      </c>
      <c r="B3160">
        <v>0</v>
      </c>
      <c r="C3160">
        <v>16540</v>
      </c>
      <c r="D3160" s="6">
        <v>1003550</v>
      </c>
      <c r="E3160">
        <v>7431.57</v>
      </c>
      <c r="F3160">
        <v>-7.3156600000000003</v>
      </c>
      <c r="G3160" s="6">
        <v>2.9373399999999998E-7</v>
      </c>
      <c r="H3160">
        <v>7.4348499999999998E-2</v>
      </c>
      <c r="I3160">
        <v>882.88800000000003</v>
      </c>
      <c r="J3160">
        <v>6.03029E-2</v>
      </c>
      <c r="K3160">
        <v>-7.7204300000000003</v>
      </c>
      <c r="L3160">
        <v>7.3151999999999999</v>
      </c>
      <c r="M3160">
        <v>8.1112000000000002</v>
      </c>
      <c r="N3160">
        <v>12.477399999999999</v>
      </c>
      <c r="O3160">
        <v>0.19278200000000001</v>
      </c>
      <c r="P3160">
        <v>0</v>
      </c>
      <c r="Q3160">
        <v>1003.55</v>
      </c>
    </row>
    <row r="3161" spans="1:17">
      <c r="A3161">
        <v>315.89999999999998</v>
      </c>
      <c r="B3161">
        <v>0</v>
      </c>
      <c r="C3161">
        <v>16540</v>
      </c>
      <c r="D3161" s="6">
        <v>1004290</v>
      </c>
      <c r="E3161">
        <v>7430.84</v>
      </c>
      <c r="F3161">
        <v>-7.31419</v>
      </c>
      <c r="G3161" s="6">
        <v>2.9234599999999999E-7</v>
      </c>
      <c r="H3161">
        <v>7.4038099999999996E-2</v>
      </c>
      <c r="I3161">
        <v>883.37699999999995</v>
      </c>
      <c r="J3161">
        <v>6.0325700000000003E-2</v>
      </c>
      <c r="K3161">
        <v>-7.6853400000000001</v>
      </c>
      <c r="L3161">
        <v>7.31372</v>
      </c>
      <c r="M3161">
        <v>8.0712799999999998</v>
      </c>
      <c r="N3161">
        <v>12.4727</v>
      </c>
      <c r="O3161">
        <v>0.192028</v>
      </c>
      <c r="P3161">
        <v>0</v>
      </c>
      <c r="Q3161">
        <v>1004.29</v>
      </c>
    </row>
    <row r="3162" spans="1:17">
      <c r="A3162">
        <v>316</v>
      </c>
      <c r="B3162">
        <v>0</v>
      </c>
      <c r="C3162">
        <v>16540</v>
      </c>
      <c r="D3162" s="6">
        <v>1005040</v>
      </c>
      <c r="E3162">
        <v>7430.1</v>
      </c>
      <c r="F3162">
        <v>-7.31271</v>
      </c>
      <c r="G3162" s="6">
        <v>2.9096000000000001E-7</v>
      </c>
      <c r="H3162">
        <v>7.3727799999999996E-2</v>
      </c>
      <c r="I3162">
        <v>883.86599999999999</v>
      </c>
      <c r="J3162">
        <v>6.0348400000000003E-2</v>
      </c>
      <c r="K3162">
        <v>-7.6502800000000004</v>
      </c>
      <c r="L3162">
        <v>7.3122499999999997</v>
      </c>
      <c r="M3162">
        <v>8.0314300000000003</v>
      </c>
      <c r="N3162">
        <v>12.468</v>
      </c>
      <c r="O3162">
        <v>0.191275</v>
      </c>
      <c r="P3162">
        <v>0</v>
      </c>
      <c r="Q3162">
        <v>1005.04</v>
      </c>
    </row>
    <row r="3163" spans="1:17">
      <c r="A3163">
        <v>316.10000000000002</v>
      </c>
      <c r="B3163">
        <v>0</v>
      </c>
      <c r="C3163">
        <v>16540</v>
      </c>
      <c r="D3163" s="6">
        <v>1005780</v>
      </c>
      <c r="E3163">
        <v>7429.37</v>
      </c>
      <c r="F3163">
        <v>-7.3112399999999997</v>
      </c>
      <c r="G3163" s="6">
        <v>2.8957600000000002E-7</v>
      </c>
      <c r="H3163">
        <v>7.3417700000000002E-2</v>
      </c>
      <c r="I3163">
        <v>884.35500000000002</v>
      </c>
      <c r="J3163">
        <v>6.03712E-2</v>
      </c>
      <c r="K3163">
        <v>-7.6152600000000001</v>
      </c>
      <c r="L3163">
        <v>7.3107800000000003</v>
      </c>
      <c r="M3163">
        <v>7.9916499999999999</v>
      </c>
      <c r="N3163">
        <v>12.4633</v>
      </c>
      <c r="O3163">
        <v>0.190523</v>
      </c>
      <c r="P3163">
        <v>0</v>
      </c>
      <c r="Q3163">
        <v>1005.78</v>
      </c>
    </row>
    <row r="3164" spans="1:17">
      <c r="A3164">
        <v>316.2</v>
      </c>
      <c r="B3164">
        <v>0</v>
      </c>
      <c r="C3164">
        <v>16540</v>
      </c>
      <c r="D3164" s="6">
        <v>1006520</v>
      </c>
      <c r="E3164">
        <v>7428.64</v>
      </c>
      <c r="F3164">
        <v>-7.3097700000000003</v>
      </c>
      <c r="G3164" s="6">
        <v>2.8819300000000002E-7</v>
      </c>
      <c r="H3164">
        <v>7.3107599999999995E-2</v>
      </c>
      <c r="I3164">
        <v>884.84299999999996</v>
      </c>
      <c r="J3164">
        <v>6.0394000000000003E-2</v>
      </c>
      <c r="K3164">
        <v>-7.5802699999999996</v>
      </c>
      <c r="L3164">
        <v>7.30931</v>
      </c>
      <c r="M3164">
        <v>7.9519399999999996</v>
      </c>
      <c r="N3164">
        <v>12.4587</v>
      </c>
      <c r="O3164">
        <v>0.189771</v>
      </c>
      <c r="P3164">
        <v>0</v>
      </c>
      <c r="Q3164">
        <v>1006.52</v>
      </c>
    </row>
    <row r="3165" spans="1:17">
      <c r="A3165">
        <v>316.3</v>
      </c>
      <c r="B3165">
        <v>0</v>
      </c>
      <c r="C3165">
        <v>16540</v>
      </c>
      <c r="D3165" s="6">
        <v>1007260</v>
      </c>
      <c r="E3165">
        <v>7427.91</v>
      </c>
      <c r="F3165">
        <v>-7.3083</v>
      </c>
      <c r="G3165" s="6">
        <v>2.8681299999999999E-7</v>
      </c>
      <c r="H3165">
        <v>7.2797600000000004E-2</v>
      </c>
      <c r="I3165">
        <v>885.33100000000002</v>
      </c>
      <c r="J3165">
        <v>6.0416699999999997E-2</v>
      </c>
      <c r="K3165">
        <v>-7.5453299999999999</v>
      </c>
      <c r="L3165">
        <v>7.3078399999999997</v>
      </c>
      <c r="M3165">
        <v>7.9122899999999996</v>
      </c>
      <c r="N3165">
        <v>12.454000000000001</v>
      </c>
      <c r="O3165">
        <v>0.18901899999999999</v>
      </c>
      <c r="P3165">
        <v>0</v>
      </c>
      <c r="Q3165">
        <v>1007.26</v>
      </c>
    </row>
    <row r="3166" spans="1:17">
      <c r="A3166">
        <v>316.39999999999998</v>
      </c>
      <c r="B3166">
        <v>0</v>
      </c>
      <c r="C3166">
        <v>16540</v>
      </c>
      <c r="D3166" s="6">
        <v>1008010</v>
      </c>
      <c r="E3166">
        <v>7427.18</v>
      </c>
      <c r="F3166">
        <v>-7.3068200000000001</v>
      </c>
      <c r="G3166" s="6">
        <v>2.8543500000000001E-7</v>
      </c>
      <c r="H3166">
        <v>7.2487700000000002E-2</v>
      </c>
      <c r="I3166">
        <v>885.82</v>
      </c>
      <c r="J3166">
        <v>6.04395E-2</v>
      </c>
      <c r="K3166">
        <v>-7.5104100000000003</v>
      </c>
      <c r="L3166">
        <v>7.3063700000000003</v>
      </c>
      <c r="M3166">
        <v>7.8727200000000002</v>
      </c>
      <c r="N3166">
        <v>12.449299999999999</v>
      </c>
      <c r="O3166">
        <v>0.18826699999999999</v>
      </c>
      <c r="P3166">
        <v>0</v>
      </c>
      <c r="Q3166">
        <v>1008.01</v>
      </c>
    </row>
    <row r="3167" spans="1:17">
      <c r="A3167">
        <v>316.5</v>
      </c>
      <c r="B3167">
        <v>0</v>
      </c>
      <c r="C3167">
        <v>16540</v>
      </c>
      <c r="D3167" s="6">
        <v>1008750</v>
      </c>
      <c r="E3167">
        <v>7426.45</v>
      </c>
      <c r="F3167">
        <v>-7.3053499999999998</v>
      </c>
      <c r="G3167" s="6">
        <v>2.8405800000000001E-7</v>
      </c>
      <c r="H3167">
        <v>7.21778E-2</v>
      </c>
      <c r="I3167">
        <v>886.30799999999999</v>
      </c>
      <c r="J3167">
        <v>6.0462200000000001E-2</v>
      </c>
      <c r="K3167">
        <v>-7.4755399999999996</v>
      </c>
      <c r="L3167">
        <v>7.3048999999999999</v>
      </c>
      <c r="M3167">
        <v>7.8332100000000002</v>
      </c>
      <c r="N3167">
        <v>12.444699999999999</v>
      </c>
      <c r="O3167">
        <v>0.18751599999999999</v>
      </c>
      <c r="P3167">
        <v>0</v>
      </c>
      <c r="Q3167">
        <v>1008.75</v>
      </c>
    </row>
    <row r="3168" spans="1:17">
      <c r="A3168">
        <v>316.60000000000002</v>
      </c>
      <c r="B3168">
        <v>0</v>
      </c>
      <c r="C3168">
        <v>16540</v>
      </c>
      <c r="D3168" s="6">
        <v>1009490</v>
      </c>
      <c r="E3168">
        <v>7425.72</v>
      </c>
      <c r="F3168">
        <v>-7.3038800000000004</v>
      </c>
      <c r="G3168" s="6">
        <v>2.8268399999999999E-7</v>
      </c>
      <c r="H3168">
        <v>7.1868100000000004E-2</v>
      </c>
      <c r="I3168">
        <v>886.79499999999996</v>
      </c>
      <c r="J3168">
        <v>6.0484900000000001E-2</v>
      </c>
      <c r="K3168">
        <v>-7.4406999999999996</v>
      </c>
      <c r="L3168">
        <v>7.3034299999999996</v>
      </c>
      <c r="M3168">
        <v>7.7937700000000003</v>
      </c>
      <c r="N3168">
        <v>12.44</v>
      </c>
      <c r="O3168">
        <v>0.18676599999999999</v>
      </c>
      <c r="P3168">
        <v>0</v>
      </c>
      <c r="Q3168">
        <v>1009.49</v>
      </c>
    </row>
    <row r="3169" spans="1:17">
      <c r="A3169">
        <v>316.7</v>
      </c>
      <c r="B3169">
        <v>0</v>
      </c>
      <c r="C3169">
        <v>16540</v>
      </c>
      <c r="D3169" s="6">
        <v>1010240</v>
      </c>
      <c r="E3169">
        <v>7424.99</v>
      </c>
      <c r="F3169">
        <v>-7.3024100000000001</v>
      </c>
      <c r="G3169" s="6">
        <v>2.81311E-7</v>
      </c>
      <c r="H3169">
        <v>7.1558499999999997E-2</v>
      </c>
      <c r="I3169">
        <v>887.28300000000002</v>
      </c>
      <c r="J3169">
        <v>6.0507699999999998E-2</v>
      </c>
      <c r="K3169">
        <v>-7.4058900000000003</v>
      </c>
      <c r="L3169">
        <v>7.3019600000000002</v>
      </c>
      <c r="M3169">
        <v>7.75441</v>
      </c>
      <c r="N3169">
        <v>12.4354</v>
      </c>
      <c r="O3169">
        <v>0.18601500000000001</v>
      </c>
      <c r="P3169">
        <v>0</v>
      </c>
      <c r="Q3169">
        <v>1010.24</v>
      </c>
    </row>
    <row r="3170" spans="1:17">
      <c r="A3170">
        <v>316.8</v>
      </c>
      <c r="B3170">
        <v>0</v>
      </c>
      <c r="C3170">
        <v>16540</v>
      </c>
      <c r="D3170" s="6">
        <v>1010980</v>
      </c>
      <c r="E3170">
        <v>7424.26</v>
      </c>
      <c r="F3170">
        <v>-7.3009399999999998</v>
      </c>
      <c r="G3170" s="6">
        <v>2.7994E-7</v>
      </c>
      <c r="H3170">
        <v>7.1249000000000007E-2</v>
      </c>
      <c r="I3170">
        <v>887.77099999999996</v>
      </c>
      <c r="J3170">
        <v>6.0530399999999998E-2</v>
      </c>
      <c r="K3170">
        <v>-7.37113</v>
      </c>
      <c r="L3170">
        <v>7.3005000000000004</v>
      </c>
      <c r="M3170">
        <v>7.7150999999999996</v>
      </c>
      <c r="N3170">
        <v>12.4308</v>
      </c>
      <c r="O3170">
        <v>0.18526599999999999</v>
      </c>
      <c r="P3170">
        <v>0</v>
      </c>
      <c r="Q3170">
        <v>1010.98</v>
      </c>
    </row>
    <row r="3171" spans="1:17">
      <c r="A3171">
        <v>316.89999999999998</v>
      </c>
      <c r="B3171">
        <v>0</v>
      </c>
      <c r="C3171">
        <v>16540</v>
      </c>
      <c r="D3171" s="6">
        <v>1011720</v>
      </c>
      <c r="E3171">
        <v>7423.53</v>
      </c>
      <c r="F3171">
        <v>-7.2994700000000003</v>
      </c>
      <c r="G3171" s="6">
        <v>2.7857199999999999E-7</v>
      </c>
      <c r="H3171">
        <v>7.0939500000000003E-2</v>
      </c>
      <c r="I3171">
        <v>888.25800000000004</v>
      </c>
      <c r="J3171">
        <v>6.0553099999999999E-2</v>
      </c>
      <c r="K3171">
        <v>-7.3363899999999997</v>
      </c>
      <c r="L3171">
        <v>7.2990300000000001</v>
      </c>
      <c r="M3171">
        <v>7.6758699999999997</v>
      </c>
      <c r="N3171">
        <v>12.4261</v>
      </c>
      <c r="O3171">
        <v>0.18451600000000001</v>
      </c>
      <c r="P3171">
        <v>0</v>
      </c>
      <c r="Q3171">
        <v>1011.72</v>
      </c>
    </row>
    <row r="3172" spans="1:17">
      <c r="A3172">
        <v>317</v>
      </c>
      <c r="B3172">
        <v>0</v>
      </c>
      <c r="C3172">
        <v>16540</v>
      </c>
      <c r="D3172" s="6">
        <v>1012460</v>
      </c>
      <c r="E3172">
        <v>7422.8</v>
      </c>
      <c r="F3172">
        <v>-7.2980099999999997</v>
      </c>
      <c r="G3172" s="6">
        <v>2.77205E-7</v>
      </c>
      <c r="H3172">
        <v>7.0630200000000004E-2</v>
      </c>
      <c r="I3172">
        <v>888.745</v>
      </c>
      <c r="J3172">
        <v>6.0575799999999999E-2</v>
      </c>
      <c r="K3172">
        <v>-7.3017000000000003</v>
      </c>
      <c r="L3172">
        <v>7.2975599999999998</v>
      </c>
      <c r="M3172">
        <v>7.6367099999999999</v>
      </c>
      <c r="N3172">
        <v>12.4215</v>
      </c>
      <c r="O3172">
        <v>0.18376700000000001</v>
      </c>
      <c r="P3172">
        <v>0</v>
      </c>
      <c r="Q3172">
        <v>1012.46</v>
      </c>
    </row>
    <row r="3173" spans="1:17">
      <c r="A3173">
        <v>317.10000000000002</v>
      </c>
      <c r="B3173">
        <v>0</v>
      </c>
      <c r="C3173">
        <v>16540</v>
      </c>
      <c r="D3173" s="6">
        <v>1013200</v>
      </c>
      <c r="E3173">
        <v>7422.07</v>
      </c>
      <c r="F3173">
        <v>-7.2965400000000002</v>
      </c>
      <c r="G3173" s="6">
        <v>2.7584000000000001E-7</v>
      </c>
      <c r="H3173">
        <v>7.0320900000000006E-2</v>
      </c>
      <c r="I3173">
        <v>889.23299999999995</v>
      </c>
      <c r="J3173">
        <v>6.05985E-2</v>
      </c>
      <c r="K3173">
        <v>-7.2670399999999997</v>
      </c>
      <c r="L3173">
        <v>7.2961</v>
      </c>
      <c r="M3173">
        <v>7.5976100000000004</v>
      </c>
      <c r="N3173">
        <v>12.4169</v>
      </c>
      <c r="O3173">
        <v>0.18301799999999999</v>
      </c>
      <c r="P3173">
        <v>0</v>
      </c>
      <c r="Q3173">
        <v>1013.2</v>
      </c>
    </row>
    <row r="3174" spans="1:17">
      <c r="A3174">
        <v>317.2</v>
      </c>
      <c r="B3174">
        <v>0</v>
      </c>
      <c r="C3174">
        <v>16540</v>
      </c>
      <c r="D3174" s="6">
        <v>1013950</v>
      </c>
      <c r="E3174">
        <v>7421.34</v>
      </c>
      <c r="F3174">
        <v>-7.2950699999999999</v>
      </c>
      <c r="G3174" s="6">
        <v>2.7447699999999998E-7</v>
      </c>
      <c r="H3174">
        <v>7.0011699999999996E-2</v>
      </c>
      <c r="I3174">
        <v>889.72</v>
      </c>
      <c r="J3174">
        <v>6.06212E-2</v>
      </c>
      <c r="K3174">
        <v>-7.2324200000000003</v>
      </c>
      <c r="L3174">
        <v>7.2946299999999997</v>
      </c>
      <c r="M3174">
        <v>7.5585800000000001</v>
      </c>
      <c r="N3174">
        <v>12.4123</v>
      </c>
      <c r="O3174">
        <v>0.18226999999999999</v>
      </c>
      <c r="P3174">
        <v>0</v>
      </c>
      <c r="Q3174">
        <v>1013.95</v>
      </c>
    </row>
    <row r="3175" spans="1:17">
      <c r="A3175">
        <v>317.3</v>
      </c>
      <c r="B3175">
        <v>0</v>
      </c>
      <c r="C3175">
        <v>16540</v>
      </c>
      <c r="D3175" s="6">
        <v>1014690</v>
      </c>
      <c r="E3175">
        <v>7420.61</v>
      </c>
      <c r="F3175">
        <v>-7.2935999999999996</v>
      </c>
      <c r="G3175" s="6">
        <v>2.73116E-7</v>
      </c>
      <c r="H3175">
        <v>6.9702700000000006E-2</v>
      </c>
      <c r="I3175">
        <v>890.20600000000002</v>
      </c>
      <c r="J3175">
        <v>6.0643900000000001E-2</v>
      </c>
      <c r="K3175">
        <v>-7.1978299999999997</v>
      </c>
      <c r="L3175">
        <v>7.2931699999999999</v>
      </c>
      <c r="M3175">
        <v>7.5196199999999997</v>
      </c>
      <c r="N3175">
        <v>12.4076</v>
      </c>
      <c r="O3175">
        <v>0.18152099999999999</v>
      </c>
      <c r="P3175">
        <v>0</v>
      </c>
      <c r="Q3175">
        <v>1014.69</v>
      </c>
    </row>
    <row r="3176" spans="1:17">
      <c r="A3176">
        <v>317.39999999999998</v>
      </c>
      <c r="B3176">
        <v>0</v>
      </c>
      <c r="C3176">
        <v>16540</v>
      </c>
      <c r="D3176" s="6">
        <v>1015430</v>
      </c>
      <c r="E3176">
        <v>7419.88</v>
      </c>
      <c r="F3176">
        <v>-7.2921399999999998</v>
      </c>
      <c r="G3176" s="6">
        <v>2.7175599999999999E-7</v>
      </c>
      <c r="H3176">
        <v>6.9393700000000003E-2</v>
      </c>
      <c r="I3176">
        <v>890.69299999999998</v>
      </c>
      <c r="J3176">
        <v>6.0666600000000001E-2</v>
      </c>
      <c r="K3176">
        <v>-7.1632800000000003</v>
      </c>
      <c r="L3176">
        <v>7.2917100000000001</v>
      </c>
      <c r="M3176">
        <v>7.4807199999999998</v>
      </c>
      <c r="N3176">
        <v>12.403</v>
      </c>
      <c r="O3176">
        <v>0.18077399999999999</v>
      </c>
      <c r="P3176">
        <v>0</v>
      </c>
      <c r="Q3176">
        <v>1015.43</v>
      </c>
    </row>
    <row r="3177" spans="1:17">
      <c r="A3177">
        <v>317.5</v>
      </c>
      <c r="B3177">
        <v>0</v>
      </c>
      <c r="C3177">
        <v>16540</v>
      </c>
      <c r="D3177" s="6">
        <v>1016170</v>
      </c>
      <c r="E3177">
        <v>7419.15</v>
      </c>
      <c r="F3177">
        <v>-7.2906700000000004</v>
      </c>
      <c r="G3177" s="6">
        <v>2.7039900000000001E-7</v>
      </c>
      <c r="H3177">
        <v>6.9084800000000002E-2</v>
      </c>
      <c r="I3177">
        <v>891.18</v>
      </c>
      <c r="J3177">
        <v>6.0689300000000002E-2</v>
      </c>
      <c r="K3177">
        <v>-7.1287599999999998</v>
      </c>
      <c r="L3177">
        <v>7.2902399999999998</v>
      </c>
      <c r="M3177">
        <v>7.4419000000000004</v>
      </c>
      <c r="N3177">
        <v>12.398400000000001</v>
      </c>
      <c r="O3177">
        <v>0.18002599999999999</v>
      </c>
      <c r="P3177">
        <v>0</v>
      </c>
      <c r="Q3177">
        <v>1016.17</v>
      </c>
    </row>
    <row r="3178" spans="1:17">
      <c r="A3178">
        <v>317.60000000000002</v>
      </c>
      <c r="B3178">
        <v>0</v>
      </c>
      <c r="C3178">
        <v>16540</v>
      </c>
      <c r="D3178" s="6">
        <v>1016920</v>
      </c>
      <c r="E3178">
        <v>7418.42</v>
      </c>
      <c r="F3178">
        <v>-7.2892099999999997</v>
      </c>
      <c r="G3178" s="6">
        <v>2.6904399999999998E-7</v>
      </c>
      <c r="H3178">
        <v>6.8776000000000004E-2</v>
      </c>
      <c r="I3178">
        <v>891.66600000000005</v>
      </c>
      <c r="J3178">
        <v>6.0711899999999999E-2</v>
      </c>
      <c r="K3178">
        <v>-7.0942800000000004</v>
      </c>
      <c r="L3178">
        <v>7.28878</v>
      </c>
      <c r="M3178">
        <v>7.4031399999999996</v>
      </c>
      <c r="N3178">
        <v>12.393800000000001</v>
      </c>
      <c r="O3178">
        <v>0.17927999999999999</v>
      </c>
      <c r="P3178">
        <v>0</v>
      </c>
      <c r="Q3178">
        <v>1016.92</v>
      </c>
    </row>
    <row r="3179" spans="1:17">
      <c r="A3179">
        <v>317.7</v>
      </c>
      <c r="B3179">
        <v>0</v>
      </c>
      <c r="C3179">
        <v>16540</v>
      </c>
      <c r="D3179" s="6">
        <v>1017660</v>
      </c>
      <c r="E3179">
        <v>7417.69</v>
      </c>
      <c r="F3179">
        <v>-7.2877400000000003</v>
      </c>
      <c r="G3179" s="6">
        <v>2.6768999999999998E-7</v>
      </c>
      <c r="H3179">
        <v>6.8467299999999995E-2</v>
      </c>
      <c r="I3179">
        <v>892.15200000000004</v>
      </c>
      <c r="J3179">
        <v>6.07346E-2</v>
      </c>
      <c r="K3179">
        <v>-7.0598400000000003</v>
      </c>
      <c r="L3179">
        <v>7.2873200000000002</v>
      </c>
      <c r="M3179">
        <v>7.3644400000000001</v>
      </c>
      <c r="N3179">
        <v>12.389200000000001</v>
      </c>
      <c r="O3179">
        <v>0.178533</v>
      </c>
      <c r="P3179">
        <v>0</v>
      </c>
      <c r="Q3179">
        <v>1017.66</v>
      </c>
    </row>
    <row r="3180" spans="1:17">
      <c r="A3180">
        <v>317.8</v>
      </c>
      <c r="B3180">
        <v>0</v>
      </c>
      <c r="C3180">
        <v>16540</v>
      </c>
      <c r="D3180" s="6">
        <v>1018400</v>
      </c>
      <c r="E3180">
        <v>7416.96</v>
      </c>
      <c r="F3180">
        <v>-7.2862799999999996</v>
      </c>
      <c r="G3180" s="6">
        <v>2.6633799999999999E-7</v>
      </c>
      <c r="H3180">
        <v>6.8158700000000003E-2</v>
      </c>
      <c r="I3180">
        <v>892.63800000000003</v>
      </c>
      <c r="J3180">
        <v>6.07573E-2</v>
      </c>
      <c r="K3180">
        <v>-7.0254300000000001</v>
      </c>
      <c r="L3180">
        <v>7.2858599999999996</v>
      </c>
      <c r="M3180">
        <v>7.3258200000000002</v>
      </c>
      <c r="N3180">
        <v>12.384600000000001</v>
      </c>
      <c r="O3180">
        <v>0.177787</v>
      </c>
      <c r="P3180">
        <v>0</v>
      </c>
      <c r="Q3180">
        <v>1018.4</v>
      </c>
    </row>
    <row r="3181" spans="1:17">
      <c r="A3181">
        <v>317.89999999999998</v>
      </c>
      <c r="B3181">
        <v>0</v>
      </c>
      <c r="C3181">
        <v>16540</v>
      </c>
      <c r="D3181" s="6">
        <v>1019140</v>
      </c>
      <c r="E3181">
        <v>7416.23</v>
      </c>
      <c r="F3181">
        <v>-7.2848199999999999</v>
      </c>
      <c r="G3181" s="6">
        <v>2.6498900000000002E-7</v>
      </c>
      <c r="H3181">
        <v>6.7850199999999999E-2</v>
      </c>
      <c r="I3181">
        <v>893.12400000000002</v>
      </c>
      <c r="J3181">
        <v>6.0779899999999998E-2</v>
      </c>
      <c r="K3181">
        <v>-6.9910600000000001</v>
      </c>
      <c r="L3181">
        <v>7.2843999999999998</v>
      </c>
      <c r="M3181">
        <v>7.2872599999999998</v>
      </c>
      <c r="N3181">
        <v>12.380100000000001</v>
      </c>
      <c r="O3181">
        <v>0.177041</v>
      </c>
      <c r="P3181">
        <v>0</v>
      </c>
      <c r="Q3181">
        <v>1019.14</v>
      </c>
    </row>
    <row r="3182" spans="1:17">
      <c r="A3182">
        <v>318</v>
      </c>
      <c r="B3182">
        <v>0</v>
      </c>
      <c r="C3182">
        <v>16540</v>
      </c>
      <c r="D3182" s="6">
        <v>1019880</v>
      </c>
      <c r="E3182">
        <v>7415.51</v>
      </c>
      <c r="F3182">
        <v>-7.2833600000000001</v>
      </c>
      <c r="G3182" s="6">
        <v>2.6364100000000002E-7</v>
      </c>
      <c r="H3182">
        <v>6.7541799999999999E-2</v>
      </c>
      <c r="I3182">
        <v>893.61</v>
      </c>
      <c r="J3182">
        <v>6.0802599999999998E-2</v>
      </c>
      <c r="K3182">
        <v>-6.9567199999999998</v>
      </c>
      <c r="L3182">
        <v>7.2829300000000003</v>
      </c>
      <c r="M3182">
        <v>7.2487599999999999</v>
      </c>
      <c r="N3182">
        <v>12.375500000000001</v>
      </c>
      <c r="O3182">
        <v>0.17629500000000001</v>
      </c>
      <c r="P3182">
        <v>0</v>
      </c>
      <c r="Q3182">
        <v>1019.88</v>
      </c>
    </row>
    <row r="3183" spans="1:17">
      <c r="A3183">
        <v>318.10000000000002</v>
      </c>
      <c r="B3183">
        <v>0</v>
      </c>
      <c r="C3183">
        <v>16540</v>
      </c>
      <c r="D3183" s="6">
        <v>1020620</v>
      </c>
      <c r="E3183">
        <v>7414.78</v>
      </c>
      <c r="F3183">
        <v>-7.2818899999999998</v>
      </c>
      <c r="G3183" s="6">
        <v>2.6229400000000001E-7</v>
      </c>
      <c r="H3183">
        <v>6.7233399999999999E-2</v>
      </c>
      <c r="I3183">
        <v>894.096</v>
      </c>
      <c r="J3183">
        <v>6.0825200000000003E-2</v>
      </c>
      <c r="K3183">
        <v>-6.9224199999999998</v>
      </c>
      <c r="L3183">
        <v>7.2814800000000002</v>
      </c>
      <c r="M3183">
        <v>7.2103299999999999</v>
      </c>
      <c r="N3183">
        <v>12.370900000000001</v>
      </c>
      <c r="O3183">
        <v>0.17555000000000001</v>
      </c>
      <c r="P3183">
        <v>0</v>
      </c>
      <c r="Q3183">
        <v>1020.62</v>
      </c>
    </row>
    <row r="3184" spans="1:17">
      <c r="A3184">
        <v>318.2</v>
      </c>
      <c r="B3184">
        <v>0</v>
      </c>
      <c r="C3184">
        <v>16540</v>
      </c>
      <c r="D3184" s="6">
        <v>1021360</v>
      </c>
      <c r="E3184">
        <v>7414.05</v>
      </c>
      <c r="F3184">
        <v>-7.28043</v>
      </c>
      <c r="G3184" s="6">
        <v>2.6095000000000002E-7</v>
      </c>
      <c r="H3184">
        <v>6.6925200000000004E-2</v>
      </c>
      <c r="I3184">
        <v>894.58100000000002</v>
      </c>
      <c r="J3184">
        <v>6.0847900000000003E-2</v>
      </c>
      <c r="K3184">
        <v>-6.8881500000000004</v>
      </c>
      <c r="L3184">
        <v>7.2800200000000004</v>
      </c>
      <c r="M3184">
        <v>7.17197</v>
      </c>
      <c r="N3184">
        <v>12.366300000000001</v>
      </c>
      <c r="O3184">
        <v>0.17480599999999999</v>
      </c>
      <c r="P3184">
        <v>0</v>
      </c>
      <c r="Q3184">
        <v>1021.36</v>
      </c>
    </row>
    <row r="3185" spans="1:17">
      <c r="A3185">
        <v>318.3</v>
      </c>
      <c r="B3185">
        <v>0</v>
      </c>
      <c r="C3185">
        <v>16540</v>
      </c>
      <c r="D3185" s="6">
        <v>1022110</v>
      </c>
      <c r="E3185">
        <v>7413.32</v>
      </c>
      <c r="F3185">
        <v>-7.2789700000000002</v>
      </c>
      <c r="G3185" s="6">
        <v>2.5960799999999998E-7</v>
      </c>
      <c r="H3185">
        <v>6.6616999999999996E-2</v>
      </c>
      <c r="I3185">
        <v>895.06700000000001</v>
      </c>
      <c r="J3185">
        <v>6.0870500000000001E-2</v>
      </c>
      <c r="K3185">
        <v>-6.8539199999999996</v>
      </c>
      <c r="L3185">
        <v>7.2785599999999997</v>
      </c>
      <c r="M3185">
        <v>7.13368</v>
      </c>
      <c r="N3185">
        <v>12.361800000000001</v>
      </c>
      <c r="O3185">
        <v>0.17406099999999999</v>
      </c>
      <c r="P3185">
        <v>0</v>
      </c>
      <c r="Q3185">
        <v>1022.11</v>
      </c>
    </row>
    <row r="3186" spans="1:17">
      <c r="A3186">
        <v>318.39999999999998</v>
      </c>
      <c r="B3186">
        <v>0</v>
      </c>
      <c r="C3186">
        <v>16540</v>
      </c>
      <c r="D3186" s="6">
        <v>1022850</v>
      </c>
      <c r="E3186">
        <v>7412.59</v>
      </c>
      <c r="F3186">
        <v>-7.2775100000000004</v>
      </c>
      <c r="G3186" s="6">
        <v>2.5826700000000002E-7</v>
      </c>
      <c r="H3186">
        <v>6.6309000000000007E-2</v>
      </c>
      <c r="I3186">
        <v>895.55200000000002</v>
      </c>
      <c r="J3186">
        <v>6.0893099999999999E-2</v>
      </c>
      <c r="K3186">
        <v>-6.8197200000000002</v>
      </c>
      <c r="L3186">
        <v>7.2770999999999999</v>
      </c>
      <c r="M3186">
        <v>7.0954499999999996</v>
      </c>
      <c r="N3186">
        <v>12.357200000000001</v>
      </c>
      <c r="O3186">
        <v>0.173317</v>
      </c>
      <c r="P3186">
        <v>0</v>
      </c>
      <c r="Q3186">
        <v>1022.85</v>
      </c>
    </row>
    <row r="3187" spans="1:17">
      <c r="A3187">
        <v>318.5</v>
      </c>
      <c r="B3187">
        <v>0</v>
      </c>
      <c r="C3187">
        <v>16540</v>
      </c>
      <c r="D3187" s="6">
        <v>1023590</v>
      </c>
      <c r="E3187">
        <v>7411.87</v>
      </c>
      <c r="F3187">
        <v>-7.2760499999999997</v>
      </c>
      <c r="G3187" s="6">
        <v>2.5692899999999998E-7</v>
      </c>
      <c r="H3187">
        <v>6.6001000000000004E-2</v>
      </c>
      <c r="I3187">
        <v>896.03700000000003</v>
      </c>
      <c r="J3187">
        <v>6.0915700000000003E-2</v>
      </c>
      <c r="K3187">
        <v>-6.7855600000000003</v>
      </c>
      <c r="L3187">
        <v>7.2756400000000001</v>
      </c>
      <c r="M3187">
        <v>7.0572900000000001</v>
      </c>
      <c r="N3187">
        <v>12.352600000000001</v>
      </c>
      <c r="O3187">
        <v>0.17257400000000001</v>
      </c>
      <c r="P3187">
        <v>0</v>
      </c>
      <c r="Q3187">
        <v>1023.59</v>
      </c>
    </row>
    <row r="3188" spans="1:17">
      <c r="A3188">
        <v>318.60000000000002</v>
      </c>
      <c r="B3188">
        <v>0</v>
      </c>
      <c r="C3188">
        <v>16540</v>
      </c>
      <c r="D3188" s="6">
        <v>1024330</v>
      </c>
      <c r="E3188">
        <v>7411.14</v>
      </c>
      <c r="F3188">
        <v>-7.2745899999999999</v>
      </c>
      <c r="G3188" s="6">
        <v>2.5559199999999998E-7</v>
      </c>
      <c r="H3188">
        <v>6.5693100000000004E-2</v>
      </c>
      <c r="I3188">
        <v>896.52200000000005</v>
      </c>
      <c r="J3188">
        <v>6.0938300000000001E-2</v>
      </c>
      <c r="K3188">
        <v>-6.75143</v>
      </c>
      <c r="L3188">
        <v>7.2741899999999999</v>
      </c>
      <c r="M3188">
        <v>7.01919</v>
      </c>
      <c r="N3188">
        <v>12.348100000000001</v>
      </c>
      <c r="O3188">
        <v>0.17183000000000001</v>
      </c>
      <c r="P3188">
        <v>0</v>
      </c>
      <c r="Q3188">
        <v>1024.33</v>
      </c>
    </row>
    <row r="3189" spans="1:17">
      <c r="A3189">
        <v>318.7</v>
      </c>
      <c r="B3189">
        <v>0</v>
      </c>
      <c r="C3189">
        <v>16540</v>
      </c>
      <c r="D3189" s="6">
        <v>1025070</v>
      </c>
      <c r="E3189">
        <v>7410.41</v>
      </c>
      <c r="F3189">
        <v>-7.2731399999999997</v>
      </c>
      <c r="G3189" s="6">
        <v>2.5425700000000002E-7</v>
      </c>
      <c r="H3189">
        <v>6.5385299999999993E-2</v>
      </c>
      <c r="I3189">
        <v>897.00699999999995</v>
      </c>
      <c r="J3189">
        <v>6.0960899999999998E-2</v>
      </c>
      <c r="K3189">
        <v>-6.7173400000000001</v>
      </c>
      <c r="L3189">
        <v>7.2727300000000001</v>
      </c>
      <c r="M3189">
        <v>6.9811500000000004</v>
      </c>
      <c r="N3189">
        <v>12.343500000000001</v>
      </c>
      <c r="O3189">
        <v>0.17108699999999999</v>
      </c>
      <c r="P3189">
        <v>0</v>
      </c>
      <c r="Q3189">
        <v>1025.07</v>
      </c>
    </row>
    <row r="3190" spans="1:17">
      <c r="A3190">
        <v>318.8</v>
      </c>
      <c r="B3190">
        <v>0</v>
      </c>
      <c r="C3190">
        <v>16540</v>
      </c>
      <c r="D3190" s="6">
        <v>1025810</v>
      </c>
      <c r="E3190">
        <v>7409.68</v>
      </c>
      <c r="F3190">
        <v>-7.2716799999999999</v>
      </c>
      <c r="G3190" s="6">
        <v>2.5292400000000002E-7</v>
      </c>
      <c r="H3190">
        <v>6.5077700000000002E-2</v>
      </c>
      <c r="I3190">
        <v>897.49199999999996</v>
      </c>
      <c r="J3190">
        <v>6.0983500000000003E-2</v>
      </c>
      <c r="K3190">
        <v>-6.6832900000000004</v>
      </c>
      <c r="L3190">
        <v>7.2712700000000003</v>
      </c>
      <c r="M3190">
        <v>6.9431900000000004</v>
      </c>
      <c r="N3190">
        <v>12.339</v>
      </c>
      <c r="O3190">
        <v>0.170345</v>
      </c>
      <c r="P3190">
        <v>0</v>
      </c>
      <c r="Q3190">
        <v>1025.81</v>
      </c>
    </row>
    <row r="3191" spans="1:17">
      <c r="A3191">
        <v>318.89999999999998</v>
      </c>
      <c r="B3191">
        <v>0</v>
      </c>
      <c r="C3191">
        <v>16540</v>
      </c>
      <c r="D3191" s="6">
        <v>1026550</v>
      </c>
      <c r="E3191">
        <v>7408.96</v>
      </c>
      <c r="F3191">
        <v>-7.2702200000000001</v>
      </c>
      <c r="G3191" s="6">
        <v>2.5159199999999999E-7</v>
      </c>
      <c r="H3191">
        <v>6.4770099999999997E-2</v>
      </c>
      <c r="I3191">
        <v>897.976</v>
      </c>
      <c r="J3191">
        <v>6.1006100000000001E-2</v>
      </c>
      <c r="K3191">
        <v>-6.6492699999999996</v>
      </c>
      <c r="L3191">
        <v>7.2698200000000002</v>
      </c>
      <c r="M3191">
        <v>6.9052800000000003</v>
      </c>
      <c r="N3191">
        <v>12.3344</v>
      </c>
      <c r="O3191">
        <v>0.169603</v>
      </c>
      <c r="P3191">
        <v>0</v>
      </c>
      <c r="Q3191">
        <v>1026.55</v>
      </c>
    </row>
    <row r="3192" spans="1:17">
      <c r="A3192">
        <v>319</v>
      </c>
      <c r="B3192">
        <v>0</v>
      </c>
      <c r="C3192">
        <v>16540</v>
      </c>
      <c r="D3192" s="6">
        <v>1027290</v>
      </c>
      <c r="E3192">
        <v>7408.23</v>
      </c>
      <c r="F3192">
        <v>-7.2687600000000003</v>
      </c>
      <c r="G3192" s="6">
        <v>2.50263E-7</v>
      </c>
      <c r="H3192">
        <v>6.4462599999999995E-2</v>
      </c>
      <c r="I3192">
        <v>898.46</v>
      </c>
      <c r="J3192">
        <v>6.1028699999999998E-2</v>
      </c>
      <c r="K3192">
        <v>-6.6152800000000003</v>
      </c>
      <c r="L3192">
        <v>7.2683600000000004</v>
      </c>
      <c r="M3192">
        <v>6.8674499999999998</v>
      </c>
      <c r="N3192">
        <v>12.3299</v>
      </c>
      <c r="O3192">
        <v>0.16886100000000001</v>
      </c>
      <c r="P3192">
        <v>0</v>
      </c>
      <c r="Q3192">
        <v>1027.29</v>
      </c>
    </row>
    <row r="3193" spans="1:17">
      <c r="A3193">
        <v>319.10000000000002</v>
      </c>
      <c r="B3193">
        <v>0</v>
      </c>
      <c r="C3193">
        <v>16540</v>
      </c>
      <c r="D3193" s="6">
        <v>1028030</v>
      </c>
      <c r="E3193">
        <v>7407.5</v>
      </c>
      <c r="F3193">
        <v>-7.2673100000000002</v>
      </c>
      <c r="G3193" s="6">
        <v>2.4893500000000003E-7</v>
      </c>
      <c r="H3193">
        <v>6.4155100000000007E-2</v>
      </c>
      <c r="I3193">
        <v>898.94500000000005</v>
      </c>
      <c r="J3193">
        <v>6.1051300000000003E-2</v>
      </c>
      <c r="K3193">
        <v>-6.5813300000000003</v>
      </c>
      <c r="L3193">
        <v>7.2669100000000002</v>
      </c>
      <c r="M3193">
        <v>6.8296799999999998</v>
      </c>
      <c r="N3193">
        <v>12.3254</v>
      </c>
      <c r="O3193">
        <v>0.16811899999999999</v>
      </c>
      <c r="P3193">
        <v>0</v>
      </c>
      <c r="Q3193">
        <v>1028.03</v>
      </c>
    </row>
    <row r="3194" spans="1:17">
      <c r="A3194">
        <v>319.2</v>
      </c>
      <c r="B3194">
        <v>0</v>
      </c>
      <c r="C3194">
        <v>16540</v>
      </c>
      <c r="D3194" s="6">
        <v>1028780</v>
      </c>
      <c r="E3194">
        <v>7406.78</v>
      </c>
      <c r="F3194">
        <v>-7.2658500000000004</v>
      </c>
      <c r="G3194" s="6">
        <v>2.47609E-7</v>
      </c>
      <c r="H3194">
        <v>6.3847799999999996E-2</v>
      </c>
      <c r="I3194">
        <v>899.42899999999997</v>
      </c>
      <c r="J3194">
        <v>6.10739E-2</v>
      </c>
      <c r="K3194">
        <v>-6.5474100000000002</v>
      </c>
      <c r="L3194">
        <v>7.26546</v>
      </c>
      <c r="M3194">
        <v>6.7919700000000001</v>
      </c>
      <c r="N3194">
        <v>12.3209</v>
      </c>
      <c r="O3194">
        <v>0.167378</v>
      </c>
      <c r="P3194">
        <v>0</v>
      </c>
      <c r="Q3194">
        <v>1028.78</v>
      </c>
    </row>
    <row r="3195" spans="1:17">
      <c r="A3195">
        <v>319.3</v>
      </c>
      <c r="B3195">
        <v>0</v>
      </c>
      <c r="C3195">
        <v>16540</v>
      </c>
      <c r="D3195" s="6">
        <v>1029520</v>
      </c>
      <c r="E3195">
        <v>7406.05</v>
      </c>
      <c r="F3195">
        <v>-7.2644000000000002</v>
      </c>
      <c r="G3195" s="6">
        <v>2.4628499999999998E-7</v>
      </c>
      <c r="H3195">
        <v>6.3540600000000003E-2</v>
      </c>
      <c r="I3195">
        <v>899.91300000000001</v>
      </c>
      <c r="J3195">
        <v>6.1096499999999998E-2</v>
      </c>
      <c r="K3195">
        <v>-6.5135300000000003</v>
      </c>
      <c r="L3195">
        <v>7.2640000000000002</v>
      </c>
      <c r="M3195">
        <v>6.7543300000000004</v>
      </c>
      <c r="N3195">
        <v>12.3163</v>
      </c>
      <c r="O3195">
        <v>0.16663800000000001</v>
      </c>
      <c r="P3195">
        <v>0</v>
      </c>
      <c r="Q3195">
        <v>1029.52</v>
      </c>
    </row>
    <row r="3196" spans="1:17">
      <c r="A3196">
        <v>319.39999999999998</v>
      </c>
      <c r="B3196">
        <v>0</v>
      </c>
      <c r="C3196">
        <v>16540</v>
      </c>
      <c r="D3196" s="6">
        <v>1030260</v>
      </c>
      <c r="E3196">
        <v>7405.32</v>
      </c>
      <c r="F3196">
        <v>-7.2629400000000004</v>
      </c>
      <c r="G3196" s="6">
        <v>2.4496300000000002E-7</v>
      </c>
      <c r="H3196">
        <v>6.3233399999999995E-2</v>
      </c>
      <c r="I3196">
        <v>900.39700000000005</v>
      </c>
      <c r="J3196">
        <v>6.1119E-2</v>
      </c>
      <c r="K3196">
        <v>-6.4796899999999997</v>
      </c>
      <c r="L3196">
        <v>7.2625500000000001</v>
      </c>
      <c r="M3196">
        <v>6.7167500000000002</v>
      </c>
      <c r="N3196">
        <v>12.3118</v>
      </c>
      <c r="O3196">
        <v>0.16589699999999999</v>
      </c>
      <c r="P3196">
        <v>0</v>
      </c>
      <c r="Q3196">
        <v>1030.26</v>
      </c>
    </row>
    <row r="3197" spans="1:17">
      <c r="A3197">
        <v>319.5</v>
      </c>
      <c r="B3197">
        <v>0</v>
      </c>
      <c r="C3197">
        <v>16540</v>
      </c>
      <c r="D3197" s="6">
        <v>1031000</v>
      </c>
      <c r="E3197">
        <v>7404.6</v>
      </c>
      <c r="F3197">
        <v>-7.2614900000000002</v>
      </c>
      <c r="G3197" s="6">
        <v>2.4364300000000001E-7</v>
      </c>
      <c r="H3197">
        <v>6.2926399999999993E-2</v>
      </c>
      <c r="I3197">
        <v>900.88</v>
      </c>
      <c r="J3197">
        <v>6.1141599999999997E-2</v>
      </c>
      <c r="K3197">
        <v>-6.4458700000000002</v>
      </c>
      <c r="L3197">
        <v>7.2610999999999999</v>
      </c>
      <c r="M3197">
        <v>6.6792299999999996</v>
      </c>
      <c r="N3197">
        <v>12.3073</v>
      </c>
      <c r="O3197">
        <v>0.165157</v>
      </c>
      <c r="P3197">
        <v>0</v>
      </c>
      <c r="Q3197">
        <v>1031</v>
      </c>
    </row>
    <row r="3198" spans="1:17">
      <c r="A3198">
        <v>319.60000000000002</v>
      </c>
      <c r="B3198">
        <v>0</v>
      </c>
      <c r="C3198">
        <v>16540</v>
      </c>
      <c r="D3198" s="6">
        <v>1031740</v>
      </c>
      <c r="E3198">
        <v>7403.87</v>
      </c>
      <c r="F3198">
        <v>-7.26004</v>
      </c>
      <c r="G3198" s="6">
        <v>2.4232400000000002E-7</v>
      </c>
      <c r="H3198">
        <v>6.2619400000000006E-2</v>
      </c>
      <c r="I3198">
        <v>901.36400000000003</v>
      </c>
      <c r="J3198">
        <v>6.1164099999999999E-2</v>
      </c>
      <c r="K3198">
        <v>-6.4120999999999997</v>
      </c>
      <c r="L3198">
        <v>7.2596499999999997</v>
      </c>
      <c r="M3198">
        <v>6.6417799999999998</v>
      </c>
      <c r="N3198">
        <v>12.3028</v>
      </c>
      <c r="O3198">
        <v>0.16441800000000001</v>
      </c>
      <c r="P3198">
        <v>0</v>
      </c>
      <c r="Q3198">
        <v>1031.74</v>
      </c>
    </row>
    <row r="3199" spans="1:17">
      <c r="A3199">
        <v>319.7</v>
      </c>
      <c r="B3199">
        <v>0</v>
      </c>
      <c r="C3199">
        <v>16540</v>
      </c>
      <c r="D3199" s="6">
        <v>1032480</v>
      </c>
      <c r="E3199">
        <v>7403.14</v>
      </c>
      <c r="F3199">
        <v>-7.2585800000000003</v>
      </c>
      <c r="G3199" s="6">
        <v>2.4100800000000001E-7</v>
      </c>
      <c r="H3199">
        <v>6.2312600000000003E-2</v>
      </c>
      <c r="I3199">
        <v>901.84699999999998</v>
      </c>
      <c r="J3199">
        <v>6.1186699999999997E-2</v>
      </c>
      <c r="K3199">
        <v>-6.3783500000000002</v>
      </c>
      <c r="L3199">
        <v>7.2582000000000004</v>
      </c>
      <c r="M3199">
        <v>6.6044</v>
      </c>
      <c r="N3199">
        <v>12.298299999999999</v>
      </c>
      <c r="O3199">
        <v>0.16367899999999999</v>
      </c>
      <c r="P3199">
        <v>0</v>
      </c>
      <c r="Q3199">
        <v>1032.48</v>
      </c>
    </row>
    <row r="3200" spans="1:17">
      <c r="A3200">
        <v>319.8</v>
      </c>
      <c r="B3200">
        <v>0</v>
      </c>
      <c r="C3200">
        <v>16540</v>
      </c>
      <c r="D3200" s="6">
        <v>1033220</v>
      </c>
      <c r="E3200">
        <v>7402.42</v>
      </c>
      <c r="F3200">
        <v>-7.2571300000000001</v>
      </c>
      <c r="G3200" s="6">
        <v>2.3969299999999997E-7</v>
      </c>
      <c r="H3200">
        <v>6.20058E-2</v>
      </c>
      <c r="I3200">
        <v>902.33</v>
      </c>
      <c r="J3200">
        <v>6.1209199999999998E-2</v>
      </c>
      <c r="K3200">
        <v>-6.3446499999999997</v>
      </c>
      <c r="L3200">
        <v>7.2567500000000003</v>
      </c>
      <c r="M3200">
        <v>6.5670799999999998</v>
      </c>
      <c r="N3200">
        <v>12.293799999999999</v>
      </c>
      <c r="O3200">
        <v>0.16294</v>
      </c>
      <c r="P3200">
        <v>0</v>
      </c>
      <c r="Q3200">
        <v>1033.22</v>
      </c>
    </row>
    <row r="3201" spans="1:17">
      <c r="A3201">
        <v>319.89999999999998</v>
      </c>
      <c r="B3201">
        <v>0</v>
      </c>
      <c r="C3201">
        <v>16540</v>
      </c>
      <c r="D3201" s="6">
        <v>1033960</v>
      </c>
      <c r="E3201">
        <v>7401.69</v>
      </c>
      <c r="F3201">
        <v>-7.2556799999999999</v>
      </c>
      <c r="G3201" s="6">
        <v>2.3837899999999999E-7</v>
      </c>
      <c r="H3201">
        <v>6.16991E-2</v>
      </c>
      <c r="I3201">
        <v>902.81299999999999</v>
      </c>
      <c r="J3201">
        <v>6.1231800000000003E-2</v>
      </c>
      <c r="K3201">
        <v>-6.3109700000000002</v>
      </c>
      <c r="L3201">
        <v>7.2553000000000001</v>
      </c>
      <c r="M3201">
        <v>6.52982</v>
      </c>
      <c r="N3201">
        <v>12.289300000000001</v>
      </c>
      <c r="O3201">
        <v>0.16220100000000001</v>
      </c>
      <c r="P3201">
        <v>0</v>
      </c>
      <c r="Q3201">
        <v>1033.96</v>
      </c>
    </row>
    <row r="3202" spans="1:17">
      <c r="A3202">
        <v>320</v>
      </c>
      <c r="B3202">
        <v>0</v>
      </c>
      <c r="C3202">
        <v>16540</v>
      </c>
      <c r="D3202" s="6">
        <v>1034700</v>
      </c>
      <c r="E3202">
        <v>7400.97</v>
      </c>
      <c r="F3202">
        <v>-7.2542299999999997</v>
      </c>
      <c r="G3202" s="6">
        <v>2.3706799999999999E-7</v>
      </c>
      <c r="H3202">
        <v>6.1392500000000003E-2</v>
      </c>
      <c r="I3202">
        <v>903.29600000000005</v>
      </c>
      <c r="J3202">
        <v>6.1254299999999998E-2</v>
      </c>
      <c r="K3202">
        <v>-6.2773300000000001</v>
      </c>
      <c r="L3202">
        <v>7.2538499999999999</v>
      </c>
      <c r="M3202">
        <v>6.4926199999999996</v>
      </c>
      <c r="N3202">
        <v>12.284800000000001</v>
      </c>
      <c r="O3202">
        <v>0.161463</v>
      </c>
      <c r="P3202">
        <v>0</v>
      </c>
      <c r="Q3202">
        <v>1034.7</v>
      </c>
    </row>
    <row r="3203" spans="1:17">
      <c r="A3203">
        <v>320.10000000000002</v>
      </c>
      <c r="B3203">
        <v>0</v>
      </c>
      <c r="C3203">
        <v>16540</v>
      </c>
      <c r="D3203" s="6">
        <v>1035440</v>
      </c>
      <c r="E3203">
        <v>7400.24</v>
      </c>
      <c r="F3203">
        <v>-7.2527799999999996</v>
      </c>
      <c r="G3203" s="6">
        <v>2.3575899999999999E-7</v>
      </c>
      <c r="H3203">
        <v>6.1086000000000001E-2</v>
      </c>
      <c r="I3203">
        <v>903.779</v>
      </c>
      <c r="J3203">
        <v>6.1276799999999999E-2</v>
      </c>
      <c r="K3203">
        <v>-6.2437300000000002</v>
      </c>
      <c r="L3203">
        <v>7.2523999999999997</v>
      </c>
      <c r="M3203">
        <v>6.4554900000000002</v>
      </c>
      <c r="N3203">
        <v>12.2803</v>
      </c>
      <c r="O3203">
        <v>0.16072500000000001</v>
      </c>
      <c r="P3203">
        <v>0</v>
      </c>
      <c r="Q3203">
        <v>1035.44</v>
      </c>
    </row>
    <row r="3204" spans="1:17">
      <c r="A3204">
        <v>320.2</v>
      </c>
      <c r="B3204">
        <v>0</v>
      </c>
      <c r="C3204">
        <v>16540</v>
      </c>
      <c r="D3204" s="6">
        <v>1036180</v>
      </c>
      <c r="E3204">
        <v>7399.52</v>
      </c>
      <c r="F3204">
        <v>-7.2513300000000003</v>
      </c>
      <c r="G3204" s="6">
        <v>2.3445100000000001E-7</v>
      </c>
      <c r="H3204">
        <v>6.0779600000000003E-2</v>
      </c>
      <c r="I3204">
        <v>904.26199999999994</v>
      </c>
      <c r="J3204">
        <v>6.1299300000000001E-2</v>
      </c>
      <c r="K3204">
        <v>-6.2101600000000001</v>
      </c>
      <c r="L3204">
        <v>7.2509499999999996</v>
      </c>
      <c r="M3204">
        <v>6.4184200000000002</v>
      </c>
      <c r="N3204">
        <v>12.2758</v>
      </c>
      <c r="O3204">
        <v>0.15998799999999999</v>
      </c>
      <c r="P3204">
        <v>0</v>
      </c>
      <c r="Q3204">
        <v>1036.18</v>
      </c>
    </row>
    <row r="3205" spans="1:17">
      <c r="A3205">
        <v>320.3</v>
      </c>
      <c r="B3205">
        <v>0</v>
      </c>
      <c r="C3205">
        <v>16540</v>
      </c>
      <c r="D3205" s="6">
        <v>1036920</v>
      </c>
      <c r="E3205">
        <v>7398.79</v>
      </c>
      <c r="F3205">
        <v>-7.2498800000000001</v>
      </c>
      <c r="G3205" s="6">
        <v>2.3314499999999999E-7</v>
      </c>
      <c r="H3205">
        <v>6.0473300000000001E-2</v>
      </c>
      <c r="I3205">
        <v>904.74400000000003</v>
      </c>
      <c r="J3205">
        <v>6.1321800000000003E-2</v>
      </c>
      <c r="K3205">
        <v>-6.1766199999999998</v>
      </c>
      <c r="L3205">
        <v>7.2495099999999999</v>
      </c>
      <c r="M3205">
        <v>6.3814200000000003</v>
      </c>
      <c r="N3205">
        <v>12.2714</v>
      </c>
      <c r="O3205">
        <v>0.159251</v>
      </c>
      <c r="P3205">
        <v>0</v>
      </c>
      <c r="Q3205">
        <v>1036.92</v>
      </c>
    </row>
    <row r="3206" spans="1:17">
      <c r="A3206">
        <v>320.39999999999998</v>
      </c>
      <c r="B3206">
        <v>0</v>
      </c>
      <c r="C3206">
        <v>16540</v>
      </c>
      <c r="D3206" s="6">
        <v>1037660</v>
      </c>
      <c r="E3206">
        <v>7398.07</v>
      </c>
      <c r="F3206">
        <v>-7.2484299999999999</v>
      </c>
      <c r="G3206" s="6">
        <v>2.3184099999999999E-7</v>
      </c>
      <c r="H3206">
        <v>6.0167100000000001E-2</v>
      </c>
      <c r="I3206">
        <v>905.22699999999998</v>
      </c>
      <c r="J3206">
        <v>6.1344299999999997E-2</v>
      </c>
      <c r="K3206">
        <v>-6.1431199999999997</v>
      </c>
      <c r="L3206">
        <v>7.2480599999999997</v>
      </c>
      <c r="M3206">
        <v>6.3444799999999999</v>
      </c>
      <c r="N3206">
        <v>12.2669</v>
      </c>
      <c r="O3206">
        <v>0.15851399999999999</v>
      </c>
      <c r="P3206">
        <v>0</v>
      </c>
      <c r="Q3206">
        <v>1037.6600000000001</v>
      </c>
    </row>
    <row r="3207" spans="1:17">
      <c r="A3207">
        <v>320.5</v>
      </c>
      <c r="B3207">
        <v>0</v>
      </c>
      <c r="C3207">
        <v>16540</v>
      </c>
      <c r="D3207" s="6">
        <v>1038400</v>
      </c>
      <c r="E3207">
        <v>7397.34</v>
      </c>
      <c r="F3207">
        <v>-7.2469799999999998</v>
      </c>
      <c r="G3207" s="6">
        <v>2.30538E-7</v>
      </c>
      <c r="H3207">
        <v>5.9860900000000002E-2</v>
      </c>
      <c r="I3207">
        <v>905.70899999999995</v>
      </c>
      <c r="J3207">
        <v>6.1366799999999999E-2</v>
      </c>
      <c r="K3207">
        <v>-6.1096500000000002</v>
      </c>
      <c r="L3207">
        <v>7.2466200000000001</v>
      </c>
      <c r="M3207">
        <v>6.3075999999999999</v>
      </c>
      <c r="N3207">
        <v>12.2624</v>
      </c>
      <c r="O3207">
        <v>0.157778</v>
      </c>
      <c r="P3207">
        <v>0</v>
      </c>
      <c r="Q3207">
        <v>1038.4000000000001</v>
      </c>
    </row>
    <row r="3208" spans="1:17">
      <c r="A3208">
        <v>320.60000000000002</v>
      </c>
      <c r="B3208">
        <v>0</v>
      </c>
      <c r="C3208">
        <v>16540</v>
      </c>
      <c r="D3208" s="6">
        <v>1039140</v>
      </c>
      <c r="E3208">
        <v>7396.62</v>
      </c>
      <c r="F3208">
        <v>-7.2455400000000001</v>
      </c>
      <c r="G3208" s="6">
        <v>2.29237E-7</v>
      </c>
      <c r="H3208">
        <v>5.9554900000000001E-2</v>
      </c>
      <c r="I3208">
        <v>906.19100000000003</v>
      </c>
      <c r="J3208">
        <v>6.1389300000000001E-2</v>
      </c>
      <c r="K3208">
        <v>-6.0762200000000002</v>
      </c>
      <c r="L3208">
        <v>7.2451699999999999</v>
      </c>
      <c r="M3208">
        <v>6.2707800000000002</v>
      </c>
      <c r="N3208">
        <v>12.257999999999999</v>
      </c>
      <c r="O3208">
        <v>0.15704199999999999</v>
      </c>
      <c r="P3208">
        <v>0</v>
      </c>
      <c r="Q3208">
        <v>1039.1400000000001</v>
      </c>
    </row>
    <row r="3209" spans="1:17">
      <c r="A3209">
        <v>320.7</v>
      </c>
      <c r="B3209">
        <v>0</v>
      </c>
      <c r="C3209">
        <v>16540</v>
      </c>
      <c r="D3209" s="6">
        <v>1039880</v>
      </c>
      <c r="E3209">
        <v>7395.89</v>
      </c>
      <c r="F3209">
        <v>-7.2440899999999999</v>
      </c>
      <c r="G3209" s="6">
        <v>2.2793899999999999E-7</v>
      </c>
      <c r="H3209">
        <v>5.92489E-2</v>
      </c>
      <c r="I3209">
        <v>906.673</v>
      </c>
      <c r="J3209">
        <v>6.1411800000000002E-2</v>
      </c>
      <c r="K3209">
        <v>-6.0428199999999999</v>
      </c>
      <c r="L3209">
        <v>7.2437300000000002</v>
      </c>
      <c r="M3209">
        <v>6.2340299999999997</v>
      </c>
      <c r="N3209">
        <v>12.253500000000001</v>
      </c>
      <c r="O3209">
        <v>0.156306</v>
      </c>
      <c r="P3209">
        <v>0</v>
      </c>
      <c r="Q3209">
        <v>1039.8800000000001</v>
      </c>
    </row>
    <row r="3210" spans="1:17">
      <c r="A3210">
        <v>320.8</v>
      </c>
      <c r="B3210">
        <v>0</v>
      </c>
      <c r="C3210">
        <v>16540</v>
      </c>
      <c r="D3210" s="6">
        <v>1040620</v>
      </c>
      <c r="E3210">
        <v>7395.17</v>
      </c>
      <c r="F3210">
        <v>-7.2426399999999997</v>
      </c>
      <c r="G3210" s="6">
        <v>2.26641E-7</v>
      </c>
      <c r="H3210">
        <v>5.8943099999999998E-2</v>
      </c>
      <c r="I3210">
        <v>907.15499999999997</v>
      </c>
      <c r="J3210">
        <v>6.1434299999999997E-2</v>
      </c>
      <c r="K3210">
        <v>-6.0094500000000002</v>
      </c>
      <c r="L3210">
        <v>7.2422800000000001</v>
      </c>
      <c r="M3210">
        <v>6.1973399999999996</v>
      </c>
      <c r="N3210">
        <v>12.2491</v>
      </c>
      <c r="O3210">
        <v>0.15557099999999999</v>
      </c>
      <c r="P3210">
        <v>0</v>
      </c>
      <c r="Q3210">
        <v>1040.6199999999999</v>
      </c>
    </row>
    <row r="3211" spans="1:17">
      <c r="A3211">
        <v>320.89999999999998</v>
      </c>
      <c r="B3211">
        <v>0</v>
      </c>
      <c r="C3211">
        <v>16540</v>
      </c>
      <c r="D3211" s="6">
        <v>1041360</v>
      </c>
      <c r="E3211">
        <v>7394.44</v>
      </c>
      <c r="F3211">
        <v>-7.2412000000000001</v>
      </c>
      <c r="G3211" s="6">
        <v>2.2534600000000001E-7</v>
      </c>
      <c r="H3211">
        <v>5.8637300000000003E-2</v>
      </c>
      <c r="I3211">
        <v>907.63599999999997</v>
      </c>
      <c r="J3211">
        <v>6.1456799999999999E-2</v>
      </c>
      <c r="K3211">
        <v>-5.9761199999999999</v>
      </c>
      <c r="L3211">
        <v>7.2408400000000004</v>
      </c>
      <c r="M3211">
        <v>6.1607099999999999</v>
      </c>
      <c r="N3211">
        <v>12.2446</v>
      </c>
      <c r="O3211">
        <v>0.154836</v>
      </c>
      <c r="P3211">
        <v>0</v>
      </c>
      <c r="Q3211">
        <v>1041.3599999999999</v>
      </c>
    </row>
    <row r="3212" spans="1:17">
      <c r="A3212">
        <v>321</v>
      </c>
      <c r="B3212">
        <v>0</v>
      </c>
      <c r="C3212">
        <v>16540</v>
      </c>
      <c r="D3212" s="6">
        <v>1042100</v>
      </c>
      <c r="E3212">
        <v>7393.72</v>
      </c>
      <c r="F3212">
        <v>-7.2397499999999999</v>
      </c>
      <c r="G3212" s="6">
        <v>2.24052E-7</v>
      </c>
      <c r="H3212">
        <v>5.8331599999999997E-2</v>
      </c>
      <c r="I3212">
        <v>908.11800000000005</v>
      </c>
      <c r="J3212">
        <v>6.1479300000000001E-2</v>
      </c>
      <c r="K3212">
        <v>-5.9428200000000002</v>
      </c>
      <c r="L3212">
        <v>7.2393900000000002</v>
      </c>
      <c r="M3212">
        <v>6.1241500000000002</v>
      </c>
      <c r="N3212">
        <v>12.2402</v>
      </c>
      <c r="O3212">
        <v>0.15410199999999999</v>
      </c>
      <c r="P3212">
        <v>0</v>
      </c>
      <c r="Q3212">
        <v>1042.0999999999999</v>
      </c>
    </row>
    <row r="3213" spans="1:17">
      <c r="A3213"/>
      <c r="B3213"/>
      <c r="C3213"/>
      <c r="D3213"/>
      <c r="E3213"/>
      <c r="F3213"/>
      <c r="G3213" s="6"/>
      <c r="H3213"/>
      <c r="I3213"/>
      <c r="J3213"/>
      <c r="K3213"/>
      <c r="L3213"/>
      <c r="M3213"/>
      <c r="N3213"/>
      <c r="O3213"/>
      <c r="P3213"/>
      <c r="Q3213"/>
    </row>
    <row r="3214" spans="1:17">
      <c r="A3214"/>
      <c r="B3214"/>
      <c r="C3214"/>
      <c r="D3214"/>
      <c r="E3214"/>
      <c r="F3214"/>
      <c r="G3214" s="6"/>
      <c r="H3214"/>
      <c r="I3214"/>
      <c r="J3214"/>
      <c r="K3214"/>
      <c r="L3214"/>
      <c r="M3214"/>
      <c r="N3214"/>
      <c r="O3214"/>
      <c r="P3214"/>
      <c r="Q3214"/>
    </row>
    <row r="3215" spans="1:17">
      <c r="A3215"/>
      <c r="B3215"/>
      <c r="C3215"/>
      <c r="D3215"/>
      <c r="E3215"/>
      <c r="F3215"/>
      <c r="G3215" s="6"/>
      <c r="H3215"/>
      <c r="I3215"/>
      <c r="J3215"/>
      <c r="K3215"/>
      <c r="L3215"/>
      <c r="M3215"/>
      <c r="N3215"/>
      <c r="O3215"/>
      <c r="P3215"/>
      <c r="Q3215"/>
    </row>
    <row r="3216" spans="1:17">
      <c r="A3216"/>
      <c r="B3216"/>
      <c r="C3216"/>
      <c r="D3216"/>
      <c r="E3216"/>
      <c r="F3216"/>
      <c r="G3216" s="6"/>
      <c r="H3216"/>
      <c r="I3216"/>
      <c r="J3216"/>
      <c r="K3216"/>
      <c r="L3216"/>
      <c r="M3216"/>
      <c r="N3216"/>
      <c r="O3216"/>
      <c r="P3216"/>
      <c r="Q3216"/>
    </row>
    <row r="3217" spans="1:17">
      <c r="A3217"/>
      <c r="B3217"/>
      <c r="C3217"/>
      <c r="D3217"/>
      <c r="E3217"/>
      <c r="F3217"/>
      <c r="G3217" s="6"/>
      <c r="H3217"/>
      <c r="I3217"/>
      <c r="J3217"/>
      <c r="K3217"/>
      <c r="L3217"/>
      <c r="M3217"/>
      <c r="N3217"/>
      <c r="O3217"/>
      <c r="P3217"/>
      <c r="Q3217"/>
    </row>
    <row r="3218" spans="1:17">
      <c r="A3218"/>
      <c r="B3218"/>
      <c r="C3218"/>
      <c r="D3218"/>
      <c r="E3218"/>
      <c r="F3218"/>
      <c r="G3218" s="6"/>
      <c r="H3218"/>
      <c r="I3218"/>
      <c r="J3218"/>
      <c r="K3218"/>
      <c r="L3218"/>
      <c r="M3218"/>
      <c r="N3218"/>
      <c r="O3218"/>
      <c r="P3218"/>
      <c r="Q3218"/>
    </row>
    <row r="3219" spans="1:17">
      <c r="A3219"/>
      <c r="B3219"/>
      <c r="C3219"/>
      <c r="D3219"/>
      <c r="E3219"/>
      <c r="F3219"/>
      <c r="G3219" s="6"/>
      <c r="H3219"/>
      <c r="I3219"/>
      <c r="J3219"/>
      <c r="K3219"/>
      <c r="L3219"/>
      <c r="M3219"/>
      <c r="N3219"/>
      <c r="O3219"/>
      <c r="P3219"/>
      <c r="Q3219"/>
    </row>
    <row r="3220" spans="1:17">
      <c r="A3220"/>
      <c r="B3220"/>
      <c r="C3220"/>
      <c r="D3220"/>
      <c r="E3220"/>
      <c r="F3220"/>
      <c r="G3220" s="6"/>
      <c r="H3220"/>
      <c r="I3220"/>
      <c r="J3220"/>
      <c r="K3220"/>
      <c r="L3220"/>
      <c r="M3220"/>
      <c r="N3220"/>
      <c r="O3220"/>
      <c r="P3220"/>
      <c r="Q3220"/>
    </row>
    <row r="3221" spans="1:17">
      <c r="A3221"/>
      <c r="B3221"/>
      <c r="C3221"/>
      <c r="D3221"/>
      <c r="E3221"/>
      <c r="F3221"/>
      <c r="G3221" s="6"/>
      <c r="H3221"/>
      <c r="I3221"/>
      <c r="J3221"/>
      <c r="K3221"/>
      <c r="L3221"/>
      <c r="M3221"/>
      <c r="N3221"/>
      <c r="O3221"/>
      <c r="P3221"/>
      <c r="Q3221"/>
    </row>
    <row r="3222" spans="1:17">
      <c r="A3222"/>
      <c r="B3222"/>
      <c r="C3222"/>
      <c r="D3222"/>
      <c r="E3222"/>
      <c r="F3222"/>
      <c r="G3222" s="6"/>
      <c r="H3222"/>
      <c r="I3222"/>
      <c r="J3222"/>
      <c r="K3222"/>
      <c r="L3222"/>
      <c r="M3222"/>
      <c r="N3222"/>
      <c r="O3222"/>
      <c r="P3222"/>
      <c r="Q3222"/>
    </row>
    <row r="3223" spans="1:17">
      <c r="A3223"/>
      <c r="B3223"/>
      <c r="C3223"/>
      <c r="D3223"/>
      <c r="E3223"/>
      <c r="F3223"/>
      <c r="G3223" s="6"/>
      <c r="H3223"/>
      <c r="I3223"/>
      <c r="J3223"/>
      <c r="K3223"/>
      <c r="L3223"/>
      <c r="M3223"/>
      <c r="N3223"/>
      <c r="O3223"/>
      <c r="P3223"/>
      <c r="Q3223"/>
    </row>
    <row r="3224" spans="1:17">
      <c r="A3224"/>
      <c r="B3224"/>
      <c r="C3224"/>
      <c r="D3224"/>
      <c r="E3224"/>
      <c r="F3224"/>
      <c r="G3224" s="6"/>
      <c r="H3224"/>
      <c r="I3224"/>
      <c r="J3224"/>
      <c r="K3224"/>
      <c r="L3224"/>
      <c r="M3224"/>
      <c r="N3224"/>
      <c r="O3224"/>
      <c r="P3224"/>
      <c r="Q3224"/>
    </row>
    <row r="3225" spans="1:17">
      <c r="A3225"/>
      <c r="B3225"/>
      <c r="C3225"/>
      <c r="D3225"/>
      <c r="E3225"/>
      <c r="F3225"/>
      <c r="G3225" s="6"/>
      <c r="H3225"/>
      <c r="I3225"/>
      <c r="J3225"/>
      <c r="K3225"/>
      <c r="L3225"/>
      <c r="M3225"/>
      <c r="N3225"/>
      <c r="O3225"/>
      <c r="P3225"/>
      <c r="Q3225"/>
    </row>
    <row r="3226" spans="1:17">
      <c r="A3226"/>
      <c r="B3226"/>
      <c r="C3226"/>
      <c r="D3226"/>
      <c r="E3226"/>
      <c r="F3226"/>
      <c r="G3226" s="6"/>
      <c r="H3226"/>
      <c r="I3226"/>
      <c r="J3226"/>
      <c r="K3226"/>
      <c r="L3226"/>
      <c r="M3226"/>
      <c r="N3226"/>
      <c r="O3226"/>
      <c r="P3226"/>
      <c r="Q3226"/>
    </row>
    <row r="3227" spans="1:17">
      <c r="A3227"/>
      <c r="B3227"/>
      <c r="C3227"/>
      <c r="D3227"/>
      <c r="E3227"/>
      <c r="F3227"/>
      <c r="G3227" s="6"/>
      <c r="H3227"/>
      <c r="I3227"/>
      <c r="J3227"/>
      <c r="K3227"/>
      <c r="L3227"/>
      <c r="M3227"/>
      <c r="N3227"/>
      <c r="O3227"/>
      <c r="P3227"/>
      <c r="Q3227"/>
    </row>
    <row r="3228" spans="1:17">
      <c r="A3228"/>
      <c r="B3228"/>
      <c r="C3228"/>
      <c r="D3228"/>
      <c r="E3228"/>
      <c r="F3228"/>
      <c r="G3228" s="6"/>
      <c r="H3228"/>
      <c r="I3228"/>
      <c r="J3228"/>
      <c r="K3228"/>
      <c r="L3228"/>
      <c r="M3228"/>
      <c r="N3228"/>
      <c r="O3228"/>
      <c r="P3228"/>
      <c r="Q3228"/>
    </row>
    <row r="3229" spans="1:17">
      <c r="A3229"/>
      <c r="B3229"/>
      <c r="C3229"/>
      <c r="D3229"/>
      <c r="E3229"/>
      <c r="F3229"/>
      <c r="G3229" s="6"/>
      <c r="H3229"/>
      <c r="I3229"/>
      <c r="J3229"/>
      <c r="K3229"/>
      <c r="L3229"/>
      <c r="M3229"/>
      <c r="N3229"/>
      <c r="O3229"/>
      <c r="P3229"/>
      <c r="Q3229"/>
    </row>
    <row r="3230" spans="1:17">
      <c r="A3230"/>
      <c r="B3230"/>
      <c r="C3230"/>
      <c r="D3230"/>
      <c r="E3230"/>
      <c r="F3230"/>
      <c r="G3230" s="6"/>
      <c r="H3230"/>
      <c r="I3230"/>
      <c r="J3230"/>
      <c r="K3230"/>
      <c r="L3230"/>
      <c r="M3230"/>
      <c r="N3230"/>
      <c r="O3230"/>
      <c r="P3230"/>
      <c r="Q3230"/>
    </row>
    <row r="3231" spans="1:17">
      <c r="A3231"/>
      <c r="B3231"/>
      <c r="C3231"/>
      <c r="D3231"/>
      <c r="E3231"/>
      <c r="F3231"/>
      <c r="G3231" s="6"/>
      <c r="H3231"/>
      <c r="I3231"/>
      <c r="J3231"/>
      <c r="K3231"/>
      <c r="L3231"/>
      <c r="M3231"/>
      <c r="N3231"/>
      <c r="O3231"/>
      <c r="P3231"/>
      <c r="Q3231"/>
    </row>
    <row r="3232" spans="1:17">
      <c r="A3232"/>
      <c r="B3232"/>
      <c r="C3232"/>
      <c r="D3232"/>
      <c r="E3232"/>
      <c r="F3232"/>
      <c r="G3232" s="6"/>
      <c r="H3232"/>
      <c r="I3232"/>
      <c r="J3232"/>
      <c r="K3232"/>
      <c r="L3232"/>
      <c r="M3232"/>
      <c r="N3232"/>
      <c r="O3232"/>
      <c r="P3232"/>
      <c r="Q3232"/>
    </row>
    <row r="3233" spans="1:17">
      <c r="A3233"/>
      <c r="B3233"/>
      <c r="C3233"/>
      <c r="D3233"/>
      <c r="E3233"/>
      <c r="F3233"/>
      <c r="G3233" s="6"/>
      <c r="H3233"/>
      <c r="I3233"/>
      <c r="J3233"/>
      <c r="K3233"/>
      <c r="L3233"/>
      <c r="M3233"/>
      <c r="N3233"/>
      <c r="O3233"/>
      <c r="P3233"/>
      <c r="Q3233"/>
    </row>
    <row r="3234" spans="1:17">
      <c r="A3234"/>
      <c r="B3234"/>
      <c r="C3234"/>
      <c r="D3234"/>
      <c r="E3234"/>
      <c r="F3234"/>
      <c r="G3234" s="6"/>
      <c r="H3234"/>
      <c r="I3234"/>
      <c r="J3234"/>
      <c r="K3234"/>
      <c r="L3234"/>
      <c r="M3234"/>
      <c r="N3234"/>
      <c r="O3234"/>
      <c r="P3234"/>
      <c r="Q3234"/>
    </row>
    <row r="3235" spans="1:17">
      <c r="A3235"/>
      <c r="B3235"/>
      <c r="C3235"/>
      <c r="D3235"/>
      <c r="E3235"/>
      <c r="F3235"/>
      <c r="G3235" s="6"/>
      <c r="H3235"/>
      <c r="I3235"/>
      <c r="J3235"/>
      <c r="K3235"/>
      <c r="L3235"/>
      <c r="M3235"/>
      <c r="N3235"/>
      <c r="O3235"/>
      <c r="P3235"/>
      <c r="Q3235"/>
    </row>
    <row r="3236" spans="1:17">
      <c r="A3236"/>
      <c r="B3236"/>
      <c r="C3236"/>
      <c r="D3236"/>
      <c r="E3236"/>
      <c r="F3236"/>
      <c r="G3236" s="6"/>
      <c r="H3236"/>
      <c r="I3236"/>
      <c r="J3236"/>
      <c r="K3236"/>
      <c r="L3236"/>
      <c r="M3236"/>
      <c r="N3236"/>
      <c r="O3236"/>
      <c r="P3236"/>
      <c r="Q3236"/>
    </row>
    <row r="3237" spans="1:17">
      <c r="A3237"/>
      <c r="B3237"/>
      <c r="C3237"/>
      <c r="D3237"/>
      <c r="E3237"/>
      <c r="F3237"/>
      <c r="G3237" s="6"/>
      <c r="H3237"/>
      <c r="I3237"/>
      <c r="J3237"/>
      <c r="K3237"/>
      <c r="L3237"/>
      <c r="M3237"/>
      <c r="N3237"/>
      <c r="O3237"/>
      <c r="P3237"/>
      <c r="Q3237"/>
    </row>
    <row r="3238" spans="1:17">
      <c r="A3238"/>
      <c r="B3238"/>
      <c r="C3238"/>
      <c r="D3238"/>
      <c r="E3238"/>
      <c r="F3238"/>
      <c r="G3238" s="6"/>
      <c r="H3238"/>
      <c r="I3238"/>
      <c r="J3238"/>
      <c r="K3238"/>
      <c r="L3238"/>
      <c r="M3238"/>
      <c r="N3238"/>
      <c r="O3238"/>
      <c r="P3238"/>
      <c r="Q3238"/>
    </row>
    <row r="3239" spans="1:17">
      <c r="A3239"/>
      <c r="B3239"/>
      <c r="C3239"/>
      <c r="D3239"/>
      <c r="E3239"/>
      <c r="F3239"/>
      <c r="G3239" s="6"/>
      <c r="H3239"/>
      <c r="I3239"/>
      <c r="J3239"/>
      <c r="K3239"/>
      <c r="L3239"/>
      <c r="M3239"/>
      <c r="N3239"/>
      <c r="O3239"/>
      <c r="P3239"/>
      <c r="Q3239"/>
    </row>
    <row r="3240" spans="1:17">
      <c r="A3240"/>
      <c r="B3240"/>
      <c r="C3240"/>
      <c r="D3240"/>
      <c r="E3240"/>
      <c r="F3240"/>
      <c r="G3240" s="6"/>
      <c r="H3240"/>
      <c r="I3240"/>
      <c r="J3240"/>
      <c r="K3240"/>
      <c r="L3240"/>
      <c r="M3240"/>
      <c r="N3240"/>
      <c r="O3240"/>
      <c r="P3240"/>
      <c r="Q3240"/>
    </row>
    <row r="3241" spans="1:17">
      <c r="A3241"/>
      <c r="B3241"/>
      <c r="C3241"/>
      <c r="D3241"/>
      <c r="E3241"/>
      <c r="F3241"/>
      <c r="G3241" s="6"/>
      <c r="H3241"/>
      <c r="I3241"/>
      <c r="J3241"/>
      <c r="K3241"/>
      <c r="L3241"/>
      <c r="M3241"/>
      <c r="N3241"/>
      <c r="O3241"/>
      <c r="P3241"/>
      <c r="Q3241"/>
    </row>
    <row r="3242" spans="1:17">
      <c r="A3242"/>
      <c r="B3242"/>
      <c r="C3242"/>
      <c r="D3242"/>
      <c r="E3242"/>
      <c r="F3242"/>
      <c r="G3242" s="6"/>
      <c r="H3242"/>
      <c r="I3242"/>
      <c r="J3242"/>
      <c r="K3242"/>
      <c r="L3242"/>
      <c r="M3242"/>
      <c r="N3242"/>
      <c r="O3242"/>
      <c r="P3242"/>
      <c r="Q3242"/>
    </row>
    <row r="3243" spans="1:17">
      <c r="A3243"/>
      <c r="B3243"/>
      <c r="C3243"/>
      <c r="D3243"/>
      <c r="E3243"/>
      <c r="F3243"/>
      <c r="G3243" s="6"/>
      <c r="H3243"/>
      <c r="I3243"/>
      <c r="J3243"/>
      <c r="K3243"/>
      <c r="L3243"/>
      <c r="M3243"/>
      <c r="N3243"/>
      <c r="O3243"/>
      <c r="P3243"/>
      <c r="Q3243"/>
    </row>
    <row r="3244" spans="1:17">
      <c r="A3244"/>
      <c r="B3244"/>
      <c r="C3244"/>
      <c r="D3244"/>
      <c r="E3244"/>
      <c r="F3244"/>
      <c r="G3244" s="6"/>
      <c r="H3244"/>
      <c r="I3244"/>
      <c r="J3244"/>
      <c r="K3244"/>
      <c r="L3244"/>
      <c r="M3244"/>
      <c r="N3244"/>
      <c r="O3244"/>
      <c r="P3244"/>
      <c r="Q3244"/>
    </row>
    <row r="3245" spans="1:17">
      <c r="A3245"/>
      <c r="B3245"/>
      <c r="C3245"/>
      <c r="D3245"/>
      <c r="E3245"/>
      <c r="F3245"/>
      <c r="G3245" s="6"/>
      <c r="H3245"/>
      <c r="I3245"/>
      <c r="J3245"/>
      <c r="K3245"/>
      <c r="L3245"/>
      <c r="M3245"/>
      <c r="N3245"/>
      <c r="O3245"/>
      <c r="P3245"/>
      <c r="Q3245"/>
    </row>
    <row r="3246" spans="1:17">
      <c r="A3246"/>
      <c r="B3246"/>
      <c r="C3246"/>
      <c r="D3246"/>
      <c r="E3246"/>
      <c r="F3246"/>
      <c r="G3246" s="6"/>
      <c r="H3246"/>
      <c r="I3246"/>
      <c r="J3246"/>
      <c r="K3246"/>
      <c r="L3246"/>
      <c r="M3246"/>
      <c r="N3246"/>
      <c r="O3246"/>
      <c r="P3246"/>
      <c r="Q3246"/>
    </row>
    <row r="3247" spans="1:17">
      <c r="A3247"/>
      <c r="B3247"/>
      <c r="C3247"/>
      <c r="D3247"/>
      <c r="E3247"/>
      <c r="F3247"/>
      <c r="G3247" s="6"/>
      <c r="H3247"/>
      <c r="I3247"/>
      <c r="J3247"/>
      <c r="K3247"/>
      <c r="L3247"/>
      <c r="M3247"/>
      <c r="N3247"/>
      <c r="O3247"/>
      <c r="P3247"/>
      <c r="Q3247"/>
    </row>
    <row r="3248" spans="1:17">
      <c r="A3248"/>
      <c r="B3248"/>
      <c r="C3248"/>
      <c r="D3248"/>
      <c r="E3248"/>
      <c r="F3248"/>
      <c r="G3248" s="6"/>
      <c r="H3248"/>
      <c r="I3248"/>
      <c r="J3248"/>
      <c r="K3248"/>
      <c r="L3248"/>
      <c r="M3248"/>
      <c r="N3248"/>
      <c r="O3248"/>
      <c r="P3248"/>
      <c r="Q3248"/>
    </row>
    <row r="3249" spans="1:17">
      <c r="A3249"/>
      <c r="B3249"/>
      <c r="C3249"/>
      <c r="D3249"/>
      <c r="E3249"/>
      <c r="F3249"/>
      <c r="G3249" s="6"/>
      <c r="H3249"/>
      <c r="I3249"/>
      <c r="J3249"/>
      <c r="K3249"/>
      <c r="L3249"/>
      <c r="M3249"/>
      <c r="N3249"/>
      <c r="O3249"/>
      <c r="P3249"/>
      <c r="Q3249"/>
    </row>
    <row r="3250" spans="1:17">
      <c r="A3250"/>
      <c r="B3250"/>
      <c r="C3250"/>
      <c r="D3250"/>
      <c r="E3250"/>
      <c r="F3250"/>
      <c r="G3250" s="6"/>
      <c r="H3250"/>
      <c r="I3250"/>
      <c r="J3250"/>
      <c r="K3250"/>
      <c r="L3250"/>
      <c r="M3250"/>
      <c r="N3250"/>
      <c r="O3250"/>
      <c r="P3250"/>
      <c r="Q3250"/>
    </row>
    <row r="3251" spans="1:17">
      <c r="A3251"/>
      <c r="B3251"/>
      <c r="C3251"/>
      <c r="D3251"/>
      <c r="E3251"/>
      <c r="F3251"/>
      <c r="G3251" s="6"/>
      <c r="H3251"/>
      <c r="I3251"/>
      <c r="J3251"/>
      <c r="K3251"/>
      <c r="L3251"/>
      <c r="M3251"/>
      <c r="N3251"/>
      <c r="O3251"/>
      <c r="P3251"/>
      <c r="Q3251"/>
    </row>
    <row r="3252" spans="1:17">
      <c r="A3252"/>
      <c r="B3252"/>
      <c r="C3252"/>
      <c r="D3252"/>
      <c r="E3252"/>
      <c r="F3252"/>
      <c r="G3252" s="6"/>
      <c r="H3252"/>
      <c r="I3252"/>
      <c r="J3252"/>
      <c r="K3252"/>
      <c r="L3252"/>
      <c r="M3252"/>
      <c r="N3252"/>
      <c r="O3252"/>
      <c r="P3252"/>
      <c r="Q3252"/>
    </row>
    <row r="3253" spans="1:17">
      <c r="A3253"/>
      <c r="B3253"/>
      <c r="C3253"/>
      <c r="D3253"/>
      <c r="E3253"/>
      <c r="F3253"/>
      <c r="G3253" s="6"/>
      <c r="H3253"/>
      <c r="I3253"/>
      <c r="J3253"/>
      <c r="K3253"/>
      <c r="L3253"/>
      <c r="M3253"/>
      <c r="N3253"/>
      <c r="O3253"/>
      <c r="P3253"/>
      <c r="Q3253"/>
    </row>
    <row r="3254" spans="1:17">
      <c r="A3254"/>
      <c r="B3254"/>
      <c r="C3254"/>
      <c r="D3254"/>
      <c r="E3254"/>
      <c r="F3254"/>
      <c r="G3254" s="6"/>
      <c r="H3254"/>
      <c r="I3254"/>
      <c r="J3254"/>
      <c r="K3254"/>
      <c r="L3254"/>
      <c r="M3254"/>
      <c r="N3254"/>
      <c r="O3254"/>
      <c r="P3254"/>
      <c r="Q3254"/>
    </row>
    <row r="3255" spans="1:17">
      <c r="A3255"/>
      <c r="B3255"/>
      <c r="C3255"/>
      <c r="D3255"/>
      <c r="E3255"/>
      <c r="F3255"/>
      <c r="G3255" s="6"/>
      <c r="H3255"/>
      <c r="I3255"/>
      <c r="J3255"/>
      <c r="K3255"/>
      <c r="L3255"/>
      <c r="M3255"/>
      <c r="N3255"/>
      <c r="O3255"/>
      <c r="P3255"/>
      <c r="Q3255"/>
    </row>
    <row r="3256" spans="1:17">
      <c r="A3256"/>
      <c r="B3256"/>
      <c r="C3256"/>
      <c r="D3256"/>
      <c r="E3256"/>
      <c r="F3256"/>
      <c r="G3256" s="6"/>
      <c r="H3256"/>
      <c r="I3256"/>
      <c r="J3256"/>
      <c r="K3256"/>
      <c r="L3256"/>
      <c r="M3256"/>
      <c r="N3256"/>
      <c r="O3256"/>
      <c r="P3256"/>
      <c r="Q3256"/>
    </row>
    <row r="3257" spans="1:17">
      <c r="A3257"/>
      <c r="B3257"/>
      <c r="C3257"/>
      <c r="D3257"/>
      <c r="E3257"/>
      <c r="F3257"/>
      <c r="G3257" s="6"/>
      <c r="H3257"/>
      <c r="I3257"/>
      <c r="J3257"/>
      <c r="K3257"/>
      <c r="L3257"/>
      <c r="M3257"/>
      <c r="N3257"/>
      <c r="O3257"/>
      <c r="P3257"/>
      <c r="Q3257"/>
    </row>
    <row r="3258" spans="1:17">
      <c r="A3258"/>
      <c r="B3258"/>
      <c r="C3258"/>
      <c r="D3258"/>
      <c r="E3258"/>
      <c r="F3258"/>
      <c r="G3258" s="6"/>
      <c r="H3258"/>
      <c r="I3258"/>
      <c r="J3258"/>
      <c r="K3258"/>
      <c r="L3258"/>
      <c r="M3258"/>
      <c r="N3258"/>
      <c r="O3258"/>
      <c r="P3258"/>
      <c r="Q3258"/>
    </row>
    <row r="3259" spans="1:17">
      <c r="A3259"/>
      <c r="B3259"/>
      <c r="C3259"/>
      <c r="D3259"/>
      <c r="E3259"/>
      <c r="F3259"/>
      <c r="G3259" s="6"/>
      <c r="H3259"/>
      <c r="I3259"/>
      <c r="J3259"/>
      <c r="K3259"/>
      <c r="L3259"/>
      <c r="M3259"/>
      <c r="N3259"/>
      <c r="O3259"/>
      <c r="P3259"/>
      <c r="Q3259"/>
    </row>
    <row r="3260" spans="1:17">
      <c r="A3260"/>
      <c r="B3260"/>
      <c r="C3260"/>
      <c r="D3260"/>
      <c r="E3260"/>
      <c r="F3260"/>
      <c r="G3260" s="6"/>
      <c r="H3260"/>
      <c r="I3260"/>
      <c r="J3260"/>
      <c r="K3260"/>
      <c r="L3260"/>
      <c r="M3260"/>
      <c r="N3260"/>
      <c r="O3260"/>
      <c r="P3260"/>
      <c r="Q3260"/>
    </row>
    <row r="3261" spans="1:17">
      <c r="A3261"/>
      <c r="B3261"/>
      <c r="C3261"/>
      <c r="D3261"/>
      <c r="E3261"/>
      <c r="F3261"/>
      <c r="G3261" s="6"/>
      <c r="H3261"/>
      <c r="I3261"/>
      <c r="J3261"/>
      <c r="K3261"/>
      <c r="L3261"/>
      <c r="M3261"/>
      <c r="N3261"/>
      <c r="O3261"/>
      <c r="P3261"/>
      <c r="Q3261"/>
    </row>
    <row r="3262" spans="1:17">
      <c r="A3262"/>
      <c r="B3262"/>
      <c r="C3262"/>
      <c r="D3262"/>
      <c r="E3262"/>
      <c r="F3262"/>
      <c r="G3262" s="6"/>
      <c r="H3262"/>
      <c r="I3262"/>
      <c r="J3262"/>
      <c r="K3262"/>
      <c r="L3262"/>
      <c r="M3262"/>
      <c r="N3262"/>
      <c r="O3262"/>
      <c r="P3262"/>
      <c r="Q3262"/>
    </row>
    <row r="3263" spans="1:17">
      <c r="A3263"/>
      <c r="B3263"/>
      <c r="C3263"/>
      <c r="D3263"/>
      <c r="E3263"/>
      <c r="F3263"/>
      <c r="G3263" s="6"/>
      <c r="H3263"/>
      <c r="I3263"/>
      <c r="J3263"/>
      <c r="K3263"/>
      <c r="L3263"/>
      <c r="M3263"/>
      <c r="N3263"/>
      <c r="O3263"/>
      <c r="P3263"/>
      <c r="Q3263"/>
    </row>
    <row r="3264" spans="1:17">
      <c r="A3264"/>
      <c r="B3264"/>
      <c r="C3264"/>
      <c r="D3264"/>
      <c r="E3264"/>
      <c r="F3264"/>
      <c r="G3264" s="6"/>
      <c r="H3264"/>
      <c r="I3264"/>
      <c r="J3264"/>
      <c r="K3264"/>
      <c r="L3264"/>
      <c r="M3264"/>
      <c r="N3264"/>
      <c r="O3264"/>
      <c r="P3264"/>
      <c r="Q3264"/>
    </row>
    <row r="3265" spans="1:17">
      <c r="A3265"/>
      <c r="B3265"/>
      <c r="C3265"/>
      <c r="D3265"/>
      <c r="E3265"/>
      <c r="F3265"/>
      <c r="G3265" s="6"/>
      <c r="H3265"/>
      <c r="I3265"/>
      <c r="J3265"/>
      <c r="K3265"/>
      <c r="L3265"/>
      <c r="M3265"/>
      <c r="N3265"/>
      <c r="O3265"/>
      <c r="P3265"/>
      <c r="Q3265"/>
    </row>
    <row r="3266" spans="1:17">
      <c r="A3266"/>
      <c r="B3266"/>
      <c r="C3266"/>
      <c r="D3266"/>
      <c r="E3266"/>
      <c r="F3266"/>
      <c r="G3266" s="6"/>
      <c r="H3266"/>
      <c r="I3266"/>
      <c r="J3266"/>
      <c r="K3266"/>
      <c r="L3266"/>
      <c r="M3266"/>
      <c r="N3266"/>
      <c r="O3266"/>
      <c r="P3266"/>
      <c r="Q3266"/>
    </row>
    <row r="3267" spans="1:17">
      <c r="A3267"/>
      <c r="B3267"/>
      <c r="C3267"/>
      <c r="D3267"/>
      <c r="E3267"/>
      <c r="F3267"/>
      <c r="G3267" s="6"/>
      <c r="H3267"/>
      <c r="I3267"/>
      <c r="J3267"/>
      <c r="K3267"/>
      <c r="L3267"/>
      <c r="M3267"/>
      <c r="N3267"/>
      <c r="O3267"/>
      <c r="P3267"/>
      <c r="Q3267"/>
    </row>
    <row r="3268" spans="1:17">
      <c r="A3268"/>
      <c r="B3268"/>
      <c r="C3268"/>
      <c r="D3268"/>
      <c r="E3268"/>
      <c r="F3268"/>
      <c r="G3268" s="6"/>
      <c r="H3268"/>
      <c r="I3268"/>
      <c r="J3268"/>
      <c r="K3268"/>
      <c r="L3268"/>
      <c r="M3268"/>
      <c r="N3268"/>
      <c r="O3268"/>
      <c r="P3268"/>
      <c r="Q3268"/>
    </row>
    <row r="3269" spans="1:17">
      <c r="A3269"/>
      <c r="B3269"/>
      <c r="C3269"/>
      <c r="D3269"/>
      <c r="E3269"/>
      <c r="F3269"/>
      <c r="G3269" s="6"/>
      <c r="H3269"/>
      <c r="I3269"/>
      <c r="J3269"/>
      <c r="K3269"/>
      <c r="L3269"/>
      <c r="M3269"/>
      <c r="N3269"/>
      <c r="O3269"/>
      <c r="P3269"/>
      <c r="Q3269"/>
    </row>
    <row r="3270" spans="1:17">
      <c r="A3270"/>
      <c r="B3270"/>
      <c r="C3270"/>
      <c r="D3270"/>
      <c r="E3270"/>
      <c r="F3270"/>
      <c r="G3270" s="6"/>
      <c r="H3270"/>
      <c r="I3270"/>
      <c r="J3270"/>
      <c r="K3270"/>
      <c r="L3270"/>
      <c r="M3270"/>
      <c r="N3270"/>
      <c r="O3270"/>
      <c r="P3270"/>
      <c r="Q3270"/>
    </row>
    <row r="3271" spans="1:17">
      <c r="A3271"/>
      <c r="B3271"/>
      <c r="C3271"/>
      <c r="D3271"/>
      <c r="E3271"/>
      <c r="F3271"/>
      <c r="G3271" s="6"/>
      <c r="H3271"/>
      <c r="I3271"/>
      <c r="J3271"/>
      <c r="K3271"/>
      <c r="L3271"/>
      <c r="M3271"/>
      <c r="N3271"/>
      <c r="O3271"/>
      <c r="P3271"/>
      <c r="Q3271"/>
    </row>
    <row r="3272" spans="1:17">
      <c r="A3272"/>
      <c r="B3272"/>
      <c r="C3272"/>
      <c r="D3272"/>
      <c r="E3272"/>
      <c r="F3272"/>
      <c r="G3272" s="6"/>
      <c r="H3272"/>
      <c r="I3272"/>
      <c r="J3272"/>
      <c r="K3272"/>
      <c r="L3272"/>
      <c r="M3272"/>
      <c r="N3272"/>
      <c r="O3272"/>
      <c r="P3272"/>
      <c r="Q3272"/>
    </row>
    <row r="3273" spans="1:17">
      <c r="A3273"/>
      <c r="B3273"/>
      <c r="C3273"/>
      <c r="D3273"/>
      <c r="E3273"/>
      <c r="F3273"/>
      <c r="G3273" s="6"/>
      <c r="H3273"/>
      <c r="I3273"/>
      <c r="J3273"/>
      <c r="K3273"/>
      <c r="L3273"/>
      <c r="M3273"/>
      <c r="N3273"/>
      <c r="O3273"/>
      <c r="P3273"/>
      <c r="Q3273"/>
    </row>
    <row r="3274" spans="1:17">
      <c r="A3274"/>
      <c r="B3274"/>
      <c r="C3274"/>
      <c r="D3274"/>
      <c r="E3274"/>
      <c r="F3274"/>
      <c r="G3274" s="6"/>
      <c r="H3274"/>
      <c r="I3274"/>
      <c r="J3274"/>
      <c r="K3274"/>
      <c r="L3274"/>
      <c r="M3274"/>
      <c r="N3274"/>
      <c r="O3274"/>
      <c r="P3274"/>
      <c r="Q3274"/>
    </row>
    <row r="3275" spans="1:17">
      <c r="A3275"/>
      <c r="B3275"/>
      <c r="C3275"/>
      <c r="D3275"/>
      <c r="E3275"/>
      <c r="F3275"/>
      <c r="G3275" s="6"/>
      <c r="H3275"/>
      <c r="I3275"/>
      <c r="J3275"/>
      <c r="K3275"/>
      <c r="L3275"/>
      <c r="M3275"/>
      <c r="N3275"/>
      <c r="O3275"/>
      <c r="P3275"/>
      <c r="Q3275"/>
    </row>
    <row r="3276" spans="1:17">
      <c r="A3276"/>
      <c r="B3276"/>
      <c r="C3276"/>
      <c r="D3276"/>
      <c r="E3276"/>
      <c r="F3276"/>
      <c r="G3276" s="6"/>
      <c r="H3276"/>
      <c r="I3276"/>
      <c r="J3276"/>
      <c r="K3276"/>
      <c r="L3276"/>
      <c r="M3276"/>
      <c r="N3276"/>
      <c r="O3276"/>
      <c r="P3276"/>
      <c r="Q3276"/>
    </row>
    <row r="3277" spans="1:17">
      <c r="A3277"/>
      <c r="B3277"/>
      <c r="C3277"/>
      <c r="D3277"/>
      <c r="E3277"/>
      <c r="F3277"/>
      <c r="G3277" s="6"/>
      <c r="H3277"/>
      <c r="I3277"/>
      <c r="J3277"/>
      <c r="K3277"/>
      <c r="L3277"/>
      <c r="M3277"/>
      <c r="N3277"/>
      <c r="O3277"/>
      <c r="P3277"/>
      <c r="Q3277"/>
    </row>
    <row r="3278" spans="1:17">
      <c r="A3278"/>
      <c r="B3278"/>
      <c r="C3278"/>
      <c r="D3278"/>
      <c r="E3278"/>
      <c r="F3278"/>
      <c r="G3278" s="6"/>
      <c r="H3278"/>
      <c r="I3278"/>
      <c r="J3278"/>
      <c r="K3278"/>
      <c r="L3278"/>
      <c r="M3278"/>
      <c r="N3278"/>
      <c r="O3278"/>
      <c r="P3278"/>
      <c r="Q3278"/>
    </row>
    <row r="3279" spans="1:17">
      <c r="A3279"/>
      <c r="B3279"/>
      <c r="C3279"/>
      <c r="D3279"/>
      <c r="E3279"/>
      <c r="F3279"/>
      <c r="G3279" s="6"/>
      <c r="H3279"/>
      <c r="I3279"/>
      <c r="J3279"/>
      <c r="K3279"/>
      <c r="L3279"/>
      <c r="M3279"/>
      <c r="N3279"/>
      <c r="O3279"/>
      <c r="P3279"/>
      <c r="Q3279"/>
    </row>
    <row r="3280" spans="1:17">
      <c r="A3280"/>
      <c r="B3280"/>
      <c r="C3280"/>
      <c r="D3280"/>
      <c r="E3280"/>
      <c r="F3280"/>
      <c r="G3280" s="6"/>
      <c r="H3280"/>
      <c r="I3280"/>
      <c r="J3280"/>
      <c r="K3280"/>
      <c r="L3280"/>
      <c r="M3280"/>
      <c r="N3280"/>
      <c r="O3280"/>
      <c r="P3280"/>
      <c r="Q3280"/>
    </row>
    <row r="3281" spans="1:17">
      <c r="A3281"/>
      <c r="B3281"/>
      <c r="C3281"/>
      <c r="D3281"/>
      <c r="E3281"/>
      <c r="F3281"/>
      <c r="G3281" s="6"/>
      <c r="H3281"/>
      <c r="I3281"/>
      <c r="J3281"/>
      <c r="K3281"/>
      <c r="L3281"/>
      <c r="M3281"/>
      <c r="N3281"/>
      <c r="O3281"/>
      <c r="P3281"/>
      <c r="Q3281"/>
    </row>
    <row r="3282" spans="1:17">
      <c r="A3282"/>
      <c r="B3282"/>
      <c r="C3282"/>
      <c r="D3282"/>
      <c r="E3282"/>
      <c r="F3282"/>
      <c r="G3282" s="6"/>
      <c r="H3282"/>
      <c r="I3282"/>
      <c r="J3282"/>
      <c r="K3282"/>
      <c r="L3282"/>
      <c r="M3282"/>
      <c r="N3282"/>
      <c r="O3282"/>
      <c r="P3282"/>
      <c r="Q3282"/>
    </row>
    <row r="3283" spans="1:17">
      <c r="A3283"/>
      <c r="B3283"/>
      <c r="C3283"/>
      <c r="D3283"/>
      <c r="E3283"/>
      <c r="F3283"/>
      <c r="G3283" s="6"/>
      <c r="H3283"/>
      <c r="I3283"/>
      <c r="J3283"/>
      <c r="K3283"/>
      <c r="L3283"/>
      <c r="M3283"/>
      <c r="N3283"/>
      <c r="O3283"/>
      <c r="P3283"/>
      <c r="Q3283"/>
    </row>
    <row r="3284" spans="1:17">
      <c r="A3284"/>
      <c r="B3284"/>
      <c r="C3284"/>
      <c r="D3284"/>
      <c r="E3284"/>
      <c r="F3284"/>
      <c r="G3284" s="6"/>
      <c r="H3284"/>
      <c r="I3284"/>
      <c r="J3284"/>
      <c r="K3284"/>
      <c r="L3284"/>
      <c r="M3284"/>
      <c r="N3284"/>
      <c r="O3284"/>
      <c r="P3284"/>
      <c r="Q3284"/>
    </row>
    <row r="3285" spans="1:17">
      <c r="A3285"/>
      <c r="B3285"/>
      <c r="C3285"/>
      <c r="D3285"/>
      <c r="E3285"/>
      <c r="F3285"/>
      <c r="G3285" s="6"/>
      <c r="H3285"/>
      <c r="I3285"/>
      <c r="J3285"/>
      <c r="K3285"/>
      <c r="L3285"/>
      <c r="M3285"/>
      <c r="N3285"/>
      <c r="O3285"/>
      <c r="P3285"/>
      <c r="Q3285"/>
    </row>
    <row r="3286" spans="1:17">
      <c r="A3286"/>
      <c r="B3286"/>
      <c r="C3286"/>
      <c r="D3286"/>
      <c r="E3286"/>
      <c r="F3286"/>
      <c r="G3286" s="6"/>
      <c r="H3286"/>
      <c r="I3286"/>
      <c r="J3286"/>
      <c r="K3286"/>
      <c r="L3286"/>
      <c r="M3286"/>
      <c r="N3286"/>
      <c r="O3286"/>
      <c r="P3286"/>
      <c r="Q3286"/>
    </row>
    <row r="3287" spans="1:17">
      <c r="A3287"/>
      <c r="B3287"/>
      <c r="C3287"/>
      <c r="D3287"/>
      <c r="E3287"/>
      <c r="F3287"/>
      <c r="G3287" s="6"/>
      <c r="H3287"/>
      <c r="I3287"/>
      <c r="J3287"/>
      <c r="K3287"/>
      <c r="L3287"/>
      <c r="M3287"/>
      <c r="N3287"/>
      <c r="O3287"/>
      <c r="P3287"/>
      <c r="Q3287"/>
    </row>
    <row r="3288" spans="1:17">
      <c r="A3288"/>
      <c r="B3288"/>
      <c r="C3288"/>
      <c r="D3288"/>
      <c r="E3288"/>
      <c r="F3288"/>
      <c r="G3288" s="6"/>
      <c r="H3288"/>
      <c r="I3288"/>
      <c r="J3288"/>
      <c r="K3288"/>
      <c r="L3288"/>
      <c r="M3288"/>
      <c r="N3288"/>
      <c r="O3288"/>
      <c r="P3288"/>
      <c r="Q3288"/>
    </row>
    <row r="3289" spans="1:17">
      <c r="A3289"/>
      <c r="B3289"/>
      <c r="C3289"/>
      <c r="D3289"/>
      <c r="E3289"/>
      <c r="F3289"/>
      <c r="G3289" s="6"/>
      <c r="H3289"/>
      <c r="I3289"/>
      <c r="J3289"/>
      <c r="K3289"/>
      <c r="L3289"/>
      <c r="M3289"/>
      <c r="N3289"/>
      <c r="O3289"/>
      <c r="P3289"/>
      <c r="Q3289"/>
    </row>
    <row r="3290" spans="1:17">
      <c r="A3290"/>
      <c r="B3290"/>
      <c r="C3290"/>
      <c r="D3290"/>
      <c r="E3290"/>
      <c r="F3290"/>
      <c r="G3290" s="6"/>
      <c r="H3290"/>
      <c r="I3290"/>
      <c r="J3290"/>
      <c r="K3290"/>
      <c r="L3290"/>
      <c r="M3290"/>
      <c r="N3290"/>
      <c r="O3290"/>
      <c r="P3290"/>
      <c r="Q3290"/>
    </row>
    <row r="3291" spans="1:17">
      <c r="A3291"/>
      <c r="B3291"/>
      <c r="C3291"/>
      <c r="D3291"/>
      <c r="E3291"/>
      <c r="F3291"/>
      <c r="G3291" s="6"/>
      <c r="H3291"/>
      <c r="I3291"/>
      <c r="J3291"/>
      <c r="K3291"/>
      <c r="L3291"/>
      <c r="M3291"/>
      <c r="N3291"/>
      <c r="O3291"/>
      <c r="P3291"/>
      <c r="Q3291"/>
    </row>
    <row r="3292" spans="1:17">
      <c r="A3292"/>
      <c r="B3292"/>
      <c r="C3292"/>
      <c r="D3292"/>
      <c r="E3292"/>
      <c r="F3292"/>
      <c r="G3292" s="6"/>
      <c r="H3292"/>
      <c r="I3292"/>
      <c r="J3292"/>
      <c r="K3292"/>
      <c r="L3292"/>
      <c r="M3292"/>
      <c r="N3292"/>
      <c r="O3292"/>
      <c r="P3292"/>
      <c r="Q3292"/>
    </row>
    <row r="3293" spans="1:17">
      <c r="A3293"/>
      <c r="B3293"/>
      <c r="C3293"/>
      <c r="D3293"/>
      <c r="E3293"/>
      <c r="F3293"/>
      <c r="G3293" s="6"/>
      <c r="H3293"/>
      <c r="I3293"/>
      <c r="J3293"/>
      <c r="K3293"/>
      <c r="L3293"/>
      <c r="M3293"/>
      <c r="N3293"/>
      <c r="O3293"/>
      <c r="P3293"/>
      <c r="Q3293"/>
    </row>
    <row r="3294" spans="1:17">
      <c r="A3294"/>
      <c r="B3294"/>
      <c r="C3294"/>
      <c r="D3294"/>
      <c r="E3294"/>
      <c r="F3294"/>
      <c r="G3294" s="6"/>
      <c r="H3294"/>
      <c r="I3294"/>
      <c r="J3294"/>
      <c r="K3294"/>
      <c r="L3294"/>
      <c r="M3294"/>
      <c r="N3294"/>
      <c r="O3294"/>
      <c r="P3294"/>
      <c r="Q3294"/>
    </row>
    <row r="3295" spans="1:17">
      <c r="A3295"/>
      <c r="B3295"/>
      <c r="C3295"/>
      <c r="D3295"/>
      <c r="E3295"/>
      <c r="F3295"/>
      <c r="G3295" s="6"/>
      <c r="H3295"/>
      <c r="I3295"/>
      <c r="J3295"/>
      <c r="K3295"/>
      <c r="L3295"/>
      <c r="M3295"/>
      <c r="N3295"/>
      <c r="O3295"/>
      <c r="P3295"/>
      <c r="Q3295"/>
    </row>
    <row r="3296" spans="1:17">
      <c r="A3296"/>
      <c r="B3296"/>
      <c r="C3296"/>
      <c r="D3296"/>
      <c r="E3296"/>
      <c r="F3296"/>
      <c r="G3296" s="6"/>
      <c r="H3296"/>
      <c r="I3296"/>
      <c r="J3296"/>
      <c r="K3296"/>
      <c r="L3296"/>
      <c r="M3296"/>
      <c r="N3296"/>
      <c r="O3296"/>
      <c r="P3296"/>
      <c r="Q3296"/>
    </row>
    <row r="3297" spans="1:17">
      <c r="A3297"/>
      <c r="B3297"/>
      <c r="C3297"/>
      <c r="D3297"/>
      <c r="E3297"/>
      <c r="F3297"/>
      <c r="G3297" s="6"/>
      <c r="H3297"/>
      <c r="I3297"/>
      <c r="J3297"/>
      <c r="K3297"/>
      <c r="L3297"/>
      <c r="M3297"/>
      <c r="N3297"/>
      <c r="O3297"/>
      <c r="P3297"/>
      <c r="Q3297"/>
    </row>
    <row r="3298" spans="1:17">
      <c r="A3298"/>
      <c r="B3298"/>
      <c r="C3298"/>
      <c r="D3298"/>
      <c r="E3298"/>
      <c r="F3298"/>
      <c r="G3298" s="6"/>
      <c r="H3298"/>
      <c r="I3298"/>
      <c r="J3298"/>
      <c r="K3298"/>
      <c r="L3298"/>
      <c r="M3298"/>
      <c r="N3298"/>
      <c r="O3298"/>
      <c r="P3298"/>
      <c r="Q3298"/>
    </row>
    <row r="3299" spans="1:17">
      <c r="A3299"/>
      <c r="B3299"/>
      <c r="C3299"/>
      <c r="D3299"/>
      <c r="E3299"/>
      <c r="F3299"/>
      <c r="G3299" s="6"/>
      <c r="H3299"/>
      <c r="I3299"/>
      <c r="J3299"/>
      <c r="K3299"/>
      <c r="L3299"/>
      <c r="M3299"/>
      <c r="N3299"/>
      <c r="O3299"/>
      <c r="P3299"/>
      <c r="Q3299"/>
    </row>
    <row r="3300" spans="1:17">
      <c r="A3300"/>
      <c r="B3300"/>
      <c r="C3300"/>
      <c r="D3300"/>
      <c r="E3300"/>
      <c r="F3300"/>
      <c r="G3300" s="6"/>
      <c r="H3300"/>
      <c r="I3300"/>
      <c r="J3300"/>
      <c r="K3300"/>
      <c r="L3300"/>
      <c r="M3300"/>
      <c r="N3300"/>
      <c r="O3300"/>
      <c r="P3300"/>
      <c r="Q3300"/>
    </row>
    <row r="3301" spans="1:17">
      <c r="A3301"/>
      <c r="B3301"/>
      <c r="C3301"/>
      <c r="D3301"/>
      <c r="E3301"/>
      <c r="F3301"/>
      <c r="G3301" s="6"/>
      <c r="H3301"/>
      <c r="I3301"/>
      <c r="J3301"/>
      <c r="K3301"/>
      <c r="L3301"/>
      <c r="M3301"/>
      <c r="N3301"/>
      <c r="O3301"/>
      <c r="P3301"/>
      <c r="Q3301"/>
    </row>
    <row r="3302" spans="1:17">
      <c r="A3302"/>
      <c r="B3302"/>
      <c r="C3302"/>
      <c r="D3302"/>
      <c r="E3302"/>
      <c r="F3302"/>
      <c r="G3302" s="6"/>
      <c r="H3302"/>
      <c r="I3302"/>
      <c r="J3302"/>
      <c r="K3302"/>
      <c r="L3302"/>
      <c r="M3302"/>
      <c r="N3302"/>
      <c r="O3302"/>
      <c r="P3302"/>
      <c r="Q3302"/>
    </row>
    <row r="3303" spans="1:17">
      <c r="A3303"/>
      <c r="B3303"/>
      <c r="C3303"/>
      <c r="D3303"/>
      <c r="E3303"/>
      <c r="F3303"/>
      <c r="G3303" s="6"/>
      <c r="H3303"/>
      <c r="I3303"/>
      <c r="J3303"/>
      <c r="K3303"/>
      <c r="L3303"/>
      <c r="M3303"/>
      <c r="N3303"/>
      <c r="O3303"/>
      <c r="P3303"/>
      <c r="Q3303"/>
    </row>
    <row r="3304" spans="1:17">
      <c r="A3304"/>
      <c r="B3304"/>
      <c r="C3304"/>
      <c r="D3304"/>
      <c r="E3304"/>
      <c r="F3304"/>
      <c r="G3304" s="6"/>
      <c r="H3304"/>
      <c r="I3304"/>
      <c r="J3304"/>
      <c r="K3304"/>
      <c r="L3304"/>
      <c r="M3304"/>
      <c r="N3304"/>
      <c r="O3304"/>
      <c r="P3304"/>
      <c r="Q3304"/>
    </row>
    <row r="3305" spans="1:17">
      <c r="A3305"/>
      <c r="B3305"/>
      <c r="C3305"/>
      <c r="D3305"/>
      <c r="E3305"/>
      <c r="F3305"/>
      <c r="G3305" s="6"/>
      <c r="H3305"/>
      <c r="I3305"/>
      <c r="J3305"/>
      <c r="K3305"/>
      <c r="L3305"/>
      <c r="M3305"/>
      <c r="N3305"/>
      <c r="O3305"/>
      <c r="P3305"/>
      <c r="Q3305"/>
    </row>
    <row r="3306" spans="1:17">
      <c r="A3306"/>
      <c r="B3306"/>
      <c r="C3306"/>
      <c r="D3306"/>
      <c r="E3306"/>
      <c r="F3306"/>
      <c r="G3306" s="6"/>
      <c r="H3306"/>
      <c r="I3306"/>
      <c r="J3306"/>
      <c r="K3306"/>
      <c r="L3306"/>
      <c r="M3306"/>
      <c r="N3306"/>
      <c r="O3306"/>
      <c r="P3306"/>
      <c r="Q3306"/>
    </row>
    <row r="3307" spans="1:17">
      <c r="A3307"/>
      <c r="B3307"/>
      <c r="C3307"/>
      <c r="D3307"/>
      <c r="E3307"/>
      <c r="F3307"/>
      <c r="G3307" s="6"/>
      <c r="H3307"/>
      <c r="I3307"/>
      <c r="J3307"/>
      <c r="K3307"/>
      <c r="L3307"/>
      <c r="M3307"/>
      <c r="N3307"/>
      <c r="O3307"/>
      <c r="P3307"/>
      <c r="Q3307"/>
    </row>
    <row r="3308" spans="1:17">
      <c r="A3308"/>
      <c r="B3308"/>
      <c r="C3308"/>
      <c r="D3308"/>
      <c r="E3308"/>
      <c r="F3308"/>
      <c r="G3308" s="6"/>
      <c r="H3308"/>
      <c r="I3308"/>
      <c r="J3308"/>
      <c r="K3308"/>
      <c r="L3308"/>
      <c r="M3308"/>
      <c r="N3308"/>
      <c r="O3308"/>
      <c r="P3308"/>
      <c r="Q3308"/>
    </row>
    <row r="3309" spans="1:17">
      <c r="A3309"/>
      <c r="B3309"/>
      <c r="C3309"/>
      <c r="D3309"/>
      <c r="E3309"/>
      <c r="F3309"/>
      <c r="G3309" s="6"/>
      <c r="H3309"/>
      <c r="I3309"/>
      <c r="J3309"/>
      <c r="K3309"/>
      <c r="L3309"/>
      <c r="M3309"/>
      <c r="N3309"/>
      <c r="O3309"/>
      <c r="P3309"/>
      <c r="Q3309"/>
    </row>
    <row r="3310" spans="1:17">
      <c r="A3310"/>
      <c r="B3310"/>
      <c r="C3310"/>
      <c r="D3310"/>
      <c r="E3310"/>
      <c r="F3310"/>
      <c r="G3310" s="6"/>
      <c r="H3310"/>
      <c r="I3310"/>
      <c r="J3310"/>
      <c r="K3310"/>
      <c r="L3310"/>
      <c r="M3310"/>
      <c r="N3310"/>
      <c r="O3310"/>
      <c r="P3310"/>
      <c r="Q3310"/>
    </row>
    <row r="3311" spans="1:17">
      <c r="A3311"/>
      <c r="B3311"/>
      <c r="C3311"/>
      <c r="D3311"/>
      <c r="E3311"/>
      <c r="F3311"/>
      <c r="G3311" s="6"/>
      <c r="H3311"/>
      <c r="I3311"/>
      <c r="J3311"/>
      <c r="K3311"/>
      <c r="L3311"/>
      <c r="M3311"/>
      <c r="N3311"/>
      <c r="O3311"/>
      <c r="P3311"/>
      <c r="Q3311"/>
    </row>
    <row r="3312" spans="1:17">
      <c r="A3312"/>
      <c r="B3312"/>
      <c r="C3312"/>
      <c r="D3312"/>
      <c r="E3312"/>
      <c r="F3312"/>
      <c r="G3312" s="6"/>
      <c r="H3312"/>
      <c r="I3312"/>
      <c r="J3312"/>
      <c r="K3312"/>
      <c r="L3312"/>
      <c r="M3312"/>
      <c r="N3312"/>
      <c r="O3312"/>
      <c r="P3312"/>
      <c r="Q3312"/>
    </row>
    <row r="3313" spans="1:17">
      <c r="A3313"/>
      <c r="B3313"/>
      <c r="C3313"/>
      <c r="D3313"/>
      <c r="E3313"/>
      <c r="F3313"/>
      <c r="G3313" s="6"/>
      <c r="H3313"/>
      <c r="I3313"/>
      <c r="J3313"/>
      <c r="K3313"/>
      <c r="L3313"/>
      <c r="M3313"/>
      <c r="N3313"/>
      <c r="O3313"/>
      <c r="P3313"/>
      <c r="Q3313"/>
    </row>
    <row r="3314" spans="1:17">
      <c r="A3314"/>
      <c r="B3314"/>
      <c r="C3314"/>
      <c r="D3314"/>
      <c r="E3314"/>
      <c r="F3314"/>
      <c r="G3314" s="6"/>
      <c r="H3314"/>
      <c r="I3314"/>
      <c r="J3314"/>
      <c r="K3314"/>
      <c r="L3314"/>
      <c r="M3314"/>
      <c r="N3314"/>
      <c r="O3314"/>
      <c r="P3314"/>
      <c r="Q3314"/>
    </row>
    <row r="3315" spans="1:17">
      <c r="A3315"/>
      <c r="B3315"/>
      <c r="C3315"/>
      <c r="D3315"/>
      <c r="E3315"/>
      <c r="F3315"/>
      <c r="G3315" s="6"/>
      <c r="H3315"/>
      <c r="I3315"/>
      <c r="J3315"/>
      <c r="K3315"/>
      <c r="L3315"/>
      <c r="M3315"/>
      <c r="N3315"/>
      <c r="O3315"/>
      <c r="P3315"/>
      <c r="Q3315"/>
    </row>
    <row r="3316" spans="1:17">
      <c r="A3316"/>
      <c r="B3316"/>
      <c r="C3316"/>
      <c r="D3316"/>
      <c r="E3316"/>
      <c r="F3316"/>
      <c r="G3316" s="6"/>
      <c r="H3316"/>
      <c r="I3316"/>
      <c r="J3316"/>
      <c r="K3316"/>
      <c r="L3316"/>
      <c r="M3316"/>
      <c r="N3316"/>
      <c r="O3316"/>
      <c r="P3316"/>
      <c r="Q3316"/>
    </row>
    <row r="3317" spans="1:17">
      <c r="A3317"/>
      <c r="B3317"/>
      <c r="C3317"/>
      <c r="D3317"/>
      <c r="E3317"/>
      <c r="F3317"/>
      <c r="G3317" s="6"/>
      <c r="H3317"/>
      <c r="I3317"/>
      <c r="J3317"/>
      <c r="K3317"/>
      <c r="L3317"/>
      <c r="M3317"/>
      <c r="N3317"/>
      <c r="O3317"/>
      <c r="P3317"/>
      <c r="Q3317"/>
    </row>
    <row r="3318" spans="1:17">
      <c r="A3318"/>
      <c r="B3318"/>
      <c r="C3318"/>
      <c r="D3318"/>
      <c r="E3318"/>
      <c r="F3318"/>
      <c r="G3318" s="6"/>
      <c r="H3318"/>
      <c r="I3318"/>
      <c r="J3318"/>
      <c r="K3318"/>
      <c r="L3318"/>
      <c r="M3318"/>
      <c r="N3318"/>
      <c r="O3318"/>
      <c r="P3318"/>
      <c r="Q3318"/>
    </row>
    <row r="3319" spans="1:17">
      <c r="A3319"/>
      <c r="B3319"/>
      <c r="C3319"/>
      <c r="D3319"/>
      <c r="E3319"/>
      <c r="F3319"/>
      <c r="G3319" s="6"/>
      <c r="H3319"/>
      <c r="I3319"/>
      <c r="J3319"/>
      <c r="K3319"/>
      <c r="L3319"/>
      <c r="M3319"/>
      <c r="N3319"/>
      <c r="O3319"/>
      <c r="P3319"/>
      <c r="Q3319"/>
    </row>
    <row r="3320" spans="1:17">
      <c r="A3320"/>
      <c r="B3320"/>
      <c r="C3320"/>
      <c r="D3320"/>
      <c r="E3320"/>
      <c r="F3320"/>
      <c r="G3320" s="6"/>
      <c r="H3320"/>
      <c r="I3320"/>
      <c r="J3320"/>
      <c r="K3320"/>
      <c r="L3320"/>
      <c r="M3320"/>
      <c r="N3320"/>
      <c r="O3320"/>
      <c r="P3320"/>
      <c r="Q3320"/>
    </row>
    <row r="3321" spans="1:17">
      <c r="A3321"/>
      <c r="B3321"/>
      <c r="C3321"/>
      <c r="D3321"/>
      <c r="E3321"/>
      <c r="F3321"/>
      <c r="G3321" s="6"/>
      <c r="H3321"/>
      <c r="I3321"/>
      <c r="J3321"/>
      <c r="K3321"/>
      <c r="L3321"/>
      <c r="M3321"/>
      <c r="N3321"/>
      <c r="O3321"/>
      <c r="P3321"/>
      <c r="Q3321"/>
    </row>
    <row r="3322" spans="1:17">
      <c r="A3322"/>
      <c r="B3322"/>
      <c r="C3322"/>
      <c r="D3322"/>
      <c r="E3322"/>
      <c r="F3322"/>
      <c r="G3322" s="6"/>
      <c r="H3322"/>
      <c r="I3322"/>
      <c r="J3322"/>
      <c r="K3322"/>
      <c r="L3322"/>
      <c r="M3322"/>
      <c r="N3322"/>
      <c r="O3322"/>
      <c r="P3322"/>
      <c r="Q3322"/>
    </row>
    <row r="3323" spans="1:17">
      <c r="A3323"/>
      <c r="B3323"/>
      <c r="C3323"/>
      <c r="D3323"/>
      <c r="E3323"/>
      <c r="F3323"/>
      <c r="G3323" s="6"/>
      <c r="H3323"/>
      <c r="I3323"/>
      <c r="J3323"/>
      <c r="K3323"/>
      <c r="L3323"/>
      <c r="M3323"/>
      <c r="N3323"/>
      <c r="O3323"/>
      <c r="P3323"/>
      <c r="Q3323"/>
    </row>
    <row r="3324" spans="1:17">
      <c r="A3324"/>
      <c r="B3324"/>
      <c r="C3324"/>
      <c r="D3324"/>
      <c r="E3324"/>
      <c r="F3324"/>
      <c r="G3324" s="6"/>
      <c r="H3324"/>
      <c r="I3324"/>
      <c r="J3324"/>
      <c r="K3324"/>
      <c r="L3324"/>
      <c r="M3324"/>
      <c r="N3324"/>
      <c r="O3324"/>
      <c r="P3324"/>
      <c r="Q3324"/>
    </row>
    <row r="3325" spans="1:17">
      <c r="A3325"/>
      <c r="B3325"/>
      <c r="C3325"/>
      <c r="D3325"/>
      <c r="E3325"/>
      <c r="F3325"/>
      <c r="G3325" s="6"/>
      <c r="H3325"/>
      <c r="I3325"/>
      <c r="J3325"/>
      <c r="K3325"/>
      <c r="L3325"/>
      <c r="M3325"/>
      <c r="N3325"/>
      <c r="O3325"/>
      <c r="P3325"/>
      <c r="Q3325"/>
    </row>
    <row r="3326" spans="1:17">
      <c r="A3326"/>
      <c r="B3326"/>
      <c r="C3326"/>
      <c r="D3326"/>
      <c r="E3326"/>
      <c r="F3326"/>
      <c r="G3326" s="6"/>
      <c r="H3326"/>
      <c r="I3326"/>
      <c r="J3326"/>
      <c r="K3326"/>
      <c r="L3326"/>
      <c r="M3326"/>
      <c r="N3326"/>
      <c r="O3326"/>
      <c r="P3326"/>
      <c r="Q3326"/>
    </row>
    <row r="3327" spans="1:17">
      <c r="A3327"/>
      <c r="B3327"/>
      <c r="C3327"/>
      <c r="D3327"/>
      <c r="E3327"/>
      <c r="F3327"/>
      <c r="G3327" s="6"/>
      <c r="H3327"/>
      <c r="I3327"/>
      <c r="J3327"/>
      <c r="K3327"/>
      <c r="L3327"/>
      <c r="M3327"/>
      <c r="N3327"/>
      <c r="O3327"/>
      <c r="P3327"/>
      <c r="Q3327"/>
    </row>
    <row r="3328" spans="1:17">
      <c r="A3328"/>
      <c r="B3328"/>
      <c r="C3328"/>
      <c r="D3328"/>
      <c r="E3328"/>
      <c r="F3328"/>
      <c r="G3328" s="6"/>
      <c r="H3328"/>
      <c r="I3328"/>
      <c r="J3328"/>
      <c r="K3328"/>
      <c r="L3328"/>
      <c r="M3328"/>
      <c r="N3328"/>
      <c r="O3328"/>
      <c r="P3328"/>
      <c r="Q3328"/>
    </row>
    <row r="3329" spans="1:17">
      <c r="A3329"/>
      <c r="B3329"/>
      <c r="C3329"/>
      <c r="D3329"/>
      <c r="E3329"/>
      <c r="F3329"/>
      <c r="G3329" s="6"/>
      <c r="H3329"/>
      <c r="I3329"/>
      <c r="J3329"/>
      <c r="K3329"/>
      <c r="L3329"/>
      <c r="M3329"/>
      <c r="N3329"/>
      <c r="O3329"/>
      <c r="P3329"/>
      <c r="Q3329"/>
    </row>
    <row r="3330" spans="1:17">
      <c r="A3330"/>
      <c r="B3330"/>
      <c r="C3330"/>
      <c r="D3330"/>
      <c r="E3330"/>
      <c r="F3330"/>
      <c r="G3330" s="6"/>
      <c r="H3330"/>
      <c r="I3330"/>
      <c r="J3330"/>
      <c r="K3330"/>
      <c r="L3330"/>
      <c r="M3330"/>
      <c r="N3330"/>
      <c r="O3330"/>
      <c r="P3330"/>
      <c r="Q3330"/>
    </row>
    <row r="3331" spans="1:17">
      <c r="A3331"/>
      <c r="B3331"/>
      <c r="C3331"/>
      <c r="D3331"/>
      <c r="E3331"/>
      <c r="F3331"/>
      <c r="G3331" s="6"/>
      <c r="H3331"/>
      <c r="I3331"/>
      <c r="J3331"/>
      <c r="K3331"/>
      <c r="L3331"/>
      <c r="M3331"/>
      <c r="N3331"/>
      <c r="O3331"/>
      <c r="P3331"/>
      <c r="Q3331"/>
    </row>
    <row r="3332" spans="1:17">
      <c r="A3332"/>
      <c r="B3332"/>
      <c r="C3332"/>
      <c r="D3332"/>
      <c r="E3332"/>
      <c r="F3332"/>
      <c r="G3332" s="6"/>
      <c r="H3332"/>
      <c r="I3332"/>
      <c r="J3332"/>
      <c r="K3332"/>
      <c r="L3332"/>
      <c r="M3332"/>
      <c r="N3332"/>
      <c r="O3332"/>
      <c r="P3332"/>
      <c r="Q3332"/>
    </row>
    <row r="3333" spans="1:17">
      <c r="A3333"/>
      <c r="B3333"/>
      <c r="C3333"/>
      <c r="D3333"/>
      <c r="E3333"/>
      <c r="F3333"/>
      <c r="G3333" s="6"/>
      <c r="H3333"/>
      <c r="I3333"/>
      <c r="J3333"/>
      <c r="K3333"/>
      <c r="L3333"/>
      <c r="M3333"/>
      <c r="N3333"/>
      <c r="O3333"/>
      <c r="P3333"/>
      <c r="Q3333"/>
    </row>
    <row r="3334" spans="1:17">
      <c r="A3334"/>
      <c r="B3334"/>
      <c r="C3334"/>
      <c r="D3334"/>
      <c r="E3334"/>
      <c r="F3334"/>
      <c r="G3334" s="6"/>
      <c r="H3334"/>
      <c r="I3334"/>
      <c r="J3334"/>
      <c r="K3334"/>
      <c r="L3334"/>
      <c r="M3334"/>
      <c r="N3334"/>
      <c r="O3334"/>
      <c r="P3334"/>
      <c r="Q3334"/>
    </row>
    <row r="3335" spans="1:17">
      <c r="A3335"/>
      <c r="B3335"/>
      <c r="C3335"/>
      <c r="D3335"/>
      <c r="E3335"/>
      <c r="F3335"/>
      <c r="G3335" s="6"/>
      <c r="H3335"/>
      <c r="I3335"/>
      <c r="J3335"/>
      <c r="K3335"/>
      <c r="L3335"/>
      <c r="M3335"/>
      <c r="N3335"/>
      <c r="O3335"/>
      <c r="P3335"/>
      <c r="Q3335"/>
    </row>
    <row r="3336" spans="1:17">
      <c r="A3336"/>
      <c r="B3336"/>
      <c r="C3336"/>
      <c r="D3336"/>
      <c r="E3336"/>
      <c r="F3336"/>
      <c r="G3336" s="6"/>
      <c r="H3336"/>
      <c r="I3336"/>
      <c r="J3336"/>
      <c r="K3336"/>
      <c r="L3336"/>
      <c r="M3336"/>
      <c r="N3336"/>
      <c r="O3336"/>
      <c r="P3336"/>
      <c r="Q3336"/>
    </row>
    <row r="3337" spans="1:17">
      <c r="A3337"/>
      <c r="B3337"/>
      <c r="C3337"/>
      <c r="D3337"/>
      <c r="E3337"/>
      <c r="F3337"/>
      <c r="G3337" s="6"/>
      <c r="H3337"/>
      <c r="I3337"/>
      <c r="J3337"/>
      <c r="K3337"/>
      <c r="L3337"/>
      <c r="M3337"/>
      <c r="N3337"/>
      <c r="O3337"/>
      <c r="P3337"/>
      <c r="Q3337"/>
    </row>
    <row r="3338" spans="1:17">
      <c r="A3338"/>
      <c r="B3338"/>
      <c r="C3338"/>
      <c r="D3338"/>
      <c r="E3338"/>
      <c r="F3338"/>
      <c r="G3338" s="6"/>
      <c r="H3338"/>
      <c r="I3338"/>
      <c r="J3338"/>
      <c r="K3338"/>
      <c r="L3338"/>
      <c r="M3338"/>
      <c r="N3338"/>
      <c r="O3338"/>
      <c r="P3338"/>
      <c r="Q3338"/>
    </row>
    <row r="3339" spans="1:17">
      <c r="A3339"/>
      <c r="B3339"/>
      <c r="C3339"/>
      <c r="D3339"/>
      <c r="E3339"/>
      <c r="F3339"/>
      <c r="G3339" s="6"/>
      <c r="H3339"/>
      <c r="I3339"/>
      <c r="J3339"/>
      <c r="K3339"/>
      <c r="L3339"/>
      <c r="M3339"/>
      <c r="N3339"/>
      <c r="O3339"/>
      <c r="P3339"/>
      <c r="Q3339"/>
    </row>
    <row r="3340" spans="1:17">
      <c r="A3340"/>
      <c r="B3340"/>
      <c r="C3340"/>
      <c r="D3340"/>
      <c r="E3340"/>
      <c r="F3340"/>
      <c r="G3340" s="6"/>
      <c r="H3340"/>
      <c r="I3340"/>
      <c r="J3340"/>
      <c r="K3340"/>
      <c r="L3340"/>
      <c r="M3340"/>
      <c r="N3340"/>
      <c r="O3340"/>
      <c r="P3340"/>
      <c r="Q3340"/>
    </row>
    <row r="3341" spans="1:17">
      <c r="A3341"/>
      <c r="B3341"/>
      <c r="C3341"/>
      <c r="D3341"/>
      <c r="E3341"/>
      <c r="F3341"/>
      <c r="G3341" s="6"/>
      <c r="H3341"/>
      <c r="I3341"/>
      <c r="J3341"/>
      <c r="K3341"/>
      <c r="L3341"/>
      <c r="M3341"/>
      <c r="N3341"/>
      <c r="O3341"/>
      <c r="P3341"/>
      <c r="Q3341"/>
    </row>
    <row r="3342" spans="1:17">
      <c r="A3342"/>
      <c r="B3342"/>
      <c r="C3342"/>
      <c r="D3342"/>
      <c r="E3342"/>
      <c r="F3342"/>
      <c r="G3342" s="6"/>
      <c r="H3342"/>
      <c r="I3342"/>
      <c r="J3342"/>
      <c r="K3342"/>
      <c r="L3342"/>
      <c r="M3342"/>
      <c r="N3342"/>
      <c r="O3342"/>
      <c r="P3342"/>
      <c r="Q3342"/>
    </row>
    <row r="3343" spans="1:17">
      <c r="A3343"/>
      <c r="B3343"/>
      <c r="C3343"/>
      <c r="D3343"/>
      <c r="E3343"/>
      <c r="F3343"/>
      <c r="G3343" s="6"/>
      <c r="H3343"/>
      <c r="I3343"/>
      <c r="J3343"/>
      <c r="K3343"/>
      <c r="L3343"/>
      <c r="M3343"/>
      <c r="N3343"/>
      <c r="O3343"/>
      <c r="P3343"/>
      <c r="Q3343"/>
    </row>
    <row r="3344" spans="1:17">
      <c r="A3344"/>
      <c r="B3344"/>
      <c r="C3344"/>
      <c r="D3344"/>
      <c r="E3344"/>
      <c r="F3344"/>
      <c r="G3344" s="6"/>
      <c r="H3344"/>
      <c r="I3344"/>
      <c r="J3344"/>
      <c r="K3344"/>
      <c r="L3344"/>
      <c r="M3344"/>
      <c r="N3344"/>
      <c r="O3344"/>
      <c r="P3344"/>
      <c r="Q3344"/>
    </row>
    <row r="3345" spans="1:17">
      <c r="A3345"/>
      <c r="B3345"/>
      <c r="C3345"/>
      <c r="D3345"/>
      <c r="E3345"/>
      <c r="F3345"/>
      <c r="G3345" s="6"/>
      <c r="H3345"/>
      <c r="I3345"/>
      <c r="J3345"/>
      <c r="K3345"/>
      <c r="L3345"/>
      <c r="M3345"/>
      <c r="N3345"/>
      <c r="O3345"/>
      <c r="P3345"/>
      <c r="Q3345"/>
    </row>
    <row r="3346" spans="1:17">
      <c r="A3346"/>
      <c r="B3346"/>
      <c r="C3346"/>
      <c r="D3346"/>
      <c r="E3346"/>
      <c r="F3346"/>
      <c r="G3346" s="6"/>
      <c r="H3346"/>
      <c r="I3346"/>
      <c r="J3346"/>
      <c r="K3346"/>
      <c r="L3346"/>
      <c r="M3346"/>
      <c r="N3346"/>
      <c r="O3346"/>
      <c r="P3346"/>
      <c r="Q3346"/>
    </row>
    <row r="3347" spans="1:17">
      <c r="A3347"/>
      <c r="B3347"/>
      <c r="C3347"/>
      <c r="D3347"/>
      <c r="E3347"/>
      <c r="F3347"/>
      <c r="G3347" s="6"/>
      <c r="H3347"/>
      <c r="I3347"/>
      <c r="J3347"/>
      <c r="K3347"/>
      <c r="L3347"/>
      <c r="M3347"/>
      <c r="N3347"/>
      <c r="O3347"/>
      <c r="P3347"/>
      <c r="Q3347"/>
    </row>
    <row r="3348" spans="1:17">
      <c r="A3348"/>
      <c r="B3348"/>
      <c r="C3348"/>
      <c r="D3348"/>
      <c r="E3348"/>
      <c r="F3348"/>
      <c r="G3348" s="6"/>
      <c r="H3348"/>
      <c r="I3348"/>
      <c r="J3348"/>
      <c r="K3348"/>
      <c r="L3348"/>
      <c r="M3348"/>
      <c r="N3348"/>
      <c r="O3348"/>
      <c r="P3348"/>
      <c r="Q3348"/>
    </row>
    <row r="3349" spans="1:17">
      <c r="A3349"/>
      <c r="B3349"/>
      <c r="C3349"/>
      <c r="D3349"/>
      <c r="E3349"/>
      <c r="F3349"/>
      <c r="G3349" s="6"/>
      <c r="H3349"/>
      <c r="I3349"/>
      <c r="J3349"/>
      <c r="K3349"/>
      <c r="L3349"/>
      <c r="M3349"/>
      <c r="N3349"/>
      <c r="O3349"/>
      <c r="P3349"/>
      <c r="Q3349"/>
    </row>
    <row r="3350" spans="1:17">
      <c r="A3350"/>
      <c r="B3350"/>
      <c r="C3350"/>
      <c r="D3350"/>
      <c r="E3350"/>
      <c r="F3350"/>
      <c r="G3350" s="6"/>
      <c r="H3350"/>
      <c r="I3350"/>
      <c r="J3350"/>
      <c r="K3350"/>
      <c r="L3350"/>
      <c r="M3350"/>
      <c r="N3350"/>
      <c r="O3350"/>
      <c r="P3350"/>
      <c r="Q3350"/>
    </row>
    <row r="3351" spans="1:17">
      <c r="A3351"/>
      <c r="B3351"/>
      <c r="C3351"/>
      <c r="D3351"/>
      <c r="E3351"/>
      <c r="F3351"/>
      <c r="G3351" s="6"/>
      <c r="H3351"/>
      <c r="I3351"/>
      <c r="J3351"/>
      <c r="K3351"/>
      <c r="L3351"/>
      <c r="M3351"/>
      <c r="N3351"/>
      <c r="O3351"/>
      <c r="P3351"/>
      <c r="Q3351"/>
    </row>
    <row r="3352" spans="1:17">
      <c r="A3352"/>
      <c r="B3352"/>
      <c r="C3352"/>
      <c r="D3352"/>
      <c r="E3352"/>
      <c r="F3352"/>
      <c r="G3352" s="6"/>
      <c r="H3352"/>
      <c r="I3352"/>
      <c r="J3352"/>
      <c r="K3352"/>
      <c r="L3352"/>
      <c r="M3352"/>
      <c r="N3352"/>
      <c r="O3352"/>
      <c r="P3352"/>
      <c r="Q3352"/>
    </row>
    <row r="3353" spans="1:17">
      <c r="A3353"/>
      <c r="B3353"/>
      <c r="C3353"/>
      <c r="D3353"/>
      <c r="E3353"/>
      <c r="F3353"/>
      <c r="G3353" s="6"/>
      <c r="H3353"/>
      <c r="I3353"/>
      <c r="J3353"/>
      <c r="K3353"/>
      <c r="L3353"/>
      <c r="M3353"/>
      <c r="N3353"/>
      <c r="O3353"/>
      <c r="P3353"/>
      <c r="Q3353"/>
    </row>
    <row r="3354" spans="1:17">
      <c r="A3354"/>
      <c r="B3354"/>
      <c r="C3354"/>
      <c r="D3354"/>
      <c r="E3354"/>
      <c r="F3354"/>
      <c r="G3354" s="6"/>
      <c r="H3354"/>
      <c r="I3354"/>
      <c r="J3354"/>
      <c r="K3354"/>
      <c r="L3354"/>
      <c r="M3354"/>
      <c r="N3354"/>
      <c r="O3354"/>
      <c r="P3354"/>
      <c r="Q3354"/>
    </row>
    <row r="3355" spans="1:17">
      <c r="A3355"/>
      <c r="B3355"/>
      <c r="C3355"/>
      <c r="D3355"/>
      <c r="E3355"/>
      <c r="F3355"/>
      <c r="G3355" s="6"/>
      <c r="H3355"/>
      <c r="I3355"/>
      <c r="J3355"/>
      <c r="K3355"/>
      <c r="L3355"/>
      <c r="M3355"/>
      <c r="N3355"/>
      <c r="O3355"/>
      <c r="P3355"/>
      <c r="Q3355"/>
    </row>
    <row r="3356" spans="1:17">
      <c r="A3356"/>
      <c r="B3356"/>
      <c r="C3356"/>
      <c r="D3356"/>
      <c r="E3356"/>
      <c r="F3356"/>
      <c r="G3356" s="6"/>
      <c r="H3356"/>
      <c r="I3356"/>
      <c r="J3356"/>
      <c r="K3356"/>
      <c r="L3356"/>
      <c r="M3356"/>
      <c r="N3356"/>
      <c r="O3356"/>
      <c r="P3356"/>
      <c r="Q3356"/>
    </row>
    <row r="3357" spans="1:17">
      <c r="A3357"/>
      <c r="B3357"/>
      <c r="C3357"/>
      <c r="D3357"/>
      <c r="E3357"/>
      <c r="F3357"/>
      <c r="G3357" s="6"/>
      <c r="H3357"/>
      <c r="I3357"/>
      <c r="J3357"/>
      <c r="K3357"/>
      <c r="L3357"/>
      <c r="M3357"/>
      <c r="N3357"/>
      <c r="O3357"/>
      <c r="P3357"/>
      <c r="Q3357"/>
    </row>
    <row r="3358" spans="1:17">
      <c r="A3358"/>
      <c r="B3358"/>
      <c r="C3358"/>
      <c r="D3358"/>
      <c r="E3358"/>
      <c r="F3358"/>
      <c r="G3358" s="6"/>
      <c r="H3358"/>
      <c r="I3358"/>
      <c r="J3358"/>
      <c r="K3358"/>
      <c r="L3358"/>
      <c r="M3358"/>
      <c r="N3358"/>
      <c r="O3358"/>
      <c r="P3358"/>
      <c r="Q3358"/>
    </row>
    <row r="3359" spans="1:17">
      <c r="A3359"/>
      <c r="B3359"/>
      <c r="C3359"/>
      <c r="D3359"/>
      <c r="E3359"/>
      <c r="F3359"/>
      <c r="G3359" s="6"/>
      <c r="H3359"/>
      <c r="I3359"/>
      <c r="J3359"/>
      <c r="K3359"/>
      <c r="L3359"/>
      <c r="M3359"/>
      <c r="N3359"/>
      <c r="O3359"/>
      <c r="P3359"/>
      <c r="Q3359"/>
    </row>
    <row r="3360" spans="1:17">
      <c r="A3360"/>
      <c r="B3360"/>
      <c r="C3360"/>
      <c r="D3360"/>
      <c r="E3360"/>
      <c r="F3360"/>
      <c r="G3360" s="6"/>
      <c r="H3360"/>
      <c r="I3360"/>
      <c r="J3360"/>
      <c r="K3360"/>
      <c r="L3360"/>
      <c r="M3360"/>
      <c r="N3360"/>
      <c r="O3360"/>
      <c r="P3360"/>
      <c r="Q3360"/>
    </row>
    <row r="3361" spans="1:17">
      <c r="A3361"/>
      <c r="B3361"/>
      <c r="C3361"/>
      <c r="D3361"/>
      <c r="E3361"/>
      <c r="F3361"/>
      <c r="G3361" s="6"/>
      <c r="H3361"/>
      <c r="I3361"/>
      <c r="J3361"/>
      <c r="K3361"/>
      <c r="L3361"/>
      <c r="M3361"/>
      <c r="N3361"/>
      <c r="O3361"/>
      <c r="P3361"/>
      <c r="Q3361"/>
    </row>
    <row r="3362" spans="1:17">
      <c r="A3362"/>
      <c r="B3362"/>
      <c r="C3362"/>
      <c r="D3362"/>
      <c r="E3362"/>
      <c r="F3362"/>
      <c r="G3362" s="6"/>
      <c r="H3362"/>
      <c r="I3362"/>
      <c r="J3362"/>
      <c r="K3362"/>
      <c r="L3362"/>
      <c r="M3362"/>
      <c r="N3362"/>
      <c r="O3362"/>
      <c r="P3362"/>
      <c r="Q3362"/>
    </row>
    <row r="3363" spans="1:17">
      <c r="A3363"/>
      <c r="B3363"/>
      <c r="C3363"/>
      <c r="D3363"/>
      <c r="E3363"/>
      <c r="F3363"/>
      <c r="G3363" s="6"/>
      <c r="H3363"/>
      <c r="I3363"/>
      <c r="J3363"/>
      <c r="K3363"/>
      <c r="L3363"/>
      <c r="M3363"/>
      <c r="N3363"/>
      <c r="O3363"/>
      <c r="P3363"/>
      <c r="Q3363"/>
    </row>
    <row r="3364" spans="1:17">
      <c r="A3364"/>
      <c r="B3364"/>
      <c r="C3364"/>
      <c r="D3364"/>
      <c r="E3364"/>
      <c r="F3364"/>
      <c r="G3364" s="6"/>
      <c r="H3364"/>
      <c r="I3364"/>
      <c r="J3364"/>
      <c r="K3364"/>
      <c r="L3364"/>
      <c r="M3364"/>
      <c r="N3364"/>
      <c r="O3364"/>
      <c r="P3364"/>
      <c r="Q3364"/>
    </row>
    <row r="3365" spans="1:17">
      <c r="A3365"/>
      <c r="B3365"/>
      <c r="C3365"/>
      <c r="D3365"/>
      <c r="E3365"/>
      <c r="F3365"/>
      <c r="G3365" s="6"/>
      <c r="H3365"/>
      <c r="I3365"/>
      <c r="J3365"/>
      <c r="K3365"/>
      <c r="L3365"/>
      <c r="M3365"/>
      <c r="N3365"/>
      <c r="O3365"/>
      <c r="P3365"/>
      <c r="Q3365"/>
    </row>
    <row r="3366" spans="1:17">
      <c r="A3366"/>
      <c r="B3366"/>
      <c r="C3366"/>
      <c r="D3366"/>
      <c r="E3366"/>
      <c r="F3366"/>
      <c r="G3366" s="6"/>
      <c r="H3366"/>
      <c r="I3366"/>
      <c r="J3366"/>
      <c r="K3366"/>
      <c r="L3366"/>
      <c r="M3366"/>
      <c r="N3366"/>
      <c r="O3366"/>
      <c r="P3366"/>
      <c r="Q3366"/>
    </row>
    <row r="3367" spans="1:17">
      <c r="A3367"/>
      <c r="B3367"/>
      <c r="C3367"/>
      <c r="D3367"/>
      <c r="E3367"/>
      <c r="F3367"/>
      <c r="G3367" s="6"/>
      <c r="H3367"/>
      <c r="I3367"/>
      <c r="J3367"/>
      <c r="K3367"/>
      <c r="L3367"/>
      <c r="M3367"/>
      <c r="N3367"/>
      <c r="O3367"/>
      <c r="P3367"/>
      <c r="Q3367"/>
    </row>
    <row r="3368" spans="1:17">
      <c r="A3368"/>
      <c r="B3368"/>
      <c r="C3368"/>
      <c r="D3368"/>
      <c r="E3368"/>
      <c r="F3368"/>
      <c r="G3368" s="6"/>
      <c r="H3368"/>
      <c r="I3368"/>
      <c r="J3368"/>
      <c r="K3368"/>
      <c r="L3368"/>
      <c r="M3368"/>
      <c r="N3368"/>
      <c r="O3368"/>
      <c r="P3368"/>
      <c r="Q3368"/>
    </row>
    <row r="3369" spans="1:17">
      <c r="A3369"/>
      <c r="B3369"/>
      <c r="C3369"/>
      <c r="D3369"/>
      <c r="E3369"/>
      <c r="F3369"/>
      <c r="G3369" s="6"/>
      <c r="H3369"/>
      <c r="I3369"/>
      <c r="J3369"/>
      <c r="K3369"/>
      <c r="L3369"/>
      <c r="M3369"/>
      <c r="N3369"/>
      <c r="O3369"/>
      <c r="P3369"/>
      <c r="Q3369"/>
    </row>
    <row r="3370" spans="1:17">
      <c r="A3370"/>
      <c r="B3370"/>
      <c r="C3370"/>
      <c r="D3370"/>
      <c r="E3370"/>
      <c r="F3370"/>
      <c r="G3370" s="6"/>
      <c r="H3370"/>
      <c r="I3370"/>
      <c r="J3370"/>
      <c r="K3370"/>
      <c r="L3370"/>
      <c r="M3370"/>
      <c r="N3370"/>
      <c r="O3370"/>
      <c r="P3370"/>
      <c r="Q3370"/>
    </row>
    <row r="3371" spans="1:17">
      <c r="A3371"/>
      <c r="B3371"/>
      <c r="C3371"/>
      <c r="D3371"/>
      <c r="E3371"/>
      <c r="F3371"/>
      <c r="G3371" s="6"/>
      <c r="H3371"/>
      <c r="I3371"/>
      <c r="J3371"/>
      <c r="K3371"/>
      <c r="L3371"/>
      <c r="M3371"/>
      <c r="N3371"/>
      <c r="O3371"/>
      <c r="P3371"/>
      <c r="Q3371"/>
    </row>
    <row r="3372" spans="1:17">
      <c r="A3372"/>
      <c r="B3372"/>
      <c r="C3372"/>
      <c r="D3372"/>
      <c r="E3372"/>
      <c r="F3372"/>
      <c r="G3372" s="6"/>
      <c r="H3372"/>
      <c r="I3372"/>
      <c r="J3372"/>
      <c r="K3372"/>
      <c r="L3372"/>
      <c r="M3372"/>
      <c r="N3372"/>
      <c r="O3372"/>
      <c r="P3372"/>
      <c r="Q3372"/>
    </row>
    <row r="3373" spans="1:17">
      <c r="A3373"/>
      <c r="B3373"/>
      <c r="C3373"/>
      <c r="D3373"/>
      <c r="E3373"/>
      <c r="F3373"/>
      <c r="G3373" s="6"/>
      <c r="H3373"/>
      <c r="I3373"/>
      <c r="J3373"/>
      <c r="K3373"/>
      <c r="L3373"/>
      <c r="M3373"/>
      <c r="N3373"/>
      <c r="O3373"/>
      <c r="P3373"/>
      <c r="Q3373"/>
    </row>
    <row r="3374" spans="1:17">
      <c r="A3374"/>
      <c r="B3374"/>
      <c r="C3374"/>
      <c r="D3374"/>
      <c r="E3374"/>
      <c r="F3374"/>
      <c r="G3374" s="6"/>
      <c r="H3374"/>
      <c r="I3374"/>
      <c r="J3374"/>
      <c r="K3374"/>
      <c r="L3374"/>
      <c r="M3374"/>
      <c r="N3374"/>
      <c r="O3374"/>
      <c r="P3374"/>
      <c r="Q3374"/>
    </row>
    <row r="3375" spans="1:17">
      <c r="A3375"/>
      <c r="B3375"/>
      <c r="C3375"/>
      <c r="D3375"/>
      <c r="E3375"/>
      <c r="F3375"/>
      <c r="G3375" s="6"/>
      <c r="H3375"/>
      <c r="I3375"/>
      <c r="J3375"/>
      <c r="K3375"/>
      <c r="L3375"/>
      <c r="M3375"/>
      <c r="N3375"/>
      <c r="O3375"/>
      <c r="P3375"/>
      <c r="Q3375"/>
    </row>
    <row r="3376" spans="1:17">
      <c r="A3376"/>
      <c r="B3376"/>
      <c r="C3376"/>
      <c r="D3376"/>
      <c r="E3376"/>
      <c r="F3376"/>
      <c r="G3376" s="6"/>
      <c r="H3376"/>
      <c r="I3376"/>
      <c r="J3376"/>
      <c r="K3376"/>
      <c r="L3376"/>
      <c r="M3376"/>
      <c r="N3376"/>
      <c r="O3376"/>
      <c r="P3376"/>
      <c r="Q3376"/>
    </row>
    <row r="3377" spans="1:17">
      <c r="A3377"/>
      <c r="B3377"/>
      <c r="C3377"/>
      <c r="D3377"/>
      <c r="E3377"/>
      <c r="F3377"/>
      <c r="G3377" s="6"/>
      <c r="H3377"/>
      <c r="I3377"/>
      <c r="J3377"/>
      <c r="K3377"/>
      <c r="L3377"/>
      <c r="M3377"/>
      <c r="N3377"/>
      <c r="O3377"/>
      <c r="P3377"/>
      <c r="Q3377"/>
    </row>
    <row r="3378" spans="1:17">
      <c r="A3378"/>
      <c r="B3378"/>
      <c r="C3378"/>
      <c r="D3378"/>
      <c r="E3378"/>
      <c r="F3378"/>
      <c r="G3378" s="6"/>
      <c r="H3378"/>
      <c r="I3378"/>
      <c r="J3378"/>
      <c r="K3378"/>
      <c r="L3378"/>
      <c r="M3378"/>
      <c r="N3378"/>
      <c r="O3378"/>
      <c r="P3378"/>
      <c r="Q3378"/>
    </row>
    <row r="3379" spans="1:17">
      <c r="A3379"/>
      <c r="B3379"/>
      <c r="C3379"/>
      <c r="D3379"/>
      <c r="E3379"/>
      <c r="F3379"/>
      <c r="G3379" s="6"/>
      <c r="H3379"/>
      <c r="I3379"/>
      <c r="J3379"/>
      <c r="K3379"/>
      <c r="L3379"/>
      <c r="M3379"/>
      <c r="N3379"/>
      <c r="O3379"/>
      <c r="P3379"/>
      <c r="Q3379"/>
    </row>
    <row r="3380" spans="1:17">
      <c r="A3380"/>
      <c r="B3380"/>
      <c r="C3380"/>
      <c r="D3380"/>
      <c r="E3380"/>
      <c r="F3380"/>
      <c r="G3380" s="6"/>
      <c r="H3380"/>
      <c r="I3380"/>
      <c r="J3380"/>
      <c r="K3380"/>
      <c r="L3380"/>
      <c r="M3380"/>
      <c r="N3380"/>
      <c r="O3380"/>
      <c r="P3380"/>
      <c r="Q3380"/>
    </row>
    <row r="3381" spans="1:17">
      <c r="A3381"/>
      <c r="B3381"/>
      <c r="C3381"/>
      <c r="D3381"/>
      <c r="E3381"/>
      <c r="F3381"/>
      <c r="G3381" s="6"/>
      <c r="H3381"/>
      <c r="I3381"/>
      <c r="J3381"/>
      <c r="K3381"/>
      <c r="L3381"/>
      <c r="M3381"/>
      <c r="N3381"/>
      <c r="O3381"/>
      <c r="P3381"/>
      <c r="Q3381"/>
    </row>
    <row r="3382" spans="1:17">
      <c r="A3382"/>
      <c r="B3382"/>
      <c r="C3382"/>
      <c r="D3382"/>
      <c r="E3382"/>
      <c r="F3382"/>
      <c r="G3382" s="6"/>
      <c r="H3382"/>
      <c r="I3382"/>
      <c r="J3382"/>
      <c r="K3382"/>
      <c r="L3382"/>
      <c r="M3382"/>
      <c r="N3382"/>
      <c r="O3382"/>
      <c r="P3382"/>
      <c r="Q3382"/>
    </row>
    <row r="3383" spans="1:17">
      <c r="A3383"/>
      <c r="B3383"/>
      <c r="C3383"/>
      <c r="D3383"/>
      <c r="E3383"/>
      <c r="F3383"/>
      <c r="G3383" s="6"/>
      <c r="H3383"/>
      <c r="I3383"/>
      <c r="J3383"/>
      <c r="K3383"/>
      <c r="L3383"/>
      <c r="M3383"/>
      <c r="N3383"/>
      <c r="O3383"/>
      <c r="P3383"/>
      <c r="Q3383"/>
    </row>
    <row r="3384" spans="1:17">
      <c r="A3384"/>
      <c r="B3384"/>
      <c r="C3384"/>
      <c r="D3384"/>
      <c r="E3384"/>
      <c r="F3384"/>
      <c r="G3384" s="6"/>
      <c r="H3384"/>
      <c r="I3384"/>
      <c r="J3384"/>
      <c r="K3384"/>
      <c r="L3384"/>
      <c r="M3384"/>
      <c r="N3384"/>
      <c r="O3384"/>
      <c r="P3384"/>
      <c r="Q3384"/>
    </row>
    <row r="3385" spans="1:17">
      <c r="A3385"/>
      <c r="B3385"/>
      <c r="C3385"/>
      <c r="D3385"/>
      <c r="E3385"/>
      <c r="F3385"/>
      <c r="G3385" s="6"/>
      <c r="H3385"/>
      <c r="I3385"/>
      <c r="J3385"/>
      <c r="K3385"/>
      <c r="L3385"/>
      <c r="M3385"/>
      <c r="N3385"/>
      <c r="O3385"/>
      <c r="P3385"/>
      <c r="Q3385"/>
    </row>
    <row r="3386" spans="1:17">
      <c r="A3386"/>
      <c r="B3386"/>
      <c r="C3386"/>
      <c r="D3386"/>
      <c r="E3386"/>
      <c r="F3386"/>
      <c r="G3386" s="6"/>
      <c r="H3386"/>
      <c r="I3386"/>
      <c r="J3386"/>
      <c r="K3386"/>
      <c r="L3386"/>
      <c r="M3386"/>
      <c r="N3386"/>
      <c r="O3386"/>
      <c r="P3386"/>
      <c r="Q3386"/>
    </row>
    <row r="3387" spans="1:17">
      <c r="A3387"/>
      <c r="B3387"/>
      <c r="C3387"/>
      <c r="D3387"/>
      <c r="E3387"/>
      <c r="F3387"/>
      <c r="G3387" s="6"/>
      <c r="H3387"/>
      <c r="I3387"/>
      <c r="J3387"/>
      <c r="K3387"/>
      <c r="L3387"/>
      <c r="M3387"/>
      <c r="N3387"/>
      <c r="O3387"/>
      <c r="P3387"/>
      <c r="Q3387"/>
    </row>
    <row r="3388" spans="1:17">
      <c r="A3388"/>
      <c r="B3388"/>
      <c r="C3388"/>
      <c r="D3388"/>
      <c r="E3388"/>
      <c r="F3388"/>
      <c r="G3388" s="6"/>
      <c r="H3388"/>
      <c r="I3388"/>
      <c r="J3388"/>
      <c r="K3388"/>
      <c r="L3388"/>
      <c r="M3388"/>
      <c r="N3388"/>
      <c r="O3388"/>
      <c r="P3388"/>
      <c r="Q3388"/>
    </row>
    <row r="3389" spans="1:17">
      <c r="A3389"/>
      <c r="B3389"/>
      <c r="C3389"/>
      <c r="D3389"/>
      <c r="E3389"/>
      <c r="F3389"/>
      <c r="G3389" s="6"/>
      <c r="H3389"/>
      <c r="I3389"/>
      <c r="J3389"/>
      <c r="K3389"/>
      <c r="L3389"/>
      <c r="M3389"/>
      <c r="N3389"/>
      <c r="O3389"/>
      <c r="P3389"/>
      <c r="Q3389"/>
    </row>
    <row r="3390" spans="1:17">
      <c r="A3390"/>
      <c r="B3390"/>
      <c r="C3390"/>
      <c r="D3390"/>
      <c r="E3390"/>
      <c r="F3390"/>
      <c r="G3390" s="6"/>
      <c r="H3390"/>
      <c r="I3390"/>
      <c r="J3390"/>
      <c r="K3390"/>
      <c r="L3390"/>
      <c r="M3390"/>
      <c r="N3390"/>
      <c r="O3390"/>
      <c r="P3390"/>
      <c r="Q3390"/>
    </row>
    <row r="3391" spans="1:17">
      <c r="A3391"/>
      <c r="B3391"/>
      <c r="C3391"/>
      <c r="D3391"/>
      <c r="E3391"/>
      <c r="F3391"/>
      <c r="G3391" s="6"/>
      <c r="H3391"/>
      <c r="I3391"/>
      <c r="J3391"/>
      <c r="K3391"/>
      <c r="L3391"/>
      <c r="M3391"/>
      <c r="N3391"/>
      <c r="O3391"/>
      <c r="P3391"/>
      <c r="Q3391"/>
    </row>
    <row r="3392" spans="1:17">
      <c r="A3392"/>
      <c r="B3392"/>
      <c r="C3392"/>
      <c r="D3392"/>
      <c r="E3392"/>
      <c r="F3392"/>
      <c r="G3392" s="6"/>
      <c r="H3392"/>
      <c r="I3392"/>
      <c r="J3392"/>
      <c r="K3392"/>
      <c r="L3392"/>
      <c r="M3392"/>
      <c r="N3392"/>
      <c r="O3392"/>
      <c r="P3392"/>
      <c r="Q3392"/>
    </row>
    <row r="3393" spans="1:17">
      <c r="A3393"/>
      <c r="B3393"/>
      <c r="C3393"/>
      <c r="D3393"/>
      <c r="E3393"/>
      <c r="F3393"/>
      <c r="G3393" s="6"/>
      <c r="H3393"/>
      <c r="I3393"/>
      <c r="J3393"/>
      <c r="K3393"/>
      <c r="L3393"/>
      <c r="M3393"/>
      <c r="N3393"/>
      <c r="O3393"/>
      <c r="P3393"/>
      <c r="Q3393"/>
    </row>
    <row r="3394" spans="1:17">
      <c r="A3394"/>
      <c r="B3394"/>
      <c r="C3394"/>
      <c r="D3394"/>
      <c r="E3394"/>
      <c r="F3394"/>
      <c r="G3394" s="6"/>
      <c r="H3394"/>
      <c r="I3394"/>
      <c r="J3394"/>
      <c r="K3394"/>
      <c r="L3394"/>
      <c r="M3394"/>
      <c r="N3394"/>
      <c r="O3394"/>
      <c r="P3394"/>
      <c r="Q3394"/>
    </row>
    <row r="3395" spans="1:17">
      <c r="A3395"/>
      <c r="B3395"/>
      <c r="C3395"/>
      <c r="D3395"/>
      <c r="E3395"/>
      <c r="F3395"/>
      <c r="G3395" s="6"/>
      <c r="H3395"/>
      <c r="I3395"/>
      <c r="J3395"/>
      <c r="K3395"/>
      <c r="L3395"/>
      <c r="M3395"/>
      <c r="N3395"/>
      <c r="O3395"/>
      <c r="P3395"/>
      <c r="Q3395"/>
    </row>
    <row r="3396" spans="1:17">
      <c r="A3396"/>
      <c r="B3396"/>
      <c r="C3396"/>
      <c r="D3396"/>
      <c r="E3396"/>
      <c r="F3396"/>
      <c r="G3396" s="6"/>
      <c r="H3396"/>
      <c r="I3396"/>
      <c r="J3396"/>
      <c r="K3396"/>
      <c r="L3396"/>
      <c r="M3396"/>
      <c r="N3396"/>
      <c r="O3396"/>
      <c r="P3396"/>
      <c r="Q3396"/>
    </row>
    <row r="3397" spans="1:17">
      <c r="A3397"/>
      <c r="B3397"/>
      <c r="C3397"/>
      <c r="D3397"/>
      <c r="E3397"/>
      <c r="F3397"/>
      <c r="G3397" s="6"/>
      <c r="H3397"/>
      <c r="I3397"/>
      <c r="J3397"/>
      <c r="K3397"/>
      <c r="L3397"/>
      <c r="M3397"/>
      <c r="N3397"/>
      <c r="O3397"/>
      <c r="P3397"/>
      <c r="Q3397"/>
    </row>
    <row r="3398" spans="1:17">
      <c r="A3398"/>
      <c r="B3398"/>
      <c r="C3398"/>
      <c r="D3398"/>
      <c r="E3398"/>
      <c r="F3398"/>
      <c r="G3398" s="6"/>
      <c r="H3398"/>
      <c r="I3398"/>
      <c r="J3398"/>
      <c r="K3398"/>
      <c r="L3398"/>
      <c r="M3398"/>
      <c r="N3398"/>
      <c r="O3398"/>
      <c r="P3398"/>
      <c r="Q3398"/>
    </row>
    <row r="3399" spans="1:17">
      <c r="A3399"/>
      <c r="B3399"/>
      <c r="C3399"/>
      <c r="D3399"/>
      <c r="E3399"/>
      <c r="F3399"/>
      <c r="G3399" s="6"/>
      <c r="H3399"/>
      <c r="I3399"/>
      <c r="J3399"/>
      <c r="K3399"/>
      <c r="L3399"/>
      <c r="M3399"/>
      <c r="N3399"/>
      <c r="O3399"/>
      <c r="P3399"/>
      <c r="Q3399"/>
    </row>
    <row r="3400" spans="1:17">
      <c r="A3400"/>
      <c r="B3400"/>
      <c r="C3400"/>
      <c r="D3400"/>
      <c r="E3400"/>
      <c r="F3400"/>
      <c r="G3400" s="6"/>
      <c r="H3400"/>
      <c r="I3400"/>
      <c r="J3400"/>
      <c r="K3400"/>
      <c r="L3400"/>
      <c r="M3400"/>
      <c r="N3400"/>
      <c r="O3400"/>
      <c r="P3400"/>
      <c r="Q3400"/>
    </row>
    <row r="3401" spans="1:17">
      <c r="A3401"/>
      <c r="B3401"/>
      <c r="C3401"/>
      <c r="D3401"/>
      <c r="E3401"/>
      <c r="F3401"/>
      <c r="G3401" s="6"/>
      <c r="H3401"/>
      <c r="I3401"/>
      <c r="J3401"/>
      <c r="K3401"/>
      <c r="L3401"/>
      <c r="M3401"/>
      <c r="N3401"/>
      <c r="O3401"/>
      <c r="P3401"/>
      <c r="Q3401"/>
    </row>
    <row r="3402" spans="1:17">
      <c r="A3402"/>
      <c r="B3402"/>
      <c r="C3402"/>
      <c r="D3402"/>
      <c r="E3402"/>
      <c r="F3402"/>
      <c r="G3402" s="6"/>
      <c r="H3402"/>
      <c r="I3402"/>
      <c r="J3402"/>
      <c r="K3402"/>
      <c r="L3402"/>
      <c r="M3402"/>
      <c r="N3402"/>
      <c r="O3402"/>
      <c r="P3402"/>
      <c r="Q3402"/>
    </row>
    <row r="3403" spans="1:17">
      <c r="A3403"/>
      <c r="B3403"/>
      <c r="C3403"/>
      <c r="D3403"/>
      <c r="E3403"/>
      <c r="F3403"/>
      <c r="G3403" s="6"/>
      <c r="H3403"/>
      <c r="I3403"/>
      <c r="J3403"/>
      <c r="K3403"/>
      <c r="L3403"/>
      <c r="M3403"/>
      <c r="N3403"/>
      <c r="O3403"/>
      <c r="P3403"/>
      <c r="Q3403"/>
    </row>
    <row r="3404" spans="1:17">
      <c r="A3404"/>
      <c r="B3404"/>
      <c r="C3404"/>
      <c r="D3404"/>
      <c r="E3404"/>
      <c r="F3404"/>
      <c r="G3404" s="6"/>
      <c r="H3404"/>
      <c r="I3404"/>
      <c r="J3404"/>
      <c r="K3404"/>
      <c r="L3404"/>
      <c r="M3404"/>
      <c r="N3404"/>
      <c r="O3404"/>
      <c r="P3404"/>
      <c r="Q3404"/>
    </row>
    <row r="3405" spans="1:17">
      <c r="A3405"/>
      <c r="B3405"/>
      <c r="C3405"/>
      <c r="D3405"/>
      <c r="E3405"/>
      <c r="F3405"/>
      <c r="G3405" s="6"/>
      <c r="H3405"/>
      <c r="I3405"/>
      <c r="J3405"/>
      <c r="K3405"/>
      <c r="L3405"/>
      <c r="M3405"/>
      <c r="N3405"/>
      <c r="O3405"/>
      <c r="P3405"/>
      <c r="Q3405"/>
    </row>
    <row r="3406" spans="1:17">
      <c r="A3406"/>
      <c r="B3406"/>
      <c r="C3406"/>
      <c r="D3406"/>
      <c r="E3406"/>
      <c r="F3406"/>
      <c r="G3406" s="6"/>
      <c r="H3406"/>
      <c r="I3406"/>
      <c r="J3406"/>
      <c r="K3406"/>
      <c r="L3406"/>
      <c r="M3406"/>
      <c r="N3406"/>
      <c r="O3406"/>
      <c r="P3406"/>
      <c r="Q3406"/>
    </row>
    <row r="3407" spans="1:17">
      <c r="A3407"/>
      <c r="B3407"/>
      <c r="C3407"/>
      <c r="D3407"/>
      <c r="E3407"/>
      <c r="F3407"/>
      <c r="G3407" s="6"/>
      <c r="H3407"/>
      <c r="I3407"/>
      <c r="J3407"/>
      <c r="K3407"/>
      <c r="L3407"/>
      <c r="M3407"/>
      <c r="N3407"/>
      <c r="O3407"/>
      <c r="P3407"/>
      <c r="Q3407"/>
    </row>
    <row r="3408" spans="1:17">
      <c r="A3408"/>
      <c r="B3408"/>
      <c r="C3408"/>
      <c r="D3408"/>
      <c r="E3408"/>
      <c r="F3408"/>
      <c r="G3408" s="6"/>
      <c r="H3408"/>
      <c r="I3408"/>
      <c r="J3408"/>
      <c r="K3408"/>
      <c r="L3408"/>
      <c r="M3408"/>
      <c r="N3408"/>
      <c r="O3408"/>
      <c r="P3408"/>
      <c r="Q3408"/>
    </row>
    <row r="3409" spans="1:17">
      <c r="A3409"/>
      <c r="B3409"/>
      <c r="C3409"/>
      <c r="D3409"/>
      <c r="E3409"/>
      <c r="F3409"/>
      <c r="G3409" s="6"/>
      <c r="H3409"/>
      <c r="I3409"/>
      <c r="J3409"/>
      <c r="K3409"/>
      <c r="L3409"/>
      <c r="M3409"/>
      <c r="N3409"/>
      <c r="O3409"/>
      <c r="P3409"/>
      <c r="Q3409"/>
    </row>
    <row r="3410" spans="1:17">
      <c r="A3410"/>
      <c r="B3410"/>
      <c r="C3410"/>
      <c r="D3410"/>
      <c r="E3410"/>
      <c r="F3410"/>
      <c r="G3410" s="6"/>
      <c r="H3410"/>
      <c r="I3410"/>
      <c r="J3410"/>
      <c r="K3410"/>
      <c r="L3410"/>
      <c r="M3410"/>
      <c r="N3410"/>
      <c r="O3410"/>
      <c r="P3410"/>
      <c r="Q3410"/>
    </row>
    <row r="3411" spans="1:17">
      <c r="A3411"/>
      <c r="B3411"/>
      <c r="C3411"/>
      <c r="D3411"/>
      <c r="E3411"/>
      <c r="F3411"/>
      <c r="G3411" s="6"/>
      <c r="H3411"/>
      <c r="I3411"/>
      <c r="J3411"/>
      <c r="K3411"/>
      <c r="L3411"/>
      <c r="M3411"/>
      <c r="N3411"/>
      <c r="O3411"/>
      <c r="P3411"/>
      <c r="Q3411"/>
    </row>
    <row r="3412" spans="1:17">
      <c r="A3412"/>
      <c r="B3412"/>
      <c r="C3412"/>
      <c r="D3412"/>
      <c r="E3412"/>
      <c r="F3412"/>
      <c r="G3412" s="6"/>
      <c r="H3412"/>
      <c r="I3412"/>
      <c r="J3412"/>
      <c r="K3412"/>
      <c r="L3412"/>
      <c r="M3412"/>
      <c r="N3412"/>
      <c r="O3412"/>
      <c r="P3412"/>
      <c r="Q3412"/>
    </row>
    <row r="3413" spans="1:17">
      <c r="A3413"/>
      <c r="B3413"/>
      <c r="C3413"/>
      <c r="D3413"/>
      <c r="E3413"/>
      <c r="F3413"/>
      <c r="G3413" s="6"/>
      <c r="H3413"/>
      <c r="I3413"/>
      <c r="J3413"/>
      <c r="K3413"/>
      <c r="L3413"/>
      <c r="M3413"/>
      <c r="N3413"/>
      <c r="O3413"/>
      <c r="P3413"/>
      <c r="Q3413"/>
    </row>
    <row r="3414" spans="1:17">
      <c r="A3414"/>
      <c r="B3414"/>
      <c r="C3414"/>
      <c r="D3414"/>
      <c r="E3414"/>
      <c r="F3414"/>
      <c r="G3414" s="6"/>
      <c r="H3414"/>
      <c r="I3414"/>
      <c r="J3414"/>
      <c r="K3414"/>
      <c r="L3414"/>
      <c r="M3414"/>
      <c r="N3414"/>
      <c r="O3414"/>
      <c r="P3414"/>
      <c r="Q3414"/>
    </row>
    <row r="3415" spans="1:17">
      <c r="A3415"/>
      <c r="B3415"/>
      <c r="C3415"/>
      <c r="D3415"/>
      <c r="E3415"/>
      <c r="F3415"/>
      <c r="G3415" s="6"/>
      <c r="H3415"/>
      <c r="I3415"/>
      <c r="J3415"/>
      <c r="K3415"/>
      <c r="L3415"/>
      <c r="M3415"/>
      <c r="N3415"/>
      <c r="O3415"/>
      <c r="P3415"/>
      <c r="Q3415"/>
    </row>
    <row r="3416" spans="1:17">
      <c r="A3416"/>
      <c r="B3416"/>
      <c r="C3416"/>
      <c r="D3416"/>
      <c r="E3416"/>
      <c r="F3416"/>
      <c r="G3416" s="6"/>
      <c r="H3416"/>
      <c r="I3416"/>
      <c r="J3416"/>
      <c r="K3416"/>
      <c r="L3416"/>
      <c r="M3416"/>
      <c r="N3416"/>
      <c r="O3416"/>
      <c r="P3416"/>
      <c r="Q3416"/>
    </row>
    <row r="3417" spans="1:17">
      <c r="A3417"/>
      <c r="B3417"/>
      <c r="C3417"/>
      <c r="D3417"/>
      <c r="E3417"/>
      <c r="F3417"/>
      <c r="G3417" s="6"/>
      <c r="H3417"/>
      <c r="I3417"/>
      <c r="J3417"/>
      <c r="K3417"/>
      <c r="L3417"/>
      <c r="M3417"/>
      <c r="N3417"/>
      <c r="O3417"/>
      <c r="P3417"/>
      <c r="Q3417"/>
    </row>
    <row r="3418" spans="1:17">
      <c r="A3418"/>
      <c r="B3418"/>
      <c r="C3418"/>
      <c r="D3418"/>
      <c r="E3418"/>
      <c r="F3418"/>
      <c r="G3418" s="6"/>
      <c r="H3418"/>
      <c r="I3418"/>
      <c r="J3418"/>
      <c r="K3418"/>
      <c r="L3418"/>
      <c r="M3418"/>
      <c r="N3418"/>
      <c r="O3418"/>
      <c r="P3418"/>
      <c r="Q3418"/>
    </row>
    <row r="3419" spans="1:17">
      <c r="A3419"/>
      <c r="B3419"/>
      <c r="C3419"/>
      <c r="D3419"/>
      <c r="E3419"/>
      <c r="F3419"/>
      <c r="G3419" s="6"/>
      <c r="H3419"/>
      <c r="I3419"/>
      <c r="J3419"/>
      <c r="K3419"/>
      <c r="L3419"/>
      <c r="M3419"/>
      <c r="N3419"/>
      <c r="O3419"/>
      <c r="P3419"/>
      <c r="Q3419"/>
    </row>
    <row r="3420" spans="1:17">
      <c r="A3420"/>
      <c r="B3420"/>
      <c r="C3420"/>
      <c r="D3420"/>
      <c r="E3420"/>
      <c r="F3420"/>
      <c r="G3420" s="6"/>
      <c r="H3420"/>
      <c r="I3420"/>
      <c r="J3420"/>
      <c r="K3420"/>
      <c r="L3420"/>
      <c r="M3420"/>
      <c r="N3420"/>
      <c r="O3420"/>
      <c r="P3420"/>
      <c r="Q3420"/>
    </row>
    <row r="3421" spans="1:17">
      <c r="A3421"/>
      <c r="B3421"/>
      <c r="C3421"/>
      <c r="D3421"/>
      <c r="E3421"/>
      <c r="F3421"/>
      <c r="G3421" s="6"/>
      <c r="H3421"/>
      <c r="I3421"/>
      <c r="J3421"/>
      <c r="K3421"/>
      <c r="L3421"/>
      <c r="M3421"/>
      <c r="N3421"/>
      <c r="O3421"/>
      <c r="P3421"/>
      <c r="Q3421"/>
    </row>
    <row r="3422" spans="1:17">
      <c r="A3422"/>
      <c r="B3422"/>
      <c r="C3422"/>
      <c r="D3422"/>
      <c r="E3422"/>
      <c r="F3422"/>
      <c r="G3422" s="6"/>
      <c r="H3422"/>
      <c r="I3422"/>
      <c r="J3422"/>
      <c r="K3422"/>
      <c r="L3422"/>
      <c r="M3422"/>
      <c r="N3422"/>
      <c r="O3422"/>
      <c r="P3422"/>
      <c r="Q3422"/>
    </row>
    <row r="3423" spans="1:17">
      <c r="A3423"/>
      <c r="B3423"/>
      <c r="C3423"/>
      <c r="D3423"/>
      <c r="E3423"/>
      <c r="F3423"/>
      <c r="G3423" s="6"/>
      <c r="H3423"/>
      <c r="I3423"/>
      <c r="J3423"/>
      <c r="K3423"/>
      <c r="L3423"/>
      <c r="M3423"/>
      <c r="N3423"/>
      <c r="O3423"/>
      <c r="P3423"/>
      <c r="Q3423"/>
    </row>
    <row r="3424" spans="1:17">
      <c r="A3424"/>
      <c r="B3424"/>
      <c r="C3424"/>
      <c r="D3424"/>
      <c r="E3424"/>
      <c r="F3424"/>
      <c r="G3424" s="6"/>
      <c r="H3424"/>
      <c r="I3424"/>
      <c r="J3424"/>
      <c r="K3424"/>
      <c r="L3424"/>
      <c r="M3424"/>
      <c r="N3424"/>
      <c r="O3424"/>
      <c r="P3424"/>
      <c r="Q3424"/>
    </row>
    <row r="3425" spans="1:17">
      <c r="A3425"/>
      <c r="B3425"/>
      <c r="C3425"/>
      <c r="D3425"/>
      <c r="E3425"/>
      <c r="F3425"/>
      <c r="G3425" s="6"/>
      <c r="H3425"/>
      <c r="I3425"/>
      <c r="J3425"/>
      <c r="K3425"/>
      <c r="L3425"/>
      <c r="M3425"/>
      <c r="N3425"/>
      <c r="O3425"/>
      <c r="P3425"/>
      <c r="Q3425"/>
    </row>
    <row r="3426" spans="1:17">
      <c r="A3426"/>
      <c r="B3426"/>
      <c r="C3426"/>
      <c r="D3426"/>
      <c r="E3426"/>
      <c r="F3426"/>
      <c r="G3426" s="6"/>
      <c r="H3426"/>
      <c r="I3426"/>
      <c r="J3426"/>
      <c r="K3426"/>
      <c r="L3426"/>
      <c r="M3426"/>
      <c r="N3426"/>
      <c r="O3426"/>
      <c r="P3426"/>
      <c r="Q3426"/>
    </row>
    <row r="3427" spans="1:17">
      <c r="A3427"/>
      <c r="B3427"/>
      <c r="C3427"/>
      <c r="D3427"/>
      <c r="E3427"/>
      <c r="F3427"/>
      <c r="G3427" s="6"/>
      <c r="H3427"/>
      <c r="I3427"/>
      <c r="J3427"/>
      <c r="K3427"/>
      <c r="L3427"/>
      <c r="M3427"/>
      <c r="N3427"/>
      <c r="O3427"/>
      <c r="P3427"/>
      <c r="Q3427"/>
    </row>
    <row r="3428" spans="1:17">
      <c r="A3428"/>
      <c r="B3428"/>
      <c r="C3428"/>
      <c r="D3428"/>
      <c r="E3428"/>
      <c r="F3428"/>
      <c r="G3428" s="6"/>
      <c r="H3428"/>
      <c r="I3428"/>
      <c r="J3428"/>
      <c r="K3428"/>
      <c r="L3428"/>
      <c r="M3428"/>
      <c r="N3428"/>
      <c r="O3428"/>
      <c r="P3428"/>
      <c r="Q3428"/>
    </row>
    <row r="3429" spans="1:17">
      <c r="A3429"/>
      <c r="B3429"/>
      <c r="C3429"/>
      <c r="D3429"/>
      <c r="E3429"/>
      <c r="F3429"/>
      <c r="G3429" s="6"/>
      <c r="H3429"/>
      <c r="I3429"/>
      <c r="J3429"/>
      <c r="K3429"/>
      <c r="L3429"/>
      <c r="M3429"/>
      <c r="N3429"/>
      <c r="O3429"/>
      <c r="P3429"/>
      <c r="Q3429"/>
    </row>
    <row r="3430" spans="1:17">
      <c r="A3430"/>
      <c r="B3430"/>
      <c r="C3430"/>
      <c r="D3430"/>
      <c r="E3430"/>
      <c r="F3430"/>
      <c r="G3430" s="6"/>
      <c r="H3430"/>
      <c r="I3430"/>
      <c r="J3430"/>
      <c r="K3430"/>
      <c r="L3430"/>
      <c r="M3430"/>
      <c r="N3430"/>
      <c r="O3430"/>
      <c r="P3430"/>
      <c r="Q3430"/>
    </row>
    <row r="3431" spans="1:17">
      <c r="A3431"/>
      <c r="B3431"/>
      <c r="C3431"/>
      <c r="D3431"/>
      <c r="E3431"/>
      <c r="F3431"/>
      <c r="G3431" s="6"/>
      <c r="H3431"/>
      <c r="I3431"/>
      <c r="J3431"/>
      <c r="K3431"/>
      <c r="L3431"/>
      <c r="M3431"/>
      <c r="N3431"/>
      <c r="O3431"/>
      <c r="P3431"/>
      <c r="Q3431"/>
    </row>
    <row r="3432" spans="1:17">
      <c r="A3432"/>
      <c r="B3432"/>
      <c r="C3432"/>
      <c r="D3432"/>
      <c r="E3432"/>
      <c r="F3432"/>
      <c r="G3432" s="6"/>
      <c r="H3432"/>
      <c r="I3432"/>
      <c r="J3432"/>
      <c r="K3432"/>
      <c r="L3432"/>
      <c r="M3432"/>
      <c r="N3432"/>
      <c r="O3432"/>
      <c r="P3432"/>
      <c r="Q3432"/>
    </row>
    <row r="3433" spans="1:17">
      <c r="A3433"/>
      <c r="B3433"/>
      <c r="C3433"/>
      <c r="D3433"/>
      <c r="E3433"/>
      <c r="F3433"/>
      <c r="G3433" s="6"/>
      <c r="H3433"/>
      <c r="I3433"/>
      <c r="J3433"/>
      <c r="K3433"/>
      <c r="L3433"/>
      <c r="M3433"/>
      <c r="N3433"/>
      <c r="O3433"/>
      <c r="P3433"/>
      <c r="Q3433"/>
    </row>
    <row r="3434" spans="1:17">
      <c r="A3434"/>
      <c r="B3434"/>
      <c r="C3434"/>
      <c r="D3434"/>
      <c r="E3434"/>
      <c r="F3434"/>
      <c r="G3434" s="6"/>
      <c r="H3434"/>
      <c r="I3434"/>
      <c r="J3434"/>
      <c r="K3434"/>
      <c r="L3434"/>
      <c r="M3434"/>
      <c r="N3434"/>
      <c r="O3434"/>
      <c r="P3434"/>
      <c r="Q3434"/>
    </row>
    <row r="3435" spans="1:17">
      <c r="A3435"/>
      <c r="B3435"/>
      <c r="C3435"/>
      <c r="D3435"/>
      <c r="E3435"/>
      <c r="F3435"/>
      <c r="G3435" s="6"/>
      <c r="H3435"/>
      <c r="I3435"/>
      <c r="J3435"/>
      <c r="K3435"/>
      <c r="L3435"/>
      <c r="M3435"/>
      <c r="N3435"/>
      <c r="O3435"/>
      <c r="P3435"/>
      <c r="Q3435"/>
    </row>
    <row r="3436" spans="1:17">
      <c r="A3436"/>
      <c r="B3436"/>
      <c r="C3436"/>
      <c r="D3436"/>
      <c r="E3436"/>
      <c r="F3436"/>
      <c r="G3436" s="6"/>
      <c r="H3436"/>
      <c r="I3436"/>
      <c r="J3436"/>
      <c r="K3436"/>
      <c r="L3436"/>
      <c r="M3436"/>
      <c r="N3436"/>
      <c r="O3436"/>
      <c r="P3436"/>
      <c r="Q3436"/>
    </row>
    <row r="3437" spans="1:17">
      <c r="A3437"/>
      <c r="B3437"/>
      <c r="C3437"/>
      <c r="D3437"/>
      <c r="E3437"/>
      <c r="F3437"/>
      <c r="G3437" s="6"/>
      <c r="H3437"/>
      <c r="I3437"/>
      <c r="J3437"/>
      <c r="K3437"/>
      <c r="L3437"/>
      <c r="M3437"/>
      <c r="N3437"/>
      <c r="O3437"/>
      <c r="P3437"/>
      <c r="Q3437"/>
    </row>
    <row r="3438" spans="1:17">
      <c r="A3438"/>
      <c r="B3438"/>
      <c r="C3438"/>
      <c r="D3438"/>
      <c r="E3438"/>
      <c r="F3438"/>
      <c r="G3438" s="6"/>
      <c r="H3438"/>
      <c r="I3438"/>
      <c r="J3438"/>
      <c r="K3438"/>
      <c r="L3438"/>
      <c r="M3438"/>
      <c r="N3438"/>
      <c r="O3438"/>
      <c r="P3438"/>
      <c r="Q3438"/>
    </row>
    <row r="3439" spans="1:17">
      <c r="A3439"/>
      <c r="B3439"/>
      <c r="C3439"/>
      <c r="D3439"/>
      <c r="E3439"/>
      <c r="F3439"/>
      <c r="G3439" s="6"/>
      <c r="H3439"/>
      <c r="I3439"/>
      <c r="J3439"/>
      <c r="K3439"/>
      <c r="L3439"/>
      <c r="M3439"/>
      <c r="N3439"/>
      <c r="O3439"/>
      <c r="P3439"/>
      <c r="Q3439"/>
    </row>
    <row r="3440" spans="1:17">
      <c r="A3440"/>
      <c r="B3440"/>
      <c r="C3440"/>
      <c r="D3440"/>
      <c r="E3440"/>
      <c r="F3440"/>
      <c r="G3440" s="6"/>
      <c r="H3440"/>
      <c r="I3440"/>
      <c r="J3440"/>
      <c r="K3440"/>
      <c r="L3440"/>
      <c r="M3440"/>
      <c r="N3440"/>
      <c r="O3440"/>
      <c r="P3440"/>
      <c r="Q3440"/>
    </row>
    <row r="3441" spans="1:17">
      <c r="A3441"/>
      <c r="B3441"/>
      <c r="C3441"/>
      <c r="D3441"/>
      <c r="E3441"/>
      <c r="F3441"/>
      <c r="G3441" s="6"/>
      <c r="H3441"/>
      <c r="I3441"/>
      <c r="J3441"/>
      <c r="K3441"/>
      <c r="L3441"/>
      <c r="M3441"/>
      <c r="N3441"/>
      <c r="O3441"/>
      <c r="P3441"/>
      <c r="Q3441"/>
    </row>
    <row r="3442" spans="1:17">
      <c r="A3442"/>
      <c r="B3442"/>
      <c r="C3442"/>
      <c r="D3442"/>
      <c r="E3442"/>
      <c r="F3442"/>
      <c r="G3442" s="6"/>
      <c r="H3442"/>
      <c r="I3442"/>
      <c r="J3442"/>
      <c r="K3442"/>
      <c r="L3442"/>
      <c r="M3442"/>
      <c r="N3442"/>
      <c r="O3442"/>
      <c r="P3442"/>
      <c r="Q3442"/>
    </row>
    <row r="3443" spans="1:17">
      <c r="A3443"/>
      <c r="B3443"/>
      <c r="C3443"/>
      <c r="D3443"/>
      <c r="E3443"/>
      <c r="F3443"/>
      <c r="G3443" s="6"/>
      <c r="H3443"/>
      <c r="I3443"/>
      <c r="J3443"/>
      <c r="K3443"/>
      <c r="L3443"/>
      <c r="M3443"/>
      <c r="N3443"/>
      <c r="O3443"/>
      <c r="P3443"/>
      <c r="Q3443"/>
    </row>
    <row r="3444" spans="1:17">
      <c r="A3444"/>
      <c r="B3444"/>
      <c r="C3444"/>
      <c r="D3444"/>
      <c r="E3444"/>
      <c r="F3444"/>
      <c r="G3444" s="6"/>
      <c r="H3444"/>
      <c r="I3444"/>
      <c r="J3444"/>
      <c r="K3444"/>
      <c r="L3444"/>
      <c r="M3444"/>
      <c r="N3444"/>
      <c r="O3444"/>
      <c r="P3444"/>
      <c r="Q3444"/>
    </row>
    <row r="3445" spans="1:17">
      <c r="A3445"/>
      <c r="B3445"/>
      <c r="C3445"/>
      <c r="D3445"/>
      <c r="E3445"/>
      <c r="F3445"/>
      <c r="G3445" s="6"/>
      <c r="H3445"/>
      <c r="I3445"/>
      <c r="J3445"/>
      <c r="K3445"/>
      <c r="L3445"/>
      <c r="M3445"/>
      <c r="N3445"/>
      <c r="O3445"/>
      <c r="P3445"/>
      <c r="Q3445"/>
    </row>
    <row r="3446" spans="1:17">
      <c r="A3446"/>
      <c r="B3446"/>
      <c r="C3446"/>
      <c r="D3446"/>
      <c r="E3446"/>
      <c r="F3446"/>
      <c r="G3446" s="6"/>
      <c r="H3446"/>
      <c r="I3446"/>
      <c r="J3446"/>
      <c r="K3446"/>
      <c r="L3446"/>
      <c r="M3446"/>
      <c r="N3446"/>
      <c r="O3446"/>
      <c r="P3446"/>
      <c r="Q3446"/>
    </row>
    <row r="3447" spans="1:17">
      <c r="A3447"/>
      <c r="B3447"/>
      <c r="C3447"/>
      <c r="D3447"/>
      <c r="E3447"/>
      <c r="F3447"/>
      <c r="G3447" s="6"/>
      <c r="H3447"/>
      <c r="I3447"/>
      <c r="J3447"/>
      <c r="K3447"/>
      <c r="L3447"/>
      <c r="M3447"/>
      <c r="N3447"/>
      <c r="O3447"/>
      <c r="P3447"/>
      <c r="Q3447"/>
    </row>
    <row r="3448" spans="1:17">
      <c r="A3448"/>
      <c r="B3448"/>
      <c r="C3448"/>
      <c r="D3448"/>
      <c r="E3448"/>
      <c r="F3448"/>
      <c r="G3448" s="6"/>
      <c r="H3448"/>
      <c r="I3448"/>
      <c r="J3448"/>
      <c r="K3448"/>
      <c r="L3448"/>
      <c r="M3448"/>
      <c r="N3448"/>
      <c r="O3448"/>
      <c r="P3448"/>
      <c r="Q3448"/>
    </row>
    <row r="3449" spans="1:17">
      <c r="A3449"/>
      <c r="B3449"/>
      <c r="C3449"/>
      <c r="D3449"/>
      <c r="E3449"/>
      <c r="F3449"/>
      <c r="G3449" s="6"/>
      <c r="H3449"/>
      <c r="I3449"/>
      <c r="J3449"/>
      <c r="K3449"/>
      <c r="L3449"/>
      <c r="M3449"/>
      <c r="N3449"/>
      <c r="O3449"/>
      <c r="P3449"/>
      <c r="Q3449"/>
    </row>
    <row r="3450" spans="1:17">
      <c r="A3450"/>
      <c r="B3450"/>
      <c r="C3450"/>
      <c r="D3450"/>
      <c r="E3450"/>
      <c r="F3450"/>
      <c r="G3450" s="6"/>
      <c r="H3450"/>
      <c r="I3450"/>
      <c r="J3450"/>
      <c r="K3450"/>
      <c r="L3450"/>
      <c r="M3450"/>
      <c r="N3450"/>
      <c r="O3450"/>
      <c r="P3450"/>
      <c r="Q3450"/>
    </row>
    <row r="3451" spans="1:17">
      <c r="A3451"/>
      <c r="B3451"/>
      <c r="C3451"/>
      <c r="D3451"/>
      <c r="E3451"/>
      <c r="F3451"/>
      <c r="G3451" s="6"/>
      <c r="H3451"/>
      <c r="I3451"/>
      <c r="J3451"/>
      <c r="K3451"/>
      <c r="L3451"/>
      <c r="M3451"/>
      <c r="N3451"/>
      <c r="O3451"/>
      <c r="P3451"/>
      <c r="Q3451"/>
    </row>
    <row r="3452" spans="1:17">
      <c r="A3452"/>
      <c r="B3452"/>
      <c r="C3452"/>
      <c r="D3452"/>
      <c r="E3452"/>
      <c r="F3452"/>
      <c r="G3452" s="6"/>
      <c r="H3452"/>
      <c r="I3452"/>
      <c r="J3452"/>
      <c r="K3452"/>
      <c r="L3452"/>
      <c r="M3452"/>
      <c r="N3452"/>
      <c r="O3452"/>
      <c r="P3452"/>
      <c r="Q3452"/>
    </row>
    <row r="3453" spans="1:17">
      <c r="A3453"/>
      <c r="B3453"/>
      <c r="C3453"/>
      <c r="D3453"/>
      <c r="E3453"/>
      <c r="F3453"/>
      <c r="G3453" s="6"/>
      <c r="H3453"/>
      <c r="I3453"/>
      <c r="J3453"/>
      <c r="K3453"/>
      <c r="L3453"/>
      <c r="M3453"/>
      <c r="N3453"/>
      <c r="O3453"/>
      <c r="P3453"/>
      <c r="Q3453"/>
    </row>
    <row r="3454" spans="1:17">
      <c r="A3454"/>
      <c r="B3454"/>
      <c r="C3454"/>
      <c r="D3454"/>
      <c r="E3454"/>
      <c r="F3454"/>
      <c r="G3454" s="6"/>
      <c r="H3454"/>
      <c r="I3454"/>
      <c r="J3454"/>
      <c r="K3454"/>
      <c r="L3454"/>
      <c r="M3454"/>
      <c r="N3454"/>
      <c r="O3454"/>
      <c r="P3454"/>
      <c r="Q3454"/>
    </row>
    <row r="3455" spans="1:17">
      <c r="A3455"/>
      <c r="B3455"/>
      <c r="C3455"/>
      <c r="D3455"/>
      <c r="E3455"/>
      <c r="F3455"/>
      <c r="G3455" s="6"/>
      <c r="H3455"/>
      <c r="I3455"/>
      <c r="J3455"/>
      <c r="K3455"/>
      <c r="L3455"/>
      <c r="M3455"/>
      <c r="N3455"/>
      <c r="O3455"/>
      <c r="P3455"/>
      <c r="Q3455"/>
    </row>
    <row r="3456" spans="1:17">
      <c r="A3456"/>
      <c r="B3456"/>
      <c r="C3456"/>
      <c r="D3456"/>
      <c r="E3456"/>
      <c r="F3456"/>
      <c r="G3456" s="6"/>
      <c r="H3456"/>
      <c r="I3456"/>
      <c r="J3456"/>
      <c r="K3456"/>
      <c r="L3456"/>
      <c r="M3456"/>
      <c r="N3456"/>
      <c r="O3456"/>
      <c r="P3456"/>
      <c r="Q3456"/>
    </row>
    <row r="3457" spans="1:17">
      <c r="A3457"/>
      <c r="B3457"/>
      <c r="C3457"/>
      <c r="D3457"/>
      <c r="E3457"/>
      <c r="F3457"/>
      <c r="G3457" s="6"/>
      <c r="H3457"/>
      <c r="I3457"/>
      <c r="J3457"/>
      <c r="K3457"/>
      <c r="L3457"/>
      <c r="M3457"/>
      <c r="N3457"/>
      <c r="O3457"/>
      <c r="P3457"/>
      <c r="Q3457"/>
    </row>
    <row r="3458" spans="1:17">
      <c r="A3458"/>
      <c r="B3458"/>
      <c r="C3458"/>
      <c r="D3458"/>
      <c r="E3458"/>
      <c r="F3458"/>
      <c r="G3458" s="6"/>
      <c r="H3458"/>
      <c r="I3458"/>
      <c r="J3458"/>
      <c r="K3458"/>
      <c r="L3458"/>
      <c r="M3458"/>
      <c r="N3458"/>
      <c r="O3458"/>
      <c r="P3458"/>
      <c r="Q3458"/>
    </row>
    <row r="3459" spans="1:17">
      <c r="A3459"/>
      <c r="B3459"/>
      <c r="C3459"/>
      <c r="D3459"/>
      <c r="E3459"/>
      <c r="F3459"/>
      <c r="G3459" s="6"/>
      <c r="H3459"/>
      <c r="I3459"/>
      <c r="J3459"/>
      <c r="K3459"/>
      <c r="L3459"/>
      <c r="M3459"/>
      <c r="N3459"/>
      <c r="O3459"/>
      <c r="P3459"/>
      <c r="Q3459"/>
    </row>
    <row r="3460" spans="1:17">
      <c r="A3460"/>
      <c r="B3460"/>
      <c r="C3460"/>
      <c r="D3460"/>
      <c r="E3460"/>
      <c r="F3460"/>
      <c r="G3460" s="6"/>
      <c r="H3460"/>
      <c r="I3460"/>
      <c r="J3460"/>
      <c r="K3460"/>
      <c r="L3460"/>
      <c r="M3460"/>
      <c r="N3460"/>
      <c r="O3460"/>
      <c r="P3460"/>
      <c r="Q3460"/>
    </row>
    <row r="3461" spans="1:17">
      <c r="A3461"/>
      <c r="B3461"/>
      <c r="C3461"/>
      <c r="D3461"/>
      <c r="E3461"/>
      <c r="F3461"/>
      <c r="G3461" s="6"/>
      <c r="H3461"/>
      <c r="I3461"/>
      <c r="J3461"/>
      <c r="K3461"/>
      <c r="L3461"/>
      <c r="M3461"/>
      <c r="N3461"/>
      <c r="O3461"/>
      <c r="P3461"/>
      <c r="Q3461"/>
    </row>
    <row r="3462" spans="1:17">
      <c r="A3462"/>
      <c r="B3462"/>
      <c r="C3462"/>
      <c r="D3462"/>
      <c r="E3462"/>
      <c r="F3462"/>
      <c r="G3462" s="6"/>
      <c r="H3462"/>
      <c r="I3462"/>
      <c r="J3462"/>
      <c r="K3462"/>
      <c r="L3462"/>
      <c r="M3462"/>
      <c r="N3462"/>
      <c r="O3462"/>
      <c r="P3462"/>
      <c r="Q3462"/>
    </row>
    <row r="3463" spans="1:17">
      <c r="A3463"/>
      <c r="B3463"/>
      <c r="C3463"/>
      <c r="D3463"/>
      <c r="E3463"/>
      <c r="F3463"/>
      <c r="G3463" s="6"/>
      <c r="H3463"/>
      <c r="I3463"/>
      <c r="J3463"/>
      <c r="K3463"/>
      <c r="L3463"/>
      <c r="M3463"/>
      <c r="N3463"/>
      <c r="O3463"/>
      <c r="P3463"/>
      <c r="Q3463"/>
    </row>
    <row r="3464" spans="1:17">
      <c r="A3464"/>
      <c r="B3464"/>
      <c r="C3464"/>
      <c r="D3464"/>
      <c r="E3464"/>
      <c r="F3464"/>
      <c r="G3464" s="6"/>
      <c r="H3464"/>
      <c r="I3464"/>
      <c r="J3464"/>
      <c r="K3464"/>
      <c r="L3464"/>
      <c r="M3464"/>
      <c r="N3464"/>
      <c r="O3464"/>
      <c r="P3464"/>
      <c r="Q3464"/>
    </row>
    <row r="3465" spans="1:17">
      <c r="A3465"/>
      <c r="B3465"/>
      <c r="C3465"/>
      <c r="D3465"/>
      <c r="E3465"/>
      <c r="F3465"/>
      <c r="G3465" s="6"/>
      <c r="H3465"/>
      <c r="I3465"/>
      <c r="J3465"/>
      <c r="K3465"/>
      <c r="L3465"/>
      <c r="M3465"/>
      <c r="N3465"/>
      <c r="O3465"/>
      <c r="P3465"/>
      <c r="Q3465"/>
    </row>
    <row r="3466" spans="1:17">
      <c r="A3466"/>
      <c r="B3466"/>
      <c r="C3466"/>
      <c r="D3466"/>
      <c r="E3466"/>
      <c r="F3466"/>
      <c r="G3466" s="6"/>
      <c r="H3466"/>
      <c r="I3466"/>
      <c r="J3466"/>
      <c r="K3466"/>
      <c r="L3466"/>
      <c r="M3466"/>
      <c r="N3466"/>
      <c r="O3466"/>
      <c r="P3466"/>
      <c r="Q3466"/>
    </row>
    <row r="3467" spans="1:17">
      <c r="A3467"/>
      <c r="B3467"/>
      <c r="C3467"/>
      <c r="D3467"/>
      <c r="E3467"/>
      <c r="F3467"/>
      <c r="G3467" s="6"/>
      <c r="H3467"/>
      <c r="I3467"/>
      <c r="J3467"/>
      <c r="K3467"/>
      <c r="L3467"/>
      <c r="M3467"/>
      <c r="N3467"/>
      <c r="O3467"/>
      <c r="P3467"/>
      <c r="Q3467"/>
    </row>
    <row r="3468" spans="1:17">
      <c r="A3468"/>
      <c r="B3468"/>
      <c r="C3468"/>
      <c r="D3468"/>
      <c r="E3468"/>
      <c r="F3468"/>
      <c r="G3468" s="6"/>
      <c r="H3468"/>
      <c r="I3468"/>
      <c r="J3468"/>
      <c r="K3468"/>
      <c r="L3468"/>
      <c r="M3468"/>
      <c r="N3468"/>
      <c r="O3468"/>
      <c r="P3468"/>
      <c r="Q3468"/>
    </row>
    <row r="3469" spans="1:17">
      <c r="A3469"/>
      <c r="B3469"/>
      <c r="C3469"/>
      <c r="D3469"/>
      <c r="E3469"/>
      <c r="F3469"/>
      <c r="G3469" s="6"/>
      <c r="H3469"/>
      <c r="I3469"/>
      <c r="J3469"/>
      <c r="K3469"/>
      <c r="L3469"/>
      <c r="M3469"/>
      <c r="N3469"/>
      <c r="O3469"/>
      <c r="P3469"/>
      <c r="Q3469"/>
    </row>
    <row r="3470" spans="1:17">
      <c r="A3470"/>
      <c r="B3470"/>
      <c r="C3470"/>
      <c r="D3470"/>
      <c r="E3470"/>
      <c r="F3470"/>
      <c r="G3470" s="6"/>
      <c r="H3470"/>
      <c r="I3470"/>
      <c r="J3470"/>
      <c r="K3470"/>
      <c r="L3470"/>
      <c r="M3470"/>
      <c r="N3470"/>
      <c r="O3470"/>
      <c r="P3470"/>
      <c r="Q3470"/>
    </row>
    <row r="3471" spans="1:17">
      <c r="A3471"/>
      <c r="B3471"/>
      <c r="C3471"/>
      <c r="D3471"/>
      <c r="E3471"/>
      <c r="F3471"/>
      <c r="G3471" s="6"/>
      <c r="H3471"/>
      <c r="I3471"/>
      <c r="J3471"/>
      <c r="K3471"/>
      <c r="L3471"/>
      <c r="M3471"/>
      <c r="N3471"/>
      <c r="O3471"/>
      <c r="P3471"/>
      <c r="Q3471"/>
    </row>
    <row r="3472" spans="1:17">
      <c r="A3472"/>
      <c r="B3472"/>
      <c r="C3472"/>
      <c r="D3472"/>
      <c r="E3472"/>
      <c r="F3472"/>
      <c r="G3472" s="6"/>
      <c r="H3472"/>
      <c r="I3472"/>
      <c r="J3472"/>
      <c r="K3472"/>
      <c r="L3472"/>
      <c r="M3472"/>
      <c r="N3472"/>
      <c r="O3472"/>
      <c r="P3472"/>
      <c r="Q3472"/>
    </row>
    <row r="3473" spans="1:17">
      <c r="A3473"/>
      <c r="B3473"/>
      <c r="C3473"/>
      <c r="D3473"/>
      <c r="E3473"/>
      <c r="F3473"/>
      <c r="G3473" s="6"/>
      <c r="H3473"/>
      <c r="I3473"/>
      <c r="J3473"/>
      <c r="K3473"/>
      <c r="L3473"/>
      <c r="M3473"/>
      <c r="N3473"/>
      <c r="O3473"/>
      <c r="P3473"/>
      <c r="Q3473"/>
    </row>
    <row r="3474" spans="1:17">
      <c r="A3474"/>
      <c r="B3474"/>
      <c r="C3474"/>
      <c r="D3474"/>
      <c r="E3474"/>
      <c r="F3474"/>
      <c r="G3474" s="6"/>
      <c r="H3474"/>
      <c r="I3474"/>
      <c r="J3474"/>
      <c r="K3474"/>
      <c r="L3474"/>
      <c r="M3474"/>
      <c r="N3474"/>
      <c r="O3474"/>
      <c r="P3474"/>
      <c r="Q3474"/>
    </row>
    <row r="3475" spans="1:17">
      <c r="A3475"/>
      <c r="B3475"/>
      <c r="C3475"/>
      <c r="D3475"/>
      <c r="E3475"/>
      <c r="F3475"/>
      <c r="G3475" s="6"/>
      <c r="H3475"/>
      <c r="I3475"/>
      <c r="J3475"/>
      <c r="K3475"/>
      <c r="L3475"/>
      <c r="M3475"/>
      <c r="N3475"/>
      <c r="O3475"/>
      <c r="P3475"/>
      <c r="Q3475"/>
    </row>
    <row r="3476" spans="1:17">
      <c r="A3476"/>
      <c r="B3476"/>
      <c r="C3476"/>
      <c r="D3476"/>
      <c r="E3476"/>
      <c r="F3476"/>
      <c r="G3476" s="6"/>
      <c r="H3476"/>
      <c r="I3476"/>
      <c r="J3476"/>
      <c r="K3476"/>
      <c r="L3476"/>
      <c r="M3476"/>
      <c r="N3476"/>
      <c r="O3476"/>
      <c r="P3476"/>
      <c r="Q3476"/>
    </row>
    <row r="3477" spans="1:17">
      <c r="A3477"/>
      <c r="B3477"/>
      <c r="C3477"/>
      <c r="D3477"/>
      <c r="E3477"/>
      <c r="F3477"/>
      <c r="G3477" s="6"/>
      <c r="H3477"/>
      <c r="I3477"/>
      <c r="J3477"/>
      <c r="K3477"/>
      <c r="L3477"/>
      <c r="M3477"/>
      <c r="N3477"/>
      <c r="O3477"/>
      <c r="P3477"/>
      <c r="Q3477"/>
    </row>
    <row r="3478" spans="1:17">
      <c r="A3478"/>
      <c r="B3478"/>
      <c r="C3478"/>
      <c r="D3478"/>
      <c r="E3478"/>
      <c r="F3478"/>
      <c r="G3478" s="6"/>
      <c r="H3478"/>
      <c r="I3478"/>
      <c r="J3478"/>
      <c r="K3478"/>
      <c r="L3478"/>
      <c r="M3478"/>
      <c r="N3478"/>
      <c r="O3478"/>
      <c r="P3478"/>
      <c r="Q3478"/>
    </row>
    <row r="3479" spans="1:17">
      <c r="A3479"/>
      <c r="B3479"/>
      <c r="C3479"/>
      <c r="D3479"/>
      <c r="E3479"/>
      <c r="F3479"/>
      <c r="G3479" s="6"/>
      <c r="H3479"/>
      <c r="I3479"/>
      <c r="J3479"/>
      <c r="K3479"/>
      <c r="L3479"/>
      <c r="M3479"/>
      <c r="N3479"/>
      <c r="O3479"/>
      <c r="P3479"/>
      <c r="Q3479"/>
    </row>
    <row r="3480" spans="1:17">
      <c r="A3480"/>
      <c r="B3480"/>
      <c r="C3480"/>
      <c r="D3480"/>
      <c r="E3480"/>
      <c r="F3480"/>
      <c r="G3480" s="6"/>
      <c r="H3480"/>
      <c r="I3480"/>
      <c r="J3480"/>
      <c r="K3480"/>
      <c r="L3480"/>
      <c r="M3480"/>
      <c r="N3480"/>
      <c r="O3480"/>
      <c r="P3480"/>
      <c r="Q3480"/>
    </row>
    <row r="3481" spans="1:17">
      <c r="A3481"/>
      <c r="B3481"/>
      <c r="C3481"/>
      <c r="D3481"/>
      <c r="E3481"/>
      <c r="F3481"/>
      <c r="G3481" s="6"/>
      <c r="H3481"/>
      <c r="I3481"/>
      <c r="J3481"/>
      <c r="K3481"/>
      <c r="L3481"/>
      <c r="M3481"/>
      <c r="N3481"/>
      <c r="O3481"/>
      <c r="P3481"/>
      <c r="Q3481"/>
    </row>
    <row r="3482" spans="1:17">
      <c r="A3482"/>
      <c r="B3482"/>
      <c r="C3482"/>
      <c r="D3482"/>
      <c r="E3482"/>
      <c r="F3482"/>
      <c r="G3482" s="6"/>
      <c r="H3482"/>
      <c r="I3482"/>
      <c r="J3482"/>
      <c r="K3482"/>
      <c r="L3482"/>
      <c r="M3482"/>
      <c r="N3482"/>
      <c r="O3482"/>
      <c r="P3482"/>
      <c r="Q3482"/>
    </row>
    <row r="3483" spans="1:17">
      <c r="A3483"/>
      <c r="B3483"/>
      <c r="C3483"/>
      <c r="D3483"/>
      <c r="E3483"/>
      <c r="F3483"/>
      <c r="G3483" s="6"/>
      <c r="H3483"/>
      <c r="I3483"/>
      <c r="J3483"/>
      <c r="K3483"/>
      <c r="L3483"/>
      <c r="M3483"/>
      <c r="N3483"/>
      <c r="O3483"/>
      <c r="P3483"/>
      <c r="Q3483"/>
    </row>
    <row r="3484" spans="1:17">
      <c r="A3484"/>
      <c r="B3484"/>
      <c r="C3484"/>
      <c r="D3484"/>
      <c r="E3484"/>
      <c r="F3484"/>
      <c r="G3484" s="6"/>
      <c r="H3484"/>
      <c r="I3484"/>
      <c r="J3484"/>
      <c r="K3484"/>
      <c r="L3484"/>
      <c r="M3484"/>
      <c r="N3484"/>
      <c r="O3484"/>
      <c r="P3484"/>
      <c r="Q3484"/>
    </row>
    <row r="3485" spans="1:17">
      <c r="A3485"/>
      <c r="B3485"/>
      <c r="C3485"/>
      <c r="D3485"/>
      <c r="E3485"/>
      <c r="F3485"/>
      <c r="G3485" s="6"/>
      <c r="H3485"/>
      <c r="I3485"/>
      <c r="J3485"/>
      <c r="K3485"/>
      <c r="L3485"/>
      <c r="M3485"/>
      <c r="N3485"/>
      <c r="O3485"/>
      <c r="P3485"/>
      <c r="Q3485"/>
    </row>
    <row r="3486" spans="1:17">
      <c r="A3486"/>
      <c r="B3486"/>
      <c r="C3486"/>
      <c r="D3486"/>
      <c r="E3486"/>
      <c r="F3486"/>
      <c r="G3486" s="6"/>
      <c r="H3486"/>
      <c r="I3486"/>
      <c r="J3486"/>
      <c r="K3486"/>
      <c r="L3486"/>
      <c r="M3486"/>
      <c r="N3486"/>
      <c r="O3486"/>
      <c r="P3486"/>
      <c r="Q3486"/>
    </row>
    <row r="3487" spans="1:17">
      <c r="A3487"/>
      <c r="B3487"/>
      <c r="C3487"/>
      <c r="D3487"/>
      <c r="E3487"/>
      <c r="F3487"/>
      <c r="G3487" s="6"/>
      <c r="H3487"/>
      <c r="I3487"/>
      <c r="J3487"/>
      <c r="K3487"/>
      <c r="L3487"/>
      <c r="M3487"/>
      <c r="N3487"/>
      <c r="O3487"/>
      <c r="P3487"/>
      <c r="Q3487"/>
    </row>
    <row r="3488" spans="1:17">
      <c r="A3488"/>
      <c r="B3488"/>
      <c r="C3488"/>
      <c r="D3488"/>
      <c r="E3488"/>
      <c r="F3488"/>
      <c r="G3488" s="6"/>
      <c r="H3488"/>
      <c r="I3488"/>
      <c r="J3488"/>
      <c r="K3488"/>
      <c r="L3488"/>
      <c r="M3488"/>
      <c r="N3488"/>
      <c r="O3488"/>
      <c r="P3488"/>
      <c r="Q3488"/>
    </row>
    <row r="3489" spans="1:17">
      <c r="A3489"/>
      <c r="B3489"/>
      <c r="C3489"/>
      <c r="D3489"/>
      <c r="E3489"/>
      <c r="F3489"/>
      <c r="G3489" s="6"/>
      <c r="H3489"/>
      <c r="I3489"/>
      <c r="J3489"/>
      <c r="K3489"/>
      <c r="L3489"/>
      <c r="M3489"/>
      <c r="N3489"/>
      <c r="O3489"/>
      <c r="P3489"/>
      <c r="Q3489"/>
    </row>
    <row r="3490" spans="1:17">
      <c r="A3490"/>
      <c r="B3490"/>
      <c r="C3490"/>
      <c r="D3490"/>
      <c r="E3490"/>
      <c r="F3490"/>
      <c r="G3490" s="6"/>
      <c r="H3490"/>
      <c r="I3490"/>
      <c r="J3490"/>
      <c r="K3490"/>
      <c r="L3490"/>
      <c r="M3490"/>
      <c r="N3490"/>
      <c r="O3490"/>
      <c r="P3490"/>
      <c r="Q3490"/>
    </row>
    <row r="3491" spans="1:17">
      <c r="A3491"/>
      <c r="B3491"/>
      <c r="C3491"/>
      <c r="D3491"/>
      <c r="E3491"/>
      <c r="F3491"/>
      <c r="G3491" s="6"/>
      <c r="H3491"/>
      <c r="I3491"/>
      <c r="J3491"/>
      <c r="K3491"/>
      <c r="L3491"/>
      <c r="M3491"/>
      <c r="N3491"/>
      <c r="O3491"/>
      <c r="P3491"/>
      <c r="Q3491"/>
    </row>
    <row r="3492" spans="1:17">
      <c r="A3492"/>
      <c r="B3492"/>
      <c r="C3492"/>
      <c r="D3492"/>
      <c r="E3492"/>
      <c r="F3492"/>
      <c r="G3492" s="6"/>
      <c r="H3492"/>
      <c r="I3492"/>
      <c r="J3492"/>
      <c r="K3492"/>
      <c r="L3492"/>
      <c r="M3492"/>
      <c r="N3492"/>
      <c r="O3492"/>
      <c r="P3492"/>
      <c r="Q3492"/>
    </row>
    <row r="3493" spans="1:17">
      <c r="A3493"/>
      <c r="B3493"/>
      <c r="C3493"/>
      <c r="D3493"/>
      <c r="E3493"/>
      <c r="F3493"/>
      <c r="G3493" s="6"/>
      <c r="H3493"/>
      <c r="I3493"/>
      <c r="J3493"/>
      <c r="K3493"/>
      <c r="L3493"/>
      <c r="M3493"/>
      <c r="N3493"/>
      <c r="O3493"/>
      <c r="P3493"/>
      <c r="Q3493"/>
    </row>
    <row r="3494" spans="1:17">
      <c r="A3494"/>
      <c r="B3494"/>
      <c r="C3494"/>
      <c r="D3494"/>
      <c r="E3494"/>
      <c r="F3494"/>
      <c r="G3494" s="6"/>
      <c r="H3494"/>
      <c r="I3494"/>
      <c r="J3494"/>
      <c r="K3494"/>
      <c r="L3494"/>
      <c r="M3494"/>
      <c r="N3494"/>
      <c r="O3494"/>
      <c r="P3494"/>
      <c r="Q3494"/>
    </row>
    <row r="3495" spans="1:17">
      <c r="A3495"/>
      <c r="B3495"/>
      <c r="C3495"/>
      <c r="D3495"/>
      <c r="E3495"/>
      <c r="F3495"/>
      <c r="G3495" s="6"/>
      <c r="H3495"/>
      <c r="I3495"/>
      <c r="J3495"/>
      <c r="K3495"/>
      <c r="L3495"/>
      <c r="M3495"/>
      <c r="N3495"/>
      <c r="O3495"/>
      <c r="P3495"/>
      <c r="Q3495"/>
    </row>
    <row r="3496" spans="1:17">
      <c r="A3496"/>
      <c r="B3496"/>
      <c r="C3496"/>
      <c r="D3496"/>
      <c r="E3496"/>
      <c r="F3496"/>
      <c r="G3496" s="6"/>
      <c r="H3496"/>
      <c r="I3496"/>
      <c r="J3496"/>
      <c r="K3496"/>
      <c r="L3496"/>
      <c r="M3496"/>
      <c r="N3496"/>
      <c r="O3496"/>
      <c r="P3496"/>
      <c r="Q3496"/>
    </row>
    <row r="3497" spans="1:17">
      <c r="A3497"/>
      <c r="B3497"/>
      <c r="C3497"/>
      <c r="D3497"/>
      <c r="E3497"/>
      <c r="F3497"/>
      <c r="G3497" s="6"/>
      <c r="H3497"/>
      <c r="I3497"/>
      <c r="J3497"/>
      <c r="K3497"/>
      <c r="L3497"/>
      <c r="M3497"/>
      <c r="N3497"/>
      <c r="O3497"/>
      <c r="P3497"/>
      <c r="Q3497"/>
    </row>
    <row r="3498" spans="1:17">
      <c r="A3498"/>
      <c r="B3498"/>
      <c r="C3498"/>
      <c r="D3498"/>
      <c r="E3498"/>
      <c r="F3498"/>
      <c r="G3498" s="6"/>
      <c r="H3498"/>
      <c r="I3498"/>
      <c r="J3498"/>
      <c r="K3498"/>
      <c r="L3498"/>
      <c r="M3498"/>
      <c r="N3498"/>
      <c r="O3498"/>
      <c r="P3498"/>
      <c r="Q3498"/>
    </row>
    <row r="3499" spans="1:17">
      <c r="A3499"/>
      <c r="B3499"/>
      <c r="C3499"/>
      <c r="D3499"/>
      <c r="E3499"/>
      <c r="F3499"/>
      <c r="G3499" s="6"/>
      <c r="H3499"/>
      <c r="I3499"/>
      <c r="J3499"/>
      <c r="K3499"/>
      <c r="L3499"/>
      <c r="M3499"/>
      <c r="N3499"/>
      <c r="O3499"/>
      <c r="P3499"/>
      <c r="Q3499"/>
    </row>
    <row r="3500" spans="1:17">
      <c r="A3500"/>
      <c r="B3500"/>
      <c r="C3500"/>
      <c r="D3500"/>
      <c r="E3500"/>
      <c r="F3500"/>
      <c r="G3500" s="6"/>
      <c r="H3500"/>
      <c r="I3500"/>
      <c r="J3500"/>
      <c r="K3500"/>
      <c r="L3500"/>
      <c r="M3500"/>
      <c r="N3500"/>
      <c r="O3500"/>
      <c r="P3500"/>
      <c r="Q3500"/>
    </row>
    <row r="3501" spans="1:17">
      <c r="A3501"/>
      <c r="B3501"/>
      <c r="C3501"/>
      <c r="D3501"/>
      <c r="E3501"/>
      <c r="F3501"/>
      <c r="G3501" s="6"/>
      <c r="H3501"/>
      <c r="I3501"/>
      <c r="J3501"/>
      <c r="K3501"/>
      <c r="L3501"/>
      <c r="M3501"/>
      <c r="N3501"/>
      <c r="O3501"/>
      <c r="P3501"/>
      <c r="Q3501"/>
    </row>
    <row r="3502" spans="1:17">
      <c r="A3502"/>
      <c r="B3502"/>
      <c r="C3502"/>
      <c r="D3502"/>
      <c r="E3502"/>
      <c r="F3502"/>
      <c r="G3502" s="6"/>
      <c r="H3502"/>
      <c r="I3502"/>
      <c r="J3502"/>
      <c r="K3502"/>
      <c r="L3502"/>
      <c r="M3502"/>
      <c r="N3502"/>
      <c r="O3502"/>
      <c r="P3502"/>
      <c r="Q3502"/>
    </row>
    <row r="3503" spans="1:17">
      <c r="A3503"/>
      <c r="B3503"/>
      <c r="C3503"/>
      <c r="D3503"/>
      <c r="E3503"/>
      <c r="F3503"/>
      <c r="G3503" s="6"/>
      <c r="H3503"/>
      <c r="I3503"/>
      <c r="J3503"/>
      <c r="K3503"/>
      <c r="L3503"/>
      <c r="M3503"/>
      <c r="N3503"/>
      <c r="O3503"/>
      <c r="P3503"/>
      <c r="Q3503"/>
    </row>
    <row r="3504" spans="1:17">
      <c r="A3504"/>
      <c r="B3504"/>
      <c r="C3504"/>
      <c r="D3504"/>
      <c r="E3504"/>
      <c r="F3504"/>
      <c r="G3504" s="6"/>
      <c r="H3504"/>
      <c r="I3504"/>
      <c r="J3504"/>
      <c r="K3504"/>
      <c r="L3504"/>
      <c r="M3504"/>
      <c r="N3504"/>
      <c r="O3504"/>
      <c r="P3504"/>
      <c r="Q3504"/>
    </row>
    <row r="3505" spans="1:17">
      <c r="A3505"/>
      <c r="B3505"/>
      <c r="C3505"/>
      <c r="D3505"/>
      <c r="E3505"/>
      <c r="F3505"/>
      <c r="G3505" s="6"/>
      <c r="H3505"/>
      <c r="I3505"/>
      <c r="J3505"/>
      <c r="K3505"/>
      <c r="L3505"/>
      <c r="M3505"/>
      <c r="N3505"/>
      <c r="O3505"/>
      <c r="P3505"/>
      <c r="Q3505"/>
    </row>
    <row r="3506" spans="1:17">
      <c r="A3506"/>
      <c r="B3506"/>
      <c r="C3506"/>
      <c r="D3506"/>
      <c r="E3506"/>
      <c r="F3506"/>
      <c r="G3506" s="6"/>
      <c r="H3506"/>
      <c r="I3506"/>
      <c r="J3506"/>
      <c r="K3506"/>
      <c r="L3506"/>
      <c r="M3506"/>
      <c r="N3506"/>
      <c r="O3506"/>
      <c r="P3506"/>
      <c r="Q3506"/>
    </row>
    <row r="3507" spans="1:17">
      <c r="A3507"/>
      <c r="B3507"/>
      <c r="C3507"/>
      <c r="D3507"/>
      <c r="E3507"/>
      <c r="F3507"/>
      <c r="G3507" s="6"/>
      <c r="H3507"/>
      <c r="I3507"/>
      <c r="J3507"/>
      <c r="K3507"/>
      <c r="L3507"/>
      <c r="M3507"/>
      <c r="N3507"/>
      <c r="O3507"/>
      <c r="P3507"/>
      <c r="Q3507"/>
    </row>
    <row r="3508" spans="1:17">
      <c r="A3508"/>
      <c r="B3508"/>
      <c r="C3508"/>
      <c r="D3508"/>
      <c r="E3508"/>
      <c r="F3508"/>
      <c r="G3508" s="6"/>
      <c r="H3508"/>
      <c r="I3508"/>
      <c r="J3508"/>
      <c r="K3508"/>
      <c r="L3508"/>
      <c r="M3508"/>
      <c r="N3508"/>
      <c r="O3508"/>
      <c r="P3508"/>
      <c r="Q3508"/>
    </row>
    <row r="3509" spans="1:17">
      <c r="A3509"/>
      <c r="B3509"/>
      <c r="C3509"/>
      <c r="D3509"/>
      <c r="E3509"/>
      <c r="F3509"/>
      <c r="G3509" s="6"/>
      <c r="H3509"/>
      <c r="I3509"/>
      <c r="J3509"/>
      <c r="K3509"/>
      <c r="L3509"/>
      <c r="M3509"/>
      <c r="N3509"/>
      <c r="O3509"/>
      <c r="P3509"/>
      <c r="Q3509"/>
    </row>
    <row r="3510" spans="1:17">
      <c r="A3510"/>
      <c r="B3510"/>
      <c r="C3510"/>
      <c r="D3510"/>
      <c r="E3510"/>
      <c r="F3510"/>
      <c r="G3510" s="6"/>
      <c r="H3510"/>
      <c r="I3510"/>
      <c r="J3510"/>
      <c r="K3510"/>
      <c r="L3510"/>
      <c r="M3510"/>
      <c r="N3510"/>
      <c r="O3510"/>
      <c r="P3510"/>
      <c r="Q3510"/>
    </row>
    <row r="3511" spans="1:17">
      <c r="A3511"/>
      <c r="B3511"/>
      <c r="C3511"/>
      <c r="D3511"/>
      <c r="E3511"/>
      <c r="F3511"/>
      <c r="G3511" s="6"/>
      <c r="H3511"/>
      <c r="I3511"/>
      <c r="J3511"/>
      <c r="K3511"/>
      <c r="L3511"/>
      <c r="M3511"/>
      <c r="N3511"/>
      <c r="O3511"/>
      <c r="P3511"/>
      <c r="Q3511"/>
    </row>
    <row r="3512" spans="1:17">
      <c r="A3512"/>
      <c r="B3512"/>
      <c r="C3512"/>
      <c r="D3512"/>
      <c r="E3512"/>
      <c r="F3512"/>
      <c r="G3512" s="6"/>
      <c r="H3512"/>
      <c r="I3512"/>
      <c r="J3512"/>
      <c r="K3512"/>
      <c r="L3512"/>
      <c r="M3512"/>
      <c r="N3512"/>
      <c r="O3512"/>
      <c r="P3512"/>
      <c r="Q3512"/>
    </row>
    <row r="3513" spans="1:17">
      <c r="A3513"/>
      <c r="B3513"/>
      <c r="C3513"/>
      <c r="D3513"/>
      <c r="E3513"/>
      <c r="F3513"/>
      <c r="G3513" s="6"/>
      <c r="H3513"/>
      <c r="I3513"/>
      <c r="J3513"/>
      <c r="K3513"/>
      <c r="L3513"/>
      <c r="M3513"/>
      <c r="N3513"/>
      <c r="O3513"/>
      <c r="P3513"/>
      <c r="Q3513"/>
    </row>
    <row r="3514" spans="1:17">
      <c r="A3514"/>
      <c r="B3514"/>
      <c r="C3514"/>
      <c r="D3514"/>
      <c r="E3514"/>
      <c r="F3514"/>
      <c r="G3514" s="6"/>
      <c r="H3514"/>
      <c r="I3514"/>
      <c r="J3514"/>
      <c r="K3514"/>
      <c r="L3514"/>
      <c r="M3514"/>
      <c r="N3514"/>
      <c r="O3514"/>
      <c r="P3514"/>
      <c r="Q3514"/>
    </row>
    <row r="3515" spans="1:17">
      <c r="A3515"/>
      <c r="B3515"/>
      <c r="C3515"/>
      <c r="D3515"/>
      <c r="E3515"/>
      <c r="F3515"/>
      <c r="G3515" s="6"/>
      <c r="H3515"/>
      <c r="I3515"/>
      <c r="J3515"/>
      <c r="K3515"/>
      <c r="L3515"/>
      <c r="M3515"/>
      <c r="N3515"/>
      <c r="O3515"/>
      <c r="P3515"/>
      <c r="Q3515"/>
    </row>
    <row r="3516" spans="1:17">
      <c r="A3516"/>
      <c r="B3516"/>
      <c r="C3516"/>
      <c r="D3516"/>
      <c r="E3516"/>
      <c r="F3516"/>
      <c r="G3516" s="6"/>
      <c r="H3516"/>
      <c r="I3516"/>
      <c r="J3516"/>
      <c r="K3516"/>
      <c r="L3516"/>
      <c r="M3516"/>
      <c r="N3516"/>
      <c r="O3516"/>
      <c r="P3516"/>
      <c r="Q3516"/>
    </row>
    <row r="3517" spans="1:17">
      <c r="A3517"/>
      <c r="B3517"/>
      <c r="C3517"/>
      <c r="D3517"/>
      <c r="E3517"/>
      <c r="F3517"/>
      <c r="G3517" s="6"/>
      <c r="H3517"/>
      <c r="I3517"/>
      <c r="J3517"/>
      <c r="K3517"/>
      <c r="L3517"/>
      <c r="M3517"/>
      <c r="N3517"/>
      <c r="O3517"/>
      <c r="P3517"/>
      <c r="Q3517"/>
    </row>
    <row r="3518" spans="1:17">
      <c r="A3518"/>
      <c r="B3518"/>
      <c r="C3518"/>
      <c r="D3518"/>
      <c r="E3518"/>
      <c r="F3518"/>
      <c r="G3518" s="6"/>
      <c r="H3518"/>
      <c r="I3518"/>
      <c r="J3518"/>
      <c r="K3518"/>
      <c r="L3518"/>
      <c r="M3518"/>
      <c r="N3518"/>
      <c r="O3518"/>
      <c r="P3518"/>
      <c r="Q3518"/>
    </row>
    <row r="3519" spans="1:17">
      <c r="A3519"/>
      <c r="B3519"/>
      <c r="C3519"/>
      <c r="D3519"/>
      <c r="E3519"/>
      <c r="F3519"/>
      <c r="G3519" s="6"/>
      <c r="H3519"/>
      <c r="I3519"/>
      <c r="J3519"/>
      <c r="K3519"/>
      <c r="L3519"/>
      <c r="M3519"/>
      <c r="N3519"/>
      <c r="O3519"/>
      <c r="P3519"/>
      <c r="Q3519"/>
    </row>
    <row r="3520" spans="1:17">
      <c r="A3520"/>
      <c r="B3520"/>
      <c r="C3520"/>
      <c r="D3520"/>
      <c r="E3520"/>
      <c r="F3520"/>
      <c r="G3520" s="6"/>
      <c r="H3520"/>
      <c r="I3520"/>
      <c r="J3520"/>
      <c r="K3520"/>
      <c r="L3520"/>
      <c r="M3520"/>
      <c r="N3520"/>
      <c r="O3520"/>
      <c r="P3520"/>
      <c r="Q3520"/>
    </row>
    <row r="3521" spans="1:17">
      <c r="A3521"/>
      <c r="B3521"/>
      <c r="C3521"/>
      <c r="D3521"/>
      <c r="E3521"/>
      <c r="F3521"/>
      <c r="G3521" s="6"/>
      <c r="H3521"/>
      <c r="I3521"/>
      <c r="J3521"/>
      <c r="K3521"/>
      <c r="L3521"/>
      <c r="M3521"/>
      <c r="N3521"/>
      <c r="O3521"/>
      <c r="P3521"/>
      <c r="Q3521"/>
    </row>
    <row r="3522" spans="1:17">
      <c r="A3522"/>
      <c r="B3522"/>
      <c r="C3522"/>
      <c r="D3522"/>
      <c r="E3522"/>
      <c r="F3522"/>
      <c r="G3522" s="6"/>
      <c r="H3522"/>
      <c r="I3522"/>
      <c r="J3522"/>
      <c r="K3522"/>
      <c r="L3522"/>
      <c r="M3522"/>
      <c r="N3522"/>
      <c r="O3522"/>
      <c r="P3522"/>
      <c r="Q3522"/>
    </row>
    <row r="3523" spans="1:17">
      <c r="A3523"/>
      <c r="B3523"/>
      <c r="C3523"/>
      <c r="D3523"/>
      <c r="E3523"/>
      <c r="F3523"/>
      <c r="G3523" s="6"/>
      <c r="H3523"/>
      <c r="I3523"/>
      <c r="J3523"/>
      <c r="K3523"/>
      <c r="L3523"/>
      <c r="M3523"/>
      <c r="N3523"/>
      <c r="O3523"/>
      <c r="P3523"/>
      <c r="Q3523"/>
    </row>
    <row r="3524" spans="1:17">
      <c r="A3524"/>
      <c r="B3524"/>
      <c r="C3524"/>
      <c r="D3524"/>
      <c r="E3524"/>
      <c r="F3524"/>
      <c r="G3524" s="6"/>
      <c r="H3524"/>
      <c r="I3524"/>
      <c r="J3524"/>
      <c r="K3524"/>
      <c r="L3524"/>
      <c r="M3524"/>
      <c r="N3524"/>
      <c r="O3524"/>
      <c r="P3524"/>
      <c r="Q3524"/>
    </row>
    <row r="3525" spans="1:17">
      <c r="A3525"/>
      <c r="B3525"/>
      <c r="C3525"/>
      <c r="D3525"/>
      <c r="E3525"/>
      <c r="F3525"/>
      <c r="G3525" s="6"/>
      <c r="H3525"/>
      <c r="I3525"/>
      <c r="J3525"/>
      <c r="K3525"/>
      <c r="L3525"/>
      <c r="M3525"/>
      <c r="N3525"/>
      <c r="O3525"/>
      <c r="P3525"/>
      <c r="Q3525"/>
    </row>
    <row r="3526" spans="1:17">
      <c r="A3526"/>
      <c r="B3526"/>
      <c r="C3526"/>
      <c r="D3526"/>
      <c r="E3526"/>
      <c r="F3526"/>
      <c r="G3526" s="6"/>
      <c r="H3526"/>
      <c r="I3526"/>
      <c r="J3526"/>
      <c r="K3526"/>
      <c r="L3526"/>
      <c r="M3526"/>
      <c r="N3526"/>
      <c r="O3526"/>
      <c r="P3526"/>
      <c r="Q3526"/>
    </row>
    <row r="3527" spans="1:17">
      <c r="A3527"/>
      <c r="B3527"/>
      <c r="C3527"/>
      <c r="D3527"/>
      <c r="E3527"/>
      <c r="F3527"/>
      <c r="G3527" s="6"/>
      <c r="H3527"/>
      <c r="I3527"/>
      <c r="J3527"/>
      <c r="K3527"/>
      <c r="L3527"/>
      <c r="M3527"/>
      <c r="N3527"/>
      <c r="O3527"/>
      <c r="P3527"/>
      <c r="Q3527"/>
    </row>
    <row r="3528" spans="1:17">
      <c r="A3528"/>
      <c r="B3528"/>
      <c r="C3528"/>
      <c r="D3528"/>
      <c r="E3528"/>
      <c r="F3528"/>
      <c r="G3528" s="6"/>
      <c r="H3528"/>
      <c r="I3528"/>
      <c r="J3528"/>
      <c r="K3528"/>
      <c r="L3528"/>
      <c r="M3528"/>
      <c r="N3528"/>
      <c r="O3528"/>
      <c r="P3528"/>
      <c r="Q3528"/>
    </row>
    <row r="3529" spans="1:17">
      <c r="A3529"/>
      <c r="B3529"/>
      <c r="C3529"/>
      <c r="D3529"/>
      <c r="E3529"/>
      <c r="F3529"/>
      <c r="G3529" s="6"/>
      <c r="H3529"/>
      <c r="I3529"/>
      <c r="J3529"/>
      <c r="K3529"/>
      <c r="L3529"/>
      <c r="M3529"/>
      <c r="N3529"/>
      <c r="O3529"/>
      <c r="P3529"/>
      <c r="Q3529"/>
    </row>
    <row r="3530" spans="1:17">
      <c r="A3530"/>
      <c r="B3530"/>
      <c r="C3530"/>
      <c r="D3530"/>
      <c r="E3530"/>
      <c r="F3530"/>
      <c r="G3530" s="6"/>
      <c r="H3530"/>
      <c r="I3530"/>
      <c r="J3530"/>
      <c r="K3530"/>
      <c r="L3530"/>
      <c r="M3530"/>
      <c r="N3530"/>
      <c r="O3530"/>
      <c r="P3530"/>
      <c r="Q3530"/>
    </row>
    <row r="3531" spans="1:17">
      <c r="A3531"/>
      <c r="B3531"/>
      <c r="C3531"/>
      <c r="D3531"/>
      <c r="E3531"/>
      <c r="F3531"/>
      <c r="G3531" s="6"/>
      <c r="H3531"/>
      <c r="I3531"/>
      <c r="J3531"/>
      <c r="K3531"/>
      <c r="L3531"/>
      <c r="M3531"/>
      <c r="N3531"/>
      <c r="O3531"/>
      <c r="P3531"/>
      <c r="Q3531"/>
    </row>
    <row r="3532" spans="1:17">
      <c r="A3532"/>
      <c r="B3532"/>
      <c r="C3532"/>
      <c r="D3532"/>
      <c r="E3532"/>
      <c r="F3532"/>
      <c r="G3532" s="6"/>
      <c r="H3532"/>
      <c r="I3532"/>
      <c r="J3532"/>
      <c r="K3532"/>
      <c r="L3532"/>
      <c r="M3532"/>
      <c r="N3532"/>
      <c r="O3532"/>
      <c r="P3532"/>
      <c r="Q3532"/>
    </row>
    <row r="3533" spans="1:17">
      <c r="A3533"/>
      <c r="B3533"/>
      <c r="C3533"/>
      <c r="D3533"/>
      <c r="E3533"/>
      <c r="F3533"/>
      <c r="G3533" s="6"/>
      <c r="H3533"/>
      <c r="I3533"/>
      <c r="J3533"/>
      <c r="K3533"/>
      <c r="L3533"/>
      <c r="M3533"/>
      <c r="N3533"/>
      <c r="O3533"/>
      <c r="P3533"/>
      <c r="Q3533"/>
    </row>
    <row r="3534" spans="1:17">
      <c r="A3534"/>
      <c r="B3534"/>
      <c r="C3534"/>
      <c r="D3534"/>
      <c r="E3534"/>
      <c r="F3534"/>
      <c r="G3534" s="6"/>
      <c r="H3534"/>
      <c r="I3534"/>
      <c r="J3534"/>
      <c r="K3534"/>
      <c r="L3534"/>
      <c r="M3534"/>
      <c r="N3534"/>
      <c r="O3534"/>
      <c r="P3534"/>
      <c r="Q3534"/>
    </row>
    <row r="3535" spans="1:17">
      <c r="A3535"/>
      <c r="B3535"/>
      <c r="C3535"/>
      <c r="D3535"/>
      <c r="E3535"/>
      <c r="F3535"/>
      <c r="G3535" s="6"/>
      <c r="H3535"/>
      <c r="I3535"/>
      <c r="J3535"/>
      <c r="K3535"/>
      <c r="L3535"/>
      <c r="M3535"/>
      <c r="N3535"/>
      <c r="O3535"/>
      <c r="P3535"/>
      <c r="Q3535"/>
    </row>
    <row r="3536" spans="1:17">
      <c r="A3536"/>
      <c r="B3536"/>
      <c r="C3536"/>
      <c r="D3536"/>
      <c r="E3536"/>
      <c r="F3536"/>
      <c r="G3536" s="6"/>
      <c r="H3536"/>
      <c r="I3536"/>
      <c r="J3536"/>
      <c r="K3536"/>
      <c r="L3536"/>
      <c r="M3536"/>
      <c r="N3536"/>
      <c r="O3536"/>
      <c r="P3536"/>
      <c r="Q3536"/>
    </row>
    <row r="3537" spans="1:17">
      <c r="A3537"/>
      <c r="B3537"/>
      <c r="C3537"/>
      <c r="D3537"/>
      <c r="E3537"/>
      <c r="F3537"/>
      <c r="G3537" s="6"/>
      <c r="H3537"/>
      <c r="I3537"/>
      <c r="J3537"/>
      <c r="K3537"/>
      <c r="L3537"/>
      <c r="M3537"/>
      <c r="N3537"/>
      <c r="O3537"/>
      <c r="P3537"/>
      <c r="Q3537"/>
    </row>
    <row r="3538" spans="1:17">
      <c r="A3538"/>
      <c r="B3538"/>
      <c r="C3538"/>
      <c r="D3538"/>
      <c r="E3538"/>
      <c r="F3538"/>
      <c r="G3538" s="6"/>
      <c r="H3538"/>
      <c r="I3538"/>
      <c r="J3538"/>
      <c r="K3538"/>
      <c r="L3538"/>
      <c r="M3538"/>
      <c r="N3538"/>
      <c r="O3538"/>
      <c r="P3538"/>
      <c r="Q3538"/>
    </row>
    <row r="3539" spans="1:17">
      <c r="A3539"/>
      <c r="B3539"/>
      <c r="C3539"/>
      <c r="D3539"/>
      <c r="E3539"/>
      <c r="F3539"/>
      <c r="G3539" s="6"/>
      <c r="H3539"/>
      <c r="I3539"/>
      <c r="J3539"/>
      <c r="K3539"/>
      <c r="L3539"/>
      <c r="M3539"/>
      <c r="N3539"/>
      <c r="O3539"/>
      <c r="P3539"/>
      <c r="Q3539"/>
    </row>
    <row r="3540" spans="1:17">
      <c r="A3540"/>
      <c r="B3540"/>
      <c r="C3540"/>
      <c r="D3540"/>
      <c r="E3540"/>
      <c r="F3540"/>
      <c r="G3540" s="6"/>
      <c r="H3540"/>
      <c r="I3540"/>
      <c r="J3540"/>
      <c r="K3540"/>
      <c r="L3540"/>
      <c r="M3540"/>
      <c r="N3540"/>
      <c r="O3540"/>
      <c r="P3540"/>
      <c r="Q3540"/>
    </row>
    <row r="3541" spans="1:17">
      <c r="A3541"/>
      <c r="B3541"/>
      <c r="C3541"/>
      <c r="D3541"/>
      <c r="E3541"/>
      <c r="F3541"/>
      <c r="G3541" s="6"/>
      <c r="H3541"/>
      <c r="I3541"/>
      <c r="J3541"/>
      <c r="K3541"/>
      <c r="L3541"/>
      <c r="M3541"/>
      <c r="N3541"/>
      <c r="O3541"/>
      <c r="P3541"/>
      <c r="Q3541"/>
    </row>
    <row r="3542" spans="1:17">
      <c r="A3542"/>
      <c r="B3542"/>
      <c r="C3542"/>
      <c r="D3542"/>
      <c r="E3542"/>
      <c r="F3542"/>
      <c r="G3542" s="6"/>
      <c r="H3542"/>
      <c r="I3542"/>
      <c r="J3542"/>
      <c r="K3542"/>
      <c r="L3542"/>
      <c r="M3542"/>
      <c r="N3542"/>
      <c r="O3542"/>
      <c r="P3542"/>
      <c r="Q3542"/>
    </row>
    <row r="3543" spans="1:17">
      <c r="A3543"/>
      <c r="B3543"/>
      <c r="C3543"/>
      <c r="D3543"/>
      <c r="E3543"/>
      <c r="F3543"/>
      <c r="G3543" s="6"/>
      <c r="H3543"/>
      <c r="I3543"/>
      <c r="J3543"/>
      <c r="K3543"/>
      <c r="L3543"/>
      <c r="M3543"/>
      <c r="N3543"/>
      <c r="O3543"/>
      <c r="P3543"/>
      <c r="Q3543"/>
    </row>
    <row r="3544" spans="1:17">
      <c r="A3544"/>
      <c r="B3544"/>
      <c r="C3544"/>
      <c r="D3544"/>
      <c r="E3544"/>
      <c r="F3544"/>
      <c r="G3544" s="6"/>
      <c r="H3544"/>
      <c r="I3544"/>
      <c r="J3544"/>
      <c r="K3544"/>
      <c r="L3544"/>
      <c r="M3544"/>
      <c r="N3544"/>
      <c r="O3544"/>
      <c r="P3544"/>
      <c r="Q3544"/>
    </row>
    <row r="3545" spans="1:17">
      <c r="A3545"/>
      <c r="B3545"/>
      <c r="C3545"/>
      <c r="D3545"/>
      <c r="E3545"/>
      <c r="F3545"/>
      <c r="G3545" s="6"/>
      <c r="H3545"/>
      <c r="I3545"/>
      <c r="J3545"/>
      <c r="K3545"/>
      <c r="L3545"/>
      <c r="M3545"/>
      <c r="N3545"/>
      <c r="O3545"/>
      <c r="P3545"/>
      <c r="Q3545"/>
    </row>
    <row r="3546" spans="1:17">
      <c r="A3546"/>
      <c r="B3546"/>
      <c r="C3546"/>
      <c r="D3546"/>
      <c r="E3546"/>
      <c r="F3546"/>
      <c r="G3546" s="6"/>
      <c r="H3546"/>
      <c r="I3546"/>
      <c r="J3546"/>
      <c r="K3546"/>
      <c r="L3546"/>
      <c r="M3546"/>
      <c r="N3546"/>
      <c r="O3546"/>
      <c r="P3546"/>
      <c r="Q3546"/>
    </row>
    <row r="3547" spans="1:17">
      <c r="A3547"/>
      <c r="B3547"/>
      <c r="C3547"/>
      <c r="D3547"/>
      <c r="E3547"/>
      <c r="F3547"/>
      <c r="G3547" s="6"/>
      <c r="H3547"/>
      <c r="I3547"/>
      <c r="J3547"/>
      <c r="K3547"/>
      <c r="L3547"/>
      <c r="M3547"/>
      <c r="N3547"/>
      <c r="O3547"/>
      <c r="P3547"/>
      <c r="Q3547"/>
    </row>
    <row r="3548" spans="1:17">
      <c r="A3548"/>
      <c r="B3548"/>
      <c r="C3548"/>
      <c r="D3548"/>
      <c r="E3548"/>
      <c r="F3548"/>
      <c r="G3548" s="6"/>
      <c r="H3548"/>
      <c r="I3548"/>
      <c r="J3548"/>
      <c r="K3548"/>
      <c r="L3548"/>
      <c r="M3548"/>
      <c r="N3548"/>
      <c r="O3548"/>
      <c r="P3548"/>
      <c r="Q3548"/>
    </row>
    <row r="3549" spans="1:17">
      <c r="A3549"/>
      <c r="B3549"/>
      <c r="C3549"/>
      <c r="D3549"/>
      <c r="E3549"/>
      <c r="F3549"/>
      <c r="G3549" s="6"/>
      <c r="H3549"/>
      <c r="I3549"/>
      <c r="J3549"/>
      <c r="K3549"/>
      <c r="L3549"/>
      <c r="M3549"/>
      <c r="N3549"/>
      <c r="O3549"/>
      <c r="P3549"/>
      <c r="Q3549"/>
    </row>
    <row r="3550" spans="1:17">
      <c r="A3550"/>
      <c r="B3550"/>
      <c r="C3550"/>
      <c r="D3550"/>
      <c r="E3550"/>
      <c r="F3550"/>
      <c r="G3550" s="6"/>
      <c r="H3550"/>
      <c r="I3550"/>
      <c r="J3550"/>
      <c r="K3550"/>
      <c r="L3550"/>
      <c r="M3550"/>
      <c r="N3550"/>
      <c r="O3550"/>
      <c r="P3550"/>
      <c r="Q3550"/>
    </row>
    <row r="3551" spans="1:17">
      <c r="A3551"/>
      <c r="B3551"/>
      <c r="C3551"/>
      <c r="D3551"/>
      <c r="E3551"/>
      <c r="F3551"/>
      <c r="G3551" s="6"/>
      <c r="H3551"/>
      <c r="I3551"/>
      <c r="J3551"/>
      <c r="K3551"/>
      <c r="L3551"/>
      <c r="M3551"/>
      <c r="N3551"/>
      <c r="O3551"/>
      <c r="P3551"/>
      <c r="Q3551"/>
    </row>
    <row r="3552" spans="1:17">
      <c r="A3552"/>
      <c r="B3552"/>
      <c r="C3552"/>
      <c r="D3552"/>
      <c r="E3552"/>
      <c r="F3552"/>
      <c r="G3552" s="6"/>
      <c r="H3552"/>
      <c r="I3552"/>
      <c r="J3552"/>
      <c r="K3552"/>
      <c r="L3552"/>
      <c r="M3552"/>
      <c r="N3552"/>
      <c r="O3552"/>
      <c r="P3552"/>
      <c r="Q3552"/>
    </row>
    <row r="3553" spans="1:17">
      <c r="A3553"/>
      <c r="B3553"/>
      <c r="C3553"/>
      <c r="D3553"/>
      <c r="E3553"/>
      <c r="F3553"/>
      <c r="G3553" s="6"/>
      <c r="H3553"/>
      <c r="I3553"/>
      <c r="J3553"/>
      <c r="K3553"/>
      <c r="L3553"/>
      <c r="M3553"/>
      <c r="N3553"/>
      <c r="O3553"/>
      <c r="P3553"/>
      <c r="Q3553"/>
    </row>
    <row r="3554" spans="1:17">
      <c r="A3554"/>
      <c r="B3554"/>
      <c r="C3554"/>
      <c r="D3554"/>
      <c r="E3554"/>
      <c r="F3554"/>
      <c r="G3554" s="6"/>
      <c r="H3554"/>
      <c r="I3554"/>
      <c r="J3554"/>
      <c r="K3554"/>
      <c r="L3554"/>
      <c r="M3554"/>
      <c r="N3554"/>
      <c r="O3554"/>
      <c r="P3554"/>
      <c r="Q3554"/>
    </row>
    <row r="3555" spans="1:17">
      <c r="A3555"/>
      <c r="B3555"/>
      <c r="C3555"/>
      <c r="D3555"/>
      <c r="E3555"/>
      <c r="F3555"/>
      <c r="G3555" s="6"/>
      <c r="H3555"/>
      <c r="I3555"/>
      <c r="J3555"/>
      <c r="K3555"/>
      <c r="L3555"/>
      <c r="M3555"/>
      <c r="N3555"/>
      <c r="O3555"/>
      <c r="P3555"/>
      <c r="Q3555"/>
    </row>
    <row r="3556" spans="1:17">
      <c r="A3556"/>
      <c r="B3556"/>
      <c r="C3556"/>
      <c r="D3556"/>
      <c r="E3556"/>
      <c r="F3556"/>
      <c r="G3556" s="6"/>
      <c r="H3556"/>
      <c r="I3556"/>
      <c r="J3556"/>
      <c r="K3556"/>
      <c r="L3556"/>
      <c r="M3556"/>
      <c r="N3556"/>
      <c r="O3556"/>
      <c r="P3556"/>
      <c r="Q3556"/>
    </row>
    <row r="3557" spans="1:17">
      <c r="A3557"/>
      <c r="B3557"/>
      <c r="C3557"/>
      <c r="D3557"/>
      <c r="E3557"/>
      <c r="F3557"/>
      <c r="G3557" s="6"/>
      <c r="H3557"/>
      <c r="I3557"/>
      <c r="J3557"/>
      <c r="K3557"/>
      <c r="L3557"/>
      <c r="M3557"/>
      <c r="N3557"/>
      <c r="O3557"/>
      <c r="P3557"/>
      <c r="Q3557"/>
    </row>
    <row r="3558" spans="1:17">
      <c r="A3558"/>
      <c r="B3558"/>
      <c r="C3558"/>
      <c r="D3558"/>
      <c r="E3558"/>
      <c r="F3558"/>
      <c r="G3558" s="6"/>
      <c r="H3558"/>
      <c r="I3558"/>
      <c r="J3558"/>
      <c r="K3558"/>
      <c r="L3558"/>
      <c r="M3558"/>
      <c r="N3558"/>
      <c r="O3558"/>
      <c r="P3558"/>
      <c r="Q3558"/>
    </row>
    <row r="3559" spans="1:17">
      <c r="A3559"/>
      <c r="B3559"/>
      <c r="C3559"/>
      <c r="D3559"/>
      <c r="E3559"/>
      <c r="F3559"/>
      <c r="G3559" s="6"/>
      <c r="H3559"/>
      <c r="I3559"/>
      <c r="J3559"/>
      <c r="K3559"/>
      <c r="L3559"/>
      <c r="M3559"/>
      <c r="N3559"/>
      <c r="O3559"/>
      <c r="P3559"/>
      <c r="Q3559"/>
    </row>
    <row r="3560" spans="1:17">
      <c r="A3560"/>
      <c r="B3560"/>
      <c r="C3560"/>
      <c r="D3560"/>
      <c r="E3560"/>
      <c r="F3560"/>
      <c r="G3560" s="6"/>
      <c r="H3560"/>
      <c r="I3560"/>
      <c r="J3560"/>
      <c r="K3560"/>
      <c r="L3560"/>
      <c r="M3560"/>
      <c r="N3560"/>
      <c r="O3560"/>
      <c r="P3560"/>
      <c r="Q3560"/>
    </row>
    <row r="3561" spans="1:17">
      <c r="A3561"/>
      <c r="B3561"/>
      <c r="C3561"/>
      <c r="D3561"/>
      <c r="E3561"/>
      <c r="F3561"/>
      <c r="G3561" s="6"/>
      <c r="H3561"/>
      <c r="I3561"/>
      <c r="J3561"/>
      <c r="K3561"/>
      <c r="L3561"/>
      <c r="M3561"/>
      <c r="N3561"/>
      <c r="O3561"/>
      <c r="P3561"/>
      <c r="Q3561"/>
    </row>
    <row r="3562" spans="1:17">
      <c r="A3562"/>
      <c r="B3562"/>
      <c r="C3562"/>
      <c r="D3562"/>
      <c r="E3562"/>
      <c r="F3562"/>
      <c r="G3562" s="6"/>
      <c r="H3562"/>
      <c r="I3562"/>
      <c r="J3562"/>
      <c r="K3562"/>
      <c r="L3562"/>
      <c r="M3562"/>
      <c r="N3562"/>
      <c r="O3562"/>
      <c r="P3562"/>
      <c r="Q3562"/>
    </row>
    <row r="3563" spans="1:17">
      <c r="A3563"/>
      <c r="B3563"/>
      <c r="C3563"/>
      <c r="D3563"/>
      <c r="E3563"/>
      <c r="F3563"/>
      <c r="G3563" s="6"/>
      <c r="H3563"/>
      <c r="I3563"/>
      <c r="J3563"/>
      <c r="K3563"/>
      <c r="L3563"/>
      <c r="M3563"/>
      <c r="N3563"/>
      <c r="O3563"/>
      <c r="P3563"/>
      <c r="Q3563"/>
    </row>
    <row r="3564" spans="1:17">
      <c r="A3564"/>
      <c r="B3564"/>
      <c r="C3564"/>
      <c r="D3564"/>
      <c r="E3564"/>
      <c r="F3564"/>
      <c r="G3564" s="6"/>
      <c r="H3564"/>
      <c r="I3564"/>
      <c r="J3564"/>
      <c r="K3564"/>
      <c r="L3564"/>
      <c r="M3564"/>
      <c r="N3564"/>
      <c r="O3564"/>
      <c r="P3564"/>
      <c r="Q3564"/>
    </row>
    <row r="3565" spans="1:17">
      <c r="A3565"/>
      <c r="B3565"/>
      <c r="C3565"/>
      <c r="D3565"/>
      <c r="E3565"/>
      <c r="F3565"/>
      <c r="G3565" s="6"/>
      <c r="H3565"/>
      <c r="I3565"/>
      <c r="J3565"/>
      <c r="K3565"/>
      <c r="L3565"/>
      <c r="M3565"/>
      <c r="N3565"/>
      <c r="O3565"/>
      <c r="P3565"/>
      <c r="Q3565"/>
    </row>
    <row r="3566" spans="1:17">
      <c r="A3566"/>
      <c r="B3566"/>
      <c r="C3566"/>
      <c r="D3566"/>
      <c r="E3566"/>
      <c r="F3566"/>
      <c r="G3566" s="6"/>
      <c r="H3566"/>
      <c r="I3566"/>
      <c r="J3566"/>
      <c r="K3566"/>
      <c r="L3566"/>
      <c r="M3566"/>
      <c r="N3566"/>
      <c r="O3566"/>
      <c r="P3566"/>
      <c r="Q3566"/>
    </row>
    <row r="3567" spans="1:17">
      <c r="A3567"/>
      <c r="B3567"/>
      <c r="C3567"/>
      <c r="D3567"/>
      <c r="E3567"/>
      <c r="F3567"/>
      <c r="G3567" s="6"/>
      <c r="H3567"/>
      <c r="I3567"/>
      <c r="J3567"/>
      <c r="K3567"/>
      <c r="L3567"/>
      <c r="M3567"/>
      <c r="N3567"/>
      <c r="O3567"/>
      <c r="P3567"/>
      <c r="Q3567"/>
    </row>
    <row r="3568" spans="1:17">
      <c r="A3568"/>
      <c r="B3568"/>
      <c r="C3568"/>
      <c r="D3568"/>
      <c r="E3568"/>
      <c r="F3568"/>
      <c r="G3568" s="6"/>
      <c r="H3568"/>
      <c r="I3568"/>
      <c r="J3568"/>
      <c r="K3568"/>
      <c r="L3568"/>
      <c r="M3568"/>
      <c r="N3568"/>
      <c r="O3568"/>
      <c r="P3568"/>
      <c r="Q3568"/>
    </row>
    <row r="3569" spans="1:17">
      <c r="A3569"/>
      <c r="B3569"/>
      <c r="C3569"/>
      <c r="D3569"/>
      <c r="E3569"/>
      <c r="F3569"/>
      <c r="G3569" s="6"/>
      <c r="H3569"/>
      <c r="I3569"/>
      <c r="J3569"/>
      <c r="K3569"/>
      <c r="L3569"/>
      <c r="M3569"/>
      <c r="N3569"/>
      <c r="O3569"/>
      <c r="P3569"/>
      <c r="Q3569"/>
    </row>
    <row r="3570" spans="1:17">
      <c r="A3570"/>
      <c r="B3570"/>
      <c r="C3570"/>
      <c r="D3570"/>
      <c r="E3570"/>
      <c r="F3570"/>
      <c r="G3570" s="6"/>
      <c r="H3570"/>
      <c r="I3570"/>
      <c r="J3570"/>
      <c r="K3570"/>
      <c r="L3570"/>
      <c r="M3570"/>
      <c r="N3570"/>
      <c r="O3570"/>
      <c r="P3570"/>
      <c r="Q3570"/>
    </row>
    <row r="3571" spans="1:17">
      <c r="A3571"/>
      <c r="B3571"/>
      <c r="C3571"/>
      <c r="D3571"/>
      <c r="E3571"/>
      <c r="F3571"/>
      <c r="G3571" s="6"/>
      <c r="H3571"/>
      <c r="I3571"/>
      <c r="J3571"/>
      <c r="K3571"/>
      <c r="L3571"/>
      <c r="M3571"/>
      <c r="N3571"/>
      <c r="O3571"/>
      <c r="P3571"/>
      <c r="Q3571"/>
    </row>
    <row r="3572" spans="1:17">
      <c r="A3572"/>
      <c r="B3572"/>
      <c r="C3572"/>
      <c r="D3572"/>
      <c r="E3572"/>
      <c r="F3572"/>
      <c r="G3572" s="6"/>
      <c r="H3572"/>
      <c r="I3572"/>
      <c r="J3572"/>
      <c r="K3572"/>
      <c r="L3572"/>
      <c r="M3572"/>
      <c r="N3572"/>
      <c r="O3572"/>
      <c r="P3572"/>
      <c r="Q3572"/>
    </row>
    <row r="3573" spans="1:17">
      <c r="A3573"/>
      <c r="B3573"/>
      <c r="C3573"/>
      <c r="D3573"/>
      <c r="E3573"/>
      <c r="F3573"/>
      <c r="G3573" s="6"/>
      <c r="H3573"/>
      <c r="I3573"/>
      <c r="J3573"/>
      <c r="K3573"/>
      <c r="L3573"/>
      <c r="M3573"/>
      <c r="N3573"/>
      <c r="O3573"/>
      <c r="P3573"/>
      <c r="Q3573"/>
    </row>
    <row r="3574" spans="1:17">
      <c r="A3574"/>
      <c r="B3574"/>
      <c r="C3574"/>
      <c r="D3574"/>
      <c r="E3574"/>
      <c r="F3574"/>
      <c r="G3574" s="6"/>
      <c r="H3574"/>
      <c r="I3574"/>
      <c r="J3574"/>
      <c r="K3574"/>
      <c r="L3574"/>
      <c r="M3574"/>
      <c r="N3574"/>
      <c r="O3574"/>
      <c r="P3574"/>
      <c r="Q3574"/>
    </row>
    <row r="3575" spans="1:17">
      <c r="A3575"/>
      <c r="B3575"/>
      <c r="C3575"/>
      <c r="D3575"/>
      <c r="E3575"/>
      <c r="F3575"/>
      <c r="G3575" s="6"/>
      <c r="H3575"/>
      <c r="I3575"/>
      <c r="J3575"/>
      <c r="K3575"/>
      <c r="L3575"/>
      <c r="M3575"/>
      <c r="N3575"/>
      <c r="O3575"/>
      <c r="P3575"/>
      <c r="Q3575"/>
    </row>
    <row r="3576" spans="1:17">
      <c r="A3576"/>
      <c r="B3576"/>
      <c r="C3576"/>
      <c r="D3576"/>
      <c r="E3576"/>
      <c r="F3576"/>
      <c r="G3576" s="6"/>
      <c r="H3576"/>
      <c r="I3576"/>
      <c r="J3576"/>
      <c r="K3576"/>
      <c r="L3576"/>
      <c r="M3576"/>
      <c r="N3576"/>
      <c r="O3576"/>
      <c r="P3576"/>
      <c r="Q3576"/>
    </row>
    <row r="3577" spans="1:17">
      <c r="A3577"/>
      <c r="B3577"/>
      <c r="C3577"/>
      <c r="D3577"/>
      <c r="E3577"/>
      <c r="F3577"/>
      <c r="G3577" s="6"/>
      <c r="H3577"/>
      <c r="I3577"/>
      <c r="J3577"/>
      <c r="K3577"/>
      <c r="L3577"/>
      <c r="M3577"/>
      <c r="N3577"/>
      <c r="O3577"/>
      <c r="P3577"/>
      <c r="Q3577"/>
    </row>
    <row r="3578" spans="1:17">
      <c r="A3578"/>
      <c r="B3578"/>
      <c r="C3578"/>
      <c r="D3578"/>
      <c r="E3578"/>
      <c r="F3578"/>
      <c r="G3578" s="6"/>
      <c r="H3578"/>
      <c r="I3578"/>
      <c r="J3578"/>
      <c r="K3578"/>
      <c r="L3578"/>
      <c r="M3578"/>
      <c r="N3578"/>
      <c r="O3578"/>
      <c r="P3578"/>
      <c r="Q3578"/>
    </row>
    <row r="3579" spans="1:17">
      <c r="A3579"/>
      <c r="B3579"/>
      <c r="C3579"/>
      <c r="D3579"/>
      <c r="E3579"/>
      <c r="F3579"/>
      <c r="G3579" s="6"/>
      <c r="H3579"/>
      <c r="I3579"/>
      <c r="J3579"/>
      <c r="K3579"/>
      <c r="L3579"/>
      <c r="M3579"/>
      <c r="N3579"/>
      <c r="O3579"/>
      <c r="P3579"/>
      <c r="Q3579"/>
    </row>
    <row r="3580" spans="1:17">
      <c r="A3580"/>
      <c r="B3580"/>
      <c r="C3580"/>
      <c r="D3580"/>
      <c r="E3580"/>
      <c r="F3580"/>
      <c r="G3580" s="6"/>
      <c r="H3580"/>
      <c r="I3580"/>
      <c r="J3580"/>
      <c r="K3580"/>
      <c r="L3580"/>
      <c r="M3580"/>
      <c r="N3580"/>
      <c r="O3580"/>
      <c r="P3580"/>
      <c r="Q3580"/>
    </row>
    <row r="3581" spans="1:17">
      <c r="A3581"/>
      <c r="B3581"/>
      <c r="C3581"/>
      <c r="D3581"/>
      <c r="E3581"/>
      <c r="F3581"/>
      <c r="G3581" s="6"/>
      <c r="H3581"/>
      <c r="I3581"/>
      <c r="J3581"/>
      <c r="K3581"/>
      <c r="L3581"/>
      <c r="M3581"/>
      <c r="N3581"/>
      <c r="O3581"/>
      <c r="P3581"/>
      <c r="Q3581"/>
    </row>
    <row r="3582" spans="1:17">
      <c r="A3582"/>
      <c r="B3582"/>
      <c r="C3582"/>
      <c r="D3582"/>
      <c r="E3582"/>
      <c r="F3582"/>
      <c r="G3582" s="6"/>
      <c r="H3582"/>
      <c r="I3582"/>
      <c r="J3582"/>
      <c r="K3582"/>
      <c r="L3582"/>
      <c r="M3582"/>
      <c r="N3582"/>
      <c r="O3582"/>
      <c r="P3582"/>
      <c r="Q3582"/>
    </row>
    <row r="3583" spans="1:17">
      <c r="A3583"/>
      <c r="B3583"/>
      <c r="C3583"/>
      <c r="D3583"/>
      <c r="E3583"/>
      <c r="F3583"/>
      <c r="G3583" s="6"/>
      <c r="H3583"/>
      <c r="I3583"/>
      <c r="J3583"/>
      <c r="K3583"/>
      <c r="L3583"/>
      <c r="M3583"/>
      <c r="N3583"/>
      <c r="O3583"/>
      <c r="P3583"/>
      <c r="Q3583"/>
    </row>
    <row r="3584" spans="1:17">
      <c r="A3584"/>
      <c r="B3584"/>
      <c r="C3584"/>
      <c r="D3584"/>
      <c r="E3584"/>
      <c r="F3584"/>
      <c r="G3584" s="6"/>
      <c r="H3584"/>
      <c r="I3584"/>
      <c r="J3584"/>
      <c r="K3584"/>
      <c r="L3584"/>
      <c r="M3584"/>
      <c r="N3584"/>
      <c r="O3584"/>
      <c r="P3584"/>
      <c r="Q3584"/>
    </row>
    <row r="3585" spans="1:17">
      <c r="A3585"/>
      <c r="B3585"/>
      <c r="C3585"/>
      <c r="D3585"/>
      <c r="E3585"/>
      <c r="F3585"/>
      <c r="G3585" s="6"/>
      <c r="H3585"/>
      <c r="I3585"/>
      <c r="J3585"/>
      <c r="K3585"/>
      <c r="L3585"/>
      <c r="M3585"/>
      <c r="N3585"/>
      <c r="O3585"/>
      <c r="P3585"/>
      <c r="Q3585"/>
    </row>
    <row r="3586" spans="1:17">
      <c r="A3586"/>
      <c r="B3586"/>
      <c r="C3586"/>
      <c r="D3586"/>
      <c r="E3586"/>
      <c r="F3586"/>
      <c r="G3586" s="6"/>
      <c r="H3586"/>
      <c r="I3586"/>
      <c r="J3586"/>
      <c r="K3586"/>
      <c r="L3586"/>
      <c r="M3586"/>
      <c r="N3586"/>
      <c r="O3586"/>
      <c r="P3586"/>
      <c r="Q3586"/>
    </row>
    <row r="3587" spans="1:17">
      <c r="A3587"/>
      <c r="B3587"/>
      <c r="C3587"/>
      <c r="D3587"/>
      <c r="E3587"/>
      <c r="F3587"/>
      <c r="G3587" s="6"/>
      <c r="H3587"/>
      <c r="I3587"/>
      <c r="J3587"/>
      <c r="K3587"/>
      <c r="L3587"/>
      <c r="M3587"/>
      <c r="N3587"/>
      <c r="O3587"/>
      <c r="P3587"/>
      <c r="Q3587"/>
    </row>
    <row r="3588" spans="1:17">
      <c r="A3588"/>
      <c r="B3588"/>
      <c r="C3588"/>
      <c r="D3588"/>
      <c r="E3588"/>
      <c r="F3588"/>
      <c r="G3588" s="6"/>
      <c r="H3588"/>
      <c r="I3588"/>
      <c r="J3588"/>
      <c r="K3588"/>
      <c r="L3588"/>
      <c r="M3588"/>
      <c r="N3588"/>
      <c r="O3588"/>
      <c r="P3588"/>
      <c r="Q3588"/>
    </row>
    <row r="3589" spans="1:17">
      <c r="A3589"/>
      <c r="B3589"/>
      <c r="C3589"/>
      <c r="D3589"/>
      <c r="E3589"/>
      <c r="F3589"/>
      <c r="G3589" s="6"/>
      <c r="H3589"/>
      <c r="I3589"/>
      <c r="J3589"/>
      <c r="K3589"/>
      <c r="L3589"/>
      <c r="M3589"/>
      <c r="N3589"/>
      <c r="O3589"/>
      <c r="P3589"/>
      <c r="Q3589"/>
    </row>
    <row r="3590" spans="1:17">
      <c r="A3590"/>
      <c r="B3590"/>
      <c r="C3590"/>
      <c r="D3590"/>
      <c r="E3590"/>
      <c r="F3590"/>
      <c r="G3590" s="6"/>
      <c r="H3590"/>
      <c r="I3590"/>
      <c r="J3590"/>
      <c r="K3590"/>
      <c r="L3590"/>
      <c r="M3590"/>
      <c r="N3590"/>
      <c r="O3590"/>
      <c r="P3590"/>
      <c r="Q3590"/>
    </row>
    <row r="3591" spans="1:17">
      <c r="A3591"/>
      <c r="B3591"/>
      <c r="C3591"/>
      <c r="D3591"/>
      <c r="E3591"/>
      <c r="F3591"/>
      <c r="G3591" s="6"/>
      <c r="H3591"/>
      <c r="I3591"/>
      <c r="J3591"/>
      <c r="K3591"/>
      <c r="L3591"/>
      <c r="M3591"/>
      <c r="N3591"/>
      <c r="O3591"/>
      <c r="P3591"/>
      <c r="Q3591"/>
    </row>
    <row r="3592" spans="1:17">
      <c r="A3592"/>
      <c r="B3592"/>
      <c r="C3592"/>
      <c r="D3592"/>
      <c r="E3592"/>
      <c r="F3592"/>
      <c r="G3592" s="6"/>
      <c r="H3592"/>
      <c r="I3592"/>
      <c r="J3592"/>
      <c r="K3592"/>
      <c r="L3592"/>
      <c r="M3592"/>
      <c r="N3592"/>
      <c r="O3592"/>
      <c r="P3592"/>
      <c r="Q3592"/>
    </row>
    <row r="3593" spans="1:17">
      <c r="A3593"/>
      <c r="B3593"/>
      <c r="C3593"/>
      <c r="D3593"/>
      <c r="E3593"/>
      <c r="F3593"/>
      <c r="G3593" s="6"/>
      <c r="H3593"/>
      <c r="I3593"/>
      <c r="J3593"/>
      <c r="K3593"/>
      <c r="L3593"/>
      <c r="M3593"/>
      <c r="N3593"/>
      <c r="O3593"/>
      <c r="P3593"/>
      <c r="Q3593"/>
    </row>
    <row r="3594" spans="1:17">
      <c r="A3594"/>
      <c r="B3594"/>
      <c r="C3594"/>
      <c r="D3594"/>
      <c r="E3594"/>
      <c r="F3594"/>
      <c r="G3594" s="6"/>
      <c r="H3594"/>
      <c r="I3594"/>
      <c r="J3594"/>
      <c r="K3594"/>
      <c r="L3594"/>
      <c r="M3594"/>
      <c r="N3594"/>
      <c r="O3594"/>
      <c r="P3594"/>
      <c r="Q3594"/>
    </row>
    <row r="3595" spans="1:17">
      <c r="A3595"/>
      <c r="B3595"/>
      <c r="C3595"/>
      <c r="D3595"/>
      <c r="E3595"/>
      <c r="F3595"/>
      <c r="G3595" s="6"/>
      <c r="H3595"/>
      <c r="I3595"/>
      <c r="J3595"/>
      <c r="K3595"/>
      <c r="L3595"/>
      <c r="M3595"/>
      <c r="N3595"/>
      <c r="O3595"/>
      <c r="P3595"/>
      <c r="Q3595"/>
    </row>
    <row r="3596" spans="1:17">
      <c r="A3596"/>
      <c r="B3596"/>
      <c r="C3596"/>
      <c r="D3596"/>
      <c r="E3596"/>
      <c r="F3596"/>
      <c r="G3596" s="6"/>
      <c r="H3596"/>
      <c r="I3596"/>
      <c r="J3596"/>
      <c r="K3596"/>
      <c r="L3596"/>
      <c r="M3596"/>
      <c r="N3596"/>
      <c r="O3596"/>
      <c r="P3596"/>
      <c r="Q3596"/>
    </row>
    <row r="3597" spans="1:17">
      <c r="A3597"/>
      <c r="B3597"/>
      <c r="C3597"/>
      <c r="D3597"/>
      <c r="E3597"/>
      <c r="F3597"/>
      <c r="G3597" s="6"/>
      <c r="H3597"/>
      <c r="I3597"/>
      <c r="J3597"/>
      <c r="K3597"/>
      <c r="L3597"/>
      <c r="M3597"/>
      <c r="N3597"/>
      <c r="O3597"/>
      <c r="P3597"/>
      <c r="Q3597"/>
    </row>
    <row r="3598" spans="1:17">
      <c r="A3598"/>
      <c r="B3598"/>
      <c r="C3598"/>
      <c r="D3598"/>
      <c r="E3598"/>
      <c r="F3598"/>
      <c r="G3598" s="6"/>
      <c r="H3598"/>
      <c r="I3598"/>
      <c r="J3598"/>
      <c r="K3598"/>
      <c r="L3598"/>
      <c r="M3598"/>
      <c r="N3598"/>
      <c r="O3598"/>
      <c r="P3598"/>
      <c r="Q3598"/>
    </row>
    <row r="3599" spans="1:17">
      <c r="A3599"/>
      <c r="B3599"/>
      <c r="C3599"/>
      <c r="D3599"/>
      <c r="E3599"/>
      <c r="F3599"/>
      <c r="G3599" s="6"/>
      <c r="H3599"/>
      <c r="I3599"/>
      <c r="J3599"/>
      <c r="K3599"/>
      <c r="L3599"/>
      <c r="M3599"/>
      <c r="N3599"/>
      <c r="O3599"/>
      <c r="P3599"/>
      <c r="Q3599"/>
    </row>
    <row r="3600" spans="1:17">
      <c r="A3600"/>
      <c r="B3600"/>
      <c r="C3600"/>
      <c r="D3600"/>
      <c r="E3600"/>
      <c r="F3600"/>
      <c r="G3600" s="6"/>
      <c r="H3600"/>
      <c r="I3600"/>
      <c r="J3600"/>
      <c r="K3600"/>
      <c r="L3600"/>
      <c r="M3600"/>
      <c r="N3600"/>
      <c r="O3600"/>
      <c r="P3600"/>
      <c r="Q3600"/>
    </row>
    <row r="3601" spans="1:17">
      <c r="A3601"/>
      <c r="B3601"/>
      <c r="C3601"/>
      <c r="D3601"/>
      <c r="E3601"/>
      <c r="F3601"/>
      <c r="G3601" s="6"/>
      <c r="H3601"/>
      <c r="I3601"/>
      <c r="J3601"/>
      <c r="K3601"/>
      <c r="L3601"/>
      <c r="M3601"/>
      <c r="N3601"/>
      <c r="O3601"/>
      <c r="P3601"/>
      <c r="Q3601"/>
    </row>
    <row r="3602" spans="1:17">
      <c r="A3602"/>
      <c r="B3602"/>
      <c r="C3602"/>
      <c r="D3602"/>
      <c r="E3602"/>
      <c r="F3602"/>
      <c r="G3602" s="6"/>
      <c r="H3602"/>
      <c r="I3602"/>
      <c r="J3602"/>
      <c r="K3602"/>
      <c r="L3602"/>
      <c r="M3602"/>
      <c r="N3602"/>
      <c r="O3602"/>
      <c r="P3602"/>
      <c r="Q3602"/>
    </row>
    <row r="3603" spans="1:17">
      <c r="A3603"/>
      <c r="B3603"/>
      <c r="C3603"/>
      <c r="D3603"/>
      <c r="E3603"/>
      <c r="F3603"/>
      <c r="G3603" s="6"/>
      <c r="H3603"/>
      <c r="I3603"/>
      <c r="J3603"/>
      <c r="K3603"/>
      <c r="L3603"/>
      <c r="M3603"/>
      <c r="N3603"/>
      <c r="O3603"/>
      <c r="P3603"/>
      <c r="Q3603"/>
    </row>
    <row r="3604" spans="1:17">
      <c r="A3604"/>
      <c r="B3604"/>
      <c r="C3604"/>
      <c r="D3604"/>
      <c r="E3604"/>
      <c r="F3604"/>
      <c r="G3604" s="6"/>
      <c r="H3604"/>
      <c r="I3604"/>
      <c r="J3604"/>
      <c r="K3604"/>
      <c r="L3604"/>
      <c r="M3604"/>
      <c r="N3604"/>
      <c r="O3604"/>
      <c r="P3604"/>
      <c r="Q3604"/>
    </row>
    <row r="3605" spans="1:17">
      <c r="A3605"/>
      <c r="B3605"/>
      <c r="C3605"/>
      <c r="D3605"/>
      <c r="E3605"/>
      <c r="F3605"/>
      <c r="G3605" s="6"/>
      <c r="H3605"/>
      <c r="I3605"/>
      <c r="J3605"/>
      <c r="K3605"/>
      <c r="L3605"/>
      <c r="M3605"/>
      <c r="N3605"/>
      <c r="O3605"/>
      <c r="P3605"/>
      <c r="Q3605"/>
    </row>
    <row r="3606" spans="1:17">
      <c r="A3606"/>
      <c r="B3606"/>
      <c r="C3606"/>
      <c r="D3606"/>
      <c r="E3606"/>
      <c r="F3606"/>
      <c r="G3606" s="6"/>
      <c r="H3606"/>
      <c r="I3606"/>
      <c r="J3606"/>
      <c r="K3606"/>
      <c r="L3606"/>
      <c r="M3606"/>
      <c r="N3606"/>
      <c r="O3606"/>
      <c r="P3606"/>
      <c r="Q3606"/>
    </row>
    <row r="3607" spans="1:17">
      <c r="A3607"/>
      <c r="B3607"/>
      <c r="C3607"/>
      <c r="D3607"/>
      <c r="E3607"/>
      <c r="F3607"/>
      <c r="G3607" s="6"/>
      <c r="H3607"/>
      <c r="I3607"/>
      <c r="J3607"/>
      <c r="K3607"/>
      <c r="L3607"/>
      <c r="M3607"/>
      <c r="N3607"/>
      <c r="O3607"/>
      <c r="P3607"/>
      <c r="Q3607"/>
    </row>
    <row r="3608" spans="1:17">
      <c r="A3608"/>
      <c r="B3608"/>
      <c r="C3608"/>
      <c r="D3608"/>
      <c r="E3608"/>
      <c r="F3608"/>
      <c r="G3608" s="6"/>
      <c r="H3608"/>
      <c r="I3608"/>
      <c r="J3608"/>
      <c r="K3608"/>
      <c r="L3608"/>
      <c r="M3608"/>
      <c r="N3608"/>
      <c r="O3608"/>
      <c r="P3608"/>
      <c r="Q3608"/>
    </row>
    <row r="3609" spans="1:17">
      <c r="A3609"/>
      <c r="B3609"/>
      <c r="C3609"/>
      <c r="D3609"/>
      <c r="E3609"/>
      <c r="F3609"/>
      <c r="G3609" s="6"/>
      <c r="H3609"/>
      <c r="I3609"/>
      <c r="J3609"/>
      <c r="K3609"/>
      <c r="L3609"/>
      <c r="M3609"/>
      <c r="N3609"/>
      <c r="O3609"/>
      <c r="P3609"/>
      <c r="Q3609"/>
    </row>
    <row r="3610" spans="1:17">
      <c r="A3610"/>
      <c r="B3610"/>
      <c r="C3610"/>
      <c r="D3610"/>
      <c r="E3610"/>
      <c r="F3610"/>
      <c r="G3610" s="6"/>
      <c r="H3610"/>
      <c r="I3610"/>
      <c r="J3610"/>
      <c r="K3610"/>
      <c r="L3610"/>
      <c r="M3610"/>
      <c r="N3610"/>
      <c r="O3610"/>
      <c r="P3610"/>
      <c r="Q3610"/>
    </row>
    <row r="3611" spans="1:17">
      <c r="A3611"/>
      <c r="B3611"/>
      <c r="C3611"/>
      <c r="D3611"/>
      <c r="E3611"/>
      <c r="F3611"/>
      <c r="G3611" s="6"/>
      <c r="H3611"/>
      <c r="I3611"/>
      <c r="J3611"/>
      <c r="K3611"/>
      <c r="L3611"/>
      <c r="M3611"/>
      <c r="N3611"/>
      <c r="O3611"/>
      <c r="P3611"/>
      <c r="Q3611"/>
    </row>
    <row r="3612" spans="1:17">
      <c r="A3612"/>
      <c r="B3612"/>
      <c r="C3612"/>
      <c r="D3612"/>
      <c r="E3612"/>
      <c r="F3612"/>
      <c r="G3612" s="6"/>
      <c r="H3612"/>
      <c r="I3612"/>
      <c r="J3612"/>
      <c r="K3612"/>
      <c r="L3612"/>
      <c r="M3612"/>
      <c r="N3612"/>
      <c r="O3612"/>
      <c r="P3612"/>
      <c r="Q3612"/>
    </row>
    <row r="3613" spans="1:17">
      <c r="A3613"/>
      <c r="B3613"/>
      <c r="C3613"/>
      <c r="D3613"/>
      <c r="E3613"/>
      <c r="F3613"/>
      <c r="G3613" s="6"/>
      <c r="H3613"/>
      <c r="I3613"/>
      <c r="J3613"/>
      <c r="K3613"/>
      <c r="L3613"/>
      <c r="M3613"/>
      <c r="N3613"/>
      <c r="O3613"/>
      <c r="P3613"/>
      <c r="Q3613"/>
    </row>
    <row r="3614" spans="1:17">
      <c r="A3614"/>
      <c r="B3614"/>
      <c r="C3614"/>
      <c r="D3614"/>
      <c r="E3614"/>
      <c r="F3614"/>
      <c r="G3614" s="6"/>
      <c r="H3614"/>
      <c r="I3614"/>
      <c r="J3614"/>
      <c r="K3614"/>
      <c r="L3614"/>
      <c r="M3614"/>
      <c r="N3614"/>
      <c r="O3614"/>
      <c r="P3614"/>
      <c r="Q3614"/>
    </row>
    <row r="3615" spans="1:17">
      <c r="A3615"/>
      <c r="B3615"/>
      <c r="C3615"/>
      <c r="D3615"/>
      <c r="E3615"/>
      <c r="F3615"/>
      <c r="G3615" s="6"/>
      <c r="H3615"/>
      <c r="I3615"/>
      <c r="J3615"/>
      <c r="K3615"/>
      <c r="L3615"/>
      <c r="M3615"/>
      <c r="N3615"/>
      <c r="O3615"/>
      <c r="P3615"/>
      <c r="Q3615"/>
    </row>
    <row r="3616" spans="1:17">
      <c r="A3616"/>
      <c r="B3616"/>
      <c r="C3616"/>
      <c r="D3616"/>
      <c r="E3616"/>
      <c r="F3616"/>
      <c r="G3616" s="6"/>
      <c r="H3616"/>
      <c r="I3616"/>
      <c r="J3616"/>
      <c r="K3616"/>
      <c r="L3616"/>
      <c r="M3616"/>
      <c r="N3616"/>
      <c r="O3616"/>
      <c r="P3616"/>
      <c r="Q3616"/>
    </row>
    <row r="3617" spans="1:17">
      <c r="A3617"/>
      <c r="B3617"/>
      <c r="C3617"/>
      <c r="D3617"/>
      <c r="E3617"/>
      <c r="F3617"/>
      <c r="G3617" s="6"/>
      <c r="H3617"/>
      <c r="I3617"/>
      <c r="J3617"/>
      <c r="K3617"/>
      <c r="L3617"/>
      <c r="M3617"/>
      <c r="N3617"/>
      <c r="O3617"/>
      <c r="P3617"/>
      <c r="Q3617"/>
    </row>
    <row r="3618" spans="1:17">
      <c r="A3618"/>
      <c r="B3618"/>
      <c r="C3618"/>
      <c r="D3618"/>
      <c r="E3618"/>
      <c r="F3618"/>
      <c r="G3618" s="6"/>
      <c r="H3618"/>
      <c r="I3618"/>
      <c r="J3618"/>
      <c r="K3618"/>
      <c r="L3618"/>
      <c r="M3618"/>
      <c r="N3618"/>
      <c r="O3618"/>
      <c r="P3618"/>
      <c r="Q3618"/>
    </row>
    <row r="3619" spans="1:17">
      <c r="A3619"/>
      <c r="B3619"/>
      <c r="C3619"/>
      <c r="D3619"/>
      <c r="E3619"/>
      <c r="F3619"/>
      <c r="G3619" s="6"/>
      <c r="H3619"/>
      <c r="I3619"/>
      <c r="J3619"/>
      <c r="K3619"/>
      <c r="L3619"/>
      <c r="M3619"/>
      <c r="N3619"/>
      <c r="O3619"/>
      <c r="P3619"/>
      <c r="Q3619"/>
    </row>
    <row r="3620" spans="1:17">
      <c r="A3620"/>
      <c r="B3620"/>
      <c r="C3620"/>
      <c r="D3620"/>
      <c r="E3620"/>
      <c r="F3620"/>
      <c r="G3620" s="6"/>
      <c r="H3620"/>
      <c r="I3620"/>
      <c r="J3620"/>
      <c r="K3620"/>
      <c r="L3620"/>
      <c r="M3620"/>
      <c r="N3620"/>
      <c r="O3620"/>
      <c r="P3620"/>
      <c r="Q3620"/>
    </row>
    <row r="3621" spans="1:17">
      <c r="A3621"/>
      <c r="B3621"/>
      <c r="C3621"/>
      <c r="D3621"/>
      <c r="E3621"/>
      <c r="F3621"/>
      <c r="G3621" s="6"/>
      <c r="H3621"/>
      <c r="I3621"/>
      <c r="J3621"/>
      <c r="K3621"/>
      <c r="L3621"/>
      <c r="M3621"/>
      <c r="N3621"/>
      <c r="O3621"/>
      <c r="P3621"/>
      <c r="Q3621"/>
    </row>
    <row r="3622" spans="1:17">
      <c r="A3622"/>
      <c r="B3622"/>
      <c r="C3622"/>
      <c r="D3622"/>
      <c r="E3622"/>
      <c r="F3622"/>
      <c r="G3622" s="6"/>
      <c r="H3622"/>
      <c r="I3622"/>
      <c r="J3622"/>
      <c r="K3622"/>
      <c r="L3622"/>
      <c r="M3622"/>
      <c r="N3622"/>
      <c r="O3622"/>
      <c r="P3622"/>
      <c r="Q3622"/>
    </row>
    <row r="3623" spans="1:17">
      <c r="A3623"/>
      <c r="B3623"/>
      <c r="C3623"/>
      <c r="D3623"/>
      <c r="E3623"/>
      <c r="F3623"/>
      <c r="G3623" s="6"/>
      <c r="H3623"/>
      <c r="I3623"/>
      <c r="J3623"/>
      <c r="K3623"/>
      <c r="L3623"/>
      <c r="M3623"/>
      <c r="N3623"/>
      <c r="O3623"/>
      <c r="P3623"/>
      <c r="Q3623"/>
    </row>
    <row r="3624" spans="1:17">
      <c r="A3624"/>
      <c r="B3624"/>
      <c r="C3624"/>
      <c r="D3624"/>
      <c r="E3624"/>
      <c r="F3624"/>
      <c r="G3624" s="6"/>
      <c r="H3624"/>
      <c r="I3624"/>
      <c r="J3624"/>
      <c r="K3624"/>
      <c r="L3624"/>
      <c r="M3624"/>
      <c r="N3624"/>
      <c r="O3624"/>
      <c r="P3624"/>
      <c r="Q3624"/>
    </row>
    <row r="3625" spans="1:17">
      <c r="A3625"/>
      <c r="B3625"/>
      <c r="C3625"/>
      <c r="D3625"/>
      <c r="E3625"/>
      <c r="F3625"/>
      <c r="G3625" s="6"/>
      <c r="H3625"/>
      <c r="I3625"/>
      <c r="J3625"/>
      <c r="K3625"/>
      <c r="L3625"/>
      <c r="M3625"/>
      <c r="N3625"/>
      <c r="O3625"/>
      <c r="P3625"/>
      <c r="Q3625"/>
    </row>
    <row r="3626" spans="1:17">
      <c r="A3626"/>
      <c r="B3626"/>
      <c r="C3626"/>
      <c r="D3626"/>
      <c r="E3626"/>
      <c r="F3626"/>
      <c r="G3626" s="6"/>
      <c r="H3626"/>
      <c r="I3626"/>
      <c r="J3626"/>
      <c r="K3626"/>
      <c r="L3626"/>
      <c r="M3626"/>
      <c r="N3626"/>
      <c r="O3626"/>
      <c r="P3626"/>
      <c r="Q3626"/>
    </row>
    <row r="3627" spans="1:17">
      <c r="A3627"/>
      <c r="B3627"/>
      <c r="C3627"/>
      <c r="D3627"/>
      <c r="E3627"/>
      <c r="F3627"/>
      <c r="G3627" s="6"/>
      <c r="H3627"/>
      <c r="I3627"/>
      <c r="J3627"/>
      <c r="K3627"/>
      <c r="L3627"/>
      <c r="M3627"/>
      <c r="N3627"/>
      <c r="O3627"/>
      <c r="P3627"/>
      <c r="Q3627"/>
    </row>
    <row r="3628" spans="1:17">
      <c r="A3628"/>
      <c r="B3628"/>
      <c r="C3628"/>
      <c r="D3628"/>
      <c r="E3628"/>
      <c r="F3628"/>
      <c r="G3628" s="6"/>
      <c r="H3628"/>
      <c r="I3628"/>
      <c r="J3628"/>
      <c r="K3628"/>
      <c r="L3628"/>
      <c r="M3628"/>
      <c r="N3628"/>
      <c r="O3628"/>
      <c r="P3628"/>
      <c r="Q3628"/>
    </row>
    <row r="3629" spans="1:17">
      <c r="A3629"/>
      <c r="B3629"/>
      <c r="C3629"/>
      <c r="D3629"/>
      <c r="E3629"/>
      <c r="F3629"/>
      <c r="G3629" s="6"/>
      <c r="H3629"/>
      <c r="I3629"/>
      <c r="J3629"/>
      <c r="K3629"/>
      <c r="L3629"/>
      <c r="M3629"/>
      <c r="N3629"/>
      <c r="O3629"/>
      <c r="P3629"/>
      <c r="Q3629"/>
    </row>
    <row r="3630" spans="1:17">
      <c r="A3630"/>
      <c r="B3630"/>
      <c r="C3630"/>
      <c r="D3630"/>
      <c r="E3630"/>
      <c r="F3630"/>
      <c r="G3630" s="6"/>
      <c r="H3630"/>
      <c r="I3630"/>
      <c r="J3630"/>
      <c r="K3630"/>
      <c r="L3630"/>
      <c r="M3630"/>
      <c r="N3630"/>
      <c r="O3630"/>
      <c r="P3630"/>
      <c r="Q3630"/>
    </row>
    <row r="3631" spans="1:17">
      <c r="A3631"/>
      <c r="B3631"/>
      <c r="C3631"/>
      <c r="D3631"/>
      <c r="E3631"/>
      <c r="F3631"/>
      <c r="G3631" s="6"/>
      <c r="H3631"/>
      <c r="I3631"/>
      <c r="J3631"/>
      <c r="K3631"/>
      <c r="L3631"/>
      <c r="M3631"/>
      <c r="N3631"/>
      <c r="O3631"/>
      <c r="P3631"/>
      <c r="Q3631"/>
    </row>
    <row r="3632" spans="1:17">
      <c r="A3632"/>
      <c r="B3632"/>
      <c r="C3632"/>
      <c r="D3632"/>
      <c r="E3632"/>
      <c r="F3632"/>
      <c r="G3632" s="6"/>
      <c r="H3632"/>
      <c r="I3632"/>
      <c r="J3632"/>
      <c r="K3632"/>
      <c r="L3632"/>
      <c r="M3632"/>
      <c r="N3632"/>
      <c r="O3632"/>
      <c r="P3632"/>
      <c r="Q3632"/>
    </row>
    <row r="3633" spans="1:17">
      <c r="A3633"/>
      <c r="B3633"/>
      <c r="C3633"/>
      <c r="D3633"/>
      <c r="E3633"/>
      <c r="F3633"/>
      <c r="G3633" s="6"/>
      <c r="H3633"/>
      <c r="I3633"/>
      <c r="J3633"/>
      <c r="K3633"/>
      <c r="L3633"/>
      <c r="M3633"/>
      <c r="N3633"/>
      <c r="O3633"/>
      <c r="P3633"/>
      <c r="Q3633"/>
    </row>
    <row r="3634" spans="1:17">
      <c r="A3634"/>
      <c r="B3634"/>
      <c r="C3634"/>
      <c r="D3634"/>
      <c r="E3634"/>
      <c r="F3634"/>
      <c r="G3634" s="6"/>
      <c r="H3634"/>
      <c r="I3634"/>
      <c r="J3634"/>
      <c r="K3634"/>
      <c r="L3634"/>
      <c r="M3634"/>
      <c r="N3634"/>
      <c r="O3634"/>
      <c r="P3634"/>
      <c r="Q3634"/>
    </row>
    <row r="3635" spans="1:17">
      <c r="A3635"/>
      <c r="B3635"/>
      <c r="C3635"/>
      <c r="D3635"/>
      <c r="E3635"/>
      <c r="F3635"/>
      <c r="G3635" s="6"/>
      <c r="H3635"/>
      <c r="I3635"/>
      <c r="J3635"/>
      <c r="K3635"/>
      <c r="L3635"/>
      <c r="M3635"/>
      <c r="N3635"/>
      <c r="O3635"/>
      <c r="P3635"/>
      <c r="Q3635"/>
    </row>
    <row r="3636" spans="1:17">
      <c r="A3636"/>
      <c r="B3636"/>
      <c r="C3636"/>
      <c r="D3636"/>
      <c r="E3636"/>
      <c r="F3636"/>
      <c r="G3636" s="6"/>
      <c r="H3636"/>
      <c r="I3636"/>
      <c r="J3636"/>
      <c r="K3636"/>
      <c r="L3636"/>
      <c r="M3636"/>
      <c r="N3636"/>
      <c r="O3636"/>
      <c r="P3636"/>
      <c r="Q3636"/>
    </row>
    <row r="3637" spans="1:17">
      <c r="A3637"/>
      <c r="B3637"/>
      <c r="C3637"/>
      <c r="D3637"/>
      <c r="E3637"/>
      <c r="F3637"/>
      <c r="G3637" s="6"/>
      <c r="H3637"/>
      <c r="I3637"/>
      <c r="J3637"/>
      <c r="K3637"/>
      <c r="L3637"/>
      <c r="M3637"/>
      <c r="N3637"/>
      <c r="O3637"/>
      <c r="P3637"/>
      <c r="Q3637"/>
    </row>
    <row r="3638" spans="1:17">
      <c r="A3638"/>
      <c r="B3638"/>
      <c r="C3638"/>
      <c r="D3638"/>
      <c r="E3638"/>
      <c r="F3638"/>
      <c r="G3638" s="6"/>
      <c r="H3638"/>
      <c r="I3638"/>
      <c r="J3638"/>
      <c r="K3638"/>
      <c r="L3638"/>
      <c r="M3638"/>
      <c r="N3638"/>
      <c r="O3638"/>
      <c r="P3638"/>
      <c r="Q3638"/>
    </row>
    <row r="3639" spans="1:17">
      <c r="A3639"/>
      <c r="B3639"/>
      <c r="C3639"/>
      <c r="D3639"/>
      <c r="E3639"/>
      <c r="F3639"/>
      <c r="G3639" s="6"/>
      <c r="H3639"/>
      <c r="I3639"/>
      <c r="J3639"/>
      <c r="K3639"/>
      <c r="L3639"/>
      <c r="M3639"/>
      <c r="N3639"/>
      <c r="O3639"/>
      <c r="P3639"/>
      <c r="Q3639"/>
    </row>
    <row r="3640" spans="1:17">
      <c r="A3640"/>
      <c r="B3640"/>
      <c r="C3640"/>
      <c r="D3640"/>
      <c r="E3640"/>
      <c r="F3640"/>
      <c r="G3640" s="6"/>
      <c r="H3640"/>
      <c r="I3640"/>
      <c r="J3640"/>
      <c r="K3640"/>
      <c r="L3640"/>
      <c r="M3640"/>
      <c r="N3640"/>
      <c r="O3640"/>
      <c r="P3640"/>
      <c r="Q3640"/>
    </row>
    <row r="3641" spans="1:17">
      <c r="A3641"/>
      <c r="B3641"/>
      <c r="C3641"/>
      <c r="D3641"/>
      <c r="E3641"/>
      <c r="F3641"/>
      <c r="G3641" s="6"/>
      <c r="H3641"/>
      <c r="I3641"/>
      <c r="J3641"/>
      <c r="K3641"/>
      <c r="L3641"/>
      <c r="M3641"/>
      <c r="N3641"/>
      <c r="O3641"/>
      <c r="P3641"/>
      <c r="Q3641"/>
    </row>
    <row r="3642" spans="1:17">
      <c r="A3642"/>
      <c r="B3642"/>
      <c r="C3642"/>
      <c r="D3642"/>
      <c r="E3642"/>
      <c r="F3642"/>
      <c r="G3642" s="6"/>
      <c r="H3642"/>
      <c r="I3642"/>
      <c r="J3642"/>
      <c r="K3642"/>
      <c r="L3642"/>
      <c r="M3642"/>
      <c r="N3642"/>
      <c r="O3642"/>
      <c r="P3642"/>
      <c r="Q3642"/>
    </row>
    <row r="3643" spans="1:17">
      <c r="A3643"/>
      <c r="B3643"/>
      <c r="C3643"/>
      <c r="D3643"/>
      <c r="E3643"/>
      <c r="F3643"/>
      <c r="G3643" s="6"/>
      <c r="H3643"/>
      <c r="I3643"/>
      <c r="J3643"/>
      <c r="K3643"/>
      <c r="L3643"/>
      <c r="M3643"/>
      <c r="N3643"/>
      <c r="O3643"/>
      <c r="P3643"/>
      <c r="Q3643"/>
    </row>
    <row r="3644" spans="1:17">
      <c r="A3644"/>
      <c r="B3644"/>
      <c r="C3644"/>
      <c r="D3644"/>
      <c r="E3644"/>
      <c r="F3644"/>
      <c r="G3644" s="6"/>
      <c r="H3644"/>
      <c r="I3644"/>
      <c r="J3644"/>
      <c r="K3644"/>
      <c r="L3644"/>
      <c r="M3644"/>
      <c r="N3644"/>
      <c r="O3644"/>
      <c r="P3644"/>
      <c r="Q3644"/>
    </row>
    <row r="3645" spans="1:17">
      <c r="A3645"/>
      <c r="B3645"/>
      <c r="C3645"/>
      <c r="D3645"/>
      <c r="E3645"/>
      <c r="F3645"/>
      <c r="G3645" s="6"/>
      <c r="H3645"/>
      <c r="I3645"/>
      <c r="J3645"/>
      <c r="K3645"/>
      <c r="L3645"/>
      <c r="M3645"/>
      <c r="N3645"/>
      <c r="O3645"/>
      <c r="P3645"/>
      <c r="Q3645"/>
    </row>
    <row r="3646" spans="1:17">
      <c r="A3646"/>
      <c r="B3646"/>
      <c r="C3646"/>
      <c r="D3646"/>
      <c r="E3646"/>
      <c r="F3646"/>
      <c r="G3646" s="6"/>
      <c r="H3646"/>
      <c r="I3646"/>
      <c r="J3646"/>
      <c r="K3646"/>
      <c r="L3646"/>
      <c r="M3646"/>
      <c r="N3646"/>
      <c r="O3646"/>
      <c r="P3646"/>
      <c r="Q3646"/>
    </row>
    <row r="3647" spans="1:17">
      <c r="A3647"/>
      <c r="B3647"/>
      <c r="C3647"/>
      <c r="D3647"/>
      <c r="E3647"/>
      <c r="F3647"/>
      <c r="G3647" s="6"/>
      <c r="H3647"/>
      <c r="I3647"/>
      <c r="J3647"/>
      <c r="K3647"/>
      <c r="L3647"/>
      <c r="M3647"/>
      <c r="N3647"/>
      <c r="O3647"/>
      <c r="P3647"/>
      <c r="Q3647"/>
    </row>
    <row r="3648" spans="1:17">
      <c r="A3648"/>
      <c r="B3648"/>
      <c r="C3648"/>
      <c r="D3648"/>
      <c r="E3648"/>
      <c r="F3648"/>
      <c r="G3648" s="6"/>
      <c r="H3648"/>
      <c r="I3648"/>
      <c r="J3648"/>
      <c r="K3648"/>
      <c r="L3648"/>
      <c r="M3648"/>
      <c r="N3648"/>
      <c r="O3648"/>
      <c r="P3648"/>
      <c r="Q3648"/>
    </row>
    <row r="3649" spans="1:17">
      <c r="A3649"/>
      <c r="B3649"/>
      <c r="C3649"/>
      <c r="D3649"/>
      <c r="E3649"/>
      <c r="F3649"/>
      <c r="G3649" s="6"/>
      <c r="H3649"/>
      <c r="I3649"/>
      <c r="J3649"/>
      <c r="K3649"/>
      <c r="L3649"/>
      <c r="M3649"/>
      <c r="N3649"/>
      <c r="O3649"/>
      <c r="P3649"/>
      <c r="Q3649"/>
    </row>
    <row r="3650" spans="1:17">
      <c r="A3650"/>
      <c r="B3650"/>
      <c r="C3650"/>
      <c r="D3650"/>
      <c r="E3650"/>
      <c r="F3650"/>
      <c r="G3650" s="6"/>
      <c r="H3650"/>
      <c r="I3650"/>
      <c r="J3650"/>
      <c r="K3650"/>
      <c r="L3650"/>
      <c r="M3650"/>
      <c r="N3650"/>
      <c r="O3650"/>
      <c r="P3650"/>
      <c r="Q3650"/>
    </row>
    <row r="3651" spans="1:17">
      <c r="A3651"/>
      <c r="B3651"/>
      <c r="C3651"/>
      <c r="D3651"/>
      <c r="E3651"/>
      <c r="F3651"/>
      <c r="G3651" s="6"/>
      <c r="H3651"/>
      <c r="I3651"/>
      <c r="J3651"/>
      <c r="K3651"/>
      <c r="L3651"/>
      <c r="M3651"/>
      <c r="N3651"/>
      <c r="O3651"/>
      <c r="P3651"/>
      <c r="Q3651"/>
    </row>
    <row r="3652" spans="1:17">
      <c r="A3652"/>
      <c r="B3652"/>
      <c r="C3652"/>
      <c r="D3652"/>
      <c r="E3652"/>
      <c r="F3652"/>
      <c r="G3652" s="6"/>
      <c r="H3652"/>
      <c r="I3652"/>
      <c r="J3652"/>
      <c r="K3652"/>
      <c r="L3652"/>
      <c r="M3652"/>
      <c r="N3652"/>
      <c r="O3652"/>
      <c r="P3652"/>
      <c r="Q3652"/>
    </row>
    <row r="3653" spans="1:17">
      <c r="A3653"/>
      <c r="B3653"/>
      <c r="C3653"/>
      <c r="D3653"/>
      <c r="E3653"/>
      <c r="F3653"/>
      <c r="G3653" s="6"/>
      <c r="H3653"/>
      <c r="I3653"/>
      <c r="J3653"/>
      <c r="K3653"/>
      <c r="L3653"/>
      <c r="M3653"/>
      <c r="N3653"/>
      <c r="O3653"/>
      <c r="P3653"/>
      <c r="Q3653"/>
    </row>
    <row r="3654" spans="1:17">
      <c r="A3654"/>
      <c r="B3654"/>
      <c r="C3654"/>
      <c r="D3654"/>
      <c r="E3654"/>
      <c r="F3654"/>
      <c r="G3654" s="6"/>
      <c r="H3654"/>
      <c r="I3654"/>
      <c r="J3654"/>
      <c r="K3654"/>
      <c r="L3654"/>
      <c r="M3654"/>
      <c r="N3654"/>
      <c r="O3654"/>
      <c r="P3654"/>
      <c r="Q3654"/>
    </row>
    <row r="3655" spans="1:17">
      <c r="A3655"/>
      <c r="B3655"/>
      <c r="C3655"/>
      <c r="D3655"/>
      <c r="E3655"/>
      <c r="F3655"/>
      <c r="G3655" s="6"/>
      <c r="H3655"/>
      <c r="I3655"/>
      <c r="J3655"/>
      <c r="K3655"/>
      <c r="L3655"/>
      <c r="M3655"/>
      <c r="N3655"/>
      <c r="O3655"/>
      <c r="P3655"/>
      <c r="Q3655"/>
    </row>
    <row r="3656" spans="1:17">
      <c r="A3656"/>
      <c r="B3656"/>
      <c r="C3656"/>
      <c r="D3656"/>
      <c r="E3656"/>
      <c r="F3656"/>
      <c r="G3656" s="6"/>
      <c r="H3656"/>
      <c r="I3656"/>
      <c r="J3656"/>
      <c r="K3656"/>
      <c r="L3656"/>
      <c r="M3656"/>
      <c r="N3656"/>
      <c r="O3656"/>
      <c r="P3656"/>
      <c r="Q3656"/>
    </row>
    <row r="3657" spans="1:17">
      <c r="A3657"/>
      <c r="B3657"/>
      <c r="C3657"/>
      <c r="D3657"/>
      <c r="E3657"/>
      <c r="F3657"/>
      <c r="G3657" s="6"/>
      <c r="H3657"/>
      <c r="I3657"/>
      <c r="J3657"/>
      <c r="K3657"/>
      <c r="L3657"/>
      <c r="M3657"/>
      <c r="N3657"/>
      <c r="O3657"/>
      <c r="P3657"/>
      <c r="Q3657"/>
    </row>
    <row r="3658" spans="1:17">
      <c r="A3658"/>
      <c r="B3658"/>
      <c r="C3658"/>
      <c r="D3658"/>
      <c r="E3658"/>
      <c r="F3658"/>
      <c r="G3658" s="6"/>
      <c r="H3658"/>
      <c r="I3658"/>
      <c r="J3658"/>
      <c r="K3658"/>
      <c r="L3658"/>
      <c r="M3658"/>
      <c r="N3658"/>
      <c r="O3658"/>
      <c r="P3658"/>
      <c r="Q3658"/>
    </row>
    <row r="3659" spans="1:17">
      <c r="A3659"/>
      <c r="B3659"/>
      <c r="C3659"/>
      <c r="D3659"/>
      <c r="E3659"/>
      <c r="F3659"/>
      <c r="G3659" s="6"/>
      <c r="H3659"/>
      <c r="I3659"/>
      <c r="J3659"/>
      <c r="K3659"/>
      <c r="L3659"/>
      <c r="M3659"/>
      <c r="N3659"/>
      <c r="O3659"/>
      <c r="P3659"/>
      <c r="Q3659"/>
    </row>
    <row r="3660" spans="1:17">
      <c r="A3660"/>
      <c r="B3660"/>
      <c r="C3660"/>
      <c r="D3660"/>
      <c r="E3660"/>
      <c r="F3660"/>
      <c r="G3660" s="6"/>
      <c r="H3660"/>
      <c r="I3660"/>
      <c r="J3660"/>
      <c r="K3660"/>
      <c r="L3660"/>
      <c r="M3660"/>
      <c r="N3660"/>
      <c r="O3660"/>
      <c r="P3660"/>
      <c r="Q3660"/>
    </row>
    <row r="3661" spans="1:17">
      <c r="A3661"/>
      <c r="B3661"/>
      <c r="C3661"/>
      <c r="D3661"/>
      <c r="E3661"/>
      <c r="F3661"/>
      <c r="G3661" s="6"/>
      <c r="H3661"/>
      <c r="I3661"/>
      <c r="J3661"/>
      <c r="K3661"/>
      <c r="L3661"/>
      <c r="M3661"/>
      <c r="N3661"/>
      <c r="O3661"/>
      <c r="P3661"/>
      <c r="Q3661"/>
    </row>
    <row r="3662" spans="1:17">
      <c r="A3662"/>
      <c r="B3662"/>
      <c r="C3662"/>
      <c r="D3662"/>
      <c r="E3662"/>
      <c r="F3662"/>
      <c r="G3662" s="6"/>
      <c r="H3662"/>
      <c r="I3662"/>
      <c r="J3662"/>
      <c r="K3662"/>
      <c r="L3662"/>
      <c r="M3662"/>
      <c r="N3662"/>
      <c r="O3662"/>
      <c r="P3662"/>
      <c r="Q3662"/>
    </row>
    <row r="3663" spans="1:17">
      <c r="A3663"/>
      <c r="B3663"/>
      <c r="C3663"/>
      <c r="D3663"/>
      <c r="E3663"/>
      <c r="F3663"/>
      <c r="G3663" s="6"/>
      <c r="H3663"/>
      <c r="I3663"/>
      <c r="J3663"/>
      <c r="K3663"/>
      <c r="L3663"/>
      <c r="M3663"/>
      <c r="N3663"/>
      <c r="O3663"/>
      <c r="P3663"/>
      <c r="Q3663"/>
    </row>
    <row r="3664" spans="1:17">
      <c r="A3664"/>
      <c r="B3664"/>
      <c r="C3664"/>
      <c r="D3664"/>
      <c r="E3664"/>
      <c r="F3664"/>
      <c r="G3664" s="6"/>
      <c r="H3664"/>
      <c r="I3664"/>
      <c r="J3664"/>
      <c r="K3664"/>
      <c r="L3664"/>
      <c r="M3664"/>
      <c r="N3664"/>
      <c r="O3664"/>
      <c r="P3664"/>
      <c r="Q3664"/>
    </row>
    <row r="3665" spans="1:17">
      <c r="A3665"/>
      <c r="B3665"/>
      <c r="C3665"/>
      <c r="D3665"/>
      <c r="E3665"/>
      <c r="F3665"/>
      <c r="G3665" s="6"/>
      <c r="H3665"/>
      <c r="I3665"/>
      <c r="J3665"/>
      <c r="K3665"/>
      <c r="L3665"/>
      <c r="M3665"/>
      <c r="N3665"/>
      <c r="O3665"/>
      <c r="P3665"/>
      <c r="Q3665"/>
    </row>
    <row r="3666" spans="1:17">
      <c r="A3666"/>
      <c r="B3666"/>
      <c r="C3666"/>
      <c r="D3666"/>
      <c r="E3666"/>
      <c r="F3666"/>
      <c r="G3666" s="6"/>
      <c r="H3666"/>
      <c r="I3666"/>
      <c r="J3666"/>
      <c r="K3666"/>
      <c r="L3666"/>
      <c r="M3666"/>
      <c r="N3666"/>
      <c r="O3666"/>
      <c r="P3666"/>
      <c r="Q3666"/>
    </row>
    <row r="3667" spans="1:17">
      <c r="A3667"/>
      <c r="B3667"/>
      <c r="C3667"/>
      <c r="D3667"/>
      <c r="E3667"/>
      <c r="F3667"/>
      <c r="G3667" s="6"/>
      <c r="H3667"/>
      <c r="I3667"/>
      <c r="J3667"/>
      <c r="K3667"/>
      <c r="L3667"/>
      <c r="M3667"/>
      <c r="N3667"/>
      <c r="O3667"/>
      <c r="P3667"/>
      <c r="Q3667"/>
    </row>
    <row r="3668" spans="1:17">
      <c r="A3668"/>
      <c r="B3668"/>
      <c r="C3668"/>
      <c r="D3668"/>
      <c r="E3668"/>
      <c r="F3668"/>
      <c r="G3668" s="6"/>
      <c r="H3668"/>
      <c r="I3668"/>
      <c r="J3668"/>
      <c r="K3668"/>
      <c r="L3668"/>
      <c r="M3668"/>
      <c r="N3668"/>
      <c r="O3668"/>
      <c r="P3668"/>
      <c r="Q3668"/>
    </row>
    <row r="3669" spans="1:17">
      <c r="A3669"/>
      <c r="B3669"/>
      <c r="C3669"/>
      <c r="D3669"/>
      <c r="E3669"/>
      <c r="F3669"/>
      <c r="G3669" s="6"/>
      <c r="H3669"/>
      <c r="I3669"/>
      <c r="J3669"/>
      <c r="K3669"/>
      <c r="L3669"/>
      <c r="M3669"/>
      <c r="N3669"/>
      <c r="O3669"/>
      <c r="P3669"/>
      <c r="Q3669"/>
    </row>
    <row r="3670" spans="1:17">
      <c r="A3670"/>
      <c r="B3670"/>
      <c r="C3670"/>
      <c r="D3670"/>
      <c r="E3670"/>
      <c r="F3670"/>
      <c r="G3670" s="6"/>
      <c r="H3670"/>
      <c r="I3670"/>
      <c r="J3670"/>
      <c r="K3670"/>
      <c r="L3670"/>
      <c r="M3670"/>
      <c r="N3670"/>
      <c r="O3670"/>
      <c r="P3670"/>
      <c r="Q3670"/>
    </row>
    <row r="3671" spans="1:17">
      <c r="A3671"/>
      <c r="B3671"/>
      <c r="C3671"/>
      <c r="D3671"/>
      <c r="E3671"/>
      <c r="F3671"/>
      <c r="G3671" s="6"/>
      <c r="H3671"/>
      <c r="I3671"/>
      <c r="J3671"/>
      <c r="K3671"/>
      <c r="L3671"/>
      <c r="M3671"/>
      <c r="N3671"/>
      <c r="O3671"/>
      <c r="P3671"/>
      <c r="Q3671"/>
    </row>
    <row r="3672" spans="1:17">
      <c r="A3672"/>
      <c r="B3672"/>
      <c r="C3672"/>
      <c r="D3672"/>
      <c r="E3672"/>
      <c r="F3672"/>
      <c r="G3672" s="6"/>
      <c r="H3672"/>
      <c r="I3672"/>
      <c r="J3672"/>
      <c r="K3672"/>
      <c r="L3672"/>
      <c r="M3672"/>
      <c r="N3672"/>
      <c r="O3672"/>
      <c r="P3672"/>
      <c r="Q3672"/>
    </row>
    <row r="3673" spans="1:17">
      <c r="A3673"/>
      <c r="B3673"/>
      <c r="C3673"/>
      <c r="D3673"/>
      <c r="E3673"/>
      <c r="F3673"/>
      <c r="G3673" s="6"/>
      <c r="H3673"/>
      <c r="I3673"/>
      <c r="J3673"/>
      <c r="K3673"/>
      <c r="L3673"/>
      <c r="M3673"/>
      <c r="N3673"/>
      <c r="O3673"/>
      <c r="P3673"/>
      <c r="Q3673"/>
    </row>
    <row r="3674" spans="1:17">
      <c r="A3674"/>
      <c r="B3674"/>
      <c r="C3674"/>
      <c r="D3674"/>
      <c r="E3674"/>
      <c r="F3674"/>
      <c r="G3674" s="6"/>
      <c r="H3674"/>
      <c r="I3674"/>
      <c r="J3674"/>
      <c r="K3674"/>
      <c r="L3674"/>
      <c r="M3674"/>
      <c r="N3674"/>
      <c r="O3674"/>
      <c r="P3674"/>
      <c r="Q3674"/>
    </row>
    <row r="3675" spans="1:17">
      <c r="A3675"/>
      <c r="B3675"/>
      <c r="C3675"/>
      <c r="D3675"/>
      <c r="E3675"/>
      <c r="F3675"/>
      <c r="G3675" s="6"/>
      <c r="H3675"/>
      <c r="I3675"/>
      <c r="J3675"/>
      <c r="K3675"/>
      <c r="L3675"/>
      <c r="M3675"/>
      <c r="N3675"/>
      <c r="O3675"/>
      <c r="P3675"/>
      <c r="Q3675"/>
    </row>
    <row r="3676" spans="1:17">
      <c r="A3676"/>
      <c r="B3676"/>
      <c r="C3676"/>
      <c r="D3676"/>
      <c r="E3676"/>
      <c r="F3676"/>
      <c r="G3676" s="6"/>
      <c r="H3676"/>
      <c r="I3676"/>
      <c r="J3676"/>
      <c r="K3676"/>
      <c r="L3676"/>
      <c r="M3676"/>
      <c r="N3676"/>
      <c r="O3676"/>
      <c r="P3676"/>
      <c r="Q3676"/>
    </row>
    <row r="3677" spans="1:17">
      <c r="A3677"/>
      <c r="B3677"/>
      <c r="C3677"/>
      <c r="D3677"/>
      <c r="E3677"/>
      <c r="F3677"/>
      <c r="G3677" s="6"/>
      <c r="H3677"/>
      <c r="I3677"/>
      <c r="J3677"/>
      <c r="K3677"/>
      <c r="L3677"/>
      <c r="M3677"/>
      <c r="N3677"/>
      <c r="O3677"/>
      <c r="P3677"/>
      <c r="Q3677"/>
    </row>
    <row r="3678" spans="1:17">
      <c r="A3678"/>
      <c r="B3678"/>
      <c r="C3678"/>
      <c r="D3678"/>
      <c r="E3678"/>
      <c r="F3678"/>
      <c r="G3678" s="6"/>
      <c r="H3678"/>
      <c r="I3678"/>
      <c r="J3678"/>
      <c r="K3678"/>
      <c r="L3678"/>
      <c r="M3678"/>
      <c r="N3678"/>
      <c r="O3678"/>
      <c r="P3678"/>
      <c r="Q3678"/>
    </row>
    <row r="3679" spans="1:17">
      <c r="A3679"/>
      <c r="B3679"/>
      <c r="C3679"/>
      <c r="D3679"/>
      <c r="E3679"/>
      <c r="F3679"/>
      <c r="G3679" s="6"/>
      <c r="H3679"/>
      <c r="I3679"/>
      <c r="J3679"/>
      <c r="K3679"/>
      <c r="L3679"/>
      <c r="M3679"/>
      <c r="N3679"/>
      <c r="O3679"/>
      <c r="P3679"/>
      <c r="Q3679"/>
    </row>
    <row r="3680" spans="1:17">
      <c r="A3680"/>
      <c r="B3680"/>
      <c r="C3680"/>
      <c r="D3680"/>
      <c r="E3680"/>
      <c r="F3680"/>
      <c r="G3680" s="6"/>
      <c r="H3680"/>
      <c r="I3680"/>
      <c r="J3680"/>
      <c r="K3680"/>
      <c r="L3680"/>
      <c r="M3680"/>
      <c r="N3680"/>
      <c r="O3680"/>
      <c r="P3680"/>
      <c r="Q3680"/>
    </row>
    <row r="3681" spans="1:17">
      <c r="A3681"/>
      <c r="B3681"/>
      <c r="C3681"/>
      <c r="D3681"/>
      <c r="E3681"/>
      <c r="F3681"/>
      <c r="G3681" s="6"/>
      <c r="H3681"/>
      <c r="I3681"/>
      <c r="J3681"/>
      <c r="K3681"/>
      <c r="L3681"/>
      <c r="M3681"/>
      <c r="N3681"/>
      <c r="O3681"/>
      <c r="P3681"/>
      <c r="Q3681"/>
    </row>
    <row r="3682" spans="1:17">
      <c r="A3682"/>
      <c r="B3682"/>
      <c r="C3682"/>
      <c r="D3682"/>
      <c r="E3682"/>
      <c r="F3682"/>
      <c r="G3682" s="6"/>
      <c r="H3682"/>
      <c r="I3682"/>
      <c r="J3682"/>
      <c r="K3682"/>
      <c r="L3682"/>
      <c r="M3682"/>
      <c r="N3682"/>
      <c r="O3682"/>
      <c r="P3682"/>
      <c r="Q3682"/>
    </row>
    <row r="3683" spans="1:17">
      <c r="A3683"/>
      <c r="B3683"/>
      <c r="C3683"/>
      <c r="D3683"/>
      <c r="E3683"/>
      <c r="F3683"/>
      <c r="G3683" s="6"/>
      <c r="H3683"/>
      <c r="I3683"/>
      <c r="J3683"/>
      <c r="K3683"/>
      <c r="L3683"/>
      <c r="M3683"/>
      <c r="N3683"/>
      <c r="O3683"/>
      <c r="P3683"/>
      <c r="Q3683"/>
    </row>
    <row r="3684" spans="1:17">
      <c r="A3684"/>
      <c r="B3684"/>
      <c r="C3684"/>
      <c r="D3684"/>
      <c r="E3684"/>
      <c r="F3684"/>
      <c r="G3684" s="6"/>
      <c r="H3684"/>
      <c r="I3684"/>
      <c r="J3684"/>
      <c r="K3684"/>
      <c r="L3684"/>
      <c r="M3684"/>
      <c r="N3684"/>
      <c r="O3684"/>
      <c r="P3684"/>
      <c r="Q3684"/>
    </row>
    <row r="3685" spans="1:17">
      <c r="A3685"/>
      <c r="B3685"/>
      <c r="C3685"/>
      <c r="D3685"/>
      <c r="E3685"/>
      <c r="F3685"/>
      <c r="G3685" s="6"/>
      <c r="H3685"/>
      <c r="I3685"/>
      <c r="J3685"/>
      <c r="K3685"/>
      <c r="L3685"/>
      <c r="M3685"/>
      <c r="N3685"/>
      <c r="O3685"/>
      <c r="P3685"/>
      <c r="Q3685"/>
    </row>
    <row r="3686" spans="1:17">
      <c r="A3686"/>
      <c r="B3686"/>
      <c r="C3686"/>
      <c r="D3686"/>
      <c r="E3686"/>
      <c r="F3686"/>
      <c r="G3686" s="6"/>
      <c r="H3686"/>
      <c r="I3686"/>
      <c r="J3686"/>
      <c r="K3686"/>
      <c r="L3686"/>
      <c r="M3686"/>
      <c r="N3686"/>
      <c r="O3686"/>
      <c r="P3686"/>
      <c r="Q3686"/>
    </row>
    <row r="3687" spans="1:17">
      <c r="A3687"/>
      <c r="B3687"/>
      <c r="C3687"/>
      <c r="D3687"/>
      <c r="E3687"/>
      <c r="F3687"/>
      <c r="G3687" s="6"/>
      <c r="H3687"/>
      <c r="I3687"/>
      <c r="J3687"/>
      <c r="K3687"/>
      <c r="L3687"/>
      <c r="M3687"/>
      <c r="N3687"/>
      <c r="O3687"/>
      <c r="P3687"/>
      <c r="Q3687"/>
    </row>
    <row r="3688" spans="1:17">
      <c r="A3688"/>
      <c r="B3688"/>
      <c r="C3688"/>
      <c r="D3688"/>
      <c r="E3688"/>
      <c r="F3688"/>
      <c r="G3688" s="6"/>
      <c r="H3688"/>
      <c r="I3688"/>
      <c r="J3688"/>
      <c r="K3688"/>
      <c r="L3688"/>
      <c r="M3688"/>
      <c r="N3688"/>
      <c r="O3688"/>
      <c r="P3688"/>
      <c r="Q3688"/>
    </row>
    <row r="3689" spans="1:17">
      <c r="A3689"/>
      <c r="B3689"/>
      <c r="C3689"/>
      <c r="D3689"/>
      <c r="E3689"/>
      <c r="F3689"/>
      <c r="G3689" s="6"/>
      <c r="H3689"/>
      <c r="I3689"/>
      <c r="J3689"/>
      <c r="K3689"/>
      <c r="L3689"/>
      <c r="M3689"/>
      <c r="N3689"/>
      <c r="O3689"/>
      <c r="P3689"/>
      <c r="Q3689"/>
    </row>
    <row r="3690" spans="1:17">
      <c r="A3690"/>
      <c r="B3690"/>
      <c r="C3690"/>
      <c r="D3690"/>
      <c r="E3690"/>
      <c r="F3690"/>
      <c r="G3690" s="6"/>
      <c r="H3690"/>
      <c r="I3690"/>
      <c r="J3690"/>
      <c r="K3690"/>
      <c r="L3690"/>
      <c r="M3690"/>
      <c r="N3690"/>
      <c r="O3690"/>
      <c r="P3690"/>
      <c r="Q3690"/>
    </row>
    <row r="3691" spans="1:17">
      <c r="A3691"/>
      <c r="B3691"/>
      <c r="C3691"/>
      <c r="D3691"/>
      <c r="E3691"/>
      <c r="F3691"/>
      <c r="G3691" s="6"/>
      <c r="H3691"/>
      <c r="I3691"/>
      <c r="J3691"/>
      <c r="K3691"/>
      <c r="L3691"/>
      <c r="M3691"/>
      <c r="N3691"/>
      <c r="O3691"/>
      <c r="P3691"/>
      <c r="Q3691"/>
    </row>
    <row r="3692" spans="1:17">
      <c r="A3692"/>
      <c r="B3692"/>
      <c r="C3692"/>
      <c r="D3692"/>
      <c r="E3692"/>
      <c r="F3692"/>
      <c r="G3692" s="6"/>
      <c r="H3692"/>
      <c r="I3692"/>
      <c r="J3692"/>
      <c r="K3692"/>
      <c r="L3692"/>
      <c r="M3692"/>
      <c r="N3692"/>
      <c r="O3692"/>
      <c r="P3692"/>
      <c r="Q3692"/>
    </row>
    <row r="3693" spans="1:17">
      <c r="A3693"/>
      <c r="B3693"/>
      <c r="C3693"/>
      <c r="D3693"/>
      <c r="E3693"/>
      <c r="F3693"/>
      <c r="G3693" s="6"/>
      <c r="H3693"/>
      <c r="I3693"/>
      <c r="J3693"/>
      <c r="K3693"/>
      <c r="L3693"/>
      <c r="M3693"/>
      <c r="N3693"/>
      <c r="O3693"/>
      <c r="P3693"/>
      <c r="Q3693"/>
    </row>
    <row r="3694" spans="1:17">
      <c r="A3694"/>
      <c r="B3694"/>
      <c r="C3694"/>
      <c r="D3694"/>
      <c r="E3694"/>
      <c r="F3694"/>
      <c r="G3694" s="6"/>
      <c r="H3694"/>
      <c r="I3694"/>
      <c r="J3694"/>
      <c r="K3694"/>
      <c r="L3694"/>
      <c r="M3694"/>
      <c r="N3694"/>
      <c r="O3694"/>
      <c r="P3694"/>
      <c r="Q3694"/>
    </row>
    <row r="3695" spans="1:17">
      <c r="A3695"/>
      <c r="B3695"/>
      <c r="C3695"/>
      <c r="D3695"/>
      <c r="E3695"/>
      <c r="F3695"/>
      <c r="G3695" s="6"/>
      <c r="H3695"/>
      <c r="I3695"/>
      <c r="J3695"/>
      <c r="K3695"/>
      <c r="L3695"/>
      <c r="M3695"/>
      <c r="N3695"/>
      <c r="O3695"/>
      <c r="P3695"/>
      <c r="Q3695"/>
    </row>
    <row r="3696" spans="1:17">
      <c r="A3696"/>
      <c r="B3696"/>
      <c r="C3696"/>
      <c r="D3696"/>
      <c r="E3696"/>
      <c r="F3696"/>
      <c r="G3696" s="6"/>
      <c r="H3696"/>
      <c r="I3696"/>
      <c r="J3696"/>
      <c r="K3696"/>
      <c r="L3696"/>
      <c r="M3696"/>
      <c r="N3696"/>
      <c r="O3696"/>
      <c r="P3696"/>
      <c r="Q3696"/>
    </row>
    <row r="3697" spans="1:17">
      <c r="A3697"/>
      <c r="B3697"/>
      <c r="C3697"/>
      <c r="D3697"/>
      <c r="E3697"/>
      <c r="F3697"/>
      <c r="G3697" s="6"/>
      <c r="H3697"/>
      <c r="I3697"/>
      <c r="J3697"/>
      <c r="K3697"/>
      <c r="L3697"/>
      <c r="M3697"/>
      <c r="N3697"/>
      <c r="O3697"/>
      <c r="P3697"/>
      <c r="Q3697"/>
    </row>
    <row r="3698" spans="1:17">
      <c r="A3698"/>
      <c r="B3698"/>
      <c r="C3698"/>
      <c r="D3698"/>
      <c r="E3698"/>
      <c r="F3698"/>
      <c r="G3698" s="6"/>
      <c r="H3698"/>
      <c r="I3698"/>
      <c r="J3698"/>
      <c r="K3698"/>
      <c r="L3698"/>
      <c r="M3698"/>
      <c r="N3698"/>
      <c r="O3698"/>
      <c r="P3698"/>
      <c r="Q3698"/>
    </row>
    <row r="3699" spans="1:17">
      <c r="A3699"/>
      <c r="B3699"/>
      <c r="C3699"/>
      <c r="D3699"/>
      <c r="E3699"/>
      <c r="F3699"/>
      <c r="G3699" s="6"/>
      <c r="H3699"/>
      <c r="I3699"/>
      <c r="J3699"/>
      <c r="K3699"/>
      <c r="L3699"/>
      <c r="M3699"/>
      <c r="N3699"/>
      <c r="O3699"/>
      <c r="P3699"/>
      <c r="Q3699"/>
    </row>
    <row r="3700" spans="1:17">
      <c r="A3700"/>
      <c r="B3700"/>
      <c r="C3700"/>
      <c r="D3700"/>
      <c r="E3700"/>
      <c r="F3700"/>
      <c r="G3700" s="6"/>
      <c r="H3700"/>
      <c r="I3700"/>
      <c r="J3700"/>
      <c r="K3700"/>
      <c r="L3700"/>
      <c r="M3700"/>
      <c r="N3700"/>
      <c r="O3700"/>
      <c r="P3700"/>
      <c r="Q3700"/>
    </row>
    <row r="3701" spans="1:17">
      <c r="A3701"/>
      <c r="B3701"/>
      <c r="C3701"/>
      <c r="D3701"/>
      <c r="E3701"/>
      <c r="F3701"/>
      <c r="G3701" s="6"/>
      <c r="H3701"/>
      <c r="I3701"/>
      <c r="J3701"/>
      <c r="K3701"/>
      <c r="L3701"/>
      <c r="M3701"/>
      <c r="N3701"/>
      <c r="O3701"/>
      <c r="P3701"/>
      <c r="Q3701"/>
    </row>
    <row r="3702" spans="1:17">
      <c r="A3702"/>
      <c r="B3702"/>
      <c r="C3702"/>
      <c r="D3702"/>
      <c r="E3702"/>
      <c r="F3702"/>
      <c r="G3702" s="6"/>
      <c r="H3702"/>
      <c r="I3702"/>
      <c r="J3702"/>
      <c r="K3702"/>
      <c r="L3702"/>
      <c r="M3702"/>
      <c r="N3702"/>
      <c r="O3702"/>
      <c r="P3702"/>
      <c r="Q3702"/>
    </row>
    <row r="3703" spans="1:17">
      <c r="A3703"/>
      <c r="B3703"/>
      <c r="C3703"/>
      <c r="D3703"/>
      <c r="E3703"/>
      <c r="F3703"/>
      <c r="G3703" s="6"/>
      <c r="H3703"/>
      <c r="I3703"/>
      <c r="J3703"/>
      <c r="K3703"/>
      <c r="L3703"/>
      <c r="M3703"/>
      <c r="N3703"/>
      <c r="O3703"/>
      <c r="P3703"/>
      <c r="Q3703"/>
    </row>
    <row r="3704" spans="1:17">
      <c r="A3704"/>
      <c r="B3704"/>
      <c r="C3704"/>
      <c r="D3704"/>
      <c r="E3704"/>
      <c r="F3704"/>
      <c r="G3704" s="6"/>
      <c r="H3704"/>
      <c r="I3704"/>
      <c r="J3704"/>
      <c r="K3704"/>
      <c r="L3704"/>
      <c r="M3704"/>
      <c r="N3704"/>
      <c r="O3704"/>
      <c r="P3704"/>
      <c r="Q3704"/>
    </row>
    <row r="3705" spans="1:17">
      <c r="A3705"/>
      <c r="B3705"/>
      <c r="C3705"/>
      <c r="D3705"/>
      <c r="E3705"/>
      <c r="F3705"/>
      <c r="G3705" s="6"/>
      <c r="H3705"/>
      <c r="I3705"/>
      <c r="J3705"/>
      <c r="K3705"/>
      <c r="L3705"/>
      <c r="M3705"/>
      <c r="N3705"/>
      <c r="O3705"/>
      <c r="P3705"/>
      <c r="Q3705"/>
    </row>
    <row r="3706" spans="1:17">
      <c r="A3706"/>
      <c r="B3706"/>
      <c r="C3706"/>
      <c r="D3706"/>
      <c r="E3706"/>
      <c r="F3706"/>
      <c r="G3706" s="6"/>
      <c r="H3706"/>
      <c r="I3706"/>
      <c r="J3706"/>
      <c r="K3706"/>
      <c r="L3706"/>
      <c r="M3706"/>
      <c r="N3706"/>
      <c r="O3706"/>
      <c r="P3706"/>
      <c r="Q3706"/>
    </row>
    <row r="3707" spans="1:17">
      <c r="A3707"/>
      <c r="B3707"/>
      <c r="C3707"/>
      <c r="D3707"/>
      <c r="E3707"/>
      <c r="F3707"/>
      <c r="G3707" s="6"/>
      <c r="H3707"/>
      <c r="I3707"/>
      <c r="J3707"/>
      <c r="K3707"/>
      <c r="L3707"/>
      <c r="M3707"/>
      <c r="N3707"/>
      <c r="O3707"/>
      <c r="P3707"/>
      <c r="Q3707"/>
    </row>
    <row r="3708" spans="1:17">
      <c r="A3708"/>
      <c r="B3708"/>
      <c r="C3708"/>
      <c r="D3708"/>
      <c r="E3708"/>
      <c r="F3708"/>
      <c r="G3708" s="6"/>
      <c r="H3708"/>
      <c r="I3708"/>
      <c r="J3708"/>
      <c r="K3708"/>
      <c r="L3708"/>
      <c r="M3708"/>
      <c r="N3708"/>
      <c r="O3708"/>
      <c r="P3708"/>
      <c r="Q3708"/>
    </row>
    <row r="3709" spans="1:17">
      <c r="A3709"/>
      <c r="B3709"/>
      <c r="C3709"/>
      <c r="D3709"/>
      <c r="E3709"/>
      <c r="F3709"/>
      <c r="G3709" s="6"/>
      <c r="H3709"/>
      <c r="I3709"/>
      <c r="J3709"/>
      <c r="K3709"/>
      <c r="L3709"/>
      <c r="M3709"/>
      <c r="N3709"/>
      <c r="O3709"/>
      <c r="P3709"/>
      <c r="Q3709"/>
    </row>
    <row r="3710" spans="1:17">
      <c r="A3710"/>
      <c r="B3710"/>
      <c r="C3710"/>
      <c r="D3710"/>
      <c r="E3710"/>
      <c r="F3710"/>
      <c r="G3710" s="6"/>
      <c r="H3710"/>
      <c r="I3710"/>
      <c r="J3710"/>
      <c r="K3710"/>
      <c r="L3710"/>
      <c r="M3710"/>
      <c r="N3710"/>
      <c r="O3710"/>
      <c r="P3710"/>
      <c r="Q3710"/>
    </row>
    <row r="3711" spans="1:17">
      <c r="A3711"/>
      <c r="B3711"/>
      <c r="C3711"/>
      <c r="D3711"/>
      <c r="E3711"/>
      <c r="F3711"/>
      <c r="G3711" s="6"/>
      <c r="H3711"/>
      <c r="I3711"/>
      <c r="J3711"/>
      <c r="K3711"/>
      <c r="L3711"/>
      <c r="M3711"/>
      <c r="N3711"/>
      <c r="O3711"/>
      <c r="P3711"/>
      <c r="Q3711"/>
    </row>
    <row r="3712" spans="1:17">
      <c r="A3712"/>
      <c r="B3712"/>
      <c r="C3712"/>
      <c r="D3712"/>
      <c r="E3712"/>
      <c r="F3712"/>
      <c r="G3712" s="6"/>
      <c r="H3712"/>
      <c r="I3712"/>
      <c r="J3712"/>
      <c r="K3712"/>
      <c r="L3712"/>
      <c r="M3712"/>
      <c r="N3712"/>
      <c r="O3712"/>
      <c r="P3712"/>
      <c r="Q3712"/>
    </row>
    <row r="3713" spans="1:17">
      <c r="A3713"/>
      <c r="B3713"/>
      <c r="C3713"/>
      <c r="D3713"/>
      <c r="E3713"/>
      <c r="F3713"/>
      <c r="G3713" s="6"/>
      <c r="H3713"/>
      <c r="I3713"/>
      <c r="J3713"/>
      <c r="K3713"/>
      <c r="L3713"/>
      <c r="M3713"/>
      <c r="N3713"/>
      <c r="O3713"/>
      <c r="P3713"/>
      <c r="Q3713"/>
    </row>
    <row r="3714" spans="1:17">
      <c r="A3714"/>
      <c r="B3714"/>
      <c r="C3714"/>
      <c r="D3714"/>
      <c r="E3714"/>
      <c r="F3714"/>
      <c r="G3714" s="6"/>
      <c r="H3714"/>
      <c r="I3714"/>
      <c r="J3714"/>
      <c r="K3714"/>
      <c r="L3714"/>
      <c r="M3714"/>
      <c r="N3714"/>
      <c r="O3714"/>
      <c r="P3714"/>
      <c r="Q3714"/>
    </row>
    <row r="3715" spans="1:17">
      <c r="A3715"/>
      <c r="B3715"/>
      <c r="C3715"/>
      <c r="D3715"/>
      <c r="E3715"/>
      <c r="F3715"/>
      <c r="G3715" s="6"/>
      <c r="H3715"/>
      <c r="I3715"/>
      <c r="J3715"/>
      <c r="K3715"/>
      <c r="L3715"/>
      <c r="M3715"/>
      <c r="N3715"/>
      <c r="O3715"/>
      <c r="P3715"/>
      <c r="Q3715"/>
    </row>
    <row r="3716" spans="1:17">
      <c r="A3716"/>
      <c r="B3716"/>
      <c r="C3716"/>
      <c r="D3716"/>
      <c r="E3716"/>
      <c r="F3716"/>
      <c r="G3716" s="6"/>
      <c r="H3716"/>
      <c r="I3716"/>
      <c r="J3716"/>
      <c r="K3716"/>
      <c r="L3716"/>
      <c r="M3716"/>
      <c r="N3716"/>
      <c r="O3716"/>
      <c r="P3716"/>
      <c r="Q3716"/>
    </row>
    <row r="3717" spans="1:17">
      <c r="A3717"/>
      <c r="B3717"/>
      <c r="C3717"/>
      <c r="D3717"/>
      <c r="E3717"/>
      <c r="F3717"/>
      <c r="G3717" s="6"/>
      <c r="H3717"/>
      <c r="I3717"/>
      <c r="J3717"/>
      <c r="K3717"/>
      <c r="L3717"/>
      <c r="M3717"/>
      <c r="N3717"/>
      <c r="O3717"/>
      <c r="P3717"/>
      <c r="Q3717"/>
    </row>
    <row r="3718" spans="1:17">
      <c r="A3718"/>
      <c r="B3718"/>
      <c r="C3718"/>
      <c r="D3718"/>
      <c r="E3718"/>
      <c r="F3718"/>
      <c r="G3718" s="6"/>
      <c r="H3718"/>
      <c r="I3718"/>
      <c r="J3718"/>
      <c r="K3718"/>
      <c r="L3718"/>
      <c r="M3718"/>
      <c r="N3718"/>
      <c r="O3718"/>
      <c r="P3718"/>
      <c r="Q3718"/>
    </row>
    <row r="3719" spans="1:17">
      <c r="A3719"/>
      <c r="B3719"/>
      <c r="C3719"/>
      <c r="D3719"/>
      <c r="E3719"/>
      <c r="F3719"/>
      <c r="G3719" s="6"/>
      <c r="H3719"/>
      <c r="I3719"/>
      <c r="J3719"/>
      <c r="K3719"/>
      <c r="L3719"/>
      <c r="M3719"/>
      <c r="N3719"/>
      <c r="O3719"/>
      <c r="P3719"/>
      <c r="Q3719"/>
    </row>
    <row r="3720" spans="1:17">
      <c r="A3720"/>
      <c r="B3720"/>
      <c r="C3720"/>
      <c r="D3720"/>
      <c r="E3720"/>
      <c r="F3720"/>
      <c r="G3720" s="6"/>
      <c r="H3720"/>
      <c r="I3720"/>
      <c r="J3720"/>
      <c r="K3720"/>
      <c r="L3720"/>
      <c r="M3720"/>
      <c r="N3720"/>
      <c r="O3720"/>
      <c r="P3720"/>
      <c r="Q3720"/>
    </row>
    <row r="3721" spans="1:17">
      <c r="A3721"/>
      <c r="B3721"/>
      <c r="C3721"/>
      <c r="D3721"/>
      <c r="E3721"/>
      <c r="F3721"/>
      <c r="G3721" s="6"/>
      <c r="H3721"/>
      <c r="I3721"/>
      <c r="J3721"/>
      <c r="K3721"/>
      <c r="L3721"/>
      <c r="M3721"/>
      <c r="N3721"/>
      <c r="O3721"/>
      <c r="P3721"/>
      <c r="Q3721"/>
    </row>
    <row r="3722" spans="1:17">
      <c r="A3722"/>
      <c r="B3722"/>
      <c r="C3722"/>
      <c r="D3722"/>
      <c r="E3722"/>
      <c r="F3722"/>
      <c r="G3722" s="6"/>
      <c r="H3722"/>
      <c r="I3722"/>
      <c r="J3722"/>
      <c r="K3722"/>
      <c r="L3722"/>
      <c r="M3722"/>
      <c r="N3722"/>
      <c r="O3722"/>
      <c r="P3722"/>
      <c r="Q3722"/>
    </row>
    <row r="3723" spans="1:17">
      <c r="A3723"/>
      <c r="B3723"/>
      <c r="C3723"/>
      <c r="D3723"/>
      <c r="E3723"/>
      <c r="F3723"/>
      <c r="G3723" s="6"/>
      <c r="H3723"/>
      <c r="I3723"/>
      <c r="J3723"/>
      <c r="K3723"/>
      <c r="L3723"/>
      <c r="M3723"/>
      <c r="N3723"/>
      <c r="O3723"/>
      <c r="P3723"/>
      <c r="Q3723"/>
    </row>
    <row r="3724" spans="1:17">
      <c r="A3724"/>
      <c r="B3724"/>
      <c r="C3724"/>
      <c r="D3724"/>
      <c r="E3724"/>
      <c r="F3724"/>
      <c r="G3724" s="6"/>
      <c r="H3724"/>
      <c r="I3724"/>
      <c r="J3724"/>
      <c r="K3724"/>
      <c r="L3724"/>
      <c r="M3724"/>
      <c r="N3724"/>
      <c r="O3724"/>
      <c r="P3724"/>
      <c r="Q3724"/>
    </row>
    <row r="3725" spans="1:17">
      <c r="A3725"/>
      <c r="B3725"/>
      <c r="C3725"/>
      <c r="D3725"/>
      <c r="E3725"/>
      <c r="F3725"/>
      <c r="G3725" s="6"/>
      <c r="H3725"/>
      <c r="I3725"/>
      <c r="J3725"/>
      <c r="K3725"/>
      <c r="L3725"/>
      <c r="M3725"/>
      <c r="N3725"/>
      <c r="O3725"/>
      <c r="P3725"/>
      <c r="Q3725"/>
    </row>
    <row r="3726" spans="1:17">
      <c r="A3726"/>
      <c r="B3726"/>
      <c r="C3726"/>
      <c r="D3726"/>
      <c r="E3726"/>
      <c r="F3726"/>
      <c r="G3726" s="6"/>
      <c r="H3726"/>
      <c r="I3726"/>
      <c r="J3726"/>
      <c r="K3726"/>
      <c r="L3726"/>
      <c r="M3726"/>
      <c r="N3726"/>
      <c r="O3726"/>
      <c r="P3726"/>
      <c r="Q3726"/>
    </row>
    <row r="3727" spans="1:17">
      <c r="A3727"/>
      <c r="B3727"/>
      <c r="C3727"/>
      <c r="D3727"/>
      <c r="E3727"/>
      <c r="F3727"/>
      <c r="G3727" s="6"/>
      <c r="H3727"/>
      <c r="I3727"/>
      <c r="J3727"/>
      <c r="K3727"/>
      <c r="L3727"/>
      <c r="M3727"/>
      <c r="N3727"/>
      <c r="O3727"/>
      <c r="P3727"/>
      <c r="Q3727"/>
    </row>
    <row r="3728" spans="1:17">
      <c r="A3728"/>
      <c r="B3728"/>
      <c r="C3728"/>
      <c r="D3728"/>
      <c r="E3728"/>
      <c r="F3728"/>
      <c r="G3728" s="6"/>
      <c r="H3728"/>
      <c r="I3728"/>
      <c r="J3728"/>
      <c r="K3728"/>
      <c r="L3728"/>
      <c r="M3728"/>
      <c r="N3728"/>
      <c r="O3728"/>
      <c r="P3728"/>
      <c r="Q3728"/>
    </row>
    <row r="3729" spans="1:17">
      <c r="A3729"/>
      <c r="B3729"/>
      <c r="C3729"/>
      <c r="D3729"/>
      <c r="E3729"/>
      <c r="F3729"/>
      <c r="G3729" s="6"/>
      <c r="H3729"/>
      <c r="I3729"/>
      <c r="J3729"/>
      <c r="K3729"/>
      <c r="L3729"/>
      <c r="M3729"/>
      <c r="N3729"/>
      <c r="O3729"/>
      <c r="P3729"/>
      <c r="Q3729"/>
    </row>
    <row r="3730" spans="1:17">
      <c r="A3730"/>
      <c r="B3730"/>
      <c r="C3730"/>
      <c r="D3730"/>
      <c r="E3730"/>
      <c r="F3730"/>
      <c r="G3730" s="6"/>
      <c r="H3730"/>
      <c r="I3730"/>
      <c r="J3730"/>
      <c r="K3730"/>
      <c r="L3730"/>
      <c r="M3730"/>
      <c r="N3730"/>
      <c r="O3730"/>
      <c r="P3730"/>
      <c r="Q3730"/>
    </row>
    <row r="3731" spans="1:17">
      <c r="A3731"/>
      <c r="B3731"/>
      <c r="C3731"/>
      <c r="D3731"/>
      <c r="E3731"/>
      <c r="F3731"/>
      <c r="G3731" s="6"/>
      <c r="H3731"/>
      <c r="I3731"/>
      <c r="J3731"/>
      <c r="K3731"/>
      <c r="L3731"/>
      <c r="M3731"/>
      <c r="N3731"/>
      <c r="O3731"/>
      <c r="P3731"/>
      <c r="Q3731"/>
    </row>
    <row r="3732" spans="1:17">
      <c r="A3732"/>
      <c r="B3732"/>
      <c r="C3732"/>
      <c r="D3732"/>
      <c r="E3732"/>
      <c r="F3732"/>
      <c r="G3732" s="6"/>
      <c r="H3732"/>
      <c r="I3732"/>
      <c r="J3732"/>
      <c r="K3732"/>
      <c r="L3732"/>
      <c r="M3732"/>
      <c r="N3732"/>
      <c r="O3732"/>
      <c r="P3732"/>
      <c r="Q3732"/>
    </row>
    <row r="3733" spans="1:17">
      <c r="A3733"/>
      <c r="B3733"/>
      <c r="C3733"/>
      <c r="D3733"/>
      <c r="E3733"/>
      <c r="F3733"/>
      <c r="G3733" s="6"/>
      <c r="H3733"/>
      <c r="I3733"/>
      <c r="J3733"/>
      <c r="K3733"/>
      <c r="L3733"/>
      <c r="M3733"/>
      <c r="N3733"/>
      <c r="O3733"/>
      <c r="P3733"/>
      <c r="Q3733"/>
    </row>
    <row r="3734" spans="1:17">
      <c r="A3734"/>
      <c r="B3734"/>
      <c r="C3734"/>
      <c r="D3734"/>
      <c r="E3734"/>
      <c r="F3734"/>
      <c r="G3734" s="6"/>
      <c r="H3734"/>
      <c r="I3734"/>
      <c r="J3734"/>
      <c r="K3734"/>
      <c r="L3734"/>
      <c r="M3734"/>
      <c r="N3734"/>
      <c r="O3734"/>
      <c r="P3734"/>
      <c r="Q3734"/>
    </row>
    <row r="3735" spans="1:17">
      <c r="A3735"/>
      <c r="B3735"/>
      <c r="C3735"/>
      <c r="D3735"/>
      <c r="E3735"/>
      <c r="F3735"/>
      <c r="G3735" s="6"/>
      <c r="H3735"/>
      <c r="I3735"/>
      <c r="J3735"/>
      <c r="K3735"/>
      <c r="L3735"/>
      <c r="M3735"/>
      <c r="N3735"/>
      <c r="O3735"/>
      <c r="P3735"/>
      <c r="Q3735"/>
    </row>
    <row r="3736" spans="1:17">
      <c r="A3736"/>
      <c r="B3736"/>
      <c r="C3736"/>
      <c r="D3736"/>
      <c r="E3736"/>
      <c r="F3736"/>
      <c r="G3736" s="6"/>
      <c r="H3736"/>
      <c r="I3736"/>
      <c r="J3736"/>
      <c r="K3736"/>
      <c r="L3736"/>
      <c r="M3736"/>
      <c r="N3736"/>
      <c r="O3736"/>
      <c r="P3736"/>
      <c r="Q3736"/>
    </row>
    <row r="3737" spans="1:17">
      <c r="A3737"/>
      <c r="B3737"/>
      <c r="C3737"/>
      <c r="D3737"/>
      <c r="E3737"/>
      <c r="F3737"/>
      <c r="G3737" s="6"/>
      <c r="H3737"/>
      <c r="I3737"/>
      <c r="J3737"/>
      <c r="K3737"/>
      <c r="L3737"/>
      <c r="M3737"/>
      <c r="N3737"/>
      <c r="O3737"/>
      <c r="P3737"/>
      <c r="Q3737"/>
    </row>
    <row r="3738" spans="1:17">
      <c r="A3738"/>
      <c r="B3738"/>
      <c r="C3738"/>
      <c r="D3738"/>
      <c r="E3738"/>
      <c r="F3738"/>
      <c r="G3738" s="6"/>
      <c r="H3738"/>
      <c r="I3738"/>
      <c r="J3738"/>
      <c r="K3738"/>
      <c r="L3738"/>
      <c r="M3738"/>
      <c r="N3738"/>
      <c r="O3738"/>
      <c r="P3738"/>
      <c r="Q3738"/>
    </row>
    <row r="3739" spans="1:17">
      <c r="A3739"/>
      <c r="B3739"/>
      <c r="C3739"/>
      <c r="D3739"/>
      <c r="E3739"/>
      <c r="F3739"/>
      <c r="G3739" s="6"/>
      <c r="H3739"/>
      <c r="I3739"/>
      <c r="J3739"/>
      <c r="K3739"/>
      <c r="L3739"/>
      <c r="M3739"/>
      <c r="N3739"/>
      <c r="O3739"/>
      <c r="P3739"/>
      <c r="Q3739"/>
    </row>
    <row r="3740" spans="1:17">
      <c r="A3740"/>
      <c r="B3740"/>
      <c r="C3740"/>
      <c r="D3740"/>
      <c r="E3740"/>
      <c r="F3740"/>
      <c r="G3740" s="6"/>
      <c r="H3740"/>
      <c r="I3740"/>
      <c r="J3740"/>
      <c r="K3740"/>
      <c r="L3740"/>
      <c r="M3740"/>
      <c r="N3740"/>
      <c r="O3740"/>
      <c r="P3740"/>
      <c r="Q3740"/>
    </row>
    <row r="3741" spans="1:17">
      <c r="A3741"/>
      <c r="B3741"/>
      <c r="C3741"/>
      <c r="D3741"/>
      <c r="E3741"/>
      <c r="F3741"/>
      <c r="G3741" s="6"/>
      <c r="H3741"/>
      <c r="I3741"/>
      <c r="J3741"/>
      <c r="K3741"/>
      <c r="L3741"/>
      <c r="M3741"/>
      <c r="N3741"/>
      <c r="O3741"/>
      <c r="P3741"/>
      <c r="Q3741"/>
    </row>
    <row r="3742" spans="1:17">
      <c r="A3742"/>
      <c r="B3742"/>
      <c r="C3742"/>
      <c r="D3742"/>
      <c r="E3742"/>
      <c r="F3742"/>
      <c r="G3742" s="6"/>
      <c r="H3742"/>
      <c r="I3742"/>
      <c r="J3742"/>
      <c r="K3742"/>
      <c r="L3742"/>
      <c r="M3742"/>
      <c r="N3742"/>
      <c r="O3742"/>
      <c r="P3742"/>
      <c r="Q3742"/>
    </row>
    <row r="3743" spans="1:17">
      <c r="A3743"/>
      <c r="B3743"/>
      <c r="C3743"/>
      <c r="D3743"/>
      <c r="E3743"/>
      <c r="F3743"/>
      <c r="G3743" s="6"/>
      <c r="H3743"/>
      <c r="I3743"/>
      <c r="J3743"/>
      <c r="K3743"/>
      <c r="L3743"/>
      <c r="M3743"/>
      <c r="N3743"/>
      <c r="O3743"/>
      <c r="P3743"/>
      <c r="Q3743"/>
    </row>
    <row r="3744" spans="1:17">
      <c r="A3744"/>
      <c r="B3744"/>
      <c r="C3744"/>
      <c r="D3744"/>
      <c r="E3744"/>
      <c r="F3744"/>
      <c r="G3744" s="6"/>
      <c r="H3744"/>
      <c r="I3744"/>
      <c r="J3744"/>
      <c r="K3744"/>
      <c r="L3744"/>
      <c r="M3744"/>
      <c r="N3744"/>
      <c r="O3744"/>
      <c r="P3744"/>
      <c r="Q3744"/>
    </row>
    <row r="3745" spans="1:17">
      <c r="A3745"/>
      <c r="B3745"/>
      <c r="C3745"/>
      <c r="D3745"/>
      <c r="E3745"/>
      <c r="F3745"/>
      <c r="G3745" s="6"/>
      <c r="H3745"/>
      <c r="I3745"/>
      <c r="J3745"/>
      <c r="K3745"/>
      <c r="L3745"/>
      <c r="M3745"/>
      <c r="N3745"/>
      <c r="O3745"/>
      <c r="P3745"/>
      <c r="Q3745"/>
    </row>
    <row r="3746" spans="1:17">
      <c r="A3746"/>
      <c r="B3746"/>
      <c r="C3746"/>
      <c r="D3746"/>
      <c r="E3746"/>
      <c r="F3746"/>
      <c r="G3746" s="6"/>
      <c r="H3746"/>
      <c r="I3746"/>
      <c r="J3746"/>
      <c r="K3746"/>
      <c r="L3746"/>
      <c r="M3746"/>
      <c r="N3746"/>
      <c r="O3746"/>
      <c r="P3746"/>
      <c r="Q3746"/>
    </row>
    <row r="3747" spans="1:17">
      <c r="A3747"/>
      <c r="B3747"/>
      <c r="C3747"/>
      <c r="D3747"/>
      <c r="E3747"/>
      <c r="F3747"/>
      <c r="G3747" s="6"/>
      <c r="H3747"/>
      <c r="I3747"/>
      <c r="J3747"/>
      <c r="K3747"/>
      <c r="L3747"/>
      <c r="M3747"/>
      <c r="N3747"/>
      <c r="O3747"/>
      <c r="P3747"/>
      <c r="Q3747"/>
    </row>
    <row r="3748" spans="1:17">
      <c r="A3748"/>
      <c r="B3748"/>
      <c r="C3748"/>
      <c r="D3748"/>
      <c r="E3748"/>
      <c r="F3748"/>
      <c r="G3748" s="6"/>
      <c r="H3748"/>
      <c r="I3748"/>
      <c r="J3748"/>
      <c r="K3748"/>
      <c r="L3748"/>
      <c r="M3748"/>
      <c r="N3748"/>
      <c r="O3748"/>
      <c r="P3748"/>
      <c r="Q3748"/>
    </row>
    <row r="3749" spans="1:17">
      <c r="A3749"/>
      <c r="B3749"/>
      <c r="C3749"/>
      <c r="D3749"/>
      <c r="E3749"/>
      <c r="F3749"/>
      <c r="G3749" s="6"/>
      <c r="H3749"/>
      <c r="I3749"/>
      <c r="J3749"/>
      <c r="K3749"/>
      <c r="L3749"/>
      <c r="M3749"/>
      <c r="N3749"/>
      <c r="O3749"/>
      <c r="P3749"/>
      <c r="Q3749"/>
    </row>
    <row r="3750" spans="1:17">
      <c r="A3750"/>
      <c r="B3750"/>
      <c r="C3750"/>
      <c r="D3750"/>
      <c r="E3750"/>
      <c r="F3750"/>
      <c r="G3750" s="6"/>
      <c r="H3750"/>
      <c r="I3750"/>
      <c r="J3750"/>
      <c r="K3750"/>
      <c r="L3750"/>
      <c r="M3750"/>
      <c r="N3750"/>
      <c r="O3750"/>
      <c r="P3750"/>
      <c r="Q3750"/>
    </row>
    <row r="3751" spans="1:17">
      <c r="A3751"/>
      <c r="B3751"/>
      <c r="C3751"/>
      <c r="D3751"/>
      <c r="E3751"/>
      <c r="F3751"/>
      <c r="G3751" s="6"/>
      <c r="H3751"/>
      <c r="I3751"/>
      <c r="J3751"/>
      <c r="K3751"/>
      <c r="L3751"/>
      <c r="M3751"/>
      <c r="N3751"/>
      <c r="O3751"/>
      <c r="P3751"/>
      <c r="Q3751"/>
    </row>
    <row r="3752" spans="1:17">
      <c r="A3752"/>
      <c r="B3752"/>
      <c r="C3752"/>
      <c r="D3752"/>
      <c r="E3752"/>
      <c r="F3752"/>
      <c r="G3752" s="6"/>
      <c r="H3752"/>
      <c r="I3752"/>
      <c r="J3752"/>
      <c r="K3752"/>
      <c r="L3752"/>
      <c r="M3752"/>
      <c r="N3752"/>
      <c r="O3752"/>
      <c r="P3752"/>
      <c r="Q3752"/>
    </row>
    <row r="3753" spans="1:17">
      <c r="A3753"/>
      <c r="B3753"/>
      <c r="C3753"/>
      <c r="D3753"/>
      <c r="E3753"/>
      <c r="F3753"/>
      <c r="G3753" s="6"/>
      <c r="H3753"/>
      <c r="I3753"/>
      <c r="J3753"/>
      <c r="K3753"/>
      <c r="L3753"/>
      <c r="M3753"/>
      <c r="N3753"/>
      <c r="O3753"/>
      <c r="P3753"/>
      <c r="Q3753"/>
    </row>
    <row r="3754" spans="1:17">
      <c r="A3754"/>
      <c r="B3754"/>
      <c r="C3754"/>
      <c r="D3754"/>
      <c r="E3754"/>
      <c r="F3754"/>
      <c r="G3754" s="6"/>
      <c r="H3754"/>
      <c r="I3754"/>
      <c r="J3754"/>
      <c r="K3754"/>
      <c r="L3754"/>
      <c r="M3754"/>
      <c r="N3754"/>
      <c r="O3754"/>
      <c r="P3754"/>
      <c r="Q3754"/>
    </row>
    <row r="3755" spans="1:17">
      <c r="A3755"/>
      <c r="B3755"/>
      <c r="C3755"/>
      <c r="D3755"/>
      <c r="E3755"/>
      <c r="F3755"/>
      <c r="G3755" s="6"/>
      <c r="H3755"/>
      <c r="I3755"/>
      <c r="J3755"/>
      <c r="K3755"/>
      <c r="L3755"/>
      <c r="M3755"/>
      <c r="N3755"/>
      <c r="O3755"/>
      <c r="P3755"/>
      <c r="Q3755"/>
    </row>
    <row r="3756" spans="1:17">
      <c r="A3756"/>
      <c r="B3756"/>
      <c r="C3756"/>
      <c r="D3756"/>
      <c r="E3756"/>
      <c r="F3756"/>
      <c r="G3756" s="6"/>
      <c r="H3756"/>
      <c r="I3756"/>
      <c r="J3756"/>
      <c r="K3756"/>
      <c r="L3756"/>
      <c r="M3756"/>
      <c r="N3756"/>
      <c r="O3756"/>
      <c r="P3756"/>
      <c r="Q3756"/>
    </row>
    <row r="3757" spans="1:17">
      <c r="A3757"/>
      <c r="B3757"/>
      <c r="C3757"/>
      <c r="D3757"/>
      <c r="E3757"/>
      <c r="F3757"/>
      <c r="G3757" s="6"/>
      <c r="H3757"/>
      <c r="I3757"/>
      <c r="J3757"/>
      <c r="K3757"/>
      <c r="L3757"/>
      <c r="M3757"/>
      <c r="N3757"/>
      <c r="O3757"/>
      <c r="P3757"/>
      <c r="Q3757"/>
    </row>
    <row r="3758" spans="1:17">
      <c r="A3758"/>
      <c r="B3758"/>
      <c r="C3758"/>
      <c r="D3758"/>
      <c r="E3758"/>
      <c r="F3758"/>
      <c r="G3758" s="6"/>
      <c r="H3758"/>
      <c r="I3758"/>
      <c r="J3758"/>
      <c r="K3758"/>
      <c r="L3758"/>
      <c r="M3758"/>
      <c r="N3758"/>
      <c r="O3758"/>
      <c r="P3758"/>
      <c r="Q3758"/>
    </row>
    <row r="3759" spans="1:17">
      <c r="A3759"/>
      <c r="B3759"/>
      <c r="C3759"/>
      <c r="D3759"/>
      <c r="E3759"/>
      <c r="F3759"/>
      <c r="G3759" s="6"/>
      <c r="H3759"/>
      <c r="I3759"/>
      <c r="J3759"/>
      <c r="K3759"/>
      <c r="L3759"/>
      <c r="M3759"/>
      <c r="N3759"/>
      <c r="O3759"/>
      <c r="P3759"/>
      <c r="Q3759"/>
    </row>
    <row r="3760" spans="1:17">
      <c r="A3760"/>
      <c r="B3760"/>
      <c r="C3760"/>
      <c r="D3760"/>
      <c r="E3760"/>
      <c r="F3760"/>
      <c r="G3760" s="6"/>
      <c r="H3760"/>
      <c r="I3760"/>
      <c r="J3760"/>
      <c r="K3760"/>
      <c r="L3760"/>
      <c r="M3760"/>
      <c r="N3760"/>
      <c r="O3760"/>
      <c r="P3760"/>
      <c r="Q3760"/>
    </row>
    <row r="3761" spans="1:17">
      <c r="A3761"/>
      <c r="B3761"/>
      <c r="C3761"/>
      <c r="D3761"/>
      <c r="E3761"/>
      <c r="F3761"/>
      <c r="G3761" s="6"/>
      <c r="H3761"/>
      <c r="I3761"/>
      <c r="J3761"/>
      <c r="K3761"/>
      <c r="L3761"/>
      <c r="M3761"/>
      <c r="N3761"/>
      <c r="O3761"/>
      <c r="P3761"/>
      <c r="Q3761"/>
    </row>
    <row r="3762" spans="1:17">
      <c r="A3762"/>
      <c r="B3762"/>
      <c r="C3762"/>
      <c r="D3762"/>
      <c r="E3762"/>
      <c r="F3762"/>
      <c r="G3762" s="6"/>
      <c r="H3762"/>
      <c r="I3762"/>
      <c r="J3762"/>
      <c r="K3762"/>
      <c r="L3762"/>
      <c r="M3762"/>
      <c r="N3762"/>
      <c r="O3762"/>
      <c r="P3762"/>
      <c r="Q3762"/>
    </row>
    <row r="3763" spans="1:17">
      <c r="A3763"/>
      <c r="B3763"/>
      <c r="C3763"/>
      <c r="D3763"/>
      <c r="E3763"/>
      <c r="F3763"/>
      <c r="G3763" s="6"/>
      <c r="H3763"/>
      <c r="I3763"/>
      <c r="J3763"/>
      <c r="K3763"/>
      <c r="L3763"/>
      <c r="M3763"/>
      <c r="N3763"/>
      <c r="O3763"/>
      <c r="P3763"/>
      <c r="Q3763"/>
    </row>
    <row r="3764" spans="1:17">
      <c r="A3764"/>
      <c r="B3764"/>
      <c r="C3764"/>
      <c r="D3764"/>
      <c r="E3764"/>
      <c r="F3764"/>
      <c r="G3764" s="6"/>
      <c r="H3764"/>
      <c r="I3764"/>
      <c r="J3764"/>
      <c r="K3764"/>
      <c r="L3764"/>
      <c r="M3764"/>
      <c r="N3764"/>
      <c r="O3764"/>
      <c r="P3764"/>
      <c r="Q3764"/>
    </row>
    <row r="3765" spans="1:17">
      <c r="A3765"/>
      <c r="B3765"/>
      <c r="C3765"/>
      <c r="D3765"/>
      <c r="E3765"/>
      <c r="F3765"/>
      <c r="G3765" s="6"/>
      <c r="H3765"/>
      <c r="I3765"/>
      <c r="J3765"/>
      <c r="K3765"/>
      <c r="L3765"/>
      <c r="M3765"/>
      <c r="N3765"/>
      <c r="O3765"/>
      <c r="P3765"/>
      <c r="Q3765"/>
    </row>
    <row r="3766" spans="1:17">
      <c r="A3766"/>
      <c r="B3766"/>
      <c r="C3766"/>
      <c r="D3766"/>
      <c r="E3766"/>
      <c r="F3766"/>
      <c r="G3766" s="6"/>
      <c r="H3766"/>
      <c r="I3766"/>
      <c r="J3766"/>
      <c r="K3766"/>
      <c r="L3766"/>
      <c r="M3766"/>
      <c r="N3766"/>
      <c r="O3766"/>
      <c r="P3766"/>
      <c r="Q3766"/>
    </row>
    <row r="3767" spans="1:17">
      <c r="A3767"/>
      <c r="B3767"/>
      <c r="C3767"/>
      <c r="D3767"/>
      <c r="E3767"/>
      <c r="F3767"/>
      <c r="G3767" s="6"/>
      <c r="H3767"/>
      <c r="I3767"/>
      <c r="J3767"/>
      <c r="K3767"/>
      <c r="L3767"/>
      <c r="M3767"/>
      <c r="N3767"/>
      <c r="O3767"/>
      <c r="P3767"/>
      <c r="Q3767"/>
    </row>
    <row r="3768" spans="1:17">
      <c r="A3768"/>
      <c r="B3768"/>
      <c r="C3768"/>
      <c r="D3768"/>
      <c r="E3768"/>
      <c r="F3768"/>
      <c r="G3768" s="6"/>
      <c r="H3768"/>
      <c r="I3768"/>
      <c r="J3768"/>
      <c r="K3768"/>
      <c r="L3768"/>
      <c r="M3768"/>
      <c r="N3768"/>
      <c r="O3768"/>
      <c r="P3768"/>
      <c r="Q3768"/>
    </row>
    <row r="3769" spans="1:17">
      <c r="A3769"/>
      <c r="B3769"/>
      <c r="C3769"/>
      <c r="D3769"/>
      <c r="E3769"/>
      <c r="F3769"/>
      <c r="G3769" s="6"/>
      <c r="H3769"/>
      <c r="I3769"/>
      <c r="J3769"/>
      <c r="K3769"/>
      <c r="L3769"/>
      <c r="M3769"/>
      <c r="N3769"/>
      <c r="O3769"/>
      <c r="P3769"/>
      <c r="Q3769"/>
    </row>
    <row r="3770" spans="1:17">
      <c r="A3770"/>
      <c r="B3770"/>
      <c r="C3770"/>
      <c r="D3770"/>
      <c r="E3770"/>
      <c r="F3770"/>
      <c r="G3770" s="6"/>
      <c r="H3770"/>
      <c r="I3770"/>
      <c r="J3770"/>
      <c r="K3770"/>
      <c r="L3770"/>
      <c r="M3770"/>
      <c r="N3770"/>
      <c r="O3770"/>
      <c r="P3770"/>
      <c r="Q3770"/>
    </row>
    <row r="3771" spans="1:17">
      <c r="A3771"/>
      <c r="B3771"/>
      <c r="C3771"/>
      <c r="D3771"/>
      <c r="E3771"/>
      <c r="F3771"/>
      <c r="G3771" s="6"/>
      <c r="H3771"/>
      <c r="I3771"/>
      <c r="J3771"/>
      <c r="K3771"/>
      <c r="L3771"/>
      <c r="M3771"/>
      <c r="N3771"/>
      <c r="O3771"/>
      <c r="P3771"/>
      <c r="Q3771"/>
    </row>
    <row r="3772" spans="1:17">
      <c r="A3772"/>
      <c r="B3772"/>
      <c r="C3772"/>
      <c r="D3772"/>
      <c r="E3772"/>
      <c r="F3772"/>
      <c r="G3772" s="6"/>
      <c r="H3772"/>
      <c r="I3772"/>
      <c r="J3772"/>
      <c r="K3772"/>
      <c r="L3772"/>
      <c r="M3772"/>
      <c r="N3772"/>
      <c r="O3772"/>
      <c r="P3772"/>
      <c r="Q3772"/>
    </row>
    <row r="3773" spans="1:17">
      <c r="A3773"/>
      <c r="B3773"/>
      <c r="C3773"/>
      <c r="D3773"/>
      <c r="E3773"/>
      <c r="F3773"/>
      <c r="G3773" s="6"/>
      <c r="H3773"/>
      <c r="I3773"/>
      <c r="J3773"/>
      <c r="K3773"/>
      <c r="L3773"/>
      <c r="M3773"/>
      <c r="N3773"/>
      <c r="O3773"/>
      <c r="P3773"/>
      <c r="Q3773"/>
    </row>
    <row r="3774" spans="1:17">
      <c r="A3774"/>
      <c r="B3774"/>
      <c r="C3774"/>
      <c r="D3774"/>
      <c r="E3774"/>
      <c r="F3774"/>
      <c r="G3774" s="6"/>
      <c r="H3774"/>
      <c r="I3774"/>
      <c r="J3774"/>
      <c r="K3774"/>
      <c r="L3774"/>
      <c r="M3774"/>
      <c r="N3774"/>
      <c r="O3774"/>
      <c r="P3774"/>
      <c r="Q3774"/>
    </row>
    <row r="3775" spans="1:17">
      <c r="A3775"/>
      <c r="B3775"/>
      <c r="C3775"/>
      <c r="D3775"/>
      <c r="E3775"/>
      <c r="F3775"/>
      <c r="G3775" s="6"/>
      <c r="H3775"/>
      <c r="I3775"/>
      <c r="J3775"/>
      <c r="K3775"/>
      <c r="L3775"/>
      <c r="M3775"/>
      <c r="N3775"/>
      <c r="O3775"/>
      <c r="P3775"/>
      <c r="Q3775"/>
    </row>
    <row r="3776" spans="1:17">
      <c r="A3776"/>
      <c r="B3776"/>
      <c r="C3776"/>
      <c r="D3776"/>
      <c r="E3776"/>
      <c r="F3776"/>
      <c r="G3776" s="6"/>
      <c r="H3776"/>
      <c r="I3776"/>
      <c r="J3776"/>
      <c r="K3776"/>
      <c r="L3776"/>
      <c r="M3776"/>
      <c r="N3776"/>
      <c r="O3776"/>
      <c r="P3776"/>
      <c r="Q3776"/>
    </row>
    <row r="3777" spans="1:17">
      <c r="A3777"/>
      <c r="B3777"/>
      <c r="C3777"/>
      <c r="D3777"/>
      <c r="E3777"/>
      <c r="F3777"/>
      <c r="G3777" s="6"/>
      <c r="H3777"/>
      <c r="I3777"/>
      <c r="J3777"/>
      <c r="K3777"/>
      <c r="L3777"/>
      <c r="M3777"/>
      <c r="N3777"/>
      <c r="O3777"/>
      <c r="P3777"/>
      <c r="Q3777"/>
    </row>
    <row r="3778" spans="1:17">
      <c r="A3778"/>
      <c r="B3778"/>
      <c r="C3778"/>
      <c r="D3778"/>
      <c r="E3778"/>
      <c r="F3778"/>
      <c r="G3778" s="6"/>
      <c r="H3778"/>
      <c r="I3778"/>
      <c r="J3778"/>
      <c r="K3778"/>
      <c r="L3778"/>
      <c r="M3778"/>
      <c r="N3778"/>
      <c r="O3778"/>
      <c r="P3778"/>
      <c r="Q3778"/>
    </row>
    <row r="3779" spans="1:17">
      <c r="A3779"/>
      <c r="B3779"/>
      <c r="C3779"/>
      <c r="D3779"/>
      <c r="E3779"/>
      <c r="F3779"/>
      <c r="G3779" s="6"/>
      <c r="H3779"/>
      <c r="I3779"/>
      <c r="J3779"/>
      <c r="K3779"/>
      <c r="L3779"/>
      <c r="M3779"/>
      <c r="N3779"/>
      <c r="O3779"/>
      <c r="P3779"/>
      <c r="Q3779"/>
    </row>
    <row r="3780" spans="1:17">
      <c r="A3780"/>
      <c r="B3780"/>
      <c r="C3780"/>
      <c r="D3780"/>
      <c r="E3780"/>
      <c r="F3780"/>
      <c r="G3780" s="6"/>
      <c r="H3780"/>
      <c r="I3780"/>
      <c r="J3780"/>
      <c r="K3780"/>
      <c r="L3780"/>
      <c r="M3780"/>
      <c r="N3780"/>
      <c r="O3780"/>
      <c r="P3780"/>
      <c r="Q3780"/>
    </row>
    <row r="3781" spans="1:17">
      <c r="A3781"/>
      <c r="B3781"/>
      <c r="C3781"/>
      <c r="D3781"/>
      <c r="E3781"/>
      <c r="F3781"/>
      <c r="G3781" s="6"/>
      <c r="H3781"/>
      <c r="I3781"/>
      <c r="J3781"/>
      <c r="K3781"/>
      <c r="L3781"/>
      <c r="M3781"/>
      <c r="N3781"/>
      <c r="O3781"/>
      <c r="P3781"/>
      <c r="Q3781"/>
    </row>
    <row r="3782" spans="1:17">
      <c r="A3782"/>
      <c r="B3782"/>
      <c r="C3782"/>
      <c r="D3782"/>
      <c r="E3782"/>
      <c r="F3782"/>
      <c r="G3782" s="6"/>
      <c r="H3782"/>
      <c r="I3782"/>
      <c r="J3782"/>
      <c r="K3782"/>
      <c r="L3782"/>
      <c r="M3782"/>
      <c r="N3782"/>
      <c r="O3782"/>
      <c r="P3782"/>
      <c r="Q3782"/>
    </row>
    <row r="3783" spans="1:17">
      <c r="A3783"/>
      <c r="B3783"/>
      <c r="C3783"/>
      <c r="D3783"/>
      <c r="E3783"/>
      <c r="F3783"/>
      <c r="G3783" s="6"/>
      <c r="H3783"/>
      <c r="I3783"/>
      <c r="J3783"/>
      <c r="K3783"/>
      <c r="L3783"/>
      <c r="M3783"/>
      <c r="N3783"/>
      <c r="O3783"/>
      <c r="P3783"/>
      <c r="Q3783"/>
    </row>
    <row r="3784" spans="1:17">
      <c r="A3784"/>
      <c r="B3784"/>
      <c r="C3784"/>
      <c r="D3784"/>
      <c r="E3784"/>
      <c r="F3784"/>
      <c r="G3784" s="6"/>
      <c r="H3784"/>
      <c r="I3784"/>
      <c r="J3784"/>
      <c r="K3784"/>
      <c r="L3784"/>
      <c r="M3784"/>
      <c r="N3784"/>
      <c r="O3784"/>
      <c r="P3784"/>
      <c r="Q3784"/>
    </row>
    <row r="3785" spans="1:17">
      <c r="A3785"/>
      <c r="B3785"/>
      <c r="C3785"/>
      <c r="D3785"/>
      <c r="E3785"/>
      <c r="F3785"/>
      <c r="G3785" s="6"/>
      <c r="H3785"/>
      <c r="I3785"/>
      <c r="J3785"/>
      <c r="K3785"/>
      <c r="L3785"/>
      <c r="M3785"/>
      <c r="N3785"/>
      <c r="O3785"/>
      <c r="P3785"/>
      <c r="Q3785"/>
    </row>
    <row r="3786" spans="1:17">
      <c r="A3786"/>
      <c r="B3786"/>
      <c r="C3786"/>
      <c r="D3786"/>
      <c r="E3786"/>
      <c r="F3786"/>
      <c r="G3786" s="6"/>
      <c r="H3786"/>
      <c r="I3786"/>
      <c r="J3786"/>
      <c r="K3786"/>
      <c r="L3786"/>
      <c r="M3786"/>
      <c r="N3786"/>
      <c r="O3786"/>
      <c r="P3786"/>
      <c r="Q3786"/>
    </row>
    <row r="3787" spans="1:17">
      <c r="A3787"/>
      <c r="B3787"/>
      <c r="C3787"/>
      <c r="D3787"/>
      <c r="E3787"/>
      <c r="F3787"/>
      <c r="G3787" s="6"/>
      <c r="H3787"/>
      <c r="I3787"/>
      <c r="J3787"/>
      <c r="K3787"/>
      <c r="L3787"/>
      <c r="M3787"/>
      <c r="N3787"/>
      <c r="O3787"/>
      <c r="P3787"/>
      <c r="Q3787"/>
    </row>
    <row r="3788" spans="1:17">
      <c r="A3788"/>
      <c r="B3788"/>
      <c r="C3788"/>
      <c r="D3788"/>
      <c r="E3788"/>
      <c r="F3788"/>
      <c r="G3788" s="6"/>
      <c r="H3788"/>
      <c r="I3788"/>
      <c r="J3788"/>
      <c r="K3788"/>
      <c r="L3788"/>
      <c r="M3788"/>
      <c r="N3788"/>
      <c r="O3788"/>
      <c r="P3788"/>
      <c r="Q3788"/>
    </row>
    <row r="3789" spans="1:17">
      <c r="A3789"/>
      <c r="B3789"/>
      <c r="C3789"/>
      <c r="D3789"/>
      <c r="E3789"/>
      <c r="F3789"/>
      <c r="G3789" s="6"/>
      <c r="H3789"/>
      <c r="I3789"/>
      <c r="J3789"/>
      <c r="K3789"/>
      <c r="L3789"/>
      <c r="M3789"/>
      <c r="N3789"/>
      <c r="O3789"/>
      <c r="P3789"/>
      <c r="Q3789"/>
    </row>
    <row r="3790" spans="1:17">
      <c r="A3790"/>
      <c r="B3790"/>
      <c r="C3790"/>
      <c r="D3790"/>
      <c r="E3790"/>
      <c r="F3790"/>
      <c r="G3790" s="6"/>
      <c r="H3790"/>
      <c r="I3790"/>
      <c r="J3790"/>
      <c r="K3790"/>
      <c r="L3790"/>
      <c r="M3790"/>
      <c r="N3790"/>
      <c r="O3790"/>
      <c r="P3790"/>
      <c r="Q3790"/>
    </row>
    <row r="3791" spans="1:17">
      <c r="A3791"/>
      <c r="B3791"/>
      <c r="C3791"/>
      <c r="D3791"/>
      <c r="E3791"/>
      <c r="F3791"/>
      <c r="G3791" s="6"/>
      <c r="H3791"/>
      <c r="I3791"/>
      <c r="J3791"/>
      <c r="K3791"/>
      <c r="L3791"/>
      <c r="M3791"/>
      <c r="N3791"/>
      <c r="O3791"/>
      <c r="P3791"/>
      <c r="Q3791"/>
    </row>
    <row r="3792" spans="1:17">
      <c r="A3792"/>
      <c r="B3792"/>
      <c r="C3792"/>
      <c r="D3792"/>
      <c r="E3792"/>
      <c r="F3792"/>
      <c r="G3792" s="6"/>
      <c r="H3792"/>
      <c r="I3792"/>
      <c r="J3792"/>
      <c r="K3792"/>
      <c r="L3792"/>
      <c r="M3792"/>
      <c r="N3792"/>
      <c r="O3792"/>
      <c r="P3792"/>
      <c r="Q3792"/>
    </row>
    <row r="3793" spans="1:17">
      <c r="A3793"/>
      <c r="B3793"/>
      <c r="C3793"/>
      <c r="D3793"/>
      <c r="E3793"/>
      <c r="F3793"/>
      <c r="G3793" s="6"/>
      <c r="H3793"/>
      <c r="I3793"/>
      <c r="J3793"/>
      <c r="K3793"/>
      <c r="L3793"/>
      <c r="M3793"/>
      <c r="N3793"/>
      <c r="O3793"/>
      <c r="P3793"/>
      <c r="Q3793"/>
    </row>
    <row r="3794" spans="1:17">
      <c r="A3794"/>
      <c r="B3794"/>
      <c r="C3794"/>
      <c r="D3794"/>
      <c r="E3794"/>
      <c r="F3794"/>
      <c r="G3794" s="6"/>
      <c r="H3794"/>
      <c r="I3794"/>
      <c r="J3794"/>
      <c r="K3794"/>
      <c r="L3794"/>
      <c r="M3794"/>
      <c r="N3794"/>
      <c r="O3794"/>
      <c r="P3794"/>
      <c r="Q3794"/>
    </row>
    <row r="3795" spans="1:17">
      <c r="A3795"/>
      <c r="B3795"/>
      <c r="C3795"/>
      <c r="D3795"/>
      <c r="E3795"/>
      <c r="F3795"/>
      <c r="G3795" s="6"/>
      <c r="H3795"/>
      <c r="I3795"/>
      <c r="J3795"/>
      <c r="K3795"/>
      <c r="L3795"/>
      <c r="M3795"/>
      <c r="N3795"/>
      <c r="O3795"/>
      <c r="P3795"/>
      <c r="Q3795"/>
    </row>
    <row r="3796" spans="1:17">
      <c r="A3796"/>
      <c r="B3796"/>
      <c r="C3796"/>
      <c r="D3796"/>
      <c r="E3796"/>
      <c r="F3796"/>
      <c r="G3796" s="6"/>
      <c r="H3796"/>
      <c r="I3796"/>
      <c r="J3796"/>
      <c r="K3796"/>
      <c r="L3796"/>
      <c r="M3796"/>
      <c r="N3796"/>
      <c r="O3796"/>
      <c r="P3796"/>
      <c r="Q3796"/>
    </row>
    <row r="3797" spans="1:17">
      <c r="A3797"/>
      <c r="B3797"/>
      <c r="C3797"/>
      <c r="D3797"/>
      <c r="E3797"/>
      <c r="F3797"/>
      <c r="G3797" s="6"/>
      <c r="H3797"/>
      <c r="I3797"/>
      <c r="J3797"/>
      <c r="K3797"/>
      <c r="L3797"/>
      <c r="M3797"/>
      <c r="N3797"/>
      <c r="O3797"/>
      <c r="P3797"/>
      <c r="Q3797"/>
    </row>
    <row r="3798" spans="1:17">
      <c r="A3798"/>
      <c r="B3798"/>
      <c r="C3798"/>
      <c r="D3798"/>
      <c r="E3798"/>
      <c r="F3798"/>
      <c r="G3798" s="6"/>
      <c r="H3798"/>
      <c r="I3798"/>
      <c r="J3798"/>
      <c r="K3798"/>
      <c r="L3798"/>
      <c r="M3798"/>
      <c r="N3798"/>
      <c r="O3798"/>
      <c r="P3798"/>
      <c r="Q3798"/>
    </row>
    <row r="3799" spans="1:17">
      <c r="A3799"/>
      <c r="B3799"/>
      <c r="C3799"/>
      <c r="D3799"/>
      <c r="E3799"/>
      <c r="F3799"/>
      <c r="G3799" s="6"/>
      <c r="H3799"/>
      <c r="I3799"/>
      <c r="J3799"/>
      <c r="K3799"/>
      <c r="L3799"/>
      <c r="M3799"/>
      <c r="N3799"/>
      <c r="O3799"/>
      <c r="P3799"/>
      <c r="Q3799"/>
    </row>
    <row r="3800" spans="1:17">
      <c r="A3800"/>
      <c r="B3800"/>
      <c r="C3800"/>
      <c r="D3800"/>
      <c r="E3800"/>
      <c r="F3800"/>
      <c r="G3800" s="6"/>
      <c r="H3800"/>
      <c r="I3800"/>
      <c r="J3800"/>
      <c r="K3800"/>
      <c r="L3800"/>
      <c r="M3800"/>
      <c r="N3800"/>
      <c r="O3800"/>
      <c r="P3800"/>
      <c r="Q3800"/>
    </row>
    <row r="3801" spans="1:17">
      <c r="A3801"/>
      <c r="B3801"/>
      <c r="C3801"/>
      <c r="D3801"/>
      <c r="E3801"/>
      <c r="F3801"/>
      <c r="G3801" s="6"/>
      <c r="H3801"/>
      <c r="I3801"/>
      <c r="J3801"/>
      <c r="K3801"/>
      <c r="L3801"/>
      <c r="M3801"/>
      <c r="N3801"/>
      <c r="O3801"/>
      <c r="P3801"/>
      <c r="Q3801"/>
    </row>
    <row r="3802" spans="1:17">
      <c r="A3802"/>
      <c r="B3802"/>
      <c r="C3802"/>
      <c r="D3802"/>
      <c r="E3802"/>
      <c r="F3802"/>
      <c r="G3802" s="6"/>
      <c r="H3802"/>
      <c r="I3802"/>
      <c r="J3802"/>
      <c r="K3802"/>
      <c r="L3802"/>
      <c r="M3802"/>
      <c r="N3802"/>
      <c r="O3802"/>
      <c r="P3802"/>
      <c r="Q3802"/>
    </row>
    <row r="3803" spans="1:17">
      <c r="A3803"/>
      <c r="B3803"/>
      <c r="C3803"/>
      <c r="D3803"/>
      <c r="E3803"/>
      <c r="F3803"/>
      <c r="G3803" s="6"/>
      <c r="H3803"/>
      <c r="I3803"/>
      <c r="J3803"/>
      <c r="K3803"/>
      <c r="L3803"/>
      <c r="M3803"/>
      <c r="N3803"/>
      <c r="O3803"/>
      <c r="P3803"/>
      <c r="Q3803"/>
    </row>
    <row r="3804" spans="1:17">
      <c r="A3804"/>
      <c r="B3804"/>
      <c r="C3804"/>
      <c r="D3804"/>
      <c r="E3804"/>
      <c r="F3804"/>
      <c r="G3804" s="6"/>
      <c r="H3804"/>
      <c r="I3804"/>
      <c r="J3804"/>
      <c r="K3804"/>
      <c r="L3804"/>
      <c r="M3804"/>
      <c r="N3804"/>
      <c r="O3804"/>
      <c r="P3804"/>
      <c r="Q3804"/>
    </row>
    <row r="3805" spans="1:17">
      <c r="A3805"/>
      <c r="B3805"/>
      <c r="C3805"/>
      <c r="D3805"/>
      <c r="E3805"/>
      <c r="F3805"/>
      <c r="G3805" s="6"/>
      <c r="H3805"/>
      <c r="I3805"/>
      <c r="J3805"/>
      <c r="K3805"/>
      <c r="L3805"/>
      <c r="M3805"/>
      <c r="N3805"/>
      <c r="O3805"/>
      <c r="P3805"/>
      <c r="Q3805"/>
    </row>
    <row r="3806" spans="1:17">
      <c r="A3806"/>
      <c r="B3806"/>
      <c r="C3806"/>
      <c r="D3806"/>
      <c r="E3806"/>
      <c r="F3806"/>
      <c r="G3806" s="6"/>
      <c r="H3806"/>
      <c r="I3806"/>
      <c r="J3806"/>
      <c r="K3806"/>
      <c r="L3806"/>
      <c r="M3806"/>
      <c r="N3806"/>
      <c r="O3806"/>
      <c r="P3806"/>
      <c r="Q3806"/>
    </row>
    <row r="3807" spans="1:17">
      <c r="A3807"/>
      <c r="B3807"/>
      <c r="C3807"/>
      <c r="D3807"/>
      <c r="E3807"/>
      <c r="F3807"/>
      <c r="G3807" s="6"/>
      <c r="H3807"/>
      <c r="I3807"/>
      <c r="J3807"/>
      <c r="K3807"/>
      <c r="L3807"/>
      <c r="M3807"/>
      <c r="N3807"/>
      <c r="O3807"/>
      <c r="P3807"/>
      <c r="Q3807"/>
    </row>
    <row r="3808" spans="1:17">
      <c r="A3808"/>
      <c r="B3808"/>
      <c r="C3808"/>
      <c r="D3808"/>
      <c r="E3808"/>
      <c r="F3808"/>
      <c r="G3808" s="6"/>
      <c r="H3808"/>
      <c r="I3808"/>
      <c r="J3808"/>
      <c r="K3808"/>
      <c r="L3808"/>
      <c r="M3808"/>
      <c r="N3808"/>
      <c r="O3808"/>
      <c r="P3808"/>
      <c r="Q3808"/>
    </row>
    <row r="3809" spans="1:17">
      <c r="A3809"/>
      <c r="B3809"/>
      <c r="C3809"/>
      <c r="D3809"/>
      <c r="E3809"/>
      <c r="F3809"/>
      <c r="G3809" s="6"/>
      <c r="H3809"/>
      <c r="I3809"/>
      <c r="J3809"/>
      <c r="K3809"/>
      <c r="L3809"/>
      <c r="M3809"/>
      <c r="N3809"/>
      <c r="O3809"/>
      <c r="P3809"/>
      <c r="Q3809"/>
    </row>
    <row r="3810" spans="1:17">
      <c r="A3810"/>
      <c r="B3810"/>
      <c r="C3810"/>
      <c r="D3810"/>
      <c r="E3810"/>
      <c r="F3810"/>
      <c r="G3810" s="6"/>
      <c r="H3810"/>
      <c r="I3810"/>
      <c r="J3810"/>
      <c r="K3810"/>
      <c r="L3810"/>
      <c r="M3810"/>
      <c r="N3810"/>
      <c r="O3810"/>
      <c r="P3810"/>
      <c r="Q3810"/>
    </row>
    <row r="3811" spans="1:17">
      <c r="A3811"/>
      <c r="B3811"/>
      <c r="C3811"/>
      <c r="D3811"/>
      <c r="E3811"/>
      <c r="F3811"/>
      <c r="G3811" s="6"/>
      <c r="H3811"/>
      <c r="I3811"/>
      <c r="J3811"/>
      <c r="K3811"/>
      <c r="L3811"/>
      <c r="M3811"/>
      <c r="N3811"/>
      <c r="O3811"/>
      <c r="P3811"/>
      <c r="Q3811"/>
    </row>
    <row r="3812" spans="1:17">
      <c r="A3812"/>
      <c r="B3812"/>
      <c r="C3812"/>
      <c r="D3812"/>
      <c r="E3812"/>
      <c r="F3812"/>
      <c r="G3812" s="6"/>
      <c r="H3812"/>
      <c r="I3812"/>
      <c r="J3812"/>
      <c r="K3812"/>
      <c r="L3812"/>
      <c r="M3812"/>
      <c r="N3812"/>
      <c r="O3812"/>
      <c r="P3812"/>
      <c r="Q3812"/>
    </row>
    <row r="3813" spans="1:17">
      <c r="A3813"/>
      <c r="B3813"/>
      <c r="C3813"/>
      <c r="D3813"/>
      <c r="E3813"/>
      <c r="F3813"/>
      <c r="G3813" s="6"/>
      <c r="H3813"/>
      <c r="I3813"/>
      <c r="J3813"/>
      <c r="K3813"/>
      <c r="L3813"/>
      <c r="M3813"/>
      <c r="N3813"/>
      <c r="O3813"/>
      <c r="P3813"/>
      <c r="Q3813"/>
    </row>
    <row r="3814" spans="1:17">
      <c r="A3814"/>
      <c r="B3814"/>
      <c r="C3814"/>
      <c r="D3814"/>
      <c r="E3814"/>
      <c r="F3814"/>
      <c r="G3814" s="6"/>
      <c r="H3814"/>
      <c r="I3814"/>
      <c r="J3814"/>
      <c r="K3814"/>
      <c r="L3814"/>
      <c r="M3814"/>
      <c r="N3814"/>
      <c r="O3814"/>
      <c r="P3814"/>
      <c r="Q3814"/>
    </row>
    <row r="3815" spans="1:17">
      <c r="A3815"/>
      <c r="B3815"/>
      <c r="C3815"/>
      <c r="D3815"/>
      <c r="E3815"/>
      <c r="F3815"/>
      <c r="G3815" s="6"/>
      <c r="H3815"/>
      <c r="I3815"/>
      <c r="J3815"/>
      <c r="K3815"/>
      <c r="L3815"/>
      <c r="M3815"/>
      <c r="N3815"/>
      <c r="O3815"/>
      <c r="P3815"/>
      <c r="Q3815"/>
    </row>
    <row r="3816" spans="1:17">
      <c r="A3816"/>
      <c r="B3816"/>
      <c r="C3816"/>
      <c r="D3816"/>
      <c r="E3816"/>
      <c r="F3816"/>
      <c r="G3816" s="6"/>
      <c r="H3816"/>
      <c r="I3816"/>
      <c r="J3816"/>
      <c r="K3816"/>
      <c r="L3816"/>
      <c r="M3816"/>
      <c r="N3816"/>
      <c r="O3816"/>
      <c r="P3816"/>
      <c r="Q3816"/>
    </row>
    <row r="3817" spans="1:17">
      <c r="A3817"/>
      <c r="B3817"/>
      <c r="C3817"/>
      <c r="D3817"/>
      <c r="E3817"/>
      <c r="F3817"/>
      <c r="G3817" s="6"/>
      <c r="H3817"/>
      <c r="I3817"/>
      <c r="J3817"/>
      <c r="K3817"/>
      <c r="L3817"/>
      <c r="M3817"/>
      <c r="N3817"/>
      <c r="O3817"/>
      <c r="P3817"/>
      <c r="Q3817"/>
    </row>
    <row r="3818" spans="1:17">
      <c r="A3818"/>
      <c r="B3818"/>
      <c r="C3818"/>
      <c r="D3818"/>
      <c r="E3818"/>
      <c r="F3818"/>
      <c r="G3818" s="6"/>
      <c r="H3818"/>
      <c r="I3818"/>
      <c r="J3818"/>
      <c r="K3818"/>
      <c r="L3818"/>
      <c r="M3818"/>
      <c r="N3818"/>
      <c r="O3818"/>
      <c r="P3818"/>
      <c r="Q3818"/>
    </row>
    <row r="3819" spans="1:17">
      <c r="A3819"/>
      <c r="B3819"/>
      <c r="C3819"/>
      <c r="D3819"/>
      <c r="E3819"/>
      <c r="F3819"/>
      <c r="G3819" s="6"/>
      <c r="H3819"/>
      <c r="I3819"/>
      <c r="J3819"/>
      <c r="K3819"/>
      <c r="L3819"/>
      <c r="M3819"/>
      <c r="N3819"/>
      <c r="O3819"/>
      <c r="P3819"/>
      <c r="Q3819"/>
    </row>
    <row r="3820" spans="1:17">
      <c r="A3820"/>
      <c r="B3820"/>
      <c r="C3820"/>
      <c r="D3820"/>
      <c r="E3820"/>
      <c r="F3820"/>
      <c r="G3820" s="6"/>
      <c r="H3820"/>
      <c r="I3820"/>
      <c r="J3820"/>
      <c r="K3820"/>
      <c r="L3820"/>
      <c r="M3820"/>
      <c r="N3820"/>
      <c r="O3820"/>
      <c r="P3820"/>
      <c r="Q3820"/>
    </row>
    <row r="3821" spans="1:17">
      <c r="A3821"/>
      <c r="B3821"/>
      <c r="C3821"/>
      <c r="D3821"/>
      <c r="E3821"/>
      <c r="F3821"/>
      <c r="G3821" s="6"/>
      <c r="H3821"/>
      <c r="I3821"/>
      <c r="J3821"/>
      <c r="K3821"/>
      <c r="L3821"/>
      <c r="M3821"/>
      <c r="N3821"/>
      <c r="O3821"/>
      <c r="P3821"/>
      <c r="Q3821"/>
    </row>
    <row r="3822" spans="1:17">
      <c r="A3822"/>
      <c r="B3822"/>
      <c r="C3822"/>
      <c r="D3822"/>
      <c r="E3822"/>
      <c r="F3822"/>
      <c r="G3822" s="6"/>
      <c r="H3822"/>
      <c r="I3822"/>
      <c r="J3822"/>
      <c r="K3822"/>
      <c r="L3822"/>
      <c r="M3822"/>
      <c r="N3822"/>
      <c r="O3822"/>
      <c r="P3822"/>
      <c r="Q3822"/>
    </row>
    <row r="3823" spans="1:17">
      <c r="A3823"/>
      <c r="B3823"/>
      <c r="C3823"/>
      <c r="D3823"/>
      <c r="E3823"/>
      <c r="F3823"/>
      <c r="G3823" s="6"/>
      <c r="H3823"/>
      <c r="I3823"/>
      <c r="J3823"/>
      <c r="K3823"/>
      <c r="L3823"/>
      <c r="M3823"/>
      <c r="N3823"/>
      <c r="O3823"/>
      <c r="P3823"/>
      <c r="Q3823"/>
    </row>
    <row r="3824" spans="1:17">
      <c r="A3824"/>
      <c r="B3824"/>
      <c r="C3824"/>
      <c r="D3824"/>
      <c r="E3824"/>
      <c r="F3824"/>
      <c r="G3824" s="6"/>
      <c r="H3824"/>
      <c r="I3824"/>
      <c r="J3824"/>
      <c r="K3824"/>
      <c r="L3824"/>
      <c r="M3824"/>
      <c r="N3824"/>
      <c r="O3824"/>
      <c r="P3824"/>
      <c r="Q3824"/>
    </row>
    <row r="3825" spans="1:17">
      <c r="A3825"/>
      <c r="B3825"/>
      <c r="C3825"/>
      <c r="D3825"/>
      <c r="E3825"/>
      <c r="F3825"/>
      <c r="G3825" s="6"/>
      <c r="H3825"/>
      <c r="I3825"/>
      <c r="J3825"/>
      <c r="K3825"/>
      <c r="L3825"/>
      <c r="M3825"/>
      <c r="N3825"/>
      <c r="O3825"/>
      <c r="P3825"/>
      <c r="Q3825"/>
    </row>
    <row r="3826" spans="1:17">
      <c r="A3826"/>
      <c r="B3826"/>
      <c r="C3826"/>
      <c r="D3826"/>
      <c r="E3826"/>
      <c r="F3826"/>
      <c r="G3826" s="6"/>
      <c r="H3826"/>
      <c r="I3826"/>
      <c r="J3826"/>
      <c r="K3826"/>
      <c r="L3826"/>
      <c r="M3826"/>
      <c r="N3826"/>
      <c r="O3826"/>
      <c r="P3826"/>
      <c r="Q3826"/>
    </row>
    <row r="3827" spans="1:17">
      <c r="A3827"/>
      <c r="B3827"/>
      <c r="C3827"/>
      <c r="D3827"/>
      <c r="E3827"/>
      <c r="F3827"/>
      <c r="G3827" s="6"/>
      <c r="H3827"/>
      <c r="I3827"/>
      <c r="J3827"/>
      <c r="K3827"/>
      <c r="L3827"/>
      <c r="M3827"/>
      <c r="N3827"/>
      <c r="O3827"/>
      <c r="P3827"/>
      <c r="Q3827"/>
    </row>
    <row r="3828" spans="1:17">
      <c r="A3828"/>
      <c r="B3828"/>
      <c r="C3828"/>
      <c r="D3828"/>
      <c r="E3828"/>
      <c r="F3828"/>
      <c r="G3828" s="6"/>
      <c r="H3828"/>
      <c r="I3828"/>
      <c r="J3828"/>
      <c r="K3828"/>
      <c r="L3828"/>
      <c r="M3828"/>
      <c r="N3828"/>
      <c r="O3828"/>
      <c r="P3828"/>
      <c r="Q3828"/>
    </row>
    <row r="3829" spans="1:17">
      <c r="A3829"/>
      <c r="B3829"/>
      <c r="C3829"/>
      <c r="D3829"/>
      <c r="E3829"/>
      <c r="F3829"/>
      <c r="G3829" s="6"/>
      <c r="H3829"/>
      <c r="I3829"/>
      <c r="J3829"/>
      <c r="K3829"/>
      <c r="L3829"/>
      <c r="M3829"/>
      <c r="N3829"/>
      <c r="O3829"/>
      <c r="P3829"/>
      <c r="Q3829"/>
    </row>
    <row r="3830" spans="1:17">
      <c r="A3830"/>
      <c r="B3830"/>
      <c r="C3830"/>
      <c r="D3830"/>
      <c r="E3830"/>
      <c r="F3830"/>
      <c r="G3830" s="6"/>
      <c r="H3830"/>
      <c r="I3830"/>
      <c r="J3830"/>
      <c r="K3830"/>
      <c r="L3830"/>
      <c r="M3830"/>
      <c r="N3830"/>
      <c r="O3830"/>
      <c r="P3830"/>
      <c r="Q3830"/>
    </row>
    <row r="3831" spans="1:17">
      <c r="A3831"/>
      <c r="B3831"/>
      <c r="C3831"/>
      <c r="D3831"/>
      <c r="E3831"/>
      <c r="F3831"/>
      <c r="G3831" s="6"/>
      <c r="H3831"/>
      <c r="I3831"/>
      <c r="J3831"/>
      <c r="K3831"/>
      <c r="L3831"/>
      <c r="M3831"/>
      <c r="N3831"/>
      <c r="O3831"/>
      <c r="P3831"/>
      <c r="Q3831"/>
    </row>
    <row r="3832" spans="1:17">
      <c r="A3832"/>
      <c r="B3832"/>
      <c r="C3832"/>
      <c r="D3832"/>
      <c r="E3832"/>
      <c r="F3832"/>
      <c r="G3832" s="6"/>
      <c r="H3832"/>
      <c r="I3832"/>
      <c r="J3832"/>
      <c r="K3832"/>
      <c r="L3832"/>
      <c r="M3832"/>
      <c r="N3832"/>
      <c r="O3832"/>
      <c r="P3832"/>
      <c r="Q3832"/>
    </row>
    <row r="3833" spans="1:17">
      <c r="A3833"/>
      <c r="B3833"/>
      <c r="C3833"/>
      <c r="D3833"/>
      <c r="E3833"/>
      <c r="F3833"/>
      <c r="G3833" s="6"/>
      <c r="H3833"/>
      <c r="I3833"/>
      <c r="J3833"/>
      <c r="K3833"/>
      <c r="L3833"/>
      <c r="M3833"/>
      <c r="N3833"/>
      <c r="O3833"/>
      <c r="P3833"/>
      <c r="Q3833"/>
    </row>
    <row r="3834" spans="1:17">
      <c r="A3834"/>
      <c r="B3834"/>
      <c r="C3834"/>
      <c r="D3834"/>
      <c r="E3834"/>
      <c r="F3834"/>
      <c r="G3834" s="6"/>
      <c r="H3834"/>
      <c r="I3834"/>
      <c r="J3834"/>
      <c r="K3834"/>
      <c r="L3834"/>
      <c r="M3834"/>
      <c r="N3834"/>
      <c r="O3834"/>
      <c r="P3834"/>
      <c r="Q3834"/>
    </row>
    <row r="3835" spans="1:17">
      <c r="A3835"/>
      <c r="B3835"/>
      <c r="C3835"/>
      <c r="D3835"/>
      <c r="E3835"/>
      <c r="F3835"/>
      <c r="G3835" s="6"/>
      <c r="H3835"/>
      <c r="I3835"/>
      <c r="J3835"/>
      <c r="K3835"/>
      <c r="L3835"/>
      <c r="M3835"/>
      <c r="N3835"/>
      <c r="O3835"/>
      <c r="P3835"/>
      <c r="Q3835"/>
    </row>
    <row r="3836" spans="1:17">
      <c r="A3836"/>
      <c r="B3836"/>
      <c r="C3836"/>
      <c r="D3836"/>
      <c r="E3836"/>
      <c r="F3836"/>
      <c r="G3836" s="6"/>
      <c r="H3836"/>
      <c r="I3836"/>
      <c r="J3836"/>
      <c r="K3836"/>
      <c r="L3836"/>
      <c r="M3836"/>
      <c r="N3836"/>
      <c r="O3836"/>
      <c r="P3836"/>
      <c r="Q3836"/>
    </row>
    <row r="3837" spans="1:17">
      <c r="A3837"/>
      <c r="B3837"/>
      <c r="C3837"/>
      <c r="D3837"/>
      <c r="E3837"/>
      <c r="F3837"/>
      <c r="G3837" s="6"/>
      <c r="H3837"/>
      <c r="I3837"/>
      <c r="J3837"/>
      <c r="K3837"/>
      <c r="L3837"/>
      <c r="M3837"/>
      <c r="N3837"/>
      <c r="O3837"/>
      <c r="P3837"/>
      <c r="Q3837"/>
    </row>
    <row r="3838" spans="1:17">
      <c r="A3838"/>
      <c r="B3838"/>
      <c r="C3838"/>
      <c r="D3838"/>
      <c r="E3838"/>
      <c r="F3838"/>
      <c r="G3838" s="6"/>
      <c r="H3838"/>
      <c r="I3838"/>
      <c r="J3838"/>
      <c r="K3838"/>
      <c r="L3838"/>
      <c r="M3838"/>
      <c r="N3838"/>
      <c r="O3838"/>
      <c r="P3838"/>
      <c r="Q3838"/>
    </row>
    <row r="3839" spans="1:17">
      <c r="A3839"/>
      <c r="B3839"/>
      <c r="C3839"/>
      <c r="D3839"/>
      <c r="E3839"/>
      <c r="F3839"/>
      <c r="G3839" s="6"/>
      <c r="H3839"/>
      <c r="I3839"/>
      <c r="J3839"/>
      <c r="K3839"/>
      <c r="L3839"/>
      <c r="M3839"/>
      <c r="N3839"/>
      <c r="O3839"/>
      <c r="P3839"/>
      <c r="Q3839"/>
    </row>
    <row r="3840" spans="1:17">
      <c r="A3840"/>
      <c r="B3840"/>
      <c r="C3840"/>
      <c r="D3840"/>
      <c r="E3840"/>
      <c r="F3840"/>
      <c r="G3840" s="6"/>
      <c r="H3840"/>
      <c r="I3840"/>
      <c r="J3840"/>
      <c r="K3840"/>
      <c r="L3840"/>
      <c r="M3840"/>
      <c r="N3840"/>
      <c r="O3840"/>
      <c r="P3840"/>
      <c r="Q3840"/>
    </row>
    <row r="3841" spans="1:17">
      <c r="A3841"/>
      <c r="B3841"/>
      <c r="C3841"/>
      <c r="D3841"/>
      <c r="E3841"/>
      <c r="F3841"/>
      <c r="G3841" s="6"/>
      <c r="H3841"/>
      <c r="I3841"/>
      <c r="J3841"/>
      <c r="K3841"/>
      <c r="L3841"/>
      <c r="M3841"/>
      <c r="N3841"/>
      <c r="O3841"/>
      <c r="P3841"/>
      <c r="Q3841"/>
    </row>
    <row r="3842" spans="1:17">
      <c r="A3842"/>
      <c r="B3842"/>
      <c r="C3842"/>
      <c r="D3842"/>
      <c r="E3842"/>
      <c r="F3842"/>
      <c r="G3842" s="6"/>
      <c r="H3842"/>
      <c r="I3842"/>
      <c r="J3842"/>
      <c r="K3842"/>
      <c r="L3842"/>
      <c r="M3842"/>
      <c r="N3842"/>
      <c r="O3842"/>
      <c r="P3842"/>
      <c r="Q3842"/>
    </row>
    <row r="3843" spans="1:17">
      <c r="A3843"/>
      <c r="B3843"/>
      <c r="C3843"/>
      <c r="D3843"/>
      <c r="E3843"/>
      <c r="F3843"/>
      <c r="G3843" s="6"/>
      <c r="H3843"/>
      <c r="I3843"/>
      <c r="J3843"/>
      <c r="K3843"/>
      <c r="L3843"/>
      <c r="M3843"/>
      <c r="N3843"/>
      <c r="O3843"/>
      <c r="P3843"/>
      <c r="Q3843"/>
    </row>
    <row r="3844" spans="1:17">
      <c r="A3844"/>
      <c r="B3844"/>
      <c r="C3844"/>
      <c r="D3844"/>
      <c r="E3844"/>
      <c r="F3844"/>
      <c r="G3844" s="6"/>
      <c r="H3844"/>
      <c r="I3844"/>
      <c r="J3844"/>
      <c r="K3844"/>
      <c r="L3844"/>
      <c r="M3844"/>
      <c r="N3844"/>
      <c r="O3844"/>
      <c r="P3844"/>
      <c r="Q3844"/>
    </row>
    <row r="3845" spans="1:17">
      <c r="A3845"/>
      <c r="B3845"/>
      <c r="C3845"/>
      <c r="D3845"/>
      <c r="E3845"/>
      <c r="F3845"/>
      <c r="G3845" s="6"/>
      <c r="H3845"/>
      <c r="I3845"/>
      <c r="J3845"/>
      <c r="K3845"/>
      <c r="L3845"/>
      <c r="M3845"/>
      <c r="N3845"/>
      <c r="O3845"/>
      <c r="P3845"/>
      <c r="Q3845"/>
    </row>
    <row r="3846" spans="1:17">
      <c r="A3846"/>
      <c r="B3846"/>
      <c r="C3846"/>
      <c r="D3846"/>
      <c r="E3846"/>
      <c r="F3846"/>
      <c r="G3846" s="6"/>
      <c r="H3846"/>
      <c r="I3846"/>
      <c r="J3846"/>
      <c r="K3846"/>
      <c r="L3846"/>
      <c r="M3846"/>
      <c r="N3846"/>
      <c r="O3846"/>
      <c r="P3846"/>
      <c r="Q3846"/>
    </row>
    <row r="3847" spans="1:17">
      <c r="A3847"/>
      <c r="B3847"/>
      <c r="C3847"/>
      <c r="D3847"/>
      <c r="E3847"/>
      <c r="F3847"/>
      <c r="G3847" s="6"/>
      <c r="H3847"/>
      <c r="I3847"/>
      <c r="J3847"/>
      <c r="K3847"/>
      <c r="L3847"/>
      <c r="M3847"/>
      <c r="N3847"/>
      <c r="O3847"/>
      <c r="P3847"/>
      <c r="Q3847"/>
    </row>
    <row r="3848" spans="1:17">
      <c r="A3848"/>
      <c r="B3848"/>
      <c r="C3848"/>
      <c r="D3848"/>
      <c r="E3848"/>
      <c r="F3848"/>
      <c r="G3848" s="6"/>
      <c r="H3848"/>
      <c r="I3848"/>
      <c r="J3848"/>
      <c r="K3848"/>
      <c r="L3848"/>
      <c r="M3848"/>
      <c r="N3848"/>
      <c r="O3848"/>
      <c r="P3848"/>
      <c r="Q3848"/>
    </row>
    <row r="3849" spans="1:17">
      <c r="A3849"/>
      <c r="B3849"/>
      <c r="C3849"/>
      <c r="D3849"/>
      <c r="E3849"/>
      <c r="F3849"/>
      <c r="G3849" s="6"/>
      <c r="H3849"/>
      <c r="I3849"/>
      <c r="J3849"/>
      <c r="K3849"/>
      <c r="L3849"/>
      <c r="M3849"/>
      <c r="N3849"/>
      <c r="O3849"/>
      <c r="P3849"/>
      <c r="Q3849"/>
    </row>
    <row r="3850" spans="1:17">
      <c r="A3850"/>
      <c r="B3850"/>
      <c r="C3850"/>
      <c r="D3850"/>
      <c r="E3850"/>
      <c r="F3850"/>
      <c r="G3850" s="6"/>
      <c r="H3850"/>
      <c r="I3850"/>
      <c r="J3850"/>
      <c r="K3850"/>
      <c r="L3850"/>
      <c r="M3850"/>
      <c r="N3850"/>
      <c r="O3850"/>
      <c r="P3850"/>
      <c r="Q3850"/>
    </row>
    <row r="3851" spans="1:17">
      <c r="A3851"/>
      <c r="B3851"/>
      <c r="C3851"/>
      <c r="D3851"/>
      <c r="E3851"/>
      <c r="F3851"/>
      <c r="G3851" s="6"/>
      <c r="H3851"/>
      <c r="I3851"/>
      <c r="J3851"/>
      <c r="K3851"/>
      <c r="L3851"/>
      <c r="M3851"/>
      <c r="N3851"/>
      <c r="O3851"/>
      <c r="P3851"/>
      <c r="Q3851"/>
    </row>
    <row r="3852" spans="1:17">
      <c r="A3852"/>
      <c r="B3852"/>
      <c r="C3852"/>
      <c r="D3852"/>
      <c r="E3852"/>
      <c r="F3852"/>
      <c r="G3852" s="6"/>
      <c r="H3852"/>
      <c r="I3852"/>
      <c r="J3852"/>
      <c r="K3852"/>
      <c r="L3852"/>
      <c r="M3852"/>
      <c r="N3852"/>
      <c r="O3852"/>
      <c r="P3852"/>
      <c r="Q3852"/>
    </row>
    <row r="3853" spans="1:17">
      <c r="A3853"/>
      <c r="B3853"/>
      <c r="C3853"/>
      <c r="D3853"/>
      <c r="E3853"/>
      <c r="F3853"/>
      <c r="G3853" s="6"/>
      <c r="H3853"/>
      <c r="I3853"/>
      <c r="J3853"/>
      <c r="K3853"/>
      <c r="L3853"/>
      <c r="M3853"/>
      <c r="N3853"/>
      <c r="O3853"/>
      <c r="P3853"/>
      <c r="Q3853"/>
    </row>
    <row r="3854" spans="1:17">
      <c r="A3854"/>
      <c r="B3854"/>
      <c r="C3854"/>
      <c r="D3854"/>
      <c r="E3854"/>
      <c r="F3854"/>
      <c r="G3854" s="6"/>
      <c r="H3854"/>
      <c r="I3854"/>
      <c r="J3854"/>
      <c r="K3854"/>
      <c r="L3854"/>
      <c r="M3854"/>
      <c r="N3854"/>
      <c r="O3854"/>
      <c r="P3854"/>
      <c r="Q3854"/>
    </row>
    <row r="3855" spans="1:17">
      <c r="A3855"/>
      <c r="B3855"/>
      <c r="C3855"/>
      <c r="D3855"/>
      <c r="E3855"/>
      <c r="F3855"/>
      <c r="G3855" s="6"/>
      <c r="H3855"/>
      <c r="I3855"/>
      <c r="J3855"/>
      <c r="K3855"/>
      <c r="L3855"/>
      <c r="M3855"/>
      <c r="N3855"/>
      <c r="O3855"/>
      <c r="P3855"/>
      <c r="Q3855"/>
    </row>
    <row r="3856" spans="1:17">
      <c r="A3856"/>
      <c r="B3856"/>
      <c r="C3856"/>
      <c r="D3856"/>
      <c r="E3856"/>
      <c r="F3856"/>
      <c r="G3856" s="6"/>
      <c r="H3856"/>
      <c r="I3856"/>
      <c r="J3856"/>
      <c r="K3856"/>
      <c r="L3856"/>
      <c r="M3856"/>
      <c r="N3856"/>
      <c r="O3856"/>
      <c r="P3856"/>
      <c r="Q3856"/>
    </row>
    <row r="3857" spans="1:17">
      <c r="A3857"/>
      <c r="B3857"/>
      <c r="C3857"/>
      <c r="D3857"/>
      <c r="E3857"/>
      <c r="F3857"/>
      <c r="G3857" s="6"/>
      <c r="H3857"/>
      <c r="I3857"/>
      <c r="J3857"/>
      <c r="K3857"/>
      <c r="L3857"/>
      <c r="M3857"/>
      <c r="N3857"/>
      <c r="O3857"/>
      <c r="P3857"/>
      <c r="Q3857"/>
    </row>
    <row r="3858" spans="1:17">
      <c r="A3858"/>
      <c r="B3858"/>
      <c r="C3858"/>
      <c r="D3858"/>
      <c r="E3858"/>
      <c r="F3858"/>
      <c r="G3858" s="6"/>
      <c r="H3858"/>
      <c r="I3858"/>
      <c r="J3858"/>
      <c r="K3858"/>
      <c r="L3858"/>
      <c r="M3858"/>
      <c r="N3858"/>
      <c r="O3858"/>
      <c r="P3858"/>
      <c r="Q3858"/>
    </row>
    <row r="3859" spans="1:17">
      <c r="A3859"/>
      <c r="B3859"/>
      <c r="C3859"/>
      <c r="D3859"/>
      <c r="E3859"/>
      <c r="F3859"/>
      <c r="G3859" s="6"/>
      <c r="H3859"/>
      <c r="I3859"/>
      <c r="J3859"/>
      <c r="K3859"/>
      <c r="L3859"/>
      <c r="M3859"/>
      <c r="N3859"/>
      <c r="O3859"/>
      <c r="P3859"/>
      <c r="Q3859"/>
    </row>
    <row r="3860" spans="1:17">
      <c r="A3860"/>
      <c r="B3860"/>
      <c r="C3860"/>
      <c r="D3860"/>
      <c r="E3860"/>
      <c r="F3860"/>
      <c r="G3860" s="6"/>
      <c r="H3860"/>
      <c r="I3860"/>
      <c r="J3860"/>
      <c r="K3860"/>
      <c r="L3860"/>
      <c r="M3860"/>
      <c r="N3860"/>
      <c r="O3860"/>
      <c r="P3860"/>
      <c r="Q3860"/>
    </row>
    <row r="3861" spans="1:17">
      <c r="A3861"/>
      <c r="B3861"/>
      <c r="C3861"/>
      <c r="D3861"/>
      <c r="E3861"/>
      <c r="F3861"/>
      <c r="G3861" s="6"/>
      <c r="H3861"/>
      <c r="I3861"/>
      <c r="J3861"/>
      <c r="K3861"/>
      <c r="L3861"/>
      <c r="M3861"/>
      <c r="N3861"/>
      <c r="O3861"/>
      <c r="P3861"/>
      <c r="Q3861"/>
    </row>
    <row r="3862" spans="1:17">
      <c r="A3862"/>
      <c r="B3862"/>
      <c r="C3862"/>
      <c r="D3862"/>
      <c r="E3862"/>
      <c r="F3862"/>
      <c r="G3862" s="6"/>
      <c r="H3862"/>
      <c r="I3862"/>
      <c r="J3862"/>
      <c r="K3862"/>
      <c r="L3862"/>
      <c r="M3862"/>
      <c r="N3862"/>
      <c r="O3862"/>
      <c r="P3862"/>
      <c r="Q3862"/>
    </row>
    <row r="3863" spans="1:17">
      <c r="A3863"/>
      <c r="B3863"/>
      <c r="C3863"/>
      <c r="D3863"/>
      <c r="E3863"/>
      <c r="F3863"/>
      <c r="G3863" s="6"/>
      <c r="H3863"/>
      <c r="I3863"/>
      <c r="J3863"/>
      <c r="K3863"/>
      <c r="L3863"/>
      <c r="M3863"/>
      <c r="N3863"/>
      <c r="O3863"/>
      <c r="P3863"/>
      <c r="Q3863"/>
    </row>
    <row r="3864" spans="1:17">
      <c r="A3864"/>
      <c r="B3864"/>
      <c r="C3864"/>
      <c r="D3864"/>
      <c r="E3864"/>
      <c r="F3864"/>
      <c r="G3864" s="6"/>
      <c r="H3864"/>
      <c r="I3864"/>
      <c r="J3864"/>
      <c r="K3864"/>
      <c r="L3864"/>
      <c r="M3864"/>
      <c r="N3864"/>
      <c r="O3864"/>
      <c r="P3864"/>
      <c r="Q3864"/>
    </row>
    <row r="3865" spans="1:17">
      <c r="A3865"/>
      <c r="B3865"/>
      <c r="C3865"/>
      <c r="D3865"/>
      <c r="E3865"/>
      <c r="F3865"/>
      <c r="G3865" s="6"/>
      <c r="H3865"/>
      <c r="I3865"/>
      <c r="J3865"/>
      <c r="K3865"/>
      <c r="L3865"/>
      <c r="M3865"/>
      <c r="N3865"/>
      <c r="O3865"/>
      <c r="P3865"/>
      <c r="Q3865"/>
    </row>
    <row r="3866" spans="1:17">
      <c r="A3866"/>
      <c r="B3866"/>
      <c r="C3866"/>
      <c r="D3866"/>
      <c r="E3866"/>
      <c r="F3866"/>
      <c r="G3866" s="6"/>
      <c r="H3866"/>
      <c r="I3866"/>
      <c r="J3866"/>
      <c r="K3866"/>
      <c r="L3866"/>
      <c r="M3866"/>
      <c r="N3866"/>
      <c r="O3866"/>
      <c r="P3866"/>
      <c r="Q3866"/>
    </row>
    <row r="3867" spans="1:17">
      <c r="A3867"/>
      <c r="B3867"/>
      <c r="C3867"/>
      <c r="D3867"/>
      <c r="E3867"/>
      <c r="F3867"/>
      <c r="G3867" s="6"/>
      <c r="H3867"/>
      <c r="I3867"/>
      <c r="J3867"/>
      <c r="K3867"/>
      <c r="L3867"/>
      <c r="M3867"/>
      <c r="N3867"/>
      <c r="O3867"/>
      <c r="P3867"/>
      <c r="Q3867"/>
    </row>
    <row r="3868" spans="1:17">
      <c r="A3868"/>
      <c r="B3868"/>
      <c r="C3868"/>
      <c r="D3868"/>
      <c r="E3868"/>
      <c r="F3868"/>
      <c r="G3868" s="6"/>
      <c r="H3868"/>
      <c r="I3868"/>
      <c r="J3868"/>
      <c r="K3868"/>
      <c r="L3868"/>
      <c r="M3868"/>
      <c r="N3868"/>
      <c r="O3868"/>
      <c r="P3868"/>
      <c r="Q3868"/>
    </row>
    <row r="3869" spans="1:17">
      <c r="A3869"/>
      <c r="B3869"/>
      <c r="C3869"/>
      <c r="D3869"/>
      <c r="E3869"/>
      <c r="F3869"/>
      <c r="G3869" s="6"/>
      <c r="H3869"/>
      <c r="I3869"/>
      <c r="J3869"/>
      <c r="K3869"/>
      <c r="L3869"/>
      <c r="M3869"/>
      <c r="N3869"/>
      <c r="O3869"/>
      <c r="P3869"/>
      <c r="Q3869"/>
    </row>
    <row r="3870" spans="1:17">
      <c r="A3870"/>
      <c r="B3870"/>
      <c r="C3870"/>
      <c r="D3870"/>
      <c r="E3870"/>
      <c r="F3870"/>
      <c r="G3870" s="6"/>
      <c r="H3870"/>
      <c r="I3870"/>
      <c r="J3870"/>
      <c r="K3870"/>
      <c r="L3870"/>
      <c r="M3870"/>
      <c r="N3870"/>
      <c r="O3870"/>
      <c r="P3870"/>
      <c r="Q3870"/>
    </row>
    <row r="3871" spans="1:17">
      <c r="A3871"/>
      <c r="B3871"/>
      <c r="C3871"/>
      <c r="D3871"/>
      <c r="E3871"/>
      <c r="F3871"/>
      <c r="G3871" s="6"/>
      <c r="H3871"/>
      <c r="I3871"/>
      <c r="J3871"/>
      <c r="K3871"/>
      <c r="L3871"/>
      <c r="M3871"/>
      <c r="N3871"/>
      <c r="O3871"/>
      <c r="P3871"/>
      <c r="Q3871"/>
    </row>
    <row r="3872" spans="1:17">
      <c r="A3872"/>
      <c r="B3872"/>
      <c r="C3872"/>
      <c r="D3872"/>
      <c r="E3872"/>
      <c r="F3872"/>
      <c r="G3872" s="6"/>
      <c r="H3872"/>
      <c r="I3872"/>
      <c r="J3872"/>
      <c r="K3872"/>
      <c r="L3872"/>
      <c r="M3872"/>
      <c r="N3872"/>
      <c r="O3872"/>
      <c r="P3872"/>
      <c r="Q3872"/>
    </row>
    <row r="3873" spans="1:17">
      <c r="A3873"/>
      <c r="B3873"/>
      <c r="C3873"/>
      <c r="D3873"/>
      <c r="E3873"/>
      <c r="F3873"/>
      <c r="G3873" s="6"/>
      <c r="H3873"/>
      <c r="I3873"/>
      <c r="J3873"/>
      <c r="K3873"/>
      <c r="L3873"/>
      <c r="M3873"/>
      <c r="N3873"/>
      <c r="O3873"/>
      <c r="P3873"/>
      <c r="Q3873"/>
    </row>
    <row r="3874" spans="1:17">
      <c r="A3874"/>
      <c r="B3874"/>
      <c r="C3874"/>
      <c r="D3874"/>
      <c r="E3874"/>
      <c r="F3874"/>
      <c r="G3874" s="6"/>
      <c r="H3874"/>
      <c r="I3874"/>
      <c r="J3874"/>
      <c r="K3874"/>
      <c r="L3874"/>
      <c r="M3874"/>
      <c r="N3874"/>
      <c r="O3874"/>
      <c r="P3874"/>
      <c r="Q3874"/>
    </row>
    <row r="3875" spans="1:17">
      <c r="A3875"/>
      <c r="B3875"/>
      <c r="C3875"/>
      <c r="D3875"/>
      <c r="E3875"/>
      <c r="F3875"/>
      <c r="G3875" s="6"/>
      <c r="H3875"/>
      <c r="I3875"/>
      <c r="J3875"/>
      <c r="K3875"/>
      <c r="L3875"/>
      <c r="M3875"/>
      <c r="N3875"/>
      <c r="O3875"/>
      <c r="P3875"/>
      <c r="Q3875"/>
    </row>
    <row r="3876" spans="1:17">
      <c r="A3876"/>
      <c r="B3876"/>
      <c r="C3876"/>
      <c r="D3876"/>
      <c r="E3876"/>
      <c r="F3876"/>
      <c r="G3876" s="6"/>
      <c r="H3876"/>
      <c r="I3876"/>
      <c r="J3876"/>
      <c r="K3876"/>
      <c r="L3876"/>
      <c r="M3876"/>
      <c r="N3876"/>
      <c r="O3876"/>
      <c r="P3876"/>
      <c r="Q3876"/>
    </row>
    <row r="3877" spans="1:17">
      <c r="A3877"/>
      <c r="B3877"/>
      <c r="C3877"/>
      <c r="D3877"/>
      <c r="E3877"/>
      <c r="F3877"/>
      <c r="G3877" s="6"/>
      <c r="H3877"/>
      <c r="I3877"/>
      <c r="J3877"/>
      <c r="K3877"/>
      <c r="L3877"/>
      <c r="M3877"/>
      <c r="N3877"/>
      <c r="O3877"/>
      <c r="P3877"/>
      <c r="Q3877"/>
    </row>
    <row r="3878" spans="1:17">
      <c r="A3878"/>
      <c r="B3878"/>
      <c r="C3878"/>
      <c r="D3878"/>
      <c r="E3878"/>
      <c r="F3878"/>
      <c r="G3878" s="6"/>
      <c r="H3878"/>
      <c r="I3878"/>
      <c r="J3878"/>
      <c r="K3878"/>
      <c r="L3878"/>
      <c r="M3878"/>
      <c r="N3878"/>
      <c r="O3878"/>
      <c r="P3878"/>
      <c r="Q3878"/>
    </row>
    <row r="3879" spans="1:17">
      <c r="A3879"/>
      <c r="B3879"/>
      <c r="C3879"/>
      <c r="D3879"/>
      <c r="E3879"/>
      <c r="F3879"/>
      <c r="G3879" s="6"/>
      <c r="H3879"/>
      <c r="I3879"/>
      <c r="J3879"/>
      <c r="K3879"/>
      <c r="L3879"/>
      <c r="M3879"/>
      <c r="N3879"/>
      <c r="O3879"/>
      <c r="P3879"/>
      <c r="Q3879"/>
    </row>
    <row r="3880" spans="1:17">
      <c r="A3880"/>
      <c r="B3880"/>
      <c r="C3880"/>
      <c r="D3880"/>
      <c r="E3880"/>
      <c r="F3880"/>
      <c r="G3880" s="6"/>
      <c r="H3880"/>
      <c r="I3880"/>
      <c r="J3880"/>
      <c r="K3880"/>
      <c r="L3880"/>
      <c r="M3880"/>
      <c r="N3880"/>
      <c r="O3880"/>
      <c r="P3880"/>
      <c r="Q3880"/>
    </row>
    <row r="3881" spans="1:17">
      <c r="A3881"/>
      <c r="B3881"/>
      <c r="C3881"/>
      <c r="D3881"/>
      <c r="E3881"/>
      <c r="F3881"/>
      <c r="G3881" s="6"/>
      <c r="H3881"/>
      <c r="I3881"/>
      <c r="J3881"/>
      <c r="K3881"/>
      <c r="L3881"/>
      <c r="M3881"/>
      <c r="N3881"/>
      <c r="O3881"/>
      <c r="P3881"/>
      <c r="Q3881"/>
    </row>
    <row r="3882" spans="1:17">
      <c r="A3882"/>
      <c r="B3882"/>
      <c r="C3882"/>
      <c r="D3882"/>
      <c r="E3882"/>
      <c r="F3882"/>
      <c r="G3882" s="6"/>
      <c r="H3882"/>
      <c r="I3882"/>
      <c r="J3882"/>
      <c r="K3882"/>
      <c r="L3882"/>
      <c r="M3882"/>
      <c r="N3882"/>
      <c r="O3882"/>
      <c r="P3882"/>
      <c r="Q3882"/>
    </row>
    <row r="3883" spans="1:17">
      <c r="A3883"/>
      <c r="B3883"/>
      <c r="C3883"/>
      <c r="D3883"/>
      <c r="E3883"/>
      <c r="F3883"/>
      <c r="G3883" s="6"/>
      <c r="H3883"/>
      <c r="I3883"/>
      <c r="J3883"/>
      <c r="K3883"/>
      <c r="L3883"/>
      <c r="M3883"/>
      <c r="N3883"/>
      <c r="O3883"/>
      <c r="P3883"/>
      <c r="Q3883"/>
    </row>
    <row r="3884" spans="1:17">
      <c r="A3884"/>
      <c r="B3884"/>
      <c r="C3884"/>
      <c r="D3884"/>
      <c r="E3884"/>
      <c r="F3884"/>
      <c r="G3884" s="6"/>
      <c r="H3884"/>
      <c r="I3884"/>
      <c r="J3884"/>
      <c r="K3884"/>
      <c r="L3884"/>
      <c r="M3884"/>
      <c r="N3884"/>
      <c r="O3884"/>
      <c r="P3884"/>
      <c r="Q3884"/>
    </row>
    <row r="3885" spans="1:17">
      <c r="A3885"/>
      <c r="B3885"/>
      <c r="C3885"/>
      <c r="D3885"/>
      <c r="E3885"/>
      <c r="F3885"/>
      <c r="G3885" s="6"/>
      <c r="H3885"/>
      <c r="I3885"/>
      <c r="J3885"/>
      <c r="K3885"/>
      <c r="L3885"/>
      <c r="M3885"/>
      <c r="N3885"/>
      <c r="O3885"/>
      <c r="P3885"/>
      <c r="Q3885"/>
    </row>
    <row r="3886" spans="1:17">
      <c r="A3886"/>
      <c r="B3886"/>
      <c r="C3886"/>
      <c r="D3886"/>
      <c r="E3886"/>
      <c r="F3886"/>
      <c r="G3886" s="6"/>
      <c r="H3886"/>
      <c r="I3886"/>
      <c r="J3886"/>
      <c r="K3886"/>
      <c r="L3886"/>
      <c r="M3886"/>
      <c r="N3886"/>
      <c r="O3886"/>
      <c r="P3886"/>
      <c r="Q3886"/>
    </row>
    <row r="3887" spans="1:17">
      <c r="A3887"/>
      <c r="B3887"/>
      <c r="C3887"/>
      <c r="D3887"/>
      <c r="E3887"/>
      <c r="F3887"/>
      <c r="G3887" s="6"/>
      <c r="H3887"/>
      <c r="I3887"/>
      <c r="J3887"/>
      <c r="K3887"/>
      <c r="L3887"/>
      <c r="M3887"/>
      <c r="N3887"/>
      <c r="O3887"/>
      <c r="P3887"/>
      <c r="Q3887"/>
    </row>
    <row r="3888" spans="1:17">
      <c r="A3888"/>
      <c r="B3888"/>
      <c r="C3888"/>
      <c r="D3888"/>
      <c r="E3888"/>
      <c r="F3888"/>
      <c r="G3888" s="6"/>
      <c r="H3888"/>
      <c r="I3888"/>
      <c r="J3888"/>
      <c r="K3888"/>
      <c r="L3888"/>
      <c r="M3888"/>
      <c r="N3888"/>
      <c r="O3888"/>
      <c r="P3888"/>
      <c r="Q3888"/>
    </row>
    <row r="3889" spans="1:17">
      <c r="A3889"/>
      <c r="B3889"/>
      <c r="C3889"/>
      <c r="D3889"/>
      <c r="E3889"/>
      <c r="F3889"/>
      <c r="G3889" s="6"/>
      <c r="H3889"/>
      <c r="I3889"/>
      <c r="J3889"/>
      <c r="K3889"/>
      <c r="L3889"/>
      <c r="M3889"/>
      <c r="N3889"/>
      <c r="O3889"/>
      <c r="P3889"/>
      <c r="Q3889"/>
    </row>
    <row r="3890" spans="1:17">
      <c r="A3890"/>
      <c r="B3890"/>
      <c r="C3890"/>
      <c r="D3890"/>
      <c r="E3890"/>
      <c r="F3890"/>
      <c r="G3890" s="6"/>
      <c r="H3890"/>
      <c r="I3890"/>
      <c r="J3890"/>
      <c r="K3890"/>
      <c r="L3890"/>
      <c r="M3890"/>
      <c r="N3890"/>
      <c r="O3890"/>
      <c r="P3890"/>
      <c r="Q3890"/>
    </row>
    <row r="3891" spans="1:17">
      <c r="A3891"/>
      <c r="B3891"/>
      <c r="C3891"/>
      <c r="D3891"/>
      <c r="E3891"/>
      <c r="F3891"/>
      <c r="G3891" s="6"/>
      <c r="H3891"/>
      <c r="I3891"/>
      <c r="J3891"/>
      <c r="K3891"/>
      <c r="L3891"/>
      <c r="M3891"/>
      <c r="N3891"/>
      <c r="O3891"/>
      <c r="P3891"/>
      <c r="Q3891"/>
    </row>
    <row r="3892" spans="1:17">
      <c r="A3892"/>
      <c r="B3892"/>
      <c r="C3892"/>
      <c r="D3892"/>
      <c r="E3892"/>
      <c r="F3892"/>
      <c r="G3892" s="6"/>
      <c r="H3892"/>
      <c r="I3892"/>
      <c r="J3892"/>
      <c r="K3892"/>
      <c r="L3892"/>
      <c r="M3892"/>
      <c r="N3892"/>
      <c r="O3892"/>
      <c r="P3892"/>
      <c r="Q3892"/>
    </row>
    <row r="3893" spans="1:17">
      <c r="A3893"/>
      <c r="B3893"/>
      <c r="C3893"/>
      <c r="D3893"/>
      <c r="E3893"/>
      <c r="F3893"/>
      <c r="G3893" s="6"/>
      <c r="H3893"/>
      <c r="I3893"/>
      <c r="J3893"/>
      <c r="K3893"/>
      <c r="L3893"/>
      <c r="M3893"/>
      <c r="N3893"/>
      <c r="O3893"/>
      <c r="P3893"/>
      <c r="Q3893"/>
    </row>
    <row r="3894" spans="1:17">
      <c r="A3894"/>
      <c r="B3894"/>
      <c r="C3894"/>
      <c r="D3894"/>
      <c r="E3894"/>
      <c r="F3894"/>
      <c r="G3894" s="6"/>
      <c r="H3894"/>
      <c r="I3894"/>
      <c r="J3894"/>
      <c r="K3894"/>
      <c r="L3894"/>
      <c r="M3894"/>
      <c r="N3894"/>
      <c r="O3894"/>
      <c r="P3894"/>
      <c r="Q3894"/>
    </row>
    <row r="3895" spans="1:17">
      <c r="A3895"/>
      <c r="B3895"/>
      <c r="C3895"/>
      <c r="D3895"/>
      <c r="E3895"/>
      <c r="F3895"/>
      <c r="G3895" s="6"/>
      <c r="H3895"/>
      <c r="I3895"/>
      <c r="J3895"/>
      <c r="K3895"/>
      <c r="L3895"/>
      <c r="M3895"/>
      <c r="N3895"/>
      <c r="O3895"/>
      <c r="P3895"/>
      <c r="Q3895"/>
    </row>
    <row r="3896" spans="1:17">
      <c r="A3896"/>
      <c r="B3896"/>
      <c r="C3896"/>
      <c r="D3896"/>
      <c r="E3896"/>
      <c r="F3896"/>
      <c r="G3896" s="6"/>
      <c r="H3896"/>
      <c r="I3896"/>
      <c r="J3896"/>
      <c r="K3896"/>
      <c r="L3896"/>
      <c r="M3896"/>
      <c r="N3896"/>
      <c r="O3896"/>
      <c r="P3896"/>
      <c r="Q3896"/>
    </row>
    <row r="3897" spans="1:17">
      <c r="A3897"/>
      <c r="B3897"/>
      <c r="C3897"/>
      <c r="D3897"/>
      <c r="E3897"/>
      <c r="F3897"/>
      <c r="G3897" s="6"/>
      <c r="H3897"/>
      <c r="I3897"/>
      <c r="J3897"/>
      <c r="K3897"/>
      <c r="L3897"/>
      <c r="M3897"/>
      <c r="N3897"/>
      <c r="O3897"/>
      <c r="P3897"/>
      <c r="Q3897"/>
    </row>
    <row r="3898" spans="1:17">
      <c r="A3898"/>
      <c r="B3898"/>
      <c r="C3898"/>
      <c r="D3898"/>
      <c r="E3898"/>
      <c r="F3898"/>
      <c r="G3898" s="6"/>
      <c r="H3898"/>
      <c r="I3898"/>
      <c r="J3898"/>
      <c r="K3898"/>
      <c r="L3898"/>
      <c r="M3898"/>
      <c r="N3898"/>
      <c r="O3898"/>
      <c r="P3898"/>
      <c r="Q3898"/>
    </row>
    <row r="3899" spans="1:17">
      <c r="A3899"/>
      <c r="B3899"/>
      <c r="C3899"/>
      <c r="D3899"/>
      <c r="E3899"/>
      <c r="F3899"/>
      <c r="G3899" s="6"/>
      <c r="H3899"/>
      <c r="I3899"/>
      <c r="J3899"/>
      <c r="K3899"/>
      <c r="L3899"/>
      <c r="M3899"/>
      <c r="N3899"/>
      <c r="O3899"/>
      <c r="P3899"/>
      <c r="Q3899"/>
    </row>
    <row r="3900" spans="1:17">
      <c r="A3900"/>
      <c r="B3900"/>
      <c r="C3900"/>
      <c r="D3900"/>
      <c r="E3900"/>
      <c r="F3900"/>
      <c r="G3900" s="6"/>
      <c r="H3900"/>
      <c r="I3900"/>
      <c r="J3900"/>
      <c r="K3900"/>
      <c r="L3900"/>
      <c r="M3900"/>
      <c r="N3900"/>
      <c r="O3900"/>
      <c r="P3900"/>
      <c r="Q3900"/>
    </row>
    <row r="3901" spans="1:17">
      <c r="A3901"/>
      <c r="B3901"/>
      <c r="C3901"/>
      <c r="D3901"/>
      <c r="E3901"/>
      <c r="F3901"/>
      <c r="G3901" s="6"/>
      <c r="H3901"/>
      <c r="I3901"/>
      <c r="J3901"/>
      <c r="K3901"/>
      <c r="L3901"/>
      <c r="M3901"/>
      <c r="N3901"/>
      <c r="O3901"/>
      <c r="P3901"/>
      <c r="Q3901"/>
    </row>
    <row r="3902" spans="1:17">
      <c r="A3902"/>
      <c r="B3902"/>
      <c r="C3902"/>
      <c r="D3902"/>
      <c r="E3902"/>
      <c r="F3902"/>
      <c r="G3902" s="6"/>
      <c r="H3902"/>
      <c r="I3902"/>
      <c r="J3902"/>
      <c r="K3902"/>
      <c r="L3902"/>
      <c r="M3902"/>
      <c r="N3902"/>
      <c r="O3902"/>
      <c r="P3902"/>
      <c r="Q3902"/>
    </row>
    <row r="3903" spans="1:17">
      <c r="A3903"/>
      <c r="B3903"/>
      <c r="C3903"/>
      <c r="D3903"/>
      <c r="E3903"/>
      <c r="F3903"/>
      <c r="G3903" s="6"/>
      <c r="H3903"/>
      <c r="I3903"/>
      <c r="J3903"/>
      <c r="K3903"/>
      <c r="L3903"/>
      <c r="M3903"/>
      <c r="N3903"/>
      <c r="O3903"/>
      <c r="P3903"/>
      <c r="Q3903"/>
    </row>
    <row r="3904" spans="1:17">
      <c r="A3904"/>
      <c r="B3904"/>
      <c r="C3904"/>
      <c r="D3904"/>
      <c r="E3904"/>
      <c r="F3904"/>
      <c r="G3904" s="6"/>
      <c r="H3904"/>
      <c r="I3904"/>
      <c r="J3904"/>
      <c r="K3904"/>
      <c r="L3904"/>
      <c r="M3904"/>
      <c r="N3904"/>
      <c r="O3904"/>
      <c r="P3904"/>
      <c r="Q3904"/>
    </row>
    <row r="3905" spans="1:17">
      <c r="A3905"/>
      <c r="B3905"/>
      <c r="C3905"/>
      <c r="D3905"/>
      <c r="E3905"/>
      <c r="F3905"/>
      <c r="G3905" s="6"/>
      <c r="H3905"/>
      <c r="I3905"/>
      <c r="J3905"/>
      <c r="K3905"/>
      <c r="L3905"/>
      <c r="M3905"/>
      <c r="N3905"/>
      <c r="O3905"/>
      <c r="P3905"/>
      <c r="Q3905"/>
    </row>
    <row r="3906" spans="1:17">
      <c r="A3906"/>
      <c r="B3906"/>
      <c r="C3906"/>
      <c r="D3906"/>
      <c r="E3906"/>
      <c r="F3906"/>
      <c r="G3906" s="6"/>
      <c r="H3906"/>
      <c r="I3906"/>
      <c r="J3906"/>
      <c r="K3906"/>
      <c r="L3906"/>
      <c r="M3906"/>
      <c r="N3906"/>
      <c r="O3906"/>
      <c r="P3906"/>
      <c r="Q3906"/>
    </row>
    <row r="3907" spans="1:17">
      <c r="A3907"/>
      <c r="B3907"/>
      <c r="C3907"/>
      <c r="D3907"/>
      <c r="E3907"/>
      <c r="F3907"/>
      <c r="G3907" s="6"/>
      <c r="H3907"/>
      <c r="I3907"/>
      <c r="J3907"/>
      <c r="K3907"/>
      <c r="L3907"/>
      <c r="M3907"/>
      <c r="N3907"/>
      <c r="O3907"/>
      <c r="P3907"/>
      <c r="Q3907"/>
    </row>
    <row r="3908" spans="1:17">
      <c r="A3908"/>
      <c r="B3908"/>
      <c r="C3908"/>
      <c r="D3908"/>
      <c r="E3908"/>
      <c r="F3908"/>
      <c r="G3908" s="6"/>
      <c r="H3908"/>
      <c r="I3908"/>
      <c r="J3908"/>
      <c r="K3908"/>
      <c r="L3908"/>
      <c r="M3908"/>
      <c r="N3908"/>
      <c r="O3908"/>
      <c r="P3908"/>
      <c r="Q3908"/>
    </row>
    <row r="3909" spans="1:17">
      <c r="A3909"/>
      <c r="B3909"/>
      <c r="C3909"/>
      <c r="D3909"/>
      <c r="E3909"/>
      <c r="F3909"/>
      <c r="G3909" s="6"/>
      <c r="H3909"/>
      <c r="I3909"/>
      <c r="J3909"/>
      <c r="K3909"/>
      <c r="L3909"/>
      <c r="M3909"/>
      <c r="N3909"/>
      <c r="O3909"/>
      <c r="P3909"/>
      <c r="Q3909"/>
    </row>
    <row r="3910" spans="1:17">
      <c r="A3910"/>
      <c r="B3910"/>
      <c r="C3910"/>
      <c r="D3910"/>
      <c r="E3910"/>
      <c r="F3910"/>
      <c r="G3910" s="6"/>
      <c r="H3910"/>
      <c r="I3910"/>
      <c r="J3910"/>
      <c r="K3910"/>
      <c r="L3910"/>
      <c r="M3910"/>
      <c r="N3910"/>
      <c r="O3910"/>
      <c r="P3910"/>
      <c r="Q3910"/>
    </row>
    <row r="3911" spans="1:17">
      <c r="A3911"/>
      <c r="B3911"/>
      <c r="C3911"/>
      <c r="D3911"/>
      <c r="E3911"/>
      <c r="F3911"/>
      <c r="G3911" s="6"/>
      <c r="H3911"/>
      <c r="I3911"/>
      <c r="J3911"/>
      <c r="K3911"/>
      <c r="L3911"/>
      <c r="M3911"/>
      <c r="N3911"/>
      <c r="O3911"/>
      <c r="P3911"/>
      <c r="Q3911"/>
    </row>
    <row r="3912" spans="1:17">
      <c r="A3912"/>
      <c r="B3912"/>
      <c r="C3912"/>
      <c r="D3912"/>
      <c r="E3912"/>
      <c r="F3912"/>
      <c r="G3912" s="6"/>
      <c r="H3912"/>
      <c r="I3912"/>
      <c r="J3912"/>
      <c r="K3912"/>
      <c r="L3912"/>
      <c r="M3912"/>
      <c r="N3912"/>
      <c r="O3912"/>
      <c r="P3912"/>
      <c r="Q3912"/>
    </row>
    <row r="3913" spans="1:17">
      <c r="A3913"/>
      <c r="B3913"/>
      <c r="C3913"/>
      <c r="D3913"/>
      <c r="E3913"/>
      <c r="F3913"/>
      <c r="G3913" s="6"/>
      <c r="H3913"/>
      <c r="I3913"/>
      <c r="J3913"/>
      <c r="K3913"/>
      <c r="L3913"/>
      <c r="M3913"/>
      <c r="N3913"/>
      <c r="O3913"/>
      <c r="P3913"/>
      <c r="Q3913"/>
    </row>
    <row r="3914" spans="1:17">
      <c r="A3914"/>
      <c r="B3914"/>
      <c r="C3914"/>
      <c r="D3914"/>
      <c r="E3914"/>
      <c r="F3914"/>
      <c r="G3914" s="6"/>
      <c r="H3914"/>
      <c r="I3914"/>
      <c r="J3914"/>
      <c r="K3914"/>
      <c r="L3914"/>
      <c r="M3914"/>
      <c r="N3914"/>
      <c r="O3914"/>
      <c r="P3914"/>
      <c r="Q3914"/>
    </row>
    <row r="3915" spans="1:17">
      <c r="A3915"/>
      <c r="B3915"/>
      <c r="C3915"/>
      <c r="D3915"/>
      <c r="E3915"/>
      <c r="F3915"/>
      <c r="G3915" s="6"/>
      <c r="H3915"/>
      <c r="I3915"/>
      <c r="J3915"/>
      <c r="K3915"/>
      <c r="L3915"/>
      <c r="M3915"/>
      <c r="N3915"/>
      <c r="O3915"/>
      <c r="P3915"/>
      <c r="Q3915"/>
    </row>
    <row r="3916" spans="1:17">
      <c r="A3916"/>
      <c r="B3916"/>
      <c r="C3916"/>
      <c r="D3916"/>
      <c r="E3916"/>
      <c r="F3916"/>
      <c r="G3916" s="6"/>
      <c r="H3916"/>
      <c r="I3916"/>
      <c r="J3916"/>
      <c r="K3916"/>
      <c r="L3916"/>
      <c r="M3916"/>
      <c r="N3916"/>
      <c r="O3916"/>
      <c r="P3916"/>
      <c r="Q3916"/>
    </row>
    <row r="3917" spans="1:17">
      <c r="A3917"/>
      <c r="B3917"/>
      <c r="C3917"/>
      <c r="D3917"/>
      <c r="E3917"/>
      <c r="F3917"/>
      <c r="G3917" s="6"/>
      <c r="H3917"/>
      <c r="I3917"/>
      <c r="J3917"/>
      <c r="K3917"/>
      <c r="L3917"/>
      <c r="M3917"/>
      <c r="N3917"/>
      <c r="O3917"/>
      <c r="P3917"/>
      <c r="Q3917"/>
    </row>
    <row r="3918" spans="1:17">
      <c r="A3918"/>
      <c r="B3918"/>
      <c r="C3918"/>
      <c r="D3918"/>
      <c r="E3918"/>
      <c r="F3918"/>
      <c r="G3918" s="6"/>
      <c r="H3918"/>
      <c r="I3918"/>
      <c r="J3918"/>
      <c r="K3918"/>
      <c r="L3918"/>
      <c r="M3918"/>
      <c r="N3918"/>
      <c r="O3918"/>
      <c r="P3918"/>
      <c r="Q3918"/>
    </row>
    <row r="3919" spans="1:17">
      <c r="A3919"/>
      <c r="B3919"/>
      <c r="C3919"/>
      <c r="D3919"/>
      <c r="E3919"/>
      <c r="F3919"/>
      <c r="G3919" s="6"/>
      <c r="H3919"/>
      <c r="I3919"/>
      <c r="J3919"/>
      <c r="K3919"/>
      <c r="L3919"/>
      <c r="M3919"/>
      <c r="N3919"/>
      <c r="O3919"/>
      <c r="P3919"/>
      <c r="Q3919"/>
    </row>
    <row r="3920" spans="1:17">
      <c r="A3920"/>
      <c r="B3920"/>
      <c r="C3920"/>
      <c r="D3920"/>
      <c r="E3920"/>
      <c r="F3920"/>
      <c r="G3920" s="6"/>
      <c r="H3920"/>
      <c r="I3920"/>
      <c r="J3920"/>
      <c r="K3920"/>
      <c r="L3920"/>
      <c r="M3920"/>
      <c r="N3920"/>
      <c r="O3920"/>
      <c r="P3920"/>
      <c r="Q3920"/>
    </row>
    <row r="3921" spans="1:17">
      <c r="A3921"/>
      <c r="B3921"/>
      <c r="C3921"/>
      <c r="D3921"/>
      <c r="E3921"/>
      <c r="F3921"/>
      <c r="G3921" s="6"/>
      <c r="H3921"/>
      <c r="I3921"/>
      <c r="J3921"/>
      <c r="K3921"/>
      <c r="L3921"/>
      <c r="M3921"/>
      <c r="N3921"/>
      <c r="O3921"/>
      <c r="P3921"/>
      <c r="Q3921"/>
    </row>
    <row r="3922" spans="1:17">
      <c r="A3922"/>
      <c r="B3922"/>
      <c r="C3922"/>
      <c r="D3922"/>
      <c r="E3922"/>
      <c r="F3922"/>
      <c r="G3922" s="6"/>
      <c r="H3922"/>
      <c r="I3922"/>
      <c r="J3922"/>
      <c r="K3922"/>
      <c r="L3922"/>
      <c r="M3922"/>
      <c r="N3922"/>
      <c r="O3922"/>
      <c r="P3922"/>
      <c r="Q3922"/>
    </row>
    <row r="3923" spans="1:17">
      <c r="A3923"/>
      <c r="B3923"/>
      <c r="C3923"/>
      <c r="D3923"/>
      <c r="E3923"/>
      <c r="F3923"/>
      <c r="G3923" s="6"/>
      <c r="H3923"/>
      <c r="I3923"/>
      <c r="J3923"/>
      <c r="K3923"/>
      <c r="L3923"/>
      <c r="M3923"/>
      <c r="N3923"/>
      <c r="O3923"/>
      <c r="P3923"/>
      <c r="Q3923"/>
    </row>
    <row r="3924" spans="1:17">
      <c r="A3924"/>
      <c r="B3924"/>
      <c r="C3924"/>
      <c r="D3924"/>
      <c r="E3924"/>
      <c r="F3924"/>
      <c r="G3924" s="6"/>
      <c r="H3924"/>
      <c r="I3924"/>
      <c r="J3924"/>
      <c r="K3924"/>
      <c r="L3924"/>
      <c r="M3924"/>
      <c r="N3924"/>
      <c r="O3924"/>
      <c r="P3924"/>
      <c r="Q3924"/>
    </row>
    <row r="3925" spans="1:17">
      <c r="A3925"/>
      <c r="B3925"/>
      <c r="C3925"/>
      <c r="D3925"/>
      <c r="E3925"/>
      <c r="F3925"/>
      <c r="G3925" s="6"/>
      <c r="H3925"/>
      <c r="I3925"/>
      <c r="J3925"/>
      <c r="K3925"/>
      <c r="L3925"/>
      <c r="M3925"/>
      <c r="N3925"/>
      <c r="O3925"/>
      <c r="P3925"/>
      <c r="Q3925"/>
    </row>
    <row r="3926" spans="1:17">
      <c r="A3926"/>
      <c r="B3926"/>
      <c r="C3926"/>
      <c r="D3926"/>
      <c r="E3926"/>
      <c r="F3926"/>
      <c r="G3926" s="6"/>
      <c r="H3926"/>
      <c r="I3926"/>
      <c r="J3926"/>
      <c r="K3926"/>
      <c r="L3926"/>
      <c r="M3926"/>
      <c r="N3926"/>
      <c r="O3926"/>
      <c r="P3926"/>
      <c r="Q3926"/>
    </row>
    <row r="3927" spans="1:17">
      <c r="A3927"/>
      <c r="B3927"/>
      <c r="C3927"/>
      <c r="D3927"/>
      <c r="E3927"/>
      <c r="F3927"/>
      <c r="G3927" s="6"/>
      <c r="H3927"/>
      <c r="I3927"/>
      <c r="J3927"/>
      <c r="K3927"/>
      <c r="L3927"/>
      <c r="M3927"/>
      <c r="N3927"/>
      <c r="O3927"/>
      <c r="P3927"/>
      <c r="Q3927"/>
    </row>
    <row r="3928" spans="1:17">
      <c r="A3928"/>
      <c r="B3928"/>
      <c r="C3928"/>
      <c r="D3928"/>
      <c r="E3928"/>
      <c r="F3928"/>
      <c r="G3928" s="6"/>
      <c r="H3928"/>
      <c r="I3928"/>
      <c r="J3928"/>
      <c r="K3928"/>
      <c r="L3928"/>
      <c r="M3928"/>
      <c r="N3928"/>
      <c r="O3928"/>
      <c r="P3928"/>
      <c r="Q3928"/>
    </row>
    <row r="3929" spans="1:17">
      <c r="A3929"/>
      <c r="B3929"/>
      <c r="C3929"/>
      <c r="D3929"/>
      <c r="E3929"/>
      <c r="F3929"/>
      <c r="G3929" s="6"/>
      <c r="H3929"/>
      <c r="I3929"/>
      <c r="J3929"/>
      <c r="K3929"/>
      <c r="L3929"/>
      <c r="M3929"/>
      <c r="N3929"/>
      <c r="O3929"/>
      <c r="P3929"/>
      <c r="Q3929"/>
    </row>
    <row r="3930" spans="1:17">
      <c r="A3930"/>
      <c r="B3930"/>
      <c r="C3930"/>
      <c r="D3930"/>
      <c r="E3930"/>
      <c r="F3930"/>
      <c r="G3930" s="6"/>
      <c r="H3930"/>
      <c r="I3930"/>
      <c r="J3930"/>
      <c r="K3930"/>
      <c r="L3930"/>
      <c r="M3930"/>
      <c r="N3930"/>
      <c r="O3930"/>
      <c r="P3930"/>
      <c r="Q3930"/>
    </row>
    <row r="3931" spans="1:17">
      <c r="A3931"/>
      <c r="B3931"/>
      <c r="C3931"/>
      <c r="D3931"/>
      <c r="E3931"/>
      <c r="F3931"/>
      <c r="G3931" s="6"/>
      <c r="H3931"/>
      <c r="I3931"/>
      <c r="J3931"/>
      <c r="K3931"/>
      <c r="L3931"/>
      <c r="M3931"/>
      <c r="N3931"/>
      <c r="O3931"/>
      <c r="P3931"/>
      <c r="Q3931"/>
    </row>
    <row r="3932" spans="1:17">
      <c r="A3932"/>
      <c r="B3932"/>
      <c r="C3932"/>
      <c r="D3932"/>
      <c r="E3932"/>
      <c r="F3932"/>
      <c r="G3932" s="6"/>
      <c r="H3932"/>
      <c r="I3932"/>
      <c r="J3932"/>
      <c r="K3932"/>
      <c r="L3932"/>
      <c r="M3932"/>
      <c r="N3932"/>
      <c r="O3932"/>
      <c r="P3932"/>
      <c r="Q3932"/>
    </row>
    <row r="3933" spans="1:17">
      <c r="A3933"/>
      <c r="B3933"/>
      <c r="C3933"/>
      <c r="D3933"/>
      <c r="E3933"/>
      <c r="F3933"/>
      <c r="G3933" s="6"/>
      <c r="H3933"/>
      <c r="I3933"/>
      <c r="J3933"/>
      <c r="K3933"/>
      <c r="L3933"/>
      <c r="M3933"/>
      <c r="N3933"/>
      <c r="O3933"/>
      <c r="P3933"/>
      <c r="Q3933"/>
    </row>
    <row r="3934" spans="1:17">
      <c r="A3934"/>
      <c r="B3934"/>
      <c r="C3934"/>
      <c r="D3934"/>
      <c r="E3934"/>
      <c r="F3934"/>
      <c r="G3934" s="6"/>
      <c r="H3934"/>
      <c r="I3934"/>
      <c r="J3934"/>
      <c r="K3934"/>
      <c r="L3934"/>
      <c r="M3934"/>
      <c r="N3934"/>
      <c r="O3934"/>
      <c r="P3934"/>
      <c r="Q3934"/>
    </row>
    <row r="3935" spans="1:17">
      <c r="A3935"/>
      <c r="B3935"/>
      <c r="C3935"/>
      <c r="D3935"/>
      <c r="E3935"/>
      <c r="F3935"/>
      <c r="G3935" s="6"/>
      <c r="H3935"/>
      <c r="I3935"/>
      <c r="J3935"/>
      <c r="K3935"/>
      <c r="L3935"/>
      <c r="M3935"/>
      <c r="N3935"/>
      <c r="O3935"/>
      <c r="P3935"/>
      <c r="Q3935"/>
    </row>
    <row r="3936" spans="1:17">
      <c r="A3936"/>
      <c r="B3936"/>
      <c r="C3936"/>
      <c r="D3936"/>
      <c r="E3936"/>
      <c r="F3936"/>
      <c r="G3936" s="6"/>
      <c r="H3936"/>
      <c r="I3936"/>
      <c r="J3936"/>
      <c r="K3936"/>
      <c r="L3936"/>
      <c r="M3936"/>
      <c r="N3936"/>
      <c r="O3936"/>
      <c r="P3936"/>
      <c r="Q3936"/>
    </row>
    <row r="3937" spans="1:17">
      <c r="A3937"/>
      <c r="B3937"/>
      <c r="C3937"/>
      <c r="D3937"/>
      <c r="E3937"/>
      <c r="F3937"/>
      <c r="G3937" s="6"/>
      <c r="H3937"/>
      <c r="I3937"/>
      <c r="J3937"/>
      <c r="K3937"/>
      <c r="L3937"/>
      <c r="M3937"/>
      <c r="N3937"/>
      <c r="O3937"/>
      <c r="P3937"/>
      <c r="Q3937"/>
    </row>
    <row r="3938" spans="1:17">
      <c r="A3938"/>
      <c r="B3938"/>
      <c r="C3938"/>
      <c r="D3938"/>
      <c r="E3938"/>
      <c r="F3938"/>
      <c r="G3938" s="6"/>
      <c r="H3938"/>
      <c r="I3938"/>
      <c r="J3938"/>
      <c r="K3938"/>
      <c r="L3938"/>
      <c r="M3938"/>
      <c r="N3938"/>
      <c r="O3938"/>
      <c r="P3938"/>
      <c r="Q3938"/>
    </row>
    <row r="3939" spans="1:17">
      <c r="A3939"/>
      <c r="B3939"/>
      <c r="C3939"/>
      <c r="D3939"/>
      <c r="E3939"/>
      <c r="F3939"/>
      <c r="G3939" s="6"/>
      <c r="H3939"/>
      <c r="I3939"/>
      <c r="J3939"/>
      <c r="K3939"/>
      <c r="L3939"/>
      <c r="M3939"/>
      <c r="N3939"/>
      <c r="O3939"/>
      <c r="P3939"/>
      <c r="Q3939"/>
    </row>
    <row r="3940" spans="1:17">
      <c r="A3940"/>
      <c r="B3940"/>
      <c r="C3940"/>
      <c r="D3940"/>
      <c r="E3940"/>
      <c r="F3940"/>
      <c r="G3940" s="6"/>
      <c r="H3940"/>
      <c r="I3940"/>
      <c r="J3940"/>
      <c r="K3940"/>
      <c r="L3940"/>
      <c r="M3940"/>
      <c r="N3940"/>
      <c r="O3940"/>
      <c r="P3940"/>
      <c r="Q3940"/>
    </row>
    <row r="3941" spans="1:17">
      <c r="A3941"/>
      <c r="B3941"/>
      <c r="C3941"/>
      <c r="D3941"/>
      <c r="E3941"/>
      <c r="F3941"/>
      <c r="G3941" s="6"/>
      <c r="H3941"/>
      <c r="I3941"/>
      <c r="J3941"/>
      <c r="K3941"/>
      <c r="L3941"/>
      <c r="M3941"/>
      <c r="N3941"/>
      <c r="O3941"/>
      <c r="P3941"/>
      <c r="Q3941"/>
    </row>
    <row r="3942" spans="1:17">
      <c r="A3942"/>
      <c r="B3942"/>
      <c r="C3942"/>
      <c r="D3942"/>
      <c r="E3942"/>
      <c r="F3942"/>
      <c r="G3942" s="6"/>
      <c r="H3942"/>
      <c r="I3942"/>
      <c r="J3942"/>
      <c r="K3942"/>
      <c r="L3942"/>
      <c r="M3942"/>
      <c r="N3942"/>
      <c r="O3942"/>
      <c r="P3942"/>
      <c r="Q3942"/>
    </row>
    <row r="3943" spans="1:17">
      <c r="A3943"/>
      <c r="B3943"/>
      <c r="C3943"/>
      <c r="D3943"/>
      <c r="E3943"/>
      <c r="F3943"/>
      <c r="G3943" s="6"/>
      <c r="H3943"/>
      <c r="I3943"/>
      <c r="J3943"/>
      <c r="K3943"/>
      <c r="L3943"/>
      <c r="M3943"/>
      <c r="N3943"/>
      <c r="O3943"/>
      <c r="P3943"/>
      <c r="Q3943"/>
    </row>
    <row r="3944" spans="1:17">
      <c r="A3944"/>
      <c r="B3944"/>
      <c r="C3944"/>
      <c r="D3944"/>
      <c r="E3944"/>
      <c r="F3944"/>
      <c r="G3944" s="6"/>
      <c r="H3944"/>
      <c r="I3944"/>
      <c r="J3944"/>
      <c r="K3944"/>
      <c r="L3944"/>
      <c r="M3944"/>
      <c r="N3944"/>
      <c r="O3944"/>
      <c r="P3944"/>
      <c r="Q3944"/>
    </row>
    <row r="3945" spans="1:17">
      <c r="A3945"/>
      <c r="B3945"/>
      <c r="C3945"/>
      <c r="D3945"/>
      <c r="E3945"/>
      <c r="F3945"/>
      <c r="G3945" s="6"/>
      <c r="H3945"/>
      <c r="I3945"/>
      <c r="J3945"/>
      <c r="K3945"/>
      <c r="L3945"/>
      <c r="M3945"/>
      <c r="N3945"/>
      <c r="O3945"/>
      <c r="P3945"/>
      <c r="Q3945"/>
    </row>
    <row r="3946" spans="1:17">
      <c r="A3946"/>
      <c r="B3946"/>
      <c r="C3946"/>
      <c r="D3946"/>
      <c r="E3946"/>
      <c r="F3946"/>
      <c r="G3946" s="6"/>
      <c r="H3946"/>
      <c r="I3946"/>
      <c r="J3946"/>
      <c r="K3946"/>
      <c r="L3946"/>
      <c r="M3946"/>
      <c r="N3946"/>
      <c r="O3946"/>
      <c r="P3946"/>
      <c r="Q3946"/>
    </row>
    <row r="3947" spans="1:17">
      <c r="A3947"/>
      <c r="B3947"/>
      <c r="C3947"/>
      <c r="D3947"/>
      <c r="E3947"/>
      <c r="F3947"/>
      <c r="G3947" s="6"/>
      <c r="H3947"/>
      <c r="I3947"/>
      <c r="J3947"/>
      <c r="K3947"/>
      <c r="L3947"/>
      <c r="M3947"/>
      <c r="N3947"/>
      <c r="O3947"/>
      <c r="P3947"/>
      <c r="Q3947"/>
    </row>
    <row r="3948" spans="1:17">
      <c r="A3948"/>
      <c r="B3948"/>
      <c r="C3948"/>
      <c r="D3948"/>
      <c r="E3948"/>
      <c r="F3948"/>
      <c r="G3948" s="6"/>
      <c r="H3948"/>
      <c r="I3948"/>
      <c r="J3948"/>
      <c r="K3948"/>
      <c r="L3948"/>
      <c r="M3948"/>
      <c r="N3948"/>
      <c r="O3948"/>
      <c r="P3948"/>
      <c r="Q3948"/>
    </row>
    <row r="3949" spans="1:17">
      <c r="A3949"/>
      <c r="B3949"/>
      <c r="C3949"/>
      <c r="D3949"/>
      <c r="E3949"/>
      <c r="F3949"/>
      <c r="G3949" s="6"/>
      <c r="H3949"/>
      <c r="I3949"/>
      <c r="J3949"/>
      <c r="K3949"/>
      <c r="L3949"/>
      <c r="M3949"/>
      <c r="N3949"/>
      <c r="O3949"/>
      <c r="P3949"/>
      <c r="Q3949"/>
    </row>
    <row r="3950" spans="1:17">
      <c r="A3950"/>
      <c r="B3950"/>
      <c r="C3950"/>
      <c r="D3950"/>
      <c r="E3950"/>
      <c r="F3950"/>
      <c r="G3950" s="6"/>
      <c r="H3950"/>
      <c r="I3950"/>
      <c r="J3950"/>
      <c r="K3950"/>
      <c r="L3950"/>
      <c r="M3950"/>
      <c r="N3950"/>
      <c r="O3950"/>
      <c r="P3950"/>
      <c r="Q3950"/>
    </row>
    <row r="3951" spans="1:17">
      <c r="A3951"/>
      <c r="B3951"/>
      <c r="C3951"/>
      <c r="D3951"/>
      <c r="E3951"/>
      <c r="F3951"/>
      <c r="G3951" s="6"/>
      <c r="H3951"/>
      <c r="I3951"/>
      <c r="J3951"/>
      <c r="K3951"/>
      <c r="L3951"/>
      <c r="M3951"/>
      <c r="N3951"/>
      <c r="O3951"/>
      <c r="P3951"/>
      <c r="Q3951"/>
    </row>
    <row r="3952" spans="1:17">
      <c r="A3952"/>
      <c r="B3952"/>
      <c r="C3952"/>
      <c r="D3952"/>
      <c r="E3952"/>
      <c r="F3952"/>
      <c r="G3952" s="6"/>
      <c r="H3952"/>
      <c r="I3952"/>
      <c r="J3952"/>
      <c r="K3952"/>
      <c r="L3952"/>
      <c r="M3952"/>
      <c r="N3952"/>
      <c r="O3952"/>
      <c r="P3952"/>
      <c r="Q3952"/>
    </row>
    <row r="3953" spans="1:17">
      <c r="A3953"/>
      <c r="B3953"/>
      <c r="C3953"/>
      <c r="D3953"/>
      <c r="E3953"/>
      <c r="F3953"/>
      <c r="G3953" s="6"/>
      <c r="H3953"/>
      <c r="I3953"/>
      <c r="J3953"/>
      <c r="K3953"/>
      <c r="L3953"/>
      <c r="M3953"/>
      <c r="N3953"/>
      <c r="O3953"/>
      <c r="P3953"/>
      <c r="Q3953"/>
    </row>
    <row r="3954" spans="1:17">
      <c r="A3954"/>
      <c r="B3954"/>
      <c r="C3954"/>
      <c r="D3954"/>
      <c r="E3954"/>
      <c r="F3954"/>
      <c r="G3954" s="6"/>
      <c r="H3954"/>
      <c r="I3954"/>
      <c r="J3954"/>
      <c r="K3954"/>
      <c r="L3954"/>
      <c r="M3954"/>
      <c r="N3954"/>
      <c r="O3954"/>
      <c r="P3954"/>
      <c r="Q3954"/>
    </row>
    <row r="3955" spans="1:17">
      <c r="A3955"/>
      <c r="B3955"/>
      <c r="C3955"/>
      <c r="D3955"/>
      <c r="E3955"/>
      <c r="F3955"/>
      <c r="G3955" s="6"/>
      <c r="H3955"/>
      <c r="I3955"/>
      <c r="J3955"/>
      <c r="K3955"/>
      <c r="L3955"/>
      <c r="M3955"/>
      <c r="N3955"/>
      <c r="O3955"/>
      <c r="P3955"/>
      <c r="Q3955"/>
    </row>
    <row r="3956" spans="1:17">
      <c r="A3956"/>
      <c r="B3956"/>
      <c r="C3956"/>
      <c r="D3956"/>
      <c r="E3956"/>
      <c r="F3956"/>
      <c r="G3956" s="6"/>
      <c r="H3956"/>
      <c r="I3956"/>
      <c r="J3956"/>
      <c r="K3956"/>
      <c r="L3956"/>
      <c r="M3956"/>
      <c r="N3956"/>
      <c r="O3956"/>
      <c r="P3956"/>
      <c r="Q3956"/>
    </row>
    <row r="3957" spans="1:17">
      <c r="A3957"/>
      <c r="B3957"/>
      <c r="C3957"/>
      <c r="D3957"/>
      <c r="E3957"/>
      <c r="F3957"/>
      <c r="G3957" s="6"/>
      <c r="H3957"/>
      <c r="I3957"/>
      <c r="J3957"/>
      <c r="K3957"/>
      <c r="L3957"/>
      <c r="M3957"/>
      <c r="N3957"/>
      <c r="O3957"/>
      <c r="P3957"/>
      <c r="Q3957"/>
    </row>
    <row r="3958" spans="1:17">
      <c r="A3958"/>
      <c r="B3958"/>
      <c r="C3958"/>
      <c r="D3958"/>
      <c r="E3958"/>
      <c r="F3958"/>
      <c r="G3958" s="6"/>
      <c r="H3958"/>
      <c r="I3958"/>
      <c r="J3958"/>
      <c r="K3958"/>
      <c r="L3958"/>
      <c r="M3958"/>
      <c r="N3958"/>
      <c r="O3958"/>
      <c r="P3958"/>
      <c r="Q3958"/>
    </row>
    <row r="3959" spans="1:17">
      <c r="A3959"/>
      <c r="B3959"/>
      <c r="C3959"/>
      <c r="D3959"/>
      <c r="E3959"/>
      <c r="F3959"/>
      <c r="G3959" s="6"/>
      <c r="H3959"/>
      <c r="I3959"/>
      <c r="J3959"/>
      <c r="K3959"/>
      <c r="L3959"/>
      <c r="M3959"/>
      <c r="N3959"/>
      <c r="O3959"/>
      <c r="P3959"/>
      <c r="Q3959"/>
    </row>
    <row r="3960" spans="1:17">
      <c r="A3960"/>
      <c r="B3960"/>
      <c r="C3960"/>
      <c r="D3960"/>
      <c r="E3960"/>
      <c r="F3960"/>
      <c r="G3960" s="6"/>
      <c r="H3960"/>
      <c r="I3960"/>
      <c r="J3960"/>
      <c r="K3960"/>
      <c r="L3960"/>
      <c r="M3960"/>
      <c r="N3960"/>
      <c r="O3960"/>
      <c r="P3960"/>
      <c r="Q3960"/>
    </row>
    <row r="3961" spans="1:17">
      <c r="A3961"/>
      <c r="B3961"/>
      <c r="C3961"/>
      <c r="D3961"/>
      <c r="E3961"/>
      <c r="F3961"/>
      <c r="G3961" s="6"/>
      <c r="H3961"/>
      <c r="I3961"/>
      <c r="J3961"/>
      <c r="K3961"/>
      <c r="L3961"/>
      <c r="M3961"/>
      <c r="N3961"/>
      <c r="O3961"/>
      <c r="P3961"/>
      <c r="Q3961"/>
    </row>
    <row r="3962" spans="1:17">
      <c r="A3962"/>
      <c r="B3962"/>
      <c r="C3962"/>
      <c r="D3962"/>
      <c r="E3962"/>
      <c r="F3962"/>
      <c r="G3962" s="6"/>
      <c r="H3962"/>
      <c r="I3962"/>
      <c r="J3962"/>
      <c r="K3962"/>
      <c r="L3962"/>
      <c r="M3962"/>
      <c r="N3962"/>
      <c r="O3962"/>
      <c r="P3962"/>
      <c r="Q3962"/>
    </row>
    <row r="3963" spans="1:17">
      <c r="A3963"/>
      <c r="B3963"/>
      <c r="C3963"/>
      <c r="D3963"/>
      <c r="E3963"/>
      <c r="F3963"/>
      <c r="G3963" s="6"/>
      <c r="H3963"/>
      <c r="I3963"/>
      <c r="J3963"/>
      <c r="K3963"/>
      <c r="L3963"/>
      <c r="M3963"/>
      <c r="N3963"/>
      <c r="O3963"/>
      <c r="P3963"/>
      <c r="Q3963"/>
    </row>
    <row r="3964" spans="1:17">
      <c r="A3964"/>
      <c r="B3964"/>
      <c r="C3964"/>
      <c r="D3964"/>
      <c r="E3964"/>
      <c r="F3964"/>
      <c r="G3964" s="6"/>
      <c r="H3964"/>
      <c r="I3964"/>
      <c r="J3964"/>
      <c r="K3964"/>
      <c r="L3964"/>
      <c r="M3964"/>
      <c r="N3964"/>
      <c r="O3964"/>
      <c r="P3964"/>
      <c r="Q3964"/>
    </row>
    <row r="3965" spans="1:17">
      <c r="A3965"/>
      <c r="B3965"/>
      <c r="C3965"/>
      <c r="D3965"/>
      <c r="E3965"/>
      <c r="F3965"/>
      <c r="G3965" s="6"/>
      <c r="H3965"/>
      <c r="I3965"/>
      <c r="J3965"/>
      <c r="K3965"/>
      <c r="L3965"/>
      <c r="M3965"/>
      <c r="N3965"/>
      <c r="O3965"/>
      <c r="P3965"/>
      <c r="Q3965"/>
    </row>
    <row r="3966" spans="1:17">
      <c r="A3966"/>
      <c r="B3966"/>
      <c r="C3966"/>
      <c r="D3966"/>
      <c r="E3966"/>
      <c r="F3966"/>
      <c r="G3966" s="6"/>
      <c r="H3966"/>
      <c r="I3966"/>
      <c r="J3966"/>
      <c r="K3966"/>
      <c r="L3966"/>
      <c r="M3966"/>
      <c r="N3966"/>
      <c r="O3966"/>
      <c r="P3966"/>
      <c r="Q3966"/>
    </row>
    <row r="3967" spans="1:17">
      <c r="A3967"/>
      <c r="B3967"/>
      <c r="C3967"/>
      <c r="D3967"/>
      <c r="E3967"/>
      <c r="F3967"/>
      <c r="G3967" s="6"/>
      <c r="H3967"/>
      <c r="I3967"/>
      <c r="J3967"/>
      <c r="K3967"/>
      <c r="L3967"/>
      <c r="M3967"/>
      <c r="N3967"/>
      <c r="O3967"/>
      <c r="P3967"/>
      <c r="Q3967"/>
    </row>
    <row r="3968" spans="1:17">
      <c r="A3968"/>
      <c r="B3968"/>
      <c r="C3968"/>
      <c r="D3968"/>
      <c r="E3968"/>
      <c r="F3968"/>
      <c r="G3968" s="6"/>
      <c r="H3968"/>
      <c r="I3968"/>
      <c r="J3968"/>
      <c r="K3968"/>
      <c r="L3968"/>
      <c r="M3968"/>
      <c r="N3968"/>
      <c r="O3968"/>
      <c r="P3968"/>
      <c r="Q3968"/>
    </row>
    <row r="3969" spans="1:17">
      <c r="A3969"/>
      <c r="B3969"/>
      <c r="C3969"/>
      <c r="D3969"/>
      <c r="E3969"/>
      <c r="F3969"/>
      <c r="G3969" s="6"/>
      <c r="H3969"/>
      <c r="I3969"/>
      <c r="J3969"/>
      <c r="K3969"/>
      <c r="L3969"/>
      <c r="M3969"/>
      <c r="N3969"/>
      <c r="O3969"/>
      <c r="P3969"/>
      <c r="Q3969"/>
    </row>
    <row r="3970" spans="1:17">
      <c r="A3970"/>
      <c r="B3970"/>
      <c r="C3970"/>
      <c r="D3970"/>
      <c r="E3970"/>
      <c r="F3970"/>
      <c r="G3970" s="6"/>
      <c r="H3970"/>
      <c r="I3970"/>
      <c r="J3970"/>
      <c r="K3970"/>
      <c r="L3970"/>
      <c r="M3970"/>
      <c r="N3970"/>
      <c r="O3970"/>
      <c r="P3970"/>
      <c r="Q3970"/>
    </row>
    <row r="3971" spans="1:17">
      <c r="A3971"/>
      <c r="B3971"/>
      <c r="C3971"/>
      <c r="D3971"/>
      <c r="E3971"/>
      <c r="F3971"/>
      <c r="G3971" s="6"/>
      <c r="H3971"/>
      <c r="I3971"/>
      <c r="J3971"/>
      <c r="K3971"/>
      <c r="L3971"/>
      <c r="M3971"/>
      <c r="N3971"/>
      <c r="O3971"/>
      <c r="P3971"/>
      <c r="Q3971"/>
    </row>
    <row r="3972" spans="1:17">
      <c r="A3972"/>
      <c r="B3972"/>
      <c r="C3972"/>
      <c r="D3972"/>
      <c r="E3972"/>
      <c r="F3972"/>
      <c r="G3972" s="6"/>
      <c r="H3972"/>
      <c r="I3972"/>
      <c r="J3972"/>
      <c r="K3972"/>
      <c r="L3972"/>
      <c r="M3972"/>
      <c r="N3972"/>
      <c r="O3972"/>
      <c r="P3972"/>
      <c r="Q3972"/>
    </row>
    <row r="3973" spans="1:17">
      <c r="A3973"/>
      <c r="B3973"/>
      <c r="C3973"/>
      <c r="D3973"/>
      <c r="E3973"/>
      <c r="F3973"/>
      <c r="G3973" s="6"/>
      <c r="H3973"/>
      <c r="I3973"/>
      <c r="J3973"/>
      <c r="K3973"/>
      <c r="L3973"/>
      <c r="M3973"/>
      <c r="N3973"/>
      <c r="O3973"/>
      <c r="P3973"/>
      <c r="Q3973"/>
    </row>
    <row r="3974" spans="1:17">
      <c r="A3974"/>
      <c r="B3974"/>
      <c r="C3974"/>
      <c r="D3974"/>
      <c r="E3974"/>
      <c r="F3974"/>
      <c r="G3974" s="6"/>
      <c r="H3974"/>
      <c r="I3974"/>
      <c r="J3974"/>
      <c r="K3974"/>
      <c r="L3974"/>
      <c r="M3974"/>
      <c r="N3974"/>
      <c r="O3974"/>
      <c r="P3974"/>
      <c r="Q3974"/>
    </row>
    <row r="3975" spans="1:17">
      <c r="A3975"/>
      <c r="B3975"/>
      <c r="C3975"/>
      <c r="D3975"/>
      <c r="E3975"/>
      <c r="F3975"/>
      <c r="G3975" s="6"/>
      <c r="H3975"/>
      <c r="I3975"/>
      <c r="J3975"/>
      <c r="K3975"/>
      <c r="L3975"/>
      <c r="M3975"/>
      <c r="N3975"/>
      <c r="O3975"/>
      <c r="P3975"/>
      <c r="Q3975"/>
    </row>
    <row r="3976" spans="1:17">
      <c r="A3976"/>
      <c r="B3976"/>
      <c r="C3976"/>
      <c r="D3976"/>
      <c r="E3976"/>
      <c r="F3976"/>
      <c r="G3976" s="6"/>
      <c r="H3976"/>
      <c r="I3976"/>
      <c r="J3976"/>
      <c r="K3976"/>
      <c r="L3976"/>
      <c r="M3976"/>
      <c r="N3976"/>
      <c r="O3976"/>
      <c r="P3976"/>
      <c r="Q3976"/>
    </row>
    <row r="3977" spans="1:17">
      <c r="A3977"/>
      <c r="B3977"/>
      <c r="C3977"/>
      <c r="D3977"/>
      <c r="E3977"/>
      <c r="F3977"/>
      <c r="G3977" s="6"/>
      <c r="H3977"/>
      <c r="I3977"/>
      <c r="J3977"/>
      <c r="K3977"/>
      <c r="L3977"/>
      <c r="M3977"/>
      <c r="N3977"/>
      <c r="O3977"/>
      <c r="P3977"/>
      <c r="Q3977"/>
    </row>
    <row r="3978" spans="1:17">
      <c r="A3978"/>
      <c r="B3978"/>
      <c r="C3978"/>
      <c r="D3978"/>
      <c r="E3978"/>
      <c r="F3978"/>
      <c r="G3978" s="6"/>
      <c r="H3978"/>
      <c r="I3978"/>
      <c r="J3978"/>
      <c r="K3978"/>
      <c r="L3978"/>
      <c r="M3978"/>
      <c r="N3978"/>
      <c r="O3978"/>
      <c r="P3978"/>
      <c r="Q3978"/>
    </row>
    <row r="3979" spans="1:17">
      <c r="A3979"/>
      <c r="B3979"/>
      <c r="C3979"/>
      <c r="D3979"/>
      <c r="E3979"/>
      <c r="F3979"/>
      <c r="G3979" s="6"/>
      <c r="H3979"/>
      <c r="I3979"/>
      <c r="J3979"/>
      <c r="K3979"/>
      <c r="L3979"/>
      <c r="M3979"/>
      <c r="N3979"/>
      <c r="O3979"/>
      <c r="P3979"/>
      <c r="Q3979"/>
    </row>
    <row r="3980" spans="1:17">
      <c r="A3980"/>
      <c r="B3980"/>
      <c r="C3980"/>
      <c r="D3980"/>
      <c r="E3980"/>
      <c r="F3980"/>
      <c r="G3980" s="6"/>
      <c r="H3980"/>
      <c r="I3980"/>
      <c r="J3980"/>
      <c r="K3980"/>
      <c r="L3980"/>
      <c r="M3980"/>
      <c r="N3980"/>
      <c r="O3980"/>
      <c r="P3980"/>
      <c r="Q3980"/>
    </row>
    <row r="3981" spans="1:17">
      <c r="A3981"/>
      <c r="B3981"/>
      <c r="C3981"/>
      <c r="D3981"/>
      <c r="E3981"/>
      <c r="F3981"/>
      <c r="G3981" s="6"/>
      <c r="H3981"/>
      <c r="I3981"/>
      <c r="J3981"/>
      <c r="K3981"/>
      <c r="L3981"/>
      <c r="M3981"/>
      <c r="N3981"/>
      <c r="O3981"/>
      <c r="P3981"/>
      <c r="Q3981"/>
    </row>
    <row r="3982" spans="1:17">
      <c r="A3982"/>
      <c r="B3982"/>
      <c r="C3982"/>
      <c r="D3982"/>
      <c r="E3982"/>
      <c r="F3982"/>
      <c r="G3982" s="6"/>
      <c r="H3982"/>
      <c r="I3982"/>
      <c r="J3982"/>
      <c r="K3982"/>
      <c r="L3982"/>
      <c r="M3982"/>
      <c r="N3982"/>
      <c r="O3982"/>
      <c r="P3982"/>
      <c r="Q3982"/>
    </row>
    <row r="3983" spans="1:17">
      <c r="A3983"/>
      <c r="B3983"/>
      <c r="C3983"/>
      <c r="D3983"/>
      <c r="E3983"/>
      <c r="F3983"/>
      <c r="G3983" s="6"/>
      <c r="H3983"/>
      <c r="I3983"/>
      <c r="J3983"/>
      <c r="K3983"/>
      <c r="L3983"/>
      <c r="M3983"/>
      <c r="N3983"/>
      <c r="O3983"/>
      <c r="P3983"/>
      <c r="Q3983"/>
    </row>
    <row r="3984" spans="1:17">
      <c r="A3984"/>
      <c r="B3984"/>
      <c r="C3984"/>
      <c r="D3984"/>
      <c r="E3984"/>
      <c r="F3984"/>
      <c r="G3984" s="6"/>
      <c r="H3984"/>
      <c r="I3984"/>
      <c r="J3984"/>
      <c r="K3984"/>
      <c r="L3984"/>
      <c r="M3984"/>
      <c r="N3984"/>
      <c r="O3984"/>
      <c r="P3984"/>
      <c r="Q3984"/>
    </row>
    <row r="3985" spans="1:17">
      <c r="A3985"/>
      <c r="B3985"/>
      <c r="C3985"/>
      <c r="D3985"/>
      <c r="E3985"/>
      <c r="F3985"/>
      <c r="G3985" s="6"/>
      <c r="H3985"/>
      <c r="I3985"/>
      <c r="J3985"/>
      <c r="K3985"/>
      <c r="L3985"/>
      <c r="M3985"/>
      <c r="N3985"/>
      <c r="O3985"/>
      <c r="P3985"/>
      <c r="Q3985"/>
    </row>
    <row r="3986" spans="1:17">
      <c r="A3986"/>
      <c r="B3986"/>
      <c r="C3986"/>
      <c r="D3986"/>
      <c r="E3986"/>
      <c r="F3986"/>
      <c r="G3986" s="6"/>
      <c r="H3986"/>
      <c r="I3986"/>
      <c r="J3986"/>
      <c r="K3986"/>
      <c r="L3986"/>
      <c r="M3986"/>
      <c r="N3986"/>
      <c r="O3986"/>
      <c r="P3986"/>
      <c r="Q3986"/>
    </row>
    <row r="3987" spans="1:17">
      <c r="A3987"/>
      <c r="B3987"/>
      <c r="C3987"/>
      <c r="D3987"/>
      <c r="E3987"/>
      <c r="F3987"/>
      <c r="G3987" s="6"/>
      <c r="H3987"/>
      <c r="I3987"/>
      <c r="J3987"/>
      <c r="K3987"/>
      <c r="L3987"/>
      <c r="M3987"/>
      <c r="N3987"/>
      <c r="O3987"/>
      <c r="P3987"/>
      <c r="Q3987"/>
    </row>
    <row r="3988" spans="1:17">
      <c r="A3988"/>
      <c r="B3988"/>
      <c r="C3988"/>
      <c r="D3988"/>
      <c r="E3988"/>
      <c r="F3988"/>
      <c r="G3988" s="6"/>
      <c r="H3988"/>
      <c r="I3988"/>
      <c r="J3988"/>
      <c r="K3988"/>
      <c r="L3988"/>
      <c r="M3988"/>
      <c r="N3988"/>
      <c r="O3988"/>
      <c r="P3988"/>
      <c r="Q3988"/>
    </row>
    <row r="3989" spans="1:17">
      <c r="A3989"/>
      <c r="B3989"/>
      <c r="C3989"/>
      <c r="D3989"/>
      <c r="E3989"/>
      <c r="F3989"/>
      <c r="G3989" s="6"/>
      <c r="H3989"/>
      <c r="I3989"/>
      <c r="J3989"/>
      <c r="K3989"/>
      <c r="L3989"/>
      <c r="M3989"/>
      <c r="N3989"/>
      <c r="O3989"/>
      <c r="P3989"/>
      <c r="Q3989"/>
    </row>
    <row r="3990" spans="1:17">
      <c r="A3990"/>
      <c r="B3990"/>
      <c r="C3990"/>
      <c r="D3990"/>
      <c r="E3990"/>
      <c r="F3990"/>
      <c r="G3990" s="6"/>
      <c r="H3990"/>
      <c r="I3990"/>
      <c r="J3990"/>
      <c r="K3990"/>
      <c r="L3990"/>
      <c r="M3990"/>
      <c r="N3990"/>
      <c r="O3990"/>
      <c r="P3990"/>
      <c r="Q3990"/>
    </row>
    <row r="3991" spans="1:17">
      <c r="A3991"/>
      <c r="B3991"/>
      <c r="C3991"/>
      <c r="D3991"/>
      <c r="E3991"/>
      <c r="F3991"/>
      <c r="G3991" s="6"/>
      <c r="H3991"/>
      <c r="I3991"/>
      <c r="J3991"/>
      <c r="K3991"/>
      <c r="L3991"/>
      <c r="M3991"/>
      <c r="N3991"/>
      <c r="O3991"/>
      <c r="P3991"/>
      <c r="Q3991"/>
    </row>
    <row r="3992" spans="1:17">
      <c r="A3992"/>
      <c r="B3992"/>
      <c r="C3992"/>
      <c r="D3992"/>
      <c r="E3992"/>
      <c r="F3992"/>
      <c r="G3992" s="6"/>
      <c r="H3992"/>
      <c r="I3992"/>
      <c r="J3992"/>
      <c r="K3992"/>
      <c r="L3992"/>
      <c r="M3992"/>
      <c r="N3992"/>
      <c r="O3992"/>
      <c r="P3992"/>
      <c r="Q3992"/>
    </row>
    <row r="3993" spans="1:17">
      <c r="A3993"/>
      <c r="B3993"/>
      <c r="C3993"/>
      <c r="D3993"/>
      <c r="E3993"/>
      <c r="F3993"/>
      <c r="G3993" s="6"/>
      <c r="H3993"/>
      <c r="I3993"/>
      <c r="J3993"/>
      <c r="K3993"/>
      <c r="L3993"/>
      <c r="M3993"/>
      <c r="N3993"/>
      <c r="O3993"/>
      <c r="P3993"/>
      <c r="Q3993"/>
    </row>
    <row r="3994" spans="1:17">
      <c r="A3994"/>
      <c r="B3994"/>
      <c r="C3994"/>
      <c r="D3994"/>
      <c r="E3994"/>
      <c r="F3994"/>
      <c r="G3994" s="6"/>
      <c r="H3994"/>
      <c r="I3994"/>
      <c r="J3994"/>
      <c r="K3994"/>
      <c r="L3994"/>
      <c r="M3994"/>
      <c r="N3994"/>
      <c r="O3994"/>
      <c r="P3994"/>
      <c r="Q3994"/>
    </row>
    <row r="3995" spans="1:17">
      <c r="A3995"/>
      <c r="B3995"/>
      <c r="C3995"/>
      <c r="D3995"/>
      <c r="E3995"/>
      <c r="F3995"/>
      <c r="G3995" s="6"/>
      <c r="H3995"/>
      <c r="I3995"/>
      <c r="J3995"/>
      <c r="K3995"/>
      <c r="L3995"/>
      <c r="M3995"/>
      <c r="N3995"/>
      <c r="O3995"/>
      <c r="P3995"/>
      <c r="Q3995"/>
    </row>
    <row r="3996" spans="1:17">
      <c r="A3996"/>
      <c r="B3996"/>
      <c r="C3996"/>
      <c r="D3996"/>
      <c r="E3996"/>
      <c r="F3996"/>
      <c r="G3996" s="6"/>
      <c r="H3996"/>
      <c r="I3996"/>
      <c r="J3996"/>
      <c r="K3996"/>
      <c r="L3996"/>
      <c r="M3996"/>
      <c r="N3996"/>
      <c r="O3996"/>
      <c r="P3996"/>
      <c r="Q3996"/>
    </row>
    <row r="3997" spans="1:17">
      <c r="A3997"/>
      <c r="B3997"/>
      <c r="C3997"/>
      <c r="D3997"/>
      <c r="E3997"/>
      <c r="F3997"/>
      <c r="G3997" s="6"/>
      <c r="H3997"/>
      <c r="I3997"/>
      <c r="J3997"/>
      <c r="K3997"/>
      <c r="L3997"/>
      <c r="M3997"/>
      <c r="N3997"/>
      <c r="O3997"/>
      <c r="P3997"/>
      <c r="Q3997"/>
    </row>
    <row r="3998" spans="1:17">
      <c r="A3998"/>
      <c r="B3998"/>
      <c r="C3998"/>
      <c r="D3998"/>
      <c r="E3998"/>
      <c r="F3998"/>
      <c r="G3998" s="6"/>
      <c r="H3998"/>
      <c r="I3998"/>
      <c r="J3998"/>
      <c r="K3998"/>
      <c r="L3998"/>
      <c r="M3998"/>
      <c r="N3998"/>
      <c r="O3998"/>
      <c r="P3998"/>
      <c r="Q3998"/>
    </row>
    <row r="3999" spans="1:17">
      <c r="A3999"/>
      <c r="B3999"/>
      <c r="C3999"/>
      <c r="D3999"/>
      <c r="E3999"/>
      <c r="F3999"/>
      <c r="G3999" s="6"/>
      <c r="H3999"/>
      <c r="I3999"/>
      <c r="J3999"/>
      <c r="K3999"/>
      <c r="L3999"/>
      <c r="M3999"/>
      <c r="N3999"/>
      <c r="O3999"/>
      <c r="P3999"/>
      <c r="Q3999"/>
    </row>
    <row r="4000" spans="1:17">
      <c r="A4000"/>
      <c r="B4000"/>
      <c r="C4000"/>
      <c r="D4000"/>
      <c r="E4000"/>
      <c r="F4000"/>
      <c r="G4000" s="6"/>
      <c r="H4000"/>
      <c r="I4000"/>
      <c r="J4000"/>
      <c r="K4000"/>
      <c r="L4000"/>
      <c r="M4000"/>
      <c r="N4000"/>
      <c r="O4000"/>
      <c r="P4000"/>
      <c r="Q4000"/>
    </row>
    <row r="4001" spans="1:17">
      <c r="A4001"/>
      <c r="B4001"/>
      <c r="C4001"/>
      <c r="D4001"/>
      <c r="E4001"/>
      <c r="F4001"/>
      <c r="G4001" s="6"/>
      <c r="H4001"/>
      <c r="I4001"/>
      <c r="J4001"/>
      <c r="K4001"/>
      <c r="L4001"/>
      <c r="M4001"/>
      <c r="N4001"/>
      <c r="O4001"/>
      <c r="P4001"/>
      <c r="Q4001"/>
    </row>
    <row r="4002" spans="1:17">
      <c r="A4002"/>
      <c r="B4002"/>
      <c r="C4002"/>
      <c r="D4002"/>
      <c r="E4002"/>
      <c r="F4002"/>
      <c r="G4002" s="6"/>
      <c r="H4002"/>
      <c r="I4002"/>
      <c r="J4002"/>
      <c r="K4002"/>
      <c r="L4002"/>
      <c r="M4002"/>
      <c r="N4002"/>
      <c r="O4002"/>
      <c r="P4002"/>
      <c r="Q4002"/>
    </row>
    <row r="4003" spans="1:17">
      <c r="A4003"/>
      <c r="B4003"/>
      <c r="C4003"/>
      <c r="D4003"/>
      <c r="E4003"/>
      <c r="F4003"/>
      <c r="G4003" s="6"/>
      <c r="H4003"/>
      <c r="I4003"/>
      <c r="J4003"/>
      <c r="K4003"/>
      <c r="L4003"/>
      <c r="M4003"/>
      <c r="N4003"/>
      <c r="O4003"/>
      <c r="P4003"/>
      <c r="Q4003"/>
    </row>
    <row r="4004" spans="1:17">
      <c r="A4004"/>
      <c r="B4004"/>
      <c r="C4004"/>
      <c r="D4004"/>
      <c r="E4004"/>
      <c r="F4004"/>
      <c r="G4004" s="6"/>
      <c r="H4004"/>
      <c r="I4004"/>
      <c r="J4004"/>
      <c r="K4004"/>
      <c r="L4004"/>
      <c r="M4004"/>
      <c r="N4004"/>
      <c r="O4004"/>
      <c r="P4004"/>
      <c r="Q4004"/>
    </row>
    <row r="4005" spans="1:17">
      <c r="A4005"/>
      <c r="B4005"/>
      <c r="C4005"/>
      <c r="D4005"/>
      <c r="E4005"/>
      <c r="F4005"/>
      <c r="G4005" s="6"/>
      <c r="H4005"/>
      <c r="I4005"/>
      <c r="J4005"/>
      <c r="K4005"/>
      <c r="L4005"/>
      <c r="M4005"/>
      <c r="N4005"/>
      <c r="O4005"/>
      <c r="P4005"/>
      <c r="Q4005"/>
    </row>
    <row r="4006" spans="1:17">
      <c r="A4006"/>
      <c r="B4006"/>
      <c r="C4006"/>
      <c r="D4006"/>
      <c r="E4006"/>
      <c r="F4006"/>
      <c r="G4006" s="6"/>
      <c r="H4006"/>
      <c r="I4006"/>
      <c r="J4006"/>
      <c r="K4006"/>
      <c r="L4006"/>
      <c r="M4006"/>
      <c r="N4006"/>
      <c r="O4006"/>
      <c r="P4006"/>
      <c r="Q4006"/>
    </row>
    <row r="4007" spans="1:17">
      <c r="A4007"/>
      <c r="B4007"/>
      <c r="C4007"/>
      <c r="D4007"/>
      <c r="E4007"/>
      <c r="F4007"/>
      <c r="G4007" s="6"/>
      <c r="H4007"/>
      <c r="I4007"/>
      <c r="J4007"/>
      <c r="K4007"/>
      <c r="L4007"/>
      <c r="M4007"/>
      <c r="N4007"/>
      <c r="O4007"/>
      <c r="P4007"/>
      <c r="Q4007"/>
    </row>
    <row r="4008" spans="1:17">
      <c r="A4008"/>
      <c r="B4008"/>
      <c r="C4008"/>
      <c r="D4008"/>
      <c r="E4008"/>
      <c r="F4008"/>
      <c r="G4008" s="6"/>
      <c r="H4008"/>
      <c r="I4008"/>
      <c r="J4008"/>
      <c r="K4008"/>
      <c r="L4008"/>
      <c r="M4008"/>
      <c r="N4008"/>
      <c r="O4008"/>
      <c r="P4008"/>
      <c r="Q4008"/>
    </row>
    <row r="4009" spans="1:17">
      <c r="A4009"/>
      <c r="B4009"/>
      <c r="C4009"/>
      <c r="D4009"/>
      <c r="E4009"/>
      <c r="F4009"/>
      <c r="G4009" s="6"/>
      <c r="H4009"/>
      <c r="I4009"/>
      <c r="J4009"/>
      <c r="K4009"/>
      <c r="L4009"/>
      <c r="M4009"/>
      <c r="N4009"/>
      <c r="O4009"/>
      <c r="P4009"/>
      <c r="Q4009"/>
    </row>
    <row r="4010" spans="1:17">
      <c r="A4010"/>
      <c r="B4010"/>
      <c r="C4010"/>
      <c r="D4010"/>
      <c r="E4010"/>
      <c r="F4010"/>
      <c r="G4010" s="6"/>
      <c r="H4010"/>
      <c r="I4010"/>
      <c r="J4010"/>
      <c r="K4010"/>
      <c r="L4010"/>
      <c r="M4010"/>
      <c r="N4010"/>
      <c r="O4010"/>
      <c r="P4010"/>
      <c r="Q4010"/>
    </row>
    <row r="4011" spans="1:17">
      <c r="A4011"/>
      <c r="B4011"/>
      <c r="C4011"/>
      <c r="D4011"/>
      <c r="E4011"/>
      <c r="F4011"/>
      <c r="G4011" s="6"/>
      <c r="H4011"/>
      <c r="I4011"/>
      <c r="J4011"/>
      <c r="K4011"/>
      <c r="L4011"/>
      <c r="M4011"/>
      <c r="N4011"/>
      <c r="O4011"/>
      <c r="P4011"/>
      <c r="Q4011"/>
    </row>
    <row r="4012" spans="1:17">
      <c r="A4012"/>
      <c r="B4012"/>
      <c r="C4012"/>
      <c r="D4012"/>
      <c r="E4012"/>
      <c r="F4012"/>
      <c r="G4012" s="6"/>
      <c r="H4012"/>
      <c r="I4012"/>
      <c r="J4012"/>
      <c r="K4012"/>
      <c r="L4012"/>
      <c r="M4012"/>
      <c r="N4012"/>
      <c r="O4012"/>
      <c r="P4012"/>
      <c r="Q4012"/>
    </row>
    <row r="4013" spans="1:17">
      <c r="A4013"/>
      <c r="B4013"/>
      <c r="C4013"/>
      <c r="D4013"/>
      <c r="E4013"/>
      <c r="F4013"/>
      <c r="G4013" s="6"/>
      <c r="H4013"/>
      <c r="I4013"/>
      <c r="J4013"/>
      <c r="K4013"/>
      <c r="L4013"/>
      <c r="M4013"/>
      <c r="N4013"/>
      <c r="O4013"/>
      <c r="P4013"/>
      <c r="Q4013"/>
    </row>
    <row r="4014" spans="1:17">
      <c r="A4014"/>
      <c r="B4014"/>
      <c r="C4014"/>
      <c r="D4014"/>
      <c r="E4014"/>
      <c r="F4014"/>
      <c r="G4014" s="6"/>
      <c r="H4014"/>
      <c r="I4014"/>
      <c r="J4014"/>
      <c r="K4014"/>
      <c r="L4014"/>
      <c r="M4014"/>
      <c r="N4014"/>
      <c r="O4014"/>
      <c r="P4014"/>
      <c r="Q4014"/>
    </row>
    <row r="4015" spans="1:17">
      <c r="A4015"/>
      <c r="B4015"/>
      <c r="C4015"/>
      <c r="D4015"/>
      <c r="E4015"/>
      <c r="F4015"/>
      <c r="G4015" s="6"/>
      <c r="H4015"/>
      <c r="I4015"/>
      <c r="J4015"/>
      <c r="K4015"/>
      <c r="L4015"/>
      <c r="M4015"/>
      <c r="N4015"/>
      <c r="O4015"/>
      <c r="P4015"/>
      <c r="Q4015"/>
    </row>
    <row r="4016" spans="1:17">
      <c r="A4016"/>
      <c r="B4016"/>
      <c r="C4016"/>
      <c r="D4016"/>
      <c r="E4016"/>
      <c r="F4016"/>
      <c r="G4016" s="6"/>
      <c r="H4016"/>
      <c r="I4016"/>
      <c r="J4016"/>
      <c r="K4016"/>
      <c r="L4016"/>
      <c r="M4016"/>
      <c r="N4016"/>
      <c r="O4016"/>
      <c r="P4016"/>
      <c r="Q4016"/>
    </row>
    <row r="4017" spans="1:17">
      <c r="A4017"/>
      <c r="B4017"/>
      <c r="C4017"/>
      <c r="D4017"/>
      <c r="E4017"/>
      <c r="F4017"/>
      <c r="G4017" s="6"/>
      <c r="H4017"/>
      <c r="I4017"/>
      <c r="J4017"/>
      <c r="K4017"/>
      <c r="L4017"/>
      <c r="M4017"/>
      <c r="N4017"/>
      <c r="O4017"/>
      <c r="P4017"/>
      <c r="Q4017"/>
    </row>
    <row r="4018" spans="1:17">
      <c r="A4018"/>
      <c r="B4018"/>
      <c r="C4018"/>
      <c r="D4018"/>
      <c r="E4018"/>
      <c r="F4018"/>
      <c r="G4018" s="6"/>
      <c r="H4018"/>
      <c r="I4018"/>
      <c r="J4018"/>
      <c r="K4018"/>
      <c r="L4018"/>
      <c r="M4018"/>
      <c r="N4018"/>
      <c r="O4018"/>
      <c r="P4018"/>
      <c r="Q4018"/>
    </row>
    <row r="4019" spans="1:17">
      <c r="A4019"/>
      <c r="B4019"/>
      <c r="C4019"/>
      <c r="D4019"/>
      <c r="E4019"/>
      <c r="F4019"/>
      <c r="G4019" s="6"/>
      <c r="H4019"/>
      <c r="I4019"/>
      <c r="J4019"/>
      <c r="K4019"/>
      <c r="L4019"/>
      <c r="M4019"/>
      <c r="N4019"/>
      <c r="O4019"/>
      <c r="P4019"/>
      <c r="Q4019"/>
    </row>
    <row r="4020" spans="1:17">
      <c r="A4020"/>
      <c r="B4020"/>
      <c r="C4020"/>
      <c r="D4020"/>
      <c r="E4020"/>
      <c r="F4020"/>
      <c r="G4020" s="6"/>
      <c r="H4020"/>
      <c r="I4020"/>
      <c r="J4020"/>
      <c r="K4020"/>
      <c r="L4020"/>
      <c r="M4020"/>
      <c r="N4020"/>
      <c r="O4020"/>
      <c r="P4020"/>
      <c r="Q4020"/>
    </row>
    <row r="4021" spans="1:17">
      <c r="A4021"/>
      <c r="B4021"/>
      <c r="C4021"/>
      <c r="D4021"/>
      <c r="E4021"/>
      <c r="F4021"/>
      <c r="G4021" s="6"/>
      <c r="H4021"/>
      <c r="I4021"/>
      <c r="J4021"/>
      <c r="K4021"/>
      <c r="L4021"/>
      <c r="M4021"/>
      <c r="N4021"/>
      <c r="O4021"/>
      <c r="P4021"/>
      <c r="Q4021"/>
    </row>
    <row r="4022" spans="1:17">
      <c r="A4022"/>
      <c r="B4022"/>
      <c r="C4022"/>
      <c r="D4022"/>
      <c r="E4022"/>
      <c r="F4022"/>
      <c r="G4022" s="6"/>
      <c r="H4022"/>
      <c r="I4022"/>
      <c r="J4022"/>
      <c r="K4022"/>
      <c r="L4022"/>
      <c r="M4022"/>
      <c r="N4022"/>
      <c r="O4022"/>
      <c r="P4022"/>
      <c r="Q4022"/>
    </row>
    <row r="4023" spans="1:17">
      <c r="A4023"/>
      <c r="B4023"/>
      <c r="C4023"/>
      <c r="D4023"/>
      <c r="E4023"/>
      <c r="F4023"/>
      <c r="G4023" s="6"/>
      <c r="H4023"/>
      <c r="I4023"/>
      <c r="J4023"/>
      <c r="K4023"/>
      <c r="L4023"/>
      <c r="M4023"/>
      <c r="N4023"/>
      <c r="O4023"/>
      <c r="P4023"/>
      <c r="Q4023"/>
    </row>
    <row r="4024" spans="1:17">
      <c r="A4024"/>
      <c r="B4024"/>
      <c r="C4024"/>
      <c r="D4024"/>
      <c r="E4024"/>
      <c r="F4024"/>
      <c r="G4024" s="6"/>
      <c r="H4024"/>
      <c r="I4024"/>
      <c r="J4024"/>
      <c r="K4024"/>
      <c r="L4024"/>
      <c r="M4024"/>
      <c r="N4024"/>
      <c r="O4024"/>
      <c r="P4024"/>
      <c r="Q4024"/>
    </row>
    <row r="4025" spans="1:17">
      <c r="A4025"/>
      <c r="B4025"/>
      <c r="C4025"/>
      <c r="D4025"/>
      <c r="E4025"/>
      <c r="F4025"/>
      <c r="G4025" s="6"/>
      <c r="H4025"/>
      <c r="I4025"/>
      <c r="J4025"/>
      <c r="K4025"/>
      <c r="L4025"/>
      <c r="M4025"/>
      <c r="N4025"/>
      <c r="O4025"/>
      <c r="P4025"/>
      <c r="Q4025"/>
    </row>
    <row r="4026" spans="1:17">
      <c r="A4026"/>
      <c r="B4026"/>
      <c r="C4026"/>
      <c r="D4026"/>
      <c r="E4026"/>
      <c r="F4026"/>
      <c r="G4026" s="6"/>
      <c r="H4026"/>
      <c r="I4026"/>
      <c r="J4026"/>
      <c r="K4026"/>
      <c r="L4026"/>
      <c r="M4026"/>
      <c r="N4026"/>
      <c r="O4026"/>
      <c r="P4026"/>
      <c r="Q4026"/>
    </row>
    <row r="4027" spans="1:17">
      <c r="A4027"/>
      <c r="B4027"/>
      <c r="C4027"/>
      <c r="D4027"/>
      <c r="E4027"/>
      <c r="F4027"/>
      <c r="G4027" s="6"/>
      <c r="H4027"/>
      <c r="I4027"/>
      <c r="J4027"/>
      <c r="K4027"/>
      <c r="L4027"/>
      <c r="M4027"/>
      <c r="N4027"/>
      <c r="O4027"/>
      <c r="P4027"/>
      <c r="Q4027"/>
    </row>
    <row r="4028" spans="1:17">
      <c r="A4028"/>
      <c r="B4028"/>
      <c r="C4028"/>
      <c r="D4028"/>
      <c r="E4028"/>
      <c r="F4028"/>
      <c r="G4028" s="6"/>
      <c r="H4028"/>
      <c r="I4028"/>
      <c r="J4028"/>
      <c r="K4028"/>
      <c r="L4028"/>
      <c r="M4028"/>
      <c r="N4028"/>
      <c r="O4028"/>
      <c r="P4028"/>
      <c r="Q4028"/>
    </row>
    <row r="4029" spans="1:17">
      <c r="A4029"/>
      <c r="B4029"/>
      <c r="C4029"/>
      <c r="D4029"/>
      <c r="E4029"/>
      <c r="F4029"/>
      <c r="G4029" s="6"/>
      <c r="H4029"/>
      <c r="I4029"/>
      <c r="J4029"/>
      <c r="K4029"/>
      <c r="L4029"/>
      <c r="M4029"/>
      <c r="N4029"/>
      <c r="O4029"/>
      <c r="P4029"/>
      <c r="Q4029"/>
    </row>
    <row r="4030" spans="1:17">
      <c r="A4030"/>
      <c r="B4030"/>
      <c r="C4030"/>
      <c r="D4030"/>
      <c r="E4030"/>
      <c r="F4030"/>
      <c r="G4030" s="6"/>
      <c r="H4030"/>
      <c r="I4030"/>
      <c r="J4030"/>
      <c r="K4030"/>
      <c r="L4030"/>
      <c r="M4030"/>
      <c r="N4030"/>
      <c r="O4030"/>
      <c r="P4030"/>
      <c r="Q4030"/>
    </row>
    <row r="4031" spans="1:17">
      <c r="A4031"/>
      <c r="B4031"/>
      <c r="C4031"/>
      <c r="D4031"/>
      <c r="E4031"/>
      <c r="F4031"/>
      <c r="G4031" s="6"/>
      <c r="H4031"/>
      <c r="I4031"/>
      <c r="J4031"/>
      <c r="K4031"/>
      <c r="L4031"/>
      <c r="M4031"/>
      <c r="N4031"/>
      <c r="O4031"/>
      <c r="P4031"/>
      <c r="Q4031"/>
    </row>
    <row r="4032" spans="1:17">
      <c r="A4032"/>
      <c r="B4032"/>
      <c r="C4032"/>
      <c r="D4032"/>
      <c r="E4032"/>
      <c r="F4032"/>
      <c r="G4032" s="6"/>
      <c r="H4032"/>
      <c r="I4032"/>
      <c r="J4032"/>
      <c r="K4032"/>
      <c r="L4032"/>
      <c r="M4032"/>
      <c r="N4032"/>
      <c r="O4032"/>
      <c r="P4032"/>
      <c r="Q4032"/>
    </row>
    <row r="4033" spans="1:17">
      <c r="A4033"/>
      <c r="B4033"/>
      <c r="C4033"/>
      <c r="D4033"/>
      <c r="E4033"/>
      <c r="F4033"/>
      <c r="G4033" s="6"/>
      <c r="H4033"/>
      <c r="I4033"/>
      <c r="J4033"/>
      <c r="K4033"/>
      <c r="L4033"/>
      <c r="M4033"/>
      <c r="N4033"/>
      <c r="O4033"/>
      <c r="P4033"/>
      <c r="Q4033"/>
    </row>
    <row r="4034" spans="1:17">
      <c r="A4034"/>
      <c r="B4034"/>
      <c r="C4034"/>
      <c r="D4034"/>
      <c r="E4034"/>
      <c r="F4034"/>
      <c r="G4034" s="6"/>
      <c r="H4034"/>
      <c r="I4034"/>
      <c r="J4034"/>
      <c r="K4034"/>
      <c r="L4034"/>
      <c r="M4034"/>
      <c r="N4034"/>
      <c r="O4034"/>
      <c r="P4034"/>
      <c r="Q4034"/>
    </row>
    <row r="4035" spans="1:17">
      <c r="A4035"/>
      <c r="B4035"/>
      <c r="C4035"/>
      <c r="D4035"/>
      <c r="E4035"/>
      <c r="F4035"/>
      <c r="G4035" s="6"/>
      <c r="H4035"/>
      <c r="I4035"/>
      <c r="J4035"/>
      <c r="K4035"/>
      <c r="L4035"/>
      <c r="M4035"/>
      <c r="N4035"/>
      <c r="O4035"/>
      <c r="P4035"/>
      <c r="Q4035"/>
    </row>
    <row r="4036" spans="1:17">
      <c r="A4036"/>
      <c r="B4036"/>
      <c r="C4036"/>
      <c r="D4036"/>
      <c r="E4036"/>
      <c r="F4036"/>
      <c r="G4036" s="6"/>
      <c r="H4036"/>
      <c r="I4036"/>
      <c r="J4036"/>
      <c r="K4036"/>
      <c r="L4036"/>
      <c r="M4036"/>
      <c r="N4036"/>
      <c r="O4036"/>
      <c r="P4036"/>
      <c r="Q4036"/>
    </row>
    <row r="4037" spans="1:17">
      <c r="A4037"/>
      <c r="B4037"/>
      <c r="C4037"/>
      <c r="D4037"/>
      <c r="E4037"/>
      <c r="F4037"/>
      <c r="G4037" s="6"/>
      <c r="H4037"/>
      <c r="I4037"/>
      <c r="J4037"/>
      <c r="K4037"/>
      <c r="L4037"/>
      <c r="M4037"/>
      <c r="N4037"/>
      <c r="O4037"/>
      <c r="P4037"/>
      <c r="Q4037"/>
    </row>
    <row r="4038" spans="1:17">
      <c r="A4038"/>
      <c r="B4038"/>
      <c r="C4038"/>
      <c r="D4038"/>
      <c r="E4038"/>
      <c r="F4038"/>
      <c r="G4038" s="6"/>
      <c r="H4038"/>
      <c r="I4038"/>
      <c r="J4038"/>
      <c r="K4038"/>
      <c r="L4038"/>
      <c r="M4038"/>
      <c r="N4038"/>
      <c r="O4038"/>
      <c r="P4038"/>
      <c r="Q4038"/>
    </row>
    <row r="4039" spans="1:17">
      <c r="A4039"/>
      <c r="B4039"/>
      <c r="C4039"/>
      <c r="D4039"/>
      <c r="E4039"/>
      <c r="F4039"/>
      <c r="G4039" s="6"/>
      <c r="H4039"/>
      <c r="I4039"/>
      <c r="J4039"/>
      <c r="K4039"/>
      <c r="L4039"/>
      <c r="M4039"/>
      <c r="N4039"/>
      <c r="O4039"/>
      <c r="P4039"/>
      <c r="Q4039"/>
    </row>
    <row r="4040" spans="1:17">
      <c r="A4040"/>
      <c r="B4040"/>
      <c r="C4040"/>
      <c r="D4040"/>
      <c r="E4040"/>
      <c r="F4040"/>
      <c r="G4040" s="6"/>
      <c r="H4040"/>
      <c r="I4040"/>
      <c r="J4040"/>
      <c r="K4040"/>
      <c r="L4040"/>
      <c r="M4040"/>
      <c r="N4040"/>
      <c r="O4040"/>
      <c r="P4040"/>
      <c r="Q4040"/>
    </row>
    <row r="4041" spans="1:17">
      <c r="A4041"/>
      <c r="B4041"/>
      <c r="C4041"/>
      <c r="D4041"/>
      <c r="E4041"/>
      <c r="F4041"/>
      <c r="G4041" s="6"/>
      <c r="H4041"/>
      <c r="I4041"/>
      <c r="J4041"/>
      <c r="K4041"/>
      <c r="L4041"/>
      <c r="M4041"/>
      <c r="N4041"/>
      <c r="O4041"/>
      <c r="P4041"/>
      <c r="Q4041"/>
    </row>
    <row r="4042" spans="1:17">
      <c r="A4042"/>
      <c r="B4042"/>
      <c r="C4042"/>
      <c r="D4042"/>
      <c r="E4042"/>
      <c r="F4042"/>
      <c r="G4042" s="6"/>
      <c r="H4042"/>
      <c r="I4042"/>
      <c r="J4042"/>
      <c r="K4042"/>
      <c r="L4042"/>
      <c r="M4042"/>
      <c r="N4042"/>
      <c r="O4042"/>
      <c r="P4042"/>
      <c r="Q4042"/>
    </row>
    <row r="4043" spans="1:17">
      <c r="A4043"/>
      <c r="B4043"/>
      <c r="C4043"/>
      <c r="D4043"/>
      <c r="E4043"/>
      <c r="F4043"/>
      <c r="G4043" s="6"/>
      <c r="H4043"/>
      <c r="I4043"/>
      <c r="J4043"/>
      <c r="K4043"/>
      <c r="L4043"/>
      <c r="M4043"/>
      <c r="N4043"/>
      <c r="O4043"/>
      <c r="P4043"/>
      <c r="Q4043"/>
    </row>
    <row r="4044" spans="1:17">
      <c r="A4044"/>
      <c r="B4044"/>
      <c r="C4044"/>
      <c r="D4044"/>
      <c r="E4044"/>
      <c r="F4044"/>
      <c r="G4044" s="6"/>
      <c r="H4044"/>
      <c r="I4044"/>
      <c r="J4044"/>
      <c r="K4044"/>
      <c r="L4044"/>
      <c r="M4044"/>
      <c r="N4044"/>
      <c r="O4044"/>
      <c r="P4044"/>
      <c r="Q4044"/>
    </row>
    <row r="4045" spans="1:17">
      <c r="A4045"/>
      <c r="B4045"/>
      <c r="C4045"/>
      <c r="D4045"/>
      <c r="E4045"/>
      <c r="F4045"/>
      <c r="G4045" s="6"/>
      <c r="H4045"/>
      <c r="I4045"/>
      <c r="J4045"/>
      <c r="K4045"/>
      <c r="L4045"/>
      <c r="M4045"/>
      <c r="N4045"/>
      <c r="O4045"/>
      <c r="P4045"/>
      <c r="Q4045"/>
    </row>
    <row r="4046" spans="1:17">
      <c r="A4046"/>
      <c r="B4046"/>
      <c r="C4046"/>
      <c r="D4046"/>
      <c r="E4046"/>
      <c r="F4046"/>
      <c r="G4046" s="6"/>
      <c r="H4046"/>
      <c r="I4046"/>
      <c r="J4046"/>
      <c r="K4046"/>
      <c r="L4046"/>
      <c r="M4046"/>
      <c r="N4046"/>
      <c r="O4046"/>
      <c r="P4046"/>
      <c r="Q4046"/>
    </row>
    <row r="4047" spans="1:17">
      <c r="A4047"/>
      <c r="B4047"/>
      <c r="C4047"/>
      <c r="D4047"/>
      <c r="E4047"/>
      <c r="F4047"/>
      <c r="G4047" s="6"/>
      <c r="H4047"/>
      <c r="I4047"/>
      <c r="J4047"/>
      <c r="K4047"/>
      <c r="L4047"/>
      <c r="M4047"/>
      <c r="N4047"/>
      <c r="O4047"/>
      <c r="P4047"/>
      <c r="Q4047"/>
    </row>
    <row r="4048" spans="1:17">
      <c r="A4048"/>
      <c r="B4048"/>
      <c r="C4048"/>
      <c r="D4048"/>
      <c r="E4048"/>
      <c r="F4048"/>
      <c r="G4048" s="6"/>
      <c r="H4048"/>
      <c r="I4048"/>
      <c r="J4048"/>
      <c r="K4048"/>
      <c r="L4048"/>
      <c r="M4048"/>
      <c r="N4048"/>
      <c r="O4048"/>
      <c r="P4048"/>
      <c r="Q4048"/>
    </row>
    <row r="4049" spans="1:17">
      <c r="A4049"/>
      <c r="B4049"/>
      <c r="C4049"/>
      <c r="D4049"/>
      <c r="E4049"/>
      <c r="F4049"/>
      <c r="G4049" s="6"/>
      <c r="H4049"/>
      <c r="I4049"/>
      <c r="J4049"/>
      <c r="K4049"/>
      <c r="L4049"/>
      <c r="M4049"/>
      <c r="N4049"/>
      <c r="O4049"/>
      <c r="P4049"/>
      <c r="Q4049"/>
    </row>
    <row r="4050" spans="1:17">
      <c r="A4050"/>
      <c r="B4050"/>
      <c r="C4050"/>
      <c r="D4050"/>
      <c r="E4050"/>
      <c r="F4050"/>
      <c r="G4050" s="6"/>
      <c r="H4050"/>
      <c r="I4050"/>
      <c r="J4050"/>
      <c r="K4050"/>
      <c r="L4050"/>
      <c r="M4050"/>
      <c r="N4050"/>
      <c r="O4050"/>
      <c r="P4050"/>
      <c r="Q4050"/>
    </row>
    <row r="4051" spans="1:17">
      <c r="A4051"/>
      <c r="B4051"/>
      <c r="C4051"/>
      <c r="D4051"/>
      <c r="E4051"/>
      <c r="F4051"/>
      <c r="G4051" s="6"/>
      <c r="H4051"/>
      <c r="I4051"/>
      <c r="J4051"/>
      <c r="K4051"/>
      <c r="L4051"/>
      <c r="M4051"/>
      <c r="N4051"/>
      <c r="O4051"/>
      <c r="P4051"/>
      <c r="Q4051"/>
    </row>
    <row r="4052" spans="1:17">
      <c r="A4052"/>
      <c r="B4052"/>
      <c r="C4052"/>
      <c r="D4052"/>
      <c r="E4052"/>
      <c r="F4052"/>
      <c r="G4052" s="6"/>
      <c r="H4052"/>
      <c r="I4052"/>
      <c r="J4052"/>
      <c r="K4052"/>
      <c r="L4052"/>
      <c r="M4052"/>
      <c r="N4052"/>
      <c r="O4052"/>
      <c r="P4052"/>
      <c r="Q4052"/>
    </row>
    <row r="4053" spans="1:17">
      <c r="A4053"/>
      <c r="B4053"/>
      <c r="C4053"/>
      <c r="D4053"/>
      <c r="E4053"/>
      <c r="F4053"/>
      <c r="G4053" s="6"/>
      <c r="H4053"/>
      <c r="I4053"/>
      <c r="J4053"/>
      <c r="K4053"/>
      <c r="L4053"/>
      <c r="M4053"/>
      <c r="N4053"/>
      <c r="O4053"/>
      <c r="P4053"/>
      <c r="Q4053"/>
    </row>
    <row r="4054" spans="1:17">
      <c r="A4054"/>
      <c r="B4054"/>
      <c r="C4054"/>
      <c r="D4054"/>
      <c r="E4054"/>
      <c r="F4054"/>
      <c r="G4054" s="6"/>
      <c r="H4054"/>
      <c r="I4054"/>
      <c r="J4054"/>
      <c r="K4054"/>
      <c r="L4054"/>
      <c r="M4054"/>
      <c r="N4054"/>
      <c r="O4054"/>
      <c r="P4054"/>
      <c r="Q4054"/>
    </row>
    <row r="4055" spans="1:17">
      <c r="A4055"/>
      <c r="B4055"/>
      <c r="C4055"/>
      <c r="D4055"/>
      <c r="E4055"/>
      <c r="F4055"/>
      <c r="G4055" s="6"/>
      <c r="H4055"/>
      <c r="I4055"/>
      <c r="J4055"/>
      <c r="K4055"/>
      <c r="L4055"/>
      <c r="M4055"/>
      <c r="N4055"/>
      <c r="O4055"/>
      <c r="P4055"/>
      <c r="Q4055"/>
    </row>
    <row r="4056" spans="1:17">
      <c r="A4056"/>
      <c r="B4056"/>
      <c r="C4056"/>
      <c r="D4056"/>
      <c r="E4056"/>
      <c r="F4056"/>
      <c r="G4056" s="6"/>
      <c r="H4056"/>
      <c r="I4056"/>
      <c r="J4056"/>
      <c r="K4056"/>
      <c r="L4056"/>
      <c r="M4056"/>
      <c r="N4056"/>
      <c r="O4056"/>
      <c r="P4056"/>
      <c r="Q4056"/>
    </row>
    <row r="4057" spans="1:17">
      <c r="A4057"/>
      <c r="B4057"/>
      <c r="C4057"/>
      <c r="D4057"/>
      <c r="E4057"/>
      <c r="F4057"/>
      <c r="G4057" s="6"/>
      <c r="H4057"/>
      <c r="I4057"/>
      <c r="J4057"/>
      <c r="K4057"/>
      <c r="L4057"/>
      <c r="M4057"/>
      <c r="N4057"/>
      <c r="O4057"/>
      <c r="P4057"/>
      <c r="Q4057"/>
    </row>
    <row r="4058" spans="1:17">
      <c r="A4058"/>
      <c r="B4058"/>
      <c r="C4058"/>
      <c r="D4058"/>
      <c r="E4058"/>
      <c r="F4058"/>
      <c r="G4058" s="6"/>
      <c r="H4058"/>
      <c r="I4058"/>
      <c r="J4058"/>
      <c r="K4058"/>
      <c r="L4058"/>
      <c r="M4058"/>
      <c r="N4058"/>
      <c r="O4058"/>
      <c r="P4058"/>
      <c r="Q4058"/>
    </row>
    <row r="4059" spans="1:17">
      <c r="A4059"/>
      <c r="B4059"/>
      <c r="C4059"/>
      <c r="D4059"/>
      <c r="E4059"/>
      <c r="F4059"/>
      <c r="G4059" s="6"/>
      <c r="H4059"/>
      <c r="I4059"/>
      <c r="J4059"/>
      <c r="K4059"/>
      <c r="L4059"/>
      <c r="M4059"/>
      <c r="N4059"/>
      <c r="O4059"/>
      <c r="P4059"/>
      <c r="Q4059"/>
    </row>
    <row r="4060" spans="1:17">
      <c r="A4060"/>
      <c r="B4060"/>
      <c r="C4060"/>
      <c r="D4060"/>
      <c r="E4060"/>
      <c r="F4060"/>
      <c r="G4060" s="6"/>
      <c r="H4060"/>
      <c r="I4060"/>
      <c r="J4060"/>
      <c r="K4060"/>
      <c r="L4060"/>
      <c r="M4060"/>
      <c r="N4060"/>
      <c r="O4060"/>
      <c r="P4060"/>
      <c r="Q4060"/>
    </row>
    <row r="4061" spans="1:17">
      <c r="A4061"/>
      <c r="B4061"/>
      <c r="C4061"/>
      <c r="D4061"/>
      <c r="E4061"/>
      <c r="F4061"/>
      <c r="G4061" s="6"/>
      <c r="H4061"/>
      <c r="I4061"/>
      <c r="J4061"/>
      <c r="K4061"/>
      <c r="L4061"/>
      <c r="M4061"/>
      <c r="N4061"/>
      <c r="O4061"/>
      <c r="P4061"/>
      <c r="Q4061"/>
    </row>
    <row r="4062" spans="1:17">
      <c r="A4062"/>
      <c r="B4062"/>
      <c r="C4062"/>
      <c r="D4062"/>
      <c r="E4062"/>
      <c r="F4062"/>
      <c r="G4062" s="6"/>
      <c r="H4062"/>
      <c r="I4062"/>
      <c r="J4062"/>
      <c r="K4062"/>
      <c r="L4062"/>
      <c r="M4062"/>
      <c r="N4062"/>
      <c r="O4062"/>
      <c r="P4062"/>
      <c r="Q4062"/>
    </row>
    <row r="4063" spans="1:17">
      <c r="A4063"/>
      <c r="B4063"/>
      <c r="C4063"/>
      <c r="D4063"/>
      <c r="E4063"/>
      <c r="F4063"/>
      <c r="G4063" s="6"/>
      <c r="H4063"/>
      <c r="I4063"/>
      <c r="J4063"/>
      <c r="K4063"/>
      <c r="L4063"/>
      <c r="M4063"/>
      <c r="N4063"/>
      <c r="O4063"/>
      <c r="P4063"/>
      <c r="Q4063"/>
    </row>
    <row r="4064" spans="1:17">
      <c r="A4064"/>
      <c r="B4064"/>
      <c r="C4064"/>
      <c r="D4064"/>
      <c r="E4064"/>
      <c r="F4064"/>
      <c r="G4064" s="6"/>
      <c r="H4064"/>
      <c r="I4064"/>
      <c r="J4064"/>
      <c r="K4064"/>
      <c r="L4064"/>
      <c r="M4064"/>
      <c r="N4064"/>
      <c r="O4064"/>
      <c r="P4064"/>
      <c r="Q4064"/>
    </row>
    <row r="4065" spans="1:17">
      <c r="A4065"/>
      <c r="B4065"/>
      <c r="C4065"/>
      <c r="D4065"/>
      <c r="E4065"/>
      <c r="F4065"/>
      <c r="G4065" s="6"/>
      <c r="H4065"/>
      <c r="I4065"/>
      <c r="J4065"/>
      <c r="K4065"/>
      <c r="L4065"/>
      <c r="M4065"/>
      <c r="N4065"/>
      <c r="O4065"/>
      <c r="P4065"/>
      <c r="Q4065"/>
    </row>
    <row r="4066" spans="1:17">
      <c r="A4066"/>
      <c r="B4066"/>
      <c r="C4066"/>
      <c r="D4066"/>
      <c r="E4066"/>
      <c r="F4066"/>
      <c r="G4066" s="6"/>
      <c r="H4066"/>
      <c r="I4066"/>
      <c r="J4066"/>
      <c r="K4066"/>
      <c r="L4066"/>
      <c r="M4066"/>
      <c r="N4066"/>
      <c r="O4066"/>
      <c r="P4066"/>
      <c r="Q4066"/>
    </row>
    <row r="4067" spans="1:17">
      <c r="A4067"/>
      <c r="B4067"/>
      <c r="C4067"/>
      <c r="D4067"/>
      <c r="E4067"/>
      <c r="F4067"/>
      <c r="G4067" s="6"/>
      <c r="H4067"/>
      <c r="I4067"/>
      <c r="J4067"/>
      <c r="K4067"/>
      <c r="L4067"/>
      <c r="M4067"/>
      <c r="N4067"/>
      <c r="O4067"/>
      <c r="P4067"/>
      <c r="Q4067"/>
    </row>
    <row r="4068" spans="1:17">
      <c r="A4068"/>
      <c r="B4068"/>
      <c r="C4068"/>
      <c r="D4068"/>
      <c r="E4068"/>
      <c r="F4068"/>
      <c r="G4068" s="6"/>
      <c r="H4068"/>
      <c r="I4068"/>
      <c r="J4068"/>
      <c r="K4068"/>
      <c r="L4068"/>
      <c r="M4068"/>
      <c r="N4068"/>
      <c r="O4068"/>
      <c r="P4068"/>
      <c r="Q4068"/>
    </row>
    <row r="4069" spans="1:17">
      <c r="A4069"/>
      <c r="B4069"/>
      <c r="C4069"/>
      <c r="D4069"/>
      <c r="E4069"/>
      <c r="F4069"/>
      <c r="G4069" s="6"/>
      <c r="H4069"/>
      <c r="I4069"/>
      <c r="J4069"/>
      <c r="K4069"/>
      <c r="L4069"/>
      <c r="M4069"/>
      <c r="N4069"/>
      <c r="O4069"/>
      <c r="P4069"/>
      <c r="Q4069"/>
    </row>
    <row r="4070" spans="1:17">
      <c r="A4070"/>
      <c r="B4070"/>
      <c r="C4070"/>
      <c r="D4070"/>
      <c r="E4070"/>
      <c r="F4070"/>
      <c r="G4070" s="6"/>
      <c r="H4070"/>
      <c r="I4070"/>
      <c r="J4070"/>
      <c r="K4070"/>
      <c r="L4070"/>
      <c r="M4070"/>
      <c r="N4070"/>
      <c r="O4070"/>
      <c r="P4070"/>
      <c r="Q4070"/>
    </row>
    <row r="4071" spans="1:17">
      <c r="A4071"/>
      <c r="B4071"/>
      <c r="C4071"/>
      <c r="D4071"/>
      <c r="E4071"/>
      <c r="F4071"/>
      <c r="G4071" s="6"/>
      <c r="H4071"/>
      <c r="I4071"/>
      <c r="J4071"/>
      <c r="K4071"/>
      <c r="L4071"/>
      <c r="M4071"/>
      <c r="N4071"/>
      <c r="O4071"/>
      <c r="P4071"/>
      <c r="Q4071"/>
    </row>
    <row r="4072" spans="1:17">
      <c r="A4072"/>
      <c r="B4072"/>
      <c r="C4072"/>
      <c r="D4072"/>
      <c r="E4072"/>
      <c r="F4072"/>
      <c r="G4072" s="6"/>
      <c r="H4072"/>
      <c r="I4072"/>
      <c r="J4072"/>
      <c r="K4072"/>
      <c r="L4072"/>
      <c r="M4072"/>
      <c r="N4072"/>
      <c r="O4072"/>
      <c r="P4072"/>
      <c r="Q4072"/>
    </row>
    <row r="4073" spans="1:17">
      <c r="A4073"/>
      <c r="B4073"/>
      <c r="C4073"/>
      <c r="D4073"/>
      <c r="E4073"/>
      <c r="F4073"/>
      <c r="G4073" s="6"/>
      <c r="H4073"/>
      <c r="I4073"/>
      <c r="J4073"/>
      <c r="K4073"/>
      <c r="L4073"/>
      <c r="M4073"/>
      <c r="N4073"/>
      <c r="O4073"/>
      <c r="P4073"/>
      <c r="Q4073"/>
    </row>
    <row r="4074" spans="1:17">
      <c r="A4074"/>
      <c r="B4074"/>
      <c r="C4074"/>
      <c r="D4074"/>
      <c r="E4074"/>
      <c r="F4074"/>
      <c r="G4074" s="6"/>
      <c r="H4074"/>
      <c r="I4074"/>
      <c r="J4074"/>
      <c r="K4074"/>
      <c r="L4074"/>
      <c r="M4074"/>
      <c r="N4074"/>
      <c r="O4074"/>
      <c r="P4074"/>
      <c r="Q4074"/>
    </row>
    <row r="4075" spans="1:17">
      <c r="A4075"/>
      <c r="B4075"/>
      <c r="C4075"/>
      <c r="D4075"/>
      <c r="E4075"/>
      <c r="F4075"/>
      <c r="G4075" s="6"/>
      <c r="H4075"/>
      <c r="I4075"/>
      <c r="J4075"/>
      <c r="K4075"/>
      <c r="L4075"/>
      <c r="M4075"/>
      <c r="N4075"/>
      <c r="O4075"/>
      <c r="P4075"/>
      <c r="Q4075"/>
    </row>
    <row r="4076" spans="1:17">
      <c r="A4076"/>
      <c r="B4076"/>
      <c r="C4076"/>
      <c r="D4076"/>
      <c r="E4076"/>
      <c r="F4076"/>
      <c r="G4076" s="6"/>
      <c r="H4076"/>
      <c r="I4076"/>
      <c r="J4076"/>
      <c r="K4076"/>
      <c r="L4076"/>
      <c r="M4076"/>
      <c r="N4076"/>
      <c r="O4076"/>
      <c r="P4076"/>
      <c r="Q4076"/>
    </row>
    <row r="4077" spans="1:17">
      <c r="A4077"/>
      <c r="B4077"/>
      <c r="C4077"/>
      <c r="D4077"/>
      <c r="E4077"/>
      <c r="F4077"/>
      <c r="G4077" s="6"/>
      <c r="H4077"/>
      <c r="I4077"/>
      <c r="J4077"/>
      <c r="K4077"/>
      <c r="L4077"/>
      <c r="M4077"/>
      <c r="N4077"/>
      <c r="O4077"/>
      <c r="P4077"/>
      <c r="Q4077"/>
    </row>
    <row r="4078" spans="1:17">
      <c r="A4078"/>
      <c r="B4078"/>
      <c r="C4078"/>
      <c r="D4078"/>
      <c r="E4078"/>
      <c r="F4078"/>
      <c r="G4078" s="6"/>
      <c r="H4078"/>
      <c r="I4078"/>
      <c r="J4078"/>
      <c r="K4078"/>
      <c r="L4078"/>
      <c r="M4078"/>
      <c r="N4078"/>
      <c r="O4078"/>
      <c r="P4078"/>
      <c r="Q4078"/>
    </row>
    <row r="4079" spans="1:17">
      <c r="A4079"/>
      <c r="B4079"/>
      <c r="C4079"/>
      <c r="D4079"/>
      <c r="E4079"/>
      <c r="F4079"/>
      <c r="G4079" s="6"/>
      <c r="H4079"/>
      <c r="I4079"/>
      <c r="J4079"/>
      <c r="K4079"/>
      <c r="L4079"/>
      <c r="M4079"/>
      <c r="N4079"/>
      <c r="O4079"/>
      <c r="P4079"/>
      <c r="Q4079"/>
    </row>
    <row r="4080" spans="1:17">
      <c r="A4080"/>
      <c r="B4080"/>
      <c r="C4080"/>
      <c r="D4080"/>
      <c r="E4080"/>
      <c r="F4080"/>
      <c r="G4080" s="6"/>
      <c r="H4080"/>
      <c r="I4080"/>
      <c r="J4080"/>
      <c r="K4080"/>
      <c r="L4080"/>
      <c r="M4080"/>
      <c r="N4080"/>
      <c r="O4080"/>
      <c r="P4080"/>
      <c r="Q4080"/>
    </row>
    <row r="4081" spans="1:17">
      <c r="A4081"/>
      <c r="B4081"/>
      <c r="C4081"/>
      <c r="D4081"/>
      <c r="E4081"/>
      <c r="F4081"/>
      <c r="G4081" s="6"/>
      <c r="H4081"/>
      <c r="I4081"/>
      <c r="J4081"/>
      <c r="K4081"/>
      <c r="L4081"/>
      <c r="M4081"/>
      <c r="N4081"/>
      <c r="O4081"/>
      <c r="P4081"/>
      <c r="Q4081"/>
    </row>
    <row r="4082" spans="1:17">
      <c r="A4082"/>
      <c r="B4082"/>
      <c r="C4082"/>
      <c r="D4082"/>
      <c r="E4082"/>
      <c r="F4082"/>
      <c r="G4082" s="6"/>
      <c r="H4082"/>
      <c r="I4082"/>
      <c r="J4082"/>
      <c r="K4082"/>
      <c r="L4082"/>
      <c r="M4082"/>
      <c r="N4082"/>
      <c r="O4082"/>
      <c r="P4082"/>
      <c r="Q4082"/>
    </row>
    <row r="4083" spans="1:17">
      <c r="A4083"/>
      <c r="B4083"/>
      <c r="C4083"/>
      <c r="D4083"/>
      <c r="E4083"/>
      <c r="F4083"/>
      <c r="G4083" s="6"/>
      <c r="H4083"/>
      <c r="I4083"/>
      <c r="J4083"/>
      <c r="K4083"/>
      <c r="L4083"/>
      <c r="M4083"/>
      <c r="N4083"/>
      <c r="O4083"/>
      <c r="P4083"/>
      <c r="Q4083"/>
    </row>
    <row r="4084" spans="1:17">
      <c r="A4084"/>
      <c r="B4084"/>
      <c r="C4084"/>
      <c r="D4084"/>
      <c r="E4084"/>
      <c r="F4084"/>
      <c r="G4084" s="6"/>
      <c r="H4084"/>
      <c r="I4084"/>
      <c r="J4084"/>
      <c r="K4084"/>
      <c r="L4084"/>
      <c r="M4084"/>
      <c r="N4084"/>
      <c r="O4084"/>
      <c r="P4084"/>
      <c r="Q4084"/>
    </row>
    <row r="4085" spans="1:17">
      <c r="A4085"/>
      <c r="B4085"/>
      <c r="C4085"/>
      <c r="D4085"/>
      <c r="E4085"/>
      <c r="F4085"/>
      <c r="G4085" s="6"/>
      <c r="H4085"/>
      <c r="I4085"/>
      <c r="J4085"/>
      <c r="K4085"/>
      <c r="L4085"/>
      <c r="M4085"/>
      <c r="N4085"/>
      <c r="O4085"/>
      <c r="P4085"/>
      <c r="Q4085"/>
    </row>
    <row r="4086" spans="1:17">
      <c r="A4086"/>
      <c r="B4086"/>
      <c r="C4086"/>
      <c r="D4086"/>
      <c r="E4086"/>
      <c r="F4086"/>
      <c r="G4086" s="6"/>
      <c r="H4086"/>
      <c r="I4086"/>
      <c r="J4086"/>
      <c r="K4086"/>
      <c r="L4086"/>
      <c r="M4086"/>
      <c r="N4086"/>
      <c r="O4086"/>
      <c r="P4086"/>
      <c r="Q4086"/>
    </row>
    <row r="4087" spans="1:17">
      <c r="A4087"/>
      <c r="B4087"/>
      <c r="C4087"/>
      <c r="D4087"/>
      <c r="E4087"/>
      <c r="F4087"/>
      <c r="G4087" s="6"/>
      <c r="H4087"/>
      <c r="I4087"/>
      <c r="J4087"/>
      <c r="K4087"/>
      <c r="L4087"/>
      <c r="M4087"/>
      <c r="N4087"/>
      <c r="O4087"/>
      <c r="P4087"/>
      <c r="Q4087"/>
    </row>
    <row r="4088" spans="1:17">
      <c r="A4088"/>
      <c r="B4088"/>
      <c r="C4088"/>
      <c r="D4088"/>
      <c r="E4088"/>
      <c r="F4088"/>
      <c r="G4088" s="6"/>
      <c r="H4088"/>
      <c r="I4088"/>
      <c r="J4088"/>
      <c r="K4088"/>
      <c r="L4088"/>
      <c r="M4088"/>
      <c r="N4088"/>
      <c r="O4088"/>
      <c r="P4088"/>
      <c r="Q4088"/>
    </row>
    <row r="4089" spans="1:17">
      <c r="A4089"/>
      <c r="B4089"/>
      <c r="C4089"/>
      <c r="D4089"/>
      <c r="E4089"/>
      <c r="F4089"/>
      <c r="G4089" s="6"/>
      <c r="H4089"/>
      <c r="I4089"/>
      <c r="J4089"/>
      <c r="K4089"/>
      <c r="L4089"/>
      <c r="M4089"/>
      <c r="N4089"/>
      <c r="O4089"/>
      <c r="P4089"/>
      <c r="Q4089"/>
    </row>
    <row r="4090" spans="1:17">
      <c r="A4090"/>
      <c r="B4090"/>
      <c r="C4090"/>
      <c r="D4090"/>
      <c r="E4090"/>
      <c r="F4090"/>
      <c r="G4090" s="6"/>
      <c r="H4090"/>
      <c r="I4090"/>
      <c r="J4090"/>
      <c r="K4090"/>
      <c r="L4090"/>
      <c r="M4090"/>
      <c r="N4090"/>
      <c r="O4090"/>
      <c r="P4090"/>
      <c r="Q4090"/>
    </row>
    <row r="4091" spans="1:17">
      <c r="A4091"/>
      <c r="B4091"/>
      <c r="C4091"/>
      <c r="D4091"/>
      <c r="E4091"/>
      <c r="F4091"/>
      <c r="G4091" s="6"/>
      <c r="H4091"/>
      <c r="I4091"/>
      <c r="J4091"/>
      <c r="K4091"/>
      <c r="L4091"/>
      <c r="M4091"/>
      <c r="N4091"/>
      <c r="O4091"/>
      <c r="P4091"/>
      <c r="Q4091"/>
    </row>
    <row r="4092" spans="1:17">
      <c r="A4092"/>
      <c r="B4092"/>
      <c r="C4092"/>
      <c r="D4092"/>
      <c r="E4092"/>
      <c r="F4092"/>
      <c r="G4092" s="6"/>
      <c r="H4092"/>
      <c r="I4092"/>
      <c r="J4092"/>
      <c r="K4092"/>
      <c r="L4092"/>
      <c r="M4092"/>
      <c r="N4092"/>
      <c r="O4092"/>
      <c r="P4092"/>
      <c r="Q4092"/>
    </row>
    <row r="4093" spans="1:17">
      <c r="A4093"/>
      <c r="B4093"/>
      <c r="C4093"/>
      <c r="D4093"/>
      <c r="E4093"/>
      <c r="F4093"/>
      <c r="G4093" s="6"/>
      <c r="H4093"/>
      <c r="I4093"/>
      <c r="J4093"/>
      <c r="K4093"/>
      <c r="L4093"/>
      <c r="M4093"/>
      <c r="N4093"/>
      <c r="O4093"/>
      <c r="P4093"/>
      <c r="Q4093"/>
    </row>
    <row r="4094" spans="1:17">
      <c r="A4094"/>
      <c r="B4094"/>
      <c r="C4094"/>
      <c r="D4094"/>
      <c r="E4094"/>
      <c r="F4094"/>
      <c r="G4094" s="6"/>
      <c r="H4094"/>
      <c r="I4094"/>
      <c r="J4094"/>
      <c r="K4094"/>
      <c r="L4094"/>
      <c r="M4094"/>
      <c r="N4094"/>
      <c r="O4094"/>
      <c r="P4094"/>
      <c r="Q4094"/>
    </row>
    <row r="4095" spans="1:17">
      <c r="A4095"/>
      <c r="B4095"/>
      <c r="C4095"/>
      <c r="D4095"/>
      <c r="E4095"/>
      <c r="F4095"/>
      <c r="G4095" s="6"/>
      <c r="H4095"/>
      <c r="I4095"/>
      <c r="J4095"/>
      <c r="K4095"/>
      <c r="L4095"/>
      <c r="M4095"/>
      <c r="N4095"/>
      <c r="O4095"/>
      <c r="P4095"/>
      <c r="Q4095"/>
    </row>
    <row r="4096" spans="1:17">
      <c r="A4096"/>
      <c r="B4096"/>
      <c r="C4096"/>
      <c r="D4096"/>
      <c r="E4096"/>
      <c r="F4096"/>
      <c r="G4096" s="6"/>
      <c r="H4096"/>
      <c r="I4096"/>
      <c r="J4096"/>
      <c r="K4096"/>
      <c r="L4096"/>
      <c r="M4096"/>
      <c r="N4096"/>
      <c r="O4096"/>
      <c r="P4096"/>
      <c r="Q4096"/>
    </row>
    <row r="4097" spans="1:17">
      <c r="A4097"/>
      <c r="B4097"/>
      <c r="C4097"/>
      <c r="D4097"/>
      <c r="E4097"/>
      <c r="F4097"/>
      <c r="G4097" s="6"/>
      <c r="H4097"/>
      <c r="I4097"/>
      <c r="J4097"/>
      <c r="K4097"/>
      <c r="L4097"/>
      <c r="M4097"/>
      <c r="N4097"/>
      <c r="O4097"/>
      <c r="P4097"/>
      <c r="Q4097"/>
    </row>
    <row r="4098" spans="1:17">
      <c r="A4098"/>
      <c r="B4098"/>
      <c r="C4098"/>
      <c r="D4098"/>
      <c r="E4098"/>
      <c r="F4098"/>
      <c r="G4098" s="6"/>
      <c r="H4098"/>
      <c r="I4098"/>
      <c r="J4098"/>
      <c r="K4098"/>
      <c r="L4098"/>
      <c r="M4098"/>
      <c r="N4098"/>
      <c r="O4098"/>
      <c r="P4098"/>
      <c r="Q4098"/>
    </row>
    <row r="4099" spans="1:17">
      <c r="A4099"/>
      <c r="B4099"/>
      <c r="C4099"/>
      <c r="D4099"/>
      <c r="E4099"/>
      <c r="F4099"/>
      <c r="G4099" s="6"/>
      <c r="H4099"/>
      <c r="I4099"/>
      <c r="J4099"/>
      <c r="K4099"/>
      <c r="L4099"/>
      <c r="M4099"/>
      <c r="N4099"/>
      <c r="O4099"/>
      <c r="P4099"/>
      <c r="Q4099"/>
    </row>
    <row r="4100" spans="1:17">
      <c r="A4100"/>
      <c r="B4100"/>
      <c r="C4100"/>
      <c r="D4100"/>
      <c r="E4100"/>
      <c r="F4100"/>
      <c r="G4100" s="6"/>
      <c r="H4100"/>
      <c r="I4100"/>
      <c r="J4100"/>
      <c r="K4100"/>
      <c r="L4100"/>
      <c r="M4100"/>
      <c r="N4100"/>
      <c r="O4100"/>
      <c r="P4100"/>
      <c r="Q4100"/>
    </row>
    <row r="4101" spans="1:17">
      <c r="A4101"/>
      <c r="B4101"/>
      <c r="C4101"/>
      <c r="D4101"/>
      <c r="E4101"/>
      <c r="F4101"/>
      <c r="G4101" s="6"/>
      <c r="H4101"/>
      <c r="I4101"/>
      <c r="J4101"/>
      <c r="K4101"/>
      <c r="L4101"/>
      <c r="M4101"/>
      <c r="N4101"/>
      <c r="O4101"/>
      <c r="P4101"/>
      <c r="Q4101"/>
    </row>
    <row r="4102" spans="1:17">
      <c r="A4102"/>
      <c r="B4102"/>
      <c r="C4102"/>
      <c r="D4102"/>
      <c r="E4102"/>
      <c r="F4102"/>
      <c r="G4102" s="6"/>
      <c r="H4102"/>
      <c r="I4102"/>
      <c r="J4102"/>
      <c r="K4102"/>
      <c r="L4102"/>
      <c r="M4102"/>
      <c r="N4102"/>
      <c r="O4102"/>
      <c r="P4102"/>
      <c r="Q4102"/>
    </row>
    <row r="4103" spans="1:17">
      <c r="A4103"/>
      <c r="B4103"/>
      <c r="C4103"/>
      <c r="D4103"/>
      <c r="E4103"/>
      <c r="F4103"/>
      <c r="G4103" s="6"/>
      <c r="H4103"/>
      <c r="I4103"/>
      <c r="J4103"/>
      <c r="K4103"/>
      <c r="L4103"/>
      <c r="M4103"/>
      <c r="N4103"/>
      <c r="O4103"/>
      <c r="P4103"/>
      <c r="Q4103"/>
    </row>
    <row r="4104" spans="1:17">
      <c r="A4104"/>
      <c r="B4104"/>
      <c r="C4104"/>
      <c r="D4104"/>
      <c r="E4104"/>
      <c r="F4104"/>
      <c r="G4104" s="6"/>
      <c r="H4104"/>
      <c r="I4104"/>
      <c r="J4104"/>
      <c r="K4104"/>
      <c r="L4104"/>
      <c r="M4104"/>
      <c r="N4104"/>
      <c r="O4104"/>
      <c r="P4104"/>
      <c r="Q4104"/>
    </row>
    <row r="4105" spans="1:17">
      <c r="A4105"/>
      <c r="B4105"/>
      <c r="C4105"/>
      <c r="D4105"/>
      <c r="E4105"/>
      <c r="F4105"/>
      <c r="G4105" s="6"/>
      <c r="H4105"/>
      <c r="I4105"/>
      <c r="J4105"/>
      <c r="K4105"/>
      <c r="L4105"/>
      <c r="M4105"/>
      <c r="N4105"/>
      <c r="O4105"/>
      <c r="P4105"/>
      <c r="Q4105"/>
    </row>
    <row r="4106" spans="1:17">
      <c r="A4106"/>
      <c r="B4106"/>
      <c r="C4106"/>
      <c r="D4106"/>
      <c r="E4106"/>
      <c r="F4106"/>
      <c r="G4106" s="6"/>
      <c r="H4106"/>
      <c r="I4106"/>
      <c r="J4106"/>
      <c r="K4106"/>
      <c r="L4106"/>
      <c r="M4106"/>
      <c r="N4106"/>
      <c r="O4106"/>
      <c r="P4106"/>
      <c r="Q4106"/>
    </row>
    <row r="4107" spans="1:17">
      <c r="A4107"/>
      <c r="B4107"/>
      <c r="C4107"/>
      <c r="D4107"/>
      <c r="E4107"/>
      <c r="F4107"/>
      <c r="G4107" s="6"/>
      <c r="H4107"/>
      <c r="I4107"/>
      <c r="J4107"/>
      <c r="K4107"/>
      <c r="L4107"/>
      <c r="M4107"/>
      <c r="N4107"/>
      <c r="O4107"/>
      <c r="P4107"/>
      <c r="Q4107"/>
    </row>
    <row r="4108" spans="1:17">
      <c r="A4108"/>
      <c r="B4108"/>
      <c r="C4108"/>
      <c r="D4108"/>
      <c r="E4108"/>
      <c r="F4108"/>
      <c r="G4108" s="6"/>
      <c r="H4108"/>
      <c r="I4108"/>
      <c r="J4108"/>
      <c r="K4108"/>
      <c r="L4108"/>
      <c r="M4108"/>
      <c r="N4108"/>
      <c r="O4108"/>
      <c r="P4108"/>
      <c r="Q4108"/>
    </row>
    <row r="4109" spans="1:17">
      <c r="A4109"/>
      <c r="B4109"/>
      <c r="C4109"/>
      <c r="D4109"/>
      <c r="E4109"/>
      <c r="F4109"/>
      <c r="G4109" s="6"/>
      <c r="H4109"/>
      <c r="I4109"/>
      <c r="J4109"/>
      <c r="K4109"/>
      <c r="L4109"/>
      <c r="M4109"/>
      <c r="N4109"/>
      <c r="O4109"/>
      <c r="P4109"/>
      <c r="Q4109"/>
    </row>
    <row r="4110" spans="1:17">
      <c r="A4110"/>
      <c r="B4110"/>
      <c r="C4110"/>
      <c r="D4110"/>
      <c r="E4110"/>
      <c r="F4110"/>
      <c r="G4110" s="6"/>
      <c r="H4110"/>
      <c r="I4110"/>
      <c r="J4110"/>
      <c r="K4110"/>
      <c r="L4110"/>
      <c r="M4110"/>
      <c r="N4110"/>
      <c r="O4110"/>
      <c r="P4110"/>
      <c r="Q4110"/>
    </row>
    <row r="4111" spans="1:17">
      <c r="A4111"/>
      <c r="B4111"/>
      <c r="C4111"/>
      <c r="D4111"/>
      <c r="E4111"/>
      <c r="F4111"/>
      <c r="G4111" s="6"/>
      <c r="H4111"/>
      <c r="I4111"/>
      <c r="J4111"/>
      <c r="K4111"/>
      <c r="L4111"/>
      <c r="M4111"/>
      <c r="N4111"/>
      <c r="O4111"/>
      <c r="P4111"/>
      <c r="Q4111"/>
    </row>
    <row r="4112" spans="1:17">
      <c r="A4112"/>
      <c r="B4112"/>
      <c r="C4112"/>
      <c r="D4112"/>
      <c r="E4112"/>
      <c r="F4112"/>
      <c r="G4112" s="6"/>
      <c r="H4112"/>
      <c r="I4112"/>
      <c r="J4112"/>
      <c r="K4112"/>
      <c r="L4112"/>
      <c r="M4112"/>
      <c r="N4112"/>
      <c r="O4112"/>
      <c r="P4112"/>
      <c r="Q4112"/>
    </row>
    <row r="4113" spans="1:17">
      <c r="A4113"/>
      <c r="B4113"/>
      <c r="C4113"/>
      <c r="D4113"/>
      <c r="E4113"/>
      <c r="F4113"/>
      <c r="G4113" s="6"/>
      <c r="H4113"/>
      <c r="I4113"/>
      <c r="J4113"/>
      <c r="K4113"/>
      <c r="L4113"/>
      <c r="M4113"/>
      <c r="N4113"/>
      <c r="O4113"/>
      <c r="P4113"/>
      <c r="Q4113"/>
    </row>
    <row r="4114" spans="1:17">
      <c r="A4114"/>
      <c r="B4114"/>
      <c r="C4114"/>
      <c r="D4114"/>
      <c r="E4114"/>
      <c r="F4114"/>
      <c r="G4114" s="6"/>
      <c r="H4114"/>
      <c r="I4114"/>
      <c r="J4114"/>
      <c r="K4114"/>
      <c r="L4114"/>
      <c r="M4114"/>
      <c r="N4114"/>
      <c r="O4114"/>
      <c r="P4114"/>
      <c r="Q4114"/>
    </row>
    <row r="4115" spans="1:17">
      <c r="A4115"/>
      <c r="B4115"/>
      <c r="C4115"/>
      <c r="D4115"/>
      <c r="E4115"/>
      <c r="F4115"/>
      <c r="G4115" s="6"/>
      <c r="H4115"/>
      <c r="I4115"/>
      <c r="J4115"/>
      <c r="K4115"/>
      <c r="L4115"/>
      <c r="M4115"/>
      <c r="N4115"/>
      <c r="O4115"/>
      <c r="P4115"/>
      <c r="Q4115"/>
    </row>
    <row r="4116" spans="1:17">
      <c r="A4116"/>
      <c r="B4116"/>
      <c r="C4116"/>
      <c r="D4116"/>
      <c r="E4116"/>
      <c r="F4116"/>
      <c r="G4116" s="6"/>
      <c r="H4116"/>
      <c r="I4116"/>
      <c r="J4116"/>
      <c r="K4116"/>
      <c r="L4116"/>
      <c r="M4116"/>
      <c r="N4116"/>
      <c r="O4116"/>
      <c r="P4116"/>
      <c r="Q4116"/>
    </row>
    <row r="4117" spans="1:17">
      <c r="A4117"/>
      <c r="B4117"/>
      <c r="C4117"/>
      <c r="D4117"/>
      <c r="E4117"/>
      <c r="F4117"/>
      <c r="G4117" s="6"/>
      <c r="H4117"/>
      <c r="I4117"/>
      <c r="J4117"/>
      <c r="K4117"/>
      <c r="L4117"/>
      <c r="M4117"/>
      <c r="N4117"/>
      <c r="O4117"/>
      <c r="P4117"/>
      <c r="Q4117"/>
    </row>
    <row r="4118" spans="1:17">
      <c r="A4118"/>
      <c r="B4118"/>
      <c r="C4118"/>
      <c r="D4118"/>
      <c r="E4118"/>
      <c r="F4118"/>
      <c r="G4118" s="6"/>
      <c r="H4118"/>
      <c r="I4118"/>
      <c r="J4118"/>
      <c r="K4118"/>
      <c r="L4118"/>
      <c r="M4118"/>
      <c r="N4118"/>
      <c r="O4118"/>
      <c r="P4118"/>
      <c r="Q4118"/>
    </row>
    <row r="4119" spans="1:17">
      <c r="A4119"/>
      <c r="B4119"/>
      <c r="C4119"/>
      <c r="D4119"/>
      <c r="E4119"/>
      <c r="F4119"/>
      <c r="G4119" s="6"/>
      <c r="H4119"/>
      <c r="I4119"/>
      <c r="J4119"/>
      <c r="K4119"/>
      <c r="L4119"/>
      <c r="M4119"/>
      <c r="N4119"/>
      <c r="O4119"/>
      <c r="P4119"/>
      <c r="Q4119"/>
    </row>
    <row r="4120" spans="1:17">
      <c r="A4120"/>
      <c r="B4120"/>
      <c r="C4120"/>
      <c r="D4120"/>
      <c r="E4120"/>
      <c r="F4120"/>
      <c r="G4120" s="6"/>
      <c r="H4120"/>
      <c r="I4120"/>
      <c r="J4120"/>
      <c r="K4120"/>
      <c r="L4120"/>
      <c r="M4120"/>
      <c r="N4120"/>
      <c r="O4120"/>
      <c r="P4120"/>
      <c r="Q4120"/>
    </row>
    <row r="4121" spans="1:17">
      <c r="A4121"/>
      <c r="B4121"/>
      <c r="C4121"/>
      <c r="D4121"/>
      <c r="E4121"/>
      <c r="F4121"/>
      <c r="G4121" s="6"/>
      <c r="H4121"/>
      <c r="I4121"/>
      <c r="J4121"/>
      <c r="K4121"/>
      <c r="L4121"/>
      <c r="M4121"/>
      <c r="N4121"/>
      <c r="O4121"/>
      <c r="P4121"/>
      <c r="Q4121"/>
    </row>
    <row r="4122" spans="1:17">
      <c r="A4122"/>
      <c r="B4122"/>
      <c r="C4122"/>
      <c r="D4122"/>
      <c r="E4122"/>
      <c r="F4122"/>
      <c r="G4122" s="6"/>
      <c r="H4122"/>
      <c r="I4122"/>
      <c r="J4122"/>
      <c r="K4122"/>
      <c r="L4122"/>
      <c r="M4122"/>
      <c r="N4122"/>
      <c r="O4122"/>
      <c r="P4122"/>
      <c r="Q4122"/>
    </row>
    <row r="4123" spans="1:17">
      <c r="A4123"/>
      <c r="B4123"/>
      <c r="C4123"/>
      <c r="D4123"/>
      <c r="E4123"/>
      <c r="F4123"/>
      <c r="G4123" s="6"/>
      <c r="H4123"/>
      <c r="I4123"/>
      <c r="J4123"/>
      <c r="K4123"/>
      <c r="L4123"/>
      <c r="M4123"/>
      <c r="N4123"/>
      <c r="O4123"/>
      <c r="P4123"/>
      <c r="Q4123"/>
    </row>
    <row r="4124" spans="1:17">
      <c r="A4124"/>
      <c r="B4124"/>
      <c r="C4124"/>
      <c r="D4124"/>
      <c r="E4124"/>
      <c r="F4124"/>
      <c r="G4124" s="6"/>
      <c r="H4124"/>
      <c r="I4124"/>
      <c r="J4124"/>
      <c r="K4124"/>
      <c r="L4124"/>
      <c r="M4124"/>
      <c r="N4124"/>
      <c r="O4124"/>
      <c r="P4124"/>
      <c r="Q4124"/>
    </row>
    <row r="4125" spans="1:17">
      <c r="A4125"/>
      <c r="B4125"/>
      <c r="C4125"/>
      <c r="D4125"/>
      <c r="E4125"/>
      <c r="F4125"/>
      <c r="G4125" s="6"/>
      <c r="H4125"/>
      <c r="I4125"/>
      <c r="J4125"/>
      <c r="K4125"/>
      <c r="L4125"/>
      <c r="M4125"/>
      <c r="N4125"/>
      <c r="O4125"/>
      <c r="P4125"/>
      <c r="Q4125"/>
    </row>
    <row r="4126" spans="1:17">
      <c r="A4126"/>
      <c r="B4126"/>
      <c r="C4126"/>
      <c r="D4126"/>
      <c r="E4126"/>
      <c r="F4126"/>
      <c r="G4126" s="6"/>
      <c r="H4126"/>
      <c r="I4126"/>
      <c r="J4126"/>
      <c r="K4126"/>
      <c r="L4126"/>
      <c r="M4126"/>
      <c r="N4126"/>
      <c r="O4126"/>
      <c r="P4126"/>
      <c r="Q4126"/>
    </row>
    <row r="4127" spans="1:17">
      <c r="A4127"/>
      <c r="B4127"/>
      <c r="C4127"/>
      <c r="D4127"/>
      <c r="E4127"/>
      <c r="F4127"/>
      <c r="G4127" s="6"/>
      <c r="H4127"/>
      <c r="I4127"/>
      <c r="J4127"/>
      <c r="K4127"/>
      <c r="L4127"/>
      <c r="M4127"/>
      <c r="N4127"/>
      <c r="O4127"/>
      <c r="P4127"/>
      <c r="Q4127"/>
    </row>
    <row r="4128" spans="1:17">
      <c r="A4128"/>
      <c r="B4128"/>
      <c r="C4128"/>
      <c r="D4128"/>
      <c r="E4128"/>
      <c r="F4128"/>
      <c r="G4128" s="6"/>
      <c r="H4128"/>
      <c r="I4128"/>
      <c r="J4128"/>
      <c r="K4128"/>
      <c r="L4128"/>
      <c r="M4128"/>
      <c r="N4128"/>
      <c r="O4128"/>
      <c r="P4128"/>
      <c r="Q4128"/>
    </row>
    <row r="4129" spans="1:17">
      <c r="A4129"/>
      <c r="B4129"/>
      <c r="C4129"/>
      <c r="D4129"/>
      <c r="E4129"/>
      <c r="F4129"/>
      <c r="G4129" s="6"/>
      <c r="H4129"/>
      <c r="I4129"/>
      <c r="J4129"/>
      <c r="K4129"/>
      <c r="L4129"/>
      <c r="M4129"/>
      <c r="N4129"/>
      <c r="O4129"/>
      <c r="P4129"/>
      <c r="Q4129"/>
    </row>
    <row r="4130" spans="1:17">
      <c r="A4130"/>
      <c r="B4130"/>
      <c r="C4130"/>
      <c r="D4130"/>
      <c r="E4130"/>
      <c r="F4130"/>
      <c r="G4130" s="6"/>
      <c r="H4130"/>
      <c r="I4130"/>
      <c r="J4130"/>
      <c r="K4130"/>
      <c r="L4130"/>
      <c r="M4130"/>
      <c r="N4130"/>
      <c r="O4130"/>
      <c r="P4130"/>
      <c r="Q4130"/>
    </row>
    <row r="4131" spans="1:17">
      <c r="A4131"/>
      <c r="B4131"/>
      <c r="C4131"/>
      <c r="D4131"/>
      <c r="E4131"/>
      <c r="F4131"/>
      <c r="G4131" s="6"/>
      <c r="H4131"/>
      <c r="I4131"/>
      <c r="J4131"/>
      <c r="K4131"/>
      <c r="L4131"/>
      <c r="M4131"/>
      <c r="N4131"/>
      <c r="O4131"/>
      <c r="P4131"/>
      <c r="Q4131"/>
    </row>
    <row r="4132" spans="1:17">
      <c r="A4132"/>
      <c r="B4132"/>
      <c r="C4132"/>
      <c r="D4132"/>
      <c r="E4132"/>
      <c r="F4132"/>
      <c r="G4132" s="6"/>
      <c r="H4132"/>
      <c r="I4132"/>
      <c r="J4132"/>
      <c r="K4132"/>
      <c r="L4132"/>
      <c r="M4132"/>
      <c r="N4132"/>
      <c r="O4132"/>
      <c r="P4132"/>
      <c r="Q4132"/>
    </row>
    <row r="4133" spans="1:17">
      <c r="A4133"/>
      <c r="B4133"/>
      <c r="C4133"/>
      <c r="D4133"/>
      <c r="E4133"/>
      <c r="F4133"/>
      <c r="G4133" s="6"/>
      <c r="H4133"/>
      <c r="I4133"/>
      <c r="J4133"/>
      <c r="K4133"/>
      <c r="L4133"/>
      <c r="M4133"/>
      <c r="N4133"/>
      <c r="O4133"/>
      <c r="P4133"/>
      <c r="Q4133"/>
    </row>
    <row r="4134" spans="1:17">
      <c r="A4134"/>
      <c r="B4134"/>
      <c r="C4134"/>
      <c r="D4134"/>
      <c r="E4134"/>
      <c r="F4134"/>
      <c r="G4134" s="6"/>
      <c r="H4134"/>
      <c r="I4134"/>
      <c r="J4134"/>
      <c r="K4134"/>
      <c r="L4134"/>
      <c r="M4134"/>
      <c r="N4134"/>
      <c r="O4134"/>
      <c r="P4134"/>
      <c r="Q4134"/>
    </row>
    <row r="4135" spans="1:17">
      <c r="A4135"/>
      <c r="B4135"/>
      <c r="C4135"/>
      <c r="D4135"/>
      <c r="E4135"/>
      <c r="F4135"/>
      <c r="G4135" s="6"/>
      <c r="H4135"/>
      <c r="I4135"/>
      <c r="J4135"/>
      <c r="K4135"/>
      <c r="L4135"/>
      <c r="M4135"/>
      <c r="N4135"/>
      <c r="O4135"/>
      <c r="P4135"/>
      <c r="Q4135"/>
    </row>
    <row r="4136" spans="1:17">
      <c r="A4136"/>
      <c r="B4136"/>
      <c r="C4136"/>
      <c r="D4136"/>
      <c r="E4136"/>
      <c r="F4136"/>
      <c r="G4136" s="6"/>
      <c r="H4136"/>
      <c r="I4136"/>
      <c r="J4136"/>
      <c r="K4136"/>
      <c r="L4136"/>
      <c r="M4136"/>
      <c r="N4136"/>
      <c r="O4136"/>
      <c r="P4136"/>
      <c r="Q4136"/>
    </row>
    <row r="4137" spans="1:17">
      <c r="A4137"/>
      <c r="B4137"/>
      <c r="C4137"/>
      <c r="D4137"/>
      <c r="E4137"/>
      <c r="F4137"/>
      <c r="G4137" s="6"/>
      <c r="H4137"/>
      <c r="I4137"/>
      <c r="J4137"/>
      <c r="K4137"/>
      <c r="L4137"/>
      <c r="M4137"/>
      <c r="N4137"/>
      <c r="O4137"/>
      <c r="P4137"/>
      <c r="Q4137"/>
    </row>
    <row r="4138" spans="1:17">
      <c r="A4138"/>
      <c r="B4138"/>
      <c r="C4138"/>
      <c r="D4138"/>
      <c r="E4138"/>
      <c r="F4138"/>
      <c r="G4138" s="6"/>
      <c r="H4138"/>
      <c r="I4138"/>
      <c r="J4138"/>
      <c r="K4138"/>
      <c r="L4138"/>
      <c r="M4138"/>
      <c r="N4138"/>
      <c r="O4138"/>
      <c r="P4138"/>
      <c r="Q4138"/>
    </row>
    <row r="4139" spans="1:17">
      <c r="A4139"/>
      <c r="B4139"/>
      <c r="C4139"/>
      <c r="D4139"/>
      <c r="E4139"/>
      <c r="F4139"/>
      <c r="G4139" s="6"/>
      <c r="H4139"/>
      <c r="I4139"/>
      <c r="J4139"/>
      <c r="K4139"/>
      <c r="L4139"/>
      <c r="M4139"/>
      <c r="N4139"/>
      <c r="O4139"/>
      <c r="P4139"/>
      <c r="Q4139"/>
    </row>
    <row r="4140" spans="1:17">
      <c r="A4140"/>
      <c r="B4140"/>
      <c r="C4140"/>
      <c r="D4140"/>
      <c r="E4140"/>
      <c r="F4140"/>
      <c r="G4140" s="6"/>
      <c r="H4140"/>
      <c r="I4140"/>
      <c r="J4140"/>
      <c r="K4140"/>
      <c r="L4140"/>
      <c r="M4140"/>
      <c r="N4140"/>
      <c r="O4140"/>
      <c r="P4140"/>
      <c r="Q4140"/>
    </row>
    <row r="4141" spans="1:17">
      <c r="A4141"/>
      <c r="B4141"/>
      <c r="C4141"/>
      <c r="D4141"/>
      <c r="E4141"/>
      <c r="F4141"/>
      <c r="G4141" s="6"/>
      <c r="H4141"/>
      <c r="I4141"/>
      <c r="J4141"/>
      <c r="K4141"/>
      <c r="L4141"/>
      <c r="M4141"/>
      <c r="N4141"/>
      <c r="O4141"/>
      <c r="P4141"/>
      <c r="Q4141"/>
    </row>
    <row r="4142" spans="1:17">
      <c r="A4142"/>
      <c r="B4142"/>
      <c r="C4142"/>
      <c r="D4142"/>
      <c r="E4142"/>
      <c r="F4142"/>
      <c r="G4142" s="6"/>
      <c r="H4142"/>
      <c r="I4142"/>
      <c r="J4142"/>
      <c r="K4142"/>
      <c r="L4142"/>
      <c r="M4142"/>
      <c r="N4142"/>
      <c r="O4142"/>
      <c r="P4142"/>
      <c r="Q4142"/>
    </row>
    <row r="4143" spans="1:17">
      <c r="A4143"/>
      <c r="B4143"/>
      <c r="C4143"/>
      <c r="D4143"/>
      <c r="E4143"/>
      <c r="F4143"/>
      <c r="G4143" s="6"/>
      <c r="H4143"/>
      <c r="I4143"/>
      <c r="J4143"/>
      <c r="K4143"/>
      <c r="L4143"/>
      <c r="M4143"/>
      <c r="N4143"/>
      <c r="O4143"/>
      <c r="P4143"/>
      <c r="Q4143"/>
    </row>
    <row r="4144" spans="1:17">
      <c r="A4144"/>
      <c r="B4144"/>
      <c r="C4144"/>
      <c r="D4144"/>
      <c r="E4144"/>
      <c r="F4144"/>
      <c r="G4144" s="6"/>
      <c r="H4144"/>
      <c r="I4144"/>
      <c r="J4144"/>
      <c r="K4144"/>
      <c r="L4144"/>
      <c r="M4144"/>
      <c r="N4144"/>
      <c r="O4144"/>
      <c r="P4144"/>
      <c r="Q4144"/>
    </row>
    <row r="4145" spans="1:17">
      <c r="A4145"/>
      <c r="B4145"/>
      <c r="C4145"/>
      <c r="D4145"/>
      <c r="E4145"/>
      <c r="F4145"/>
      <c r="G4145" s="6"/>
      <c r="H4145"/>
      <c r="I4145"/>
      <c r="J4145"/>
      <c r="K4145"/>
      <c r="L4145"/>
      <c r="M4145"/>
      <c r="N4145"/>
      <c r="O4145"/>
      <c r="P4145"/>
      <c r="Q4145"/>
    </row>
    <row r="4146" spans="1:17">
      <c r="A4146"/>
      <c r="B4146"/>
      <c r="C4146"/>
      <c r="D4146"/>
      <c r="E4146"/>
      <c r="F4146"/>
      <c r="G4146" s="6"/>
      <c r="H4146"/>
      <c r="I4146"/>
      <c r="J4146"/>
      <c r="K4146"/>
      <c r="L4146"/>
      <c r="M4146"/>
      <c r="N4146"/>
      <c r="O4146"/>
      <c r="P4146"/>
      <c r="Q4146"/>
    </row>
    <row r="4147" spans="1:17">
      <c r="A4147"/>
      <c r="B4147"/>
      <c r="C4147"/>
      <c r="D4147"/>
      <c r="E4147"/>
      <c r="F4147"/>
      <c r="G4147" s="6"/>
      <c r="H4147"/>
      <c r="I4147"/>
      <c r="J4147"/>
      <c r="K4147"/>
      <c r="L4147"/>
      <c r="M4147"/>
      <c r="N4147"/>
      <c r="O4147"/>
      <c r="P4147"/>
      <c r="Q4147"/>
    </row>
    <row r="4148" spans="1:17">
      <c r="A4148"/>
      <c r="B4148"/>
      <c r="C4148"/>
      <c r="D4148"/>
      <c r="E4148"/>
      <c r="F4148"/>
      <c r="G4148" s="6"/>
      <c r="H4148"/>
      <c r="I4148"/>
      <c r="J4148"/>
      <c r="K4148"/>
      <c r="L4148"/>
      <c r="M4148"/>
      <c r="N4148"/>
      <c r="O4148"/>
      <c r="P4148"/>
      <c r="Q4148"/>
    </row>
    <row r="4149" spans="1:17">
      <c r="A4149"/>
      <c r="B4149"/>
      <c r="C4149"/>
      <c r="D4149"/>
      <c r="E4149"/>
      <c r="F4149"/>
      <c r="G4149" s="6"/>
      <c r="H4149"/>
      <c r="I4149"/>
      <c r="J4149"/>
      <c r="K4149"/>
      <c r="L4149"/>
      <c r="M4149"/>
      <c r="N4149"/>
      <c r="O4149"/>
      <c r="P4149"/>
      <c r="Q4149"/>
    </row>
    <row r="4150" spans="1:17">
      <c r="A4150"/>
      <c r="B4150"/>
      <c r="C4150"/>
      <c r="D4150"/>
      <c r="E4150"/>
      <c r="F4150"/>
      <c r="G4150" s="6"/>
      <c r="H4150"/>
      <c r="I4150"/>
      <c r="J4150"/>
      <c r="K4150"/>
      <c r="L4150"/>
      <c r="M4150"/>
      <c r="N4150"/>
      <c r="O4150"/>
      <c r="P4150"/>
      <c r="Q4150"/>
    </row>
    <row r="4151" spans="1:17">
      <c r="A4151"/>
      <c r="B4151"/>
      <c r="C4151"/>
      <c r="D4151"/>
      <c r="E4151"/>
      <c r="F4151"/>
      <c r="G4151" s="6"/>
      <c r="H4151"/>
      <c r="I4151"/>
      <c r="J4151"/>
      <c r="K4151"/>
      <c r="L4151"/>
      <c r="M4151"/>
      <c r="N4151"/>
      <c r="O4151"/>
      <c r="P4151"/>
      <c r="Q4151"/>
    </row>
    <row r="4152" spans="1:17">
      <c r="A4152"/>
      <c r="B4152"/>
      <c r="C4152"/>
      <c r="D4152"/>
      <c r="E4152"/>
      <c r="F4152"/>
      <c r="G4152" s="6"/>
      <c r="H4152"/>
      <c r="I4152"/>
      <c r="J4152"/>
      <c r="K4152"/>
      <c r="L4152"/>
      <c r="M4152"/>
      <c r="N4152"/>
      <c r="O4152"/>
      <c r="P4152"/>
      <c r="Q4152"/>
    </row>
    <row r="4153" spans="1:17">
      <c r="A4153"/>
      <c r="B4153"/>
      <c r="C4153"/>
      <c r="D4153"/>
      <c r="E4153"/>
      <c r="F4153"/>
      <c r="G4153" s="6"/>
      <c r="H4153"/>
      <c r="I4153"/>
      <c r="J4153"/>
      <c r="K4153"/>
      <c r="L4153"/>
      <c r="M4153"/>
      <c r="N4153"/>
      <c r="O4153"/>
      <c r="P4153"/>
      <c r="Q4153"/>
    </row>
    <row r="4154" spans="1:17">
      <c r="A4154"/>
      <c r="B4154"/>
      <c r="C4154"/>
      <c r="D4154"/>
      <c r="E4154"/>
      <c r="F4154"/>
      <c r="G4154" s="6"/>
      <c r="H4154"/>
      <c r="I4154"/>
      <c r="J4154"/>
      <c r="K4154"/>
      <c r="L4154"/>
      <c r="M4154"/>
      <c r="N4154"/>
      <c r="O4154"/>
      <c r="P4154"/>
      <c r="Q4154"/>
    </row>
    <row r="4155" spans="1:17">
      <c r="A4155"/>
      <c r="B4155"/>
      <c r="C4155"/>
      <c r="D4155"/>
      <c r="E4155"/>
      <c r="F4155"/>
      <c r="G4155" s="6"/>
      <c r="H4155"/>
      <c r="I4155"/>
      <c r="J4155"/>
      <c r="K4155"/>
      <c r="L4155"/>
      <c r="M4155"/>
      <c r="N4155"/>
      <c r="O4155"/>
      <c r="P4155"/>
      <c r="Q4155"/>
    </row>
    <row r="4156" spans="1:17">
      <c r="A4156"/>
      <c r="B4156"/>
      <c r="C4156"/>
      <c r="D4156"/>
      <c r="E4156"/>
      <c r="F4156"/>
      <c r="G4156" s="6"/>
      <c r="H4156"/>
      <c r="I4156"/>
      <c r="J4156"/>
      <c r="K4156"/>
      <c r="L4156"/>
      <c r="M4156"/>
      <c r="N4156"/>
      <c r="O4156"/>
      <c r="P4156"/>
      <c r="Q4156"/>
    </row>
    <row r="4157" spans="1:17">
      <c r="A4157"/>
      <c r="B4157"/>
      <c r="C4157"/>
      <c r="D4157"/>
      <c r="E4157"/>
      <c r="F4157"/>
      <c r="G4157" s="6"/>
      <c r="H4157"/>
      <c r="I4157"/>
      <c r="J4157"/>
      <c r="K4157"/>
      <c r="L4157"/>
      <c r="M4157"/>
      <c r="N4157"/>
      <c r="O4157"/>
      <c r="P4157"/>
      <c r="Q4157"/>
    </row>
    <row r="4158" spans="1:17">
      <c r="A4158"/>
      <c r="B4158"/>
      <c r="C4158"/>
      <c r="D4158"/>
      <c r="E4158"/>
      <c r="F4158"/>
      <c r="G4158" s="6"/>
      <c r="H4158"/>
      <c r="I4158"/>
      <c r="J4158"/>
      <c r="K4158"/>
      <c r="L4158"/>
      <c r="M4158"/>
      <c r="N4158"/>
      <c r="O4158"/>
      <c r="P4158"/>
      <c r="Q4158"/>
    </row>
    <row r="4159" spans="1:17">
      <c r="A4159"/>
      <c r="B4159"/>
      <c r="C4159"/>
      <c r="D4159"/>
      <c r="E4159"/>
      <c r="F4159"/>
      <c r="G4159" s="6"/>
      <c r="H4159"/>
      <c r="I4159"/>
      <c r="J4159"/>
      <c r="K4159"/>
      <c r="L4159"/>
      <c r="M4159"/>
      <c r="N4159"/>
      <c r="O4159"/>
      <c r="P4159"/>
      <c r="Q4159"/>
    </row>
    <row r="4160" spans="1:17">
      <c r="A4160"/>
      <c r="B4160"/>
      <c r="C4160"/>
      <c r="D4160"/>
      <c r="E4160"/>
      <c r="F4160"/>
      <c r="G4160" s="6"/>
      <c r="H4160"/>
      <c r="I4160"/>
      <c r="J4160"/>
      <c r="K4160"/>
      <c r="L4160"/>
      <c r="M4160"/>
      <c r="N4160"/>
      <c r="O4160"/>
      <c r="P4160"/>
      <c r="Q4160"/>
    </row>
    <row r="4161" spans="1:17">
      <c r="A4161"/>
      <c r="B4161"/>
      <c r="C4161"/>
      <c r="D4161"/>
      <c r="E4161"/>
      <c r="F4161"/>
      <c r="G4161" s="6"/>
      <c r="H4161"/>
      <c r="I4161"/>
      <c r="J4161"/>
      <c r="K4161"/>
      <c r="L4161"/>
      <c r="M4161"/>
      <c r="N4161"/>
      <c r="O4161"/>
      <c r="P4161"/>
      <c r="Q4161"/>
    </row>
    <row r="4162" spans="1:17">
      <c r="A4162"/>
      <c r="B4162"/>
      <c r="C4162"/>
      <c r="D4162"/>
      <c r="E4162"/>
      <c r="F4162"/>
      <c r="G4162" s="6"/>
      <c r="H4162"/>
      <c r="I4162"/>
      <c r="J4162"/>
      <c r="K4162"/>
      <c r="L4162"/>
      <c r="M4162"/>
      <c r="N4162"/>
      <c r="O4162"/>
      <c r="P4162"/>
      <c r="Q4162"/>
    </row>
    <row r="4163" spans="1:17">
      <c r="A4163"/>
      <c r="B4163"/>
      <c r="C4163"/>
      <c r="D4163"/>
      <c r="E4163"/>
      <c r="F4163"/>
      <c r="G4163" s="6"/>
      <c r="H4163"/>
      <c r="I4163"/>
      <c r="J4163"/>
      <c r="K4163"/>
      <c r="L4163"/>
      <c r="M4163"/>
      <c r="N4163"/>
      <c r="O4163"/>
      <c r="P4163"/>
      <c r="Q4163"/>
    </row>
    <row r="4164" spans="1:17">
      <c r="A4164"/>
      <c r="B4164"/>
      <c r="C4164"/>
      <c r="D4164"/>
      <c r="E4164"/>
      <c r="F4164"/>
      <c r="G4164" s="6"/>
      <c r="H4164"/>
      <c r="I4164"/>
      <c r="J4164"/>
      <c r="K4164"/>
      <c r="L4164"/>
      <c r="M4164"/>
      <c r="N4164"/>
      <c r="O4164"/>
      <c r="P4164"/>
      <c r="Q4164"/>
    </row>
    <row r="4165" spans="1:17">
      <c r="A4165"/>
      <c r="B4165"/>
      <c r="C4165"/>
      <c r="D4165"/>
      <c r="E4165"/>
      <c r="F4165"/>
      <c r="G4165" s="6"/>
      <c r="H4165"/>
      <c r="I4165"/>
      <c r="J4165"/>
      <c r="K4165"/>
      <c r="L4165"/>
      <c r="M4165"/>
      <c r="N4165"/>
      <c r="O4165"/>
      <c r="P4165"/>
      <c r="Q4165"/>
    </row>
    <row r="4166" spans="1:17">
      <c r="A4166"/>
      <c r="B4166"/>
      <c r="C4166"/>
      <c r="D4166"/>
      <c r="E4166"/>
      <c r="F4166"/>
      <c r="G4166" s="6"/>
      <c r="H4166"/>
      <c r="I4166"/>
      <c r="J4166"/>
      <c r="K4166"/>
      <c r="L4166"/>
      <c r="M4166"/>
      <c r="N4166"/>
      <c r="O4166"/>
      <c r="P4166"/>
      <c r="Q4166"/>
    </row>
    <row r="4167" spans="1:17">
      <c r="A4167"/>
      <c r="B4167"/>
      <c r="C4167"/>
      <c r="D4167"/>
      <c r="E4167"/>
      <c r="F4167"/>
      <c r="G4167" s="6"/>
      <c r="H4167"/>
      <c r="I4167"/>
      <c r="J4167"/>
      <c r="K4167"/>
      <c r="L4167"/>
      <c r="M4167"/>
      <c r="N4167"/>
      <c r="O4167"/>
      <c r="P4167"/>
      <c r="Q4167"/>
    </row>
    <row r="4168" spans="1:17">
      <c r="A4168"/>
      <c r="B4168"/>
      <c r="C4168"/>
      <c r="D4168"/>
      <c r="E4168"/>
      <c r="F4168"/>
      <c r="G4168" s="6"/>
      <c r="H4168"/>
      <c r="I4168"/>
      <c r="J4168"/>
      <c r="K4168"/>
      <c r="L4168"/>
      <c r="M4168"/>
      <c r="N4168"/>
      <c r="O4168"/>
      <c r="P4168"/>
      <c r="Q4168"/>
    </row>
    <row r="4169" spans="1:17">
      <c r="A4169"/>
      <c r="B4169"/>
      <c r="C4169"/>
      <c r="D4169"/>
      <c r="E4169"/>
      <c r="F4169"/>
      <c r="G4169" s="6"/>
      <c r="H4169"/>
      <c r="I4169"/>
      <c r="J4169"/>
      <c r="K4169"/>
      <c r="L4169"/>
      <c r="M4169"/>
      <c r="N4169"/>
      <c r="O4169"/>
      <c r="P4169"/>
      <c r="Q4169"/>
    </row>
    <row r="4170" spans="1:17">
      <c r="A4170"/>
      <c r="B4170"/>
      <c r="C4170"/>
      <c r="D4170"/>
      <c r="E4170"/>
      <c r="F4170"/>
      <c r="G4170" s="6"/>
      <c r="H4170"/>
      <c r="I4170"/>
      <c r="J4170"/>
      <c r="K4170"/>
      <c r="L4170"/>
      <c r="M4170"/>
      <c r="N4170"/>
      <c r="O4170"/>
      <c r="P4170"/>
      <c r="Q4170"/>
    </row>
    <row r="4171" spans="1:17">
      <c r="A4171"/>
      <c r="B4171"/>
      <c r="C4171"/>
      <c r="D4171"/>
      <c r="E4171"/>
      <c r="F4171"/>
      <c r="G4171" s="6"/>
      <c r="H4171"/>
      <c r="I4171"/>
      <c r="J4171"/>
      <c r="K4171"/>
      <c r="L4171"/>
      <c r="M4171"/>
      <c r="N4171"/>
      <c r="O4171"/>
      <c r="P4171"/>
      <c r="Q4171"/>
    </row>
    <row r="4172" spans="1:17">
      <c r="A4172"/>
      <c r="B4172"/>
      <c r="C4172"/>
      <c r="D4172"/>
      <c r="E4172"/>
      <c r="F4172"/>
      <c r="G4172" s="6"/>
      <c r="H4172"/>
      <c r="I4172"/>
      <c r="J4172"/>
      <c r="K4172"/>
      <c r="L4172"/>
      <c r="M4172"/>
      <c r="N4172"/>
      <c r="O4172"/>
      <c r="P4172"/>
      <c r="Q4172"/>
    </row>
    <row r="4173" spans="1:17">
      <c r="A4173"/>
      <c r="B4173"/>
      <c r="C4173"/>
      <c r="D4173"/>
      <c r="E4173"/>
      <c r="F4173"/>
      <c r="G4173" s="6"/>
      <c r="H4173"/>
      <c r="I4173"/>
      <c r="J4173"/>
      <c r="K4173"/>
      <c r="L4173"/>
      <c r="M4173"/>
      <c r="N4173"/>
      <c r="O4173"/>
      <c r="P4173"/>
      <c r="Q4173"/>
    </row>
    <row r="4174" spans="1:17">
      <c r="A4174"/>
      <c r="B4174"/>
      <c r="C4174"/>
      <c r="D4174"/>
      <c r="E4174"/>
      <c r="F4174"/>
      <c r="G4174" s="6"/>
      <c r="H4174"/>
      <c r="I4174"/>
      <c r="J4174"/>
      <c r="K4174"/>
      <c r="L4174"/>
      <c r="M4174"/>
      <c r="N4174"/>
      <c r="O4174"/>
      <c r="P4174"/>
      <c r="Q4174"/>
    </row>
    <row r="4175" spans="1:17">
      <c r="A4175"/>
      <c r="B4175"/>
      <c r="C4175"/>
      <c r="D4175"/>
      <c r="E4175"/>
      <c r="F4175"/>
      <c r="G4175" s="6"/>
      <c r="H4175"/>
      <c r="I4175"/>
      <c r="J4175"/>
      <c r="K4175"/>
      <c r="L4175"/>
      <c r="M4175"/>
      <c r="N4175"/>
      <c r="O4175"/>
      <c r="P4175"/>
      <c r="Q4175"/>
    </row>
    <row r="4176" spans="1:17">
      <c r="A4176"/>
      <c r="B4176"/>
      <c r="C4176"/>
      <c r="D4176"/>
      <c r="E4176"/>
      <c r="F4176"/>
      <c r="G4176" s="6"/>
      <c r="H4176"/>
      <c r="I4176"/>
      <c r="J4176"/>
      <c r="K4176"/>
      <c r="L4176"/>
      <c r="M4176"/>
      <c r="N4176"/>
      <c r="O4176"/>
      <c r="P4176"/>
      <c r="Q4176"/>
    </row>
    <row r="4177" spans="1:17">
      <c r="A4177"/>
      <c r="B4177"/>
      <c r="C4177"/>
      <c r="D4177"/>
      <c r="E4177"/>
      <c r="F4177"/>
      <c r="G4177" s="6"/>
      <c r="H4177"/>
      <c r="I4177"/>
      <c r="J4177"/>
      <c r="K4177"/>
      <c r="L4177"/>
      <c r="M4177"/>
      <c r="N4177"/>
      <c r="O4177"/>
      <c r="P4177"/>
      <c r="Q4177"/>
    </row>
    <row r="4178" spans="1:17">
      <c r="A4178"/>
      <c r="B4178"/>
      <c r="C4178"/>
      <c r="D4178"/>
      <c r="E4178"/>
      <c r="F4178"/>
      <c r="G4178" s="6"/>
      <c r="H4178"/>
      <c r="I4178"/>
      <c r="J4178"/>
      <c r="K4178"/>
      <c r="L4178"/>
      <c r="M4178"/>
      <c r="N4178"/>
      <c r="O4178"/>
      <c r="P4178"/>
      <c r="Q4178"/>
    </row>
    <row r="4179" spans="1:17">
      <c r="A4179"/>
      <c r="B4179"/>
      <c r="C4179"/>
      <c r="D4179"/>
      <c r="E4179"/>
      <c r="F4179"/>
      <c r="G4179" s="6"/>
      <c r="H4179"/>
      <c r="I4179"/>
      <c r="J4179"/>
      <c r="K4179"/>
      <c r="L4179"/>
      <c r="M4179"/>
      <c r="N4179"/>
      <c r="O4179"/>
      <c r="P4179"/>
      <c r="Q4179"/>
    </row>
    <row r="4180" spans="1:17">
      <c r="A4180"/>
      <c r="B4180"/>
      <c r="C4180"/>
      <c r="D4180"/>
      <c r="E4180"/>
      <c r="F4180"/>
      <c r="G4180" s="6"/>
      <c r="H4180"/>
      <c r="I4180"/>
      <c r="J4180"/>
      <c r="K4180"/>
      <c r="L4180"/>
      <c r="M4180"/>
      <c r="N4180"/>
      <c r="O4180"/>
      <c r="P4180"/>
      <c r="Q4180"/>
    </row>
    <row r="4181" spans="1:17">
      <c r="A4181"/>
      <c r="B4181"/>
      <c r="C4181"/>
      <c r="D4181"/>
      <c r="E4181"/>
      <c r="F4181"/>
      <c r="G4181" s="6"/>
      <c r="H4181"/>
      <c r="I4181"/>
      <c r="J4181"/>
      <c r="K4181"/>
      <c r="L4181"/>
      <c r="M4181"/>
      <c r="N4181"/>
      <c r="O4181"/>
      <c r="P4181"/>
      <c r="Q4181"/>
    </row>
    <row r="4182" spans="1:17">
      <c r="A4182"/>
      <c r="B4182"/>
      <c r="C4182"/>
      <c r="D4182"/>
      <c r="E4182"/>
      <c r="F4182"/>
      <c r="G4182" s="6"/>
      <c r="H4182"/>
      <c r="I4182"/>
      <c r="J4182"/>
      <c r="K4182"/>
      <c r="L4182"/>
      <c r="M4182"/>
      <c r="N4182"/>
      <c r="O4182"/>
      <c r="P4182"/>
      <c r="Q4182"/>
    </row>
    <row r="4183" spans="1:17">
      <c r="A4183"/>
      <c r="B4183"/>
      <c r="C4183"/>
      <c r="D4183"/>
      <c r="E4183"/>
      <c r="F4183"/>
      <c r="G4183" s="6"/>
      <c r="H4183"/>
      <c r="I4183"/>
      <c r="J4183"/>
      <c r="K4183"/>
      <c r="L4183"/>
      <c r="M4183"/>
      <c r="N4183"/>
      <c r="O4183"/>
      <c r="P4183"/>
      <c r="Q4183"/>
    </row>
    <row r="4184" spans="1:17">
      <c r="A4184"/>
      <c r="B4184"/>
      <c r="C4184"/>
      <c r="D4184"/>
      <c r="E4184"/>
      <c r="F4184"/>
      <c r="G4184" s="6"/>
      <c r="H4184"/>
      <c r="I4184"/>
      <c r="J4184"/>
      <c r="K4184"/>
      <c r="L4184"/>
      <c r="M4184"/>
      <c r="N4184"/>
      <c r="O4184"/>
      <c r="P4184"/>
      <c r="Q4184"/>
    </row>
    <row r="4185" spans="1:17">
      <c r="A4185"/>
      <c r="B4185"/>
      <c r="C4185"/>
      <c r="D4185"/>
      <c r="E4185"/>
      <c r="F4185"/>
      <c r="G4185" s="6"/>
      <c r="H4185"/>
      <c r="I4185"/>
      <c r="J4185"/>
      <c r="K4185"/>
      <c r="L4185"/>
      <c r="M4185"/>
      <c r="N4185"/>
      <c r="O4185"/>
      <c r="P4185"/>
      <c r="Q4185"/>
    </row>
    <row r="4186" spans="1:17">
      <c r="A4186"/>
      <c r="B4186"/>
      <c r="C4186"/>
      <c r="D4186"/>
      <c r="E4186"/>
      <c r="F4186"/>
      <c r="G4186" s="6"/>
      <c r="H4186"/>
      <c r="I4186"/>
      <c r="J4186"/>
      <c r="K4186"/>
      <c r="L4186"/>
      <c r="M4186"/>
      <c r="N4186"/>
      <c r="O4186"/>
      <c r="P4186"/>
      <c r="Q4186"/>
    </row>
    <row r="4187" spans="1:17">
      <c r="A4187"/>
      <c r="B4187"/>
      <c r="C4187"/>
      <c r="D4187"/>
      <c r="E4187"/>
      <c r="F4187"/>
      <c r="G4187" s="6"/>
      <c r="H4187"/>
      <c r="I4187"/>
      <c r="J4187"/>
      <c r="K4187"/>
      <c r="L4187"/>
      <c r="M4187"/>
      <c r="N4187"/>
      <c r="O4187"/>
      <c r="P4187"/>
      <c r="Q4187"/>
    </row>
    <row r="4188" spans="1:17">
      <c r="A4188"/>
      <c r="B4188"/>
      <c r="C4188"/>
      <c r="D4188"/>
      <c r="E4188"/>
      <c r="F4188"/>
      <c r="G4188" s="6"/>
      <c r="H4188"/>
      <c r="I4188"/>
      <c r="J4188"/>
      <c r="K4188"/>
      <c r="L4188"/>
      <c r="M4188"/>
      <c r="N4188"/>
      <c r="O4188"/>
      <c r="P4188"/>
      <c r="Q4188"/>
    </row>
    <row r="4189" spans="1:17">
      <c r="A4189"/>
      <c r="B4189"/>
      <c r="C4189"/>
      <c r="D4189"/>
      <c r="E4189"/>
      <c r="F4189"/>
      <c r="G4189" s="6"/>
      <c r="H4189"/>
      <c r="I4189"/>
      <c r="J4189"/>
      <c r="K4189"/>
      <c r="L4189"/>
      <c r="M4189"/>
      <c r="N4189"/>
      <c r="O4189"/>
      <c r="P4189"/>
      <c r="Q4189"/>
    </row>
    <row r="4190" spans="1:17">
      <c r="A4190"/>
      <c r="B4190"/>
      <c r="C4190"/>
      <c r="D4190"/>
      <c r="E4190"/>
      <c r="F4190"/>
      <c r="G4190" s="6"/>
      <c r="H4190"/>
      <c r="I4190"/>
      <c r="J4190"/>
      <c r="K4190"/>
      <c r="L4190"/>
      <c r="M4190"/>
      <c r="N4190"/>
      <c r="O4190"/>
      <c r="P4190"/>
      <c r="Q4190"/>
    </row>
    <row r="4191" spans="1:17">
      <c r="A4191"/>
      <c r="B4191"/>
      <c r="C4191"/>
      <c r="D4191"/>
      <c r="E4191"/>
      <c r="F4191"/>
      <c r="G4191" s="6"/>
      <c r="H4191"/>
      <c r="I4191"/>
      <c r="J4191"/>
      <c r="K4191"/>
      <c r="L4191"/>
      <c r="M4191"/>
      <c r="N4191"/>
      <c r="O4191"/>
      <c r="P4191"/>
      <c r="Q4191"/>
    </row>
    <row r="4192" spans="1:17">
      <c r="A4192"/>
      <c r="B4192"/>
      <c r="C4192"/>
      <c r="D4192"/>
      <c r="E4192"/>
      <c r="F4192"/>
      <c r="G4192" s="6"/>
      <c r="H4192"/>
      <c r="I4192"/>
      <c r="J4192"/>
      <c r="K4192"/>
      <c r="L4192"/>
      <c r="M4192"/>
      <c r="N4192"/>
      <c r="O4192"/>
      <c r="P4192"/>
      <c r="Q4192"/>
    </row>
    <row r="4193" spans="1:17">
      <c r="A4193"/>
      <c r="B4193"/>
      <c r="C4193"/>
      <c r="D4193"/>
      <c r="E4193"/>
      <c r="F4193"/>
      <c r="G4193" s="6"/>
      <c r="H4193"/>
      <c r="I4193"/>
      <c r="J4193"/>
      <c r="K4193"/>
      <c r="L4193"/>
      <c r="M4193"/>
      <c r="N4193"/>
      <c r="O4193"/>
      <c r="P4193"/>
      <c r="Q4193"/>
    </row>
    <row r="4194" spans="1:17">
      <c r="A4194"/>
      <c r="B4194"/>
      <c r="C4194"/>
      <c r="D4194"/>
      <c r="E4194"/>
      <c r="F4194"/>
      <c r="G4194" s="6"/>
      <c r="H4194"/>
      <c r="I4194"/>
      <c r="J4194"/>
      <c r="K4194"/>
      <c r="L4194"/>
      <c r="M4194"/>
      <c r="N4194"/>
      <c r="O4194"/>
      <c r="P4194"/>
      <c r="Q4194"/>
    </row>
    <row r="4195" spans="1:17">
      <c r="A4195"/>
      <c r="B4195"/>
      <c r="C4195"/>
      <c r="D4195"/>
      <c r="E4195"/>
      <c r="F4195"/>
      <c r="G4195" s="6"/>
      <c r="H4195"/>
      <c r="I4195"/>
      <c r="J4195"/>
      <c r="K4195"/>
      <c r="L4195"/>
      <c r="M4195"/>
      <c r="N4195"/>
      <c r="O4195"/>
      <c r="P4195"/>
      <c r="Q4195"/>
    </row>
    <row r="4196" spans="1:17">
      <c r="A4196"/>
      <c r="B4196"/>
      <c r="C4196"/>
      <c r="D4196"/>
      <c r="E4196"/>
      <c r="F4196"/>
      <c r="G4196" s="6"/>
      <c r="H4196"/>
      <c r="I4196"/>
      <c r="J4196"/>
      <c r="K4196"/>
      <c r="L4196"/>
      <c r="M4196"/>
      <c r="N4196"/>
      <c r="O4196"/>
      <c r="P4196"/>
      <c r="Q4196"/>
    </row>
    <row r="4197" spans="1:17">
      <c r="A4197"/>
      <c r="B4197"/>
      <c r="C4197"/>
      <c r="D4197"/>
      <c r="E4197"/>
      <c r="F4197"/>
      <c r="G4197" s="6"/>
      <c r="H4197"/>
      <c r="I4197"/>
      <c r="J4197"/>
      <c r="K4197"/>
      <c r="L4197"/>
      <c r="M4197"/>
      <c r="N4197"/>
      <c r="O4197"/>
      <c r="P4197"/>
      <c r="Q4197"/>
    </row>
    <row r="4198" spans="1:17">
      <c r="A4198"/>
      <c r="B4198"/>
      <c r="C4198"/>
      <c r="D4198"/>
      <c r="E4198"/>
      <c r="F4198"/>
      <c r="G4198" s="6"/>
      <c r="H4198"/>
      <c r="I4198"/>
      <c r="J4198"/>
      <c r="K4198"/>
      <c r="L4198"/>
      <c r="M4198"/>
      <c r="N4198"/>
      <c r="O4198"/>
      <c r="P4198"/>
      <c r="Q4198"/>
    </row>
    <row r="4199" spans="1:17">
      <c r="A4199"/>
      <c r="B4199"/>
      <c r="C4199"/>
      <c r="D4199"/>
      <c r="E4199"/>
      <c r="F4199"/>
      <c r="G4199" s="6"/>
      <c r="H4199"/>
      <c r="I4199"/>
      <c r="J4199"/>
      <c r="K4199"/>
      <c r="L4199"/>
      <c r="M4199"/>
      <c r="N4199"/>
      <c r="O4199"/>
      <c r="P4199"/>
      <c r="Q4199"/>
    </row>
    <row r="4200" spans="1:17">
      <c r="A4200"/>
      <c r="B4200"/>
      <c r="C4200"/>
      <c r="D4200"/>
      <c r="E4200"/>
      <c r="F4200"/>
      <c r="G4200" s="6"/>
      <c r="H4200"/>
      <c r="I4200"/>
      <c r="J4200"/>
      <c r="K4200"/>
      <c r="L4200"/>
      <c r="M4200"/>
      <c r="N4200"/>
      <c r="O4200"/>
      <c r="P4200"/>
      <c r="Q4200"/>
    </row>
    <row r="4201" spans="1:17">
      <c r="A4201"/>
      <c r="B4201"/>
      <c r="C4201"/>
      <c r="D4201"/>
      <c r="E4201"/>
      <c r="F4201"/>
      <c r="G4201" s="6"/>
      <c r="H4201"/>
      <c r="I4201"/>
      <c r="J4201"/>
      <c r="K4201"/>
      <c r="L4201"/>
      <c r="M4201"/>
      <c r="N4201"/>
      <c r="O4201"/>
      <c r="P4201"/>
      <c r="Q4201"/>
    </row>
    <row r="4202" spans="1:17">
      <c r="A4202"/>
      <c r="B4202"/>
      <c r="C4202"/>
      <c r="D4202"/>
      <c r="E4202"/>
      <c r="F4202"/>
      <c r="G4202" s="6"/>
      <c r="H4202"/>
      <c r="I4202"/>
      <c r="J4202"/>
      <c r="K4202"/>
      <c r="L4202"/>
      <c r="M4202"/>
      <c r="N4202"/>
      <c r="O4202"/>
      <c r="P4202"/>
      <c r="Q4202"/>
    </row>
    <row r="4203" spans="1:17">
      <c r="A4203"/>
      <c r="B4203"/>
      <c r="C4203"/>
      <c r="D4203"/>
      <c r="E4203"/>
      <c r="F4203"/>
      <c r="G4203" s="6"/>
      <c r="H4203"/>
      <c r="I4203"/>
      <c r="J4203"/>
      <c r="K4203"/>
      <c r="L4203"/>
      <c r="M4203"/>
      <c r="N4203"/>
      <c r="O4203"/>
      <c r="P4203"/>
      <c r="Q4203"/>
    </row>
    <row r="4204" spans="1:17">
      <c r="A4204"/>
      <c r="B4204"/>
      <c r="C4204"/>
      <c r="D4204"/>
      <c r="E4204"/>
      <c r="F4204"/>
      <c r="G4204" s="6"/>
      <c r="H4204"/>
      <c r="I4204"/>
      <c r="J4204"/>
      <c r="K4204"/>
      <c r="L4204"/>
      <c r="M4204"/>
      <c r="N4204"/>
      <c r="O4204"/>
      <c r="P4204"/>
      <c r="Q4204"/>
    </row>
    <row r="4205" spans="1:17">
      <c r="A4205"/>
      <c r="B4205"/>
      <c r="C4205"/>
      <c r="D4205"/>
      <c r="E4205"/>
      <c r="F4205"/>
      <c r="G4205" s="6"/>
      <c r="H4205"/>
      <c r="I4205"/>
      <c r="J4205"/>
      <c r="K4205"/>
      <c r="L4205"/>
      <c r="M4205"/>
      <c r="N4205"/>
      <c r="O4205"/>
      <c r="P4205"/>
      <c r="Q4205"/>
    </row>
    <row r="4206" spans="1:17">
      <c r="A4206"/>
      <c r="B4206"/>
      <c r="C4206"/>
      <c r="D4206"/>
      <c r="E4206"/>
      <c r="F4206"/>
      <c r="G4206" s="6"/>
      <c r="H4206"/>
      <c r="I4206"/>
      <c r="J4206"/>
      <c r="K4206"/>
      <c r="L4206"/>
      <c r="M4206"/>
      <c r="N4206"/>
      <c r="O4206"/>
      <c r="P4206"/>
      <c r="Q4206"/>
    </row>
    <row r="4207" spans="1:17">
      <c r="A4207"/>
      <c r="B4207"/>
      <c r="C4207"/>
      <c r="D4207"/>
      <c r="E4207"/>
      <c r="F4207"/>
      <c r="G4207" s="6"/>
      <c r="H4207"/>
      <c r="I4207"/>
      <c r="J4207"/>
      <c r="K4207"/>
      <c r="L4207"/>
      <c r="M4207"/>
      <c r="N4207"/>
      <c r="O4207"/>
      <c r="P4207"/>
      <c r="Q4207"/>
    </row>
    <row r="4208" spans="1:17">
      <c r="A4208"/>
      <c r="B4208"/>
      <c r="C4208"/>
      <c r="D4208"/>
      <c r="E4208"/>
      <c r="F4208"/>
      <c r="G4208" s="6"/>
      <c r="H4208"/>
      <c r="I4208"/>
      <c r="J4208"/>
      <c r="K4208"/>
      <c r="L4208"/>
      <c r="M4208"/>
      <c r="N4208"/>
      <c r="O4208"/>
      <c r="P4208"/>
      <c r="Q4208"/>
    </row>
    <row r="4209" spans="1:17">
      <c r="A4209"/>
      <c r="B4209"/>
      <c r="C4209"/>
      <c r="D4209"/>
      <c r="E4209"/>
      <c r="F4209"/>
      <c r="G4209" s="6"/>
      <c r="H4209"/>
      <c r="I4209"/>
      <c r="J4209"/>
      <c r="K4209"/>
      <c r="L4209"/>
      <c r="M4209"/>
      <c r="N4209"/>
      <c r="O4209"/>
      <c r="P4209"/>
      <c r="Q4209"/>
    </row>
    <row r="4210" spans="1:17">
      <c r="A4210"/>
      <c r="B4210"/>
      <c r="C4210"/>
      <c r="D4210"/>
      <c r="E4210"/>
      <c r="F4210"/>
      <c r="G4210" s="6"/>
      <c r="H4210"/>
      <c r="I4210"/>
      <c r="J4210"/>
      <c r="K4210"/>
      <c r="L4210"/>
      <c r="M4210"/>
      <c r="N4210"/>
      <c r="O4210"/>
      <c r="P4210"/>
      <c r="Q4210"/>
    </row>
    <row r="4211" spans="1:17">
      <c r="A4211"/>
      <c r="B4211"/>
      <c r="C4211"/>
      <c r="D4211"/>
      <c r="E4211"/>
      <c r="F4211"/>
      <c r="G4211" s="6"/>
      <c r="H4211"/>
      <c r="I4211"/>
      <c r="J4211"/>
      <c r="K4211"/>
      <c r="L4211"/>
      <c r="M4211"/>
      <c r="N4211"/>
      <c r="O4211"/>
      <c r="P4211"/>
      <c r="Q4211"/>
    </row>
    <row r="4212" spans="1:17">
      <c r="A4212"/>
      <c r="B4212"/>
      <c r="C4212"/>
      <c r="D4212"/>
      <c r="E4212"/>
      <c r="F4212"/>
      <c r="G4212" s="6"/>
      <c r="H4212"/>
      <c r="I4212"/>
      <c r="J4212"/>
      <c r="K4212"/>
      <c r="L4212"/>
      <c r="M4212"/>
      <c r="N4212"/>
      <c r="O4212"/>
      <c r="P4212"/>
      <c r="Q4212"/>
    </row>
    <row r="4213" spans="1:17">
      <c r="A4213"/>
      <c r="B4213"/>
      <c r="C4213"/>
      <c r="D4213"/>
      <c r="E4213"/>
      <c r="F4213"/>
      <c r="G4213" s="6"/>
      <c r="H4213"/>
      <c r="I4213"/>
      <c r="J4213"/>
      <c r="K4213"/>
      <c r="L4213"/>
      <c r="M4213"/>
      <c r="N4213"/>
      <c r="O4213"/>
      <c r="P4213"/>
      <c r="Q4213"/>
    </row>
    <row r="4214" spans="1:17">
      <c r="A4214"/>
      <c r="B4214"/>
      <c r="C4214"/>
      <c r="D4214"/>
      <c r="E4214"/>
      <c r="F4214"/>
      <c r="G4214" s="6"/>
      <c r="H4214"/>
      <c r="I4214"/>
      <c r="J4214"/>
      <c r="K4214"/>
      <c r="L4214"/>
      <c r="M4214"/>
      <c r="N4214"/>
      <c r="O4214"/>
      <c r="P4214"/>
      <c r="Q4214"/>
    </row>
    <row r="4215" spans="1:17">
      <c r="A4215"/>
      <c r="B4215"/>
      <c r="C4215"/>
      <c r="D4215"/>
      <c r="E4215"/>
      <c r="F4215"/>
      <c r="G4215" s="6"/>
      <c r="H4215"/>
      <c r="I4215"/>
      <c r="J4215"/>
      <c r="K4215"/>
      <c r="L4215"/>
      <c r="M4215"/>
      <c r="N4215"/>
      <c r="O4215"/>
      <c r="P4215"/>
      <c r="Q4215"/>
    </row>
    <row r="4216" spans="1:17">
      <c r="A4216"/>
      <c r="B4216"/>
      <c r="C4216"/>
      <c r="D4216"/>
      <c r="E4216"/>
      <c r="F4216"/>
      <c r="G4216" s="6"/>
      <c r="H4216"/>
      <c r="I4216"/>
      <c r="J4216"/>
      <c r="K4216"/>
      <c r="L4216"/>
      <c r="M4216"/>
      <c r="N4216"/>
      <c r="O4216"/>
      <c r="P4216"/>
      <c r="Q4216"/>
    </row>
    <row r="4217" spans="1:17">
      <c r="A4217"/>
      <c r="B4217"/>
      <c r="C4217"/>
      <c r="D4217"/>
      <c r="E4217"/>
      <c r="F4217"/>
      <c r="G4217" s="6"/>
      <c r="H4217"/>
      <c r="I4217"/>
      <c r="J4217"/>
      <c r="K4217"/>
      <c r="L4217"/>
      <c r="M4217"/>
      <c r="N4217"/>
      <c r="O4217"/>
      <c r="P4217"/>
      <c r="Q4217"/>
    </row>
    <row r="4218" spans="1:17">
      <c r="A4218"/>
      <c r="B4218"/>
      <c r="C4218"/>
      <c r="D4218"/>
      <c r="E4218"/>
      <c r="F4218"/>
      <c r="G4218" s="6"/>
      <c r="H4218"/>
      <c r="I4218"/>
      <c r="J4218"/>
      <c r="K4218"/>
      <c r="L4218"/>
      <c r="M4218"/>
      <c r="N4218"/>
      <c r="O4218"/>
      <c r="P4218"/>
      <c r="Q4218"/>
    </row>
    <row r="4219" spans="1:17">
      <c r="A4219"/>
      <c r="B4219"/>
      <c r="C4219"/>
      <c r="D4219"/>
      <c r="E4219"/>
      <c r="F4219"/>
      <c r="G4219" s="6"/>
      <c r="H4219"/>
      <c r="I4219"/>
      <c r="J4219"/>
      <c r="K4219"/>
      <c r="L4219"/>
      <c r="M4219"/>
      <c r="N4219"/>
      <c r="O4219"/>
      <c r="P4219"/>
      <c r="Q4219"/>
    </row>
    <row r="4220" spans="1:17">
      <c r="A4220"/>
      <c r="B4220"/>
      <c r="C4220"/>
      <c r="D4220"/>
      <c r="E4220"/>
      <c r="F4220"/>
      <c r="G4220" s="6"/>
      <c r="H4220"/>
      <c r="I4220"/>
      <c r="J4220"/>
      <c r="K4220"/>
      <c r="L4220"/>
      <c r="M4220"/>
      <c r="N4220"/>
      <c r="O4220"/>
      <c r="P4220"/>
      <c r="Q4220"/>
    </row>
    <row r="4221" spans="1:17">
      <c r="A4221"/>
      <c r="B4221"/>
      <c r="C4221"/>
      <c r="D4221"/>
      <c r="E4221"/>
      <c r="F4221"/>
      <c r="G4221" s="6"/>
      <c r="H4221"/>
      <c r="I4221"/>
      <c r="J4221"/>
      <c r="K4221"/>
      <c r="L4221"/>
      <c r="M4221"/>
      <c r="N4221"/>
      <c r="O4221"/>
      <c r="P4221"/>
      <c r="Q4221"/>
    </row>
    <row r="4222" spans="1:17">
      <c r="A4222"/>
      <c r="B4222"/>
      <c r="C4222"/>
      <c r="D4222"/>
      <c r="E4222"/>
      <c r="F4222"/>
      <c r="G4222" s="6"/>
      <c r="H4222"/>
      <c r="I4222"/>
      <c r="J4222"/>
      <c r="K4222"/>
      <c r="L4222"/>
      <c r="M4222"/>
      <c r="N4222"/>
      <c r="O4222"/>
      <c r="P4222"/>
      <c r="Q4222"/>
    </row>
    <row r="4223" spans="1:17">
      <c r="A4223"/>
      <c r="B4223"/>
      <c r="C4223"/>
      <c r="D4223"/>
      <c r="E4223"/>
      <c r="F4223"/>
      <c r="G4223" s="6"/>
      <c r="H4223"/>
      <c r="I4223"/>
      <c r="J4223"/>
      <c r="K4223"/>
      <c r="L4223"/>
      <c r="M4223"/>
      <c r="N4223"/>
      <c r="O4223"/>
      <c r="P4223"/>
      <c r="Q4223"/>
    </row>
    <row r="4224" spans="1:17">
      <c r="A4224"/>
      <c r="B4224"/>
      <c r="C4224"/>
      <c r="D4224"/>
      <c r="E4224"/>
      <c r="F4224"/>
      <c r="G4224" s="6"/>
      <c r="H4224"/>
      <c r="I4224"/>
      <c r="J4224"/>
      <c r="K4224"/>
      <c r="L4224"/>
      <c r="M4224"/>
      <c r="N4224"/>
      <c r="O4224"/>
      <c r="P4224"/>
      <c r="Q4224"/>
    </row>
    <row r="4225" spans="1:17">
      <c r="A4225"/>
      <c r="B4225"/>
      <c r="C4225"/>
      <c r="D4225"/>
      <c r="E4225"/>
      <c r="F4225"/>
      <c r="G4225" s="6"/>
      <c r="H4225"/>
      <c r="I4225"/>
      <c r="J4225"/>
      <c r="K4225"/>
      <c r="L4225"/>
      <c r="M4225"/>
      <c r="N4225"/>
      <c r="O4225"/>
      <c r="P4225"/>
      <c r="Q4225"/>
    </row>
    <row r="4226" spans="1:17">
      <c r="A4226"/>
      <c r="B4226"/>
      <c r="C4226"/>
      <c r="D4226"/>
      <c r="E4226"/>
      <c r="F4226"/>
      <c r="G4226" s="6"/>
      <c r="H4226"/>
      <c r="I4226"/>
      <c r="J4226"/>
      <c r="K4226"/>
      <c r="L4226"/>
      <c r="M4226"/>
      <c r="N4226"/>
      <c r="O4226"/>
      <c r="P4226"/>
      <c r="Q4226"/>
    </row>
    <row r="4227" spans="1:17">
      <c r="A4227"/>
      <c r="B4227"/>
      <c r="C4227"/>
      <c r="D4227"/>
      <c r="E4227"/>
      <c r="F4227"/>
      <c r="G4227" s="6"/>
      <c r="H4227"/>
      <c r="I4227"/>
      <c r="J4227"/>
      <c r="K4227"/>
      <c r="L4227"/>
      <c r="M4227"/>
      <c r="N4227"/>
      <c r="O4227"/>
      <c r="P4227"/>
      <c r="Q4227"/>
    </row>
    <row r="4228" spans="1:17">
      <c r="A4228"/>
      <c r="B4228"/>
      <c r="C4228"/>
      <c r="D4228"/>
      <c r="E4228"/>
      <c r="F4228"/>
      <c r="G4228" s="6"/>
      <c r="H4228"/>
      <c r="I4228"/>
      <c r="J4228"/>
      <c r="K4228"/>
      <c r="L4228"/>
      <c r="M4228"/>
      <c r="N4228"/>
      <c r="O4228"/>
      <c r="P4228"/>
      <c r="Q4228"/>
    </row>
    <row r="4229" spans="1:17">
      <c r="A4229"/>
      <c r="B4229"/>
      <c r="C4229"/>
      <c r="D4229"/>
      <c r="E4229"/>
      <c r="F4229"/>
      <c r="G4229" s="6"/>
      <c r="H4229"/>
      <c r="I4229"/>
      <c r="J4229"/>
      <c r="K4229"/>
      <c r="L4229"/>
      <c r="M4229"/>
      <c r="N4229"/>
      <c r="O4229"/>
      <c r="P4229"/>
      <c r="Q4229"/>
    </row>
    <row r="4230" spans="1:17">
      <c r="A4230"/>
      <c r="B4230"/>
      <c r="C4230"/>
      <c r="D4230"/>
      <c r="E4230"/>
      <c r="F4230"/>
      <c r="G4230" s="6"/>
      <c r="H4230"/>
      <c r="I4230"/>
      <c r="J4230"/>
      <c r="K4230"/>
      <c r="L4230"/>
      <c r="M4230"/>
      <c r="N4230"/>
      <c r="O4230"/>
      <c r="P4230"/>
      <c r="Q4230"/>
    </row>
    <row r="4231" spans="1:17">
      <c r="A4231"/>
      <c r="B4231"/>
      <c r="C4231"/>
      <c r="D4231"/>
      <c r="E4231"/>
      <c r="F4231"/>
      <c r="G4231" s="6"/>
      <c r="H4231"/>
      <c r="I4231"/>
      <c r="J4231"/>
      <c r="K4231"/>
      <c r="L4231"/>
      <c r="M4231"/>
      <c r="N4231"/>
      <c r="O4231"/>
      <c r="P4231"/>
      <c r="Q4231"/>
    </row>
    <row r="4232" spans="1:17">
      <c r="A4232"/>
      <c r="B4232"/>
      <c r="C4232"/>
      <c r="D4232"/>
      <c r="E4232"/>
      <c r="F4232"/>
      <c r="G4232" s="6"/>
      <c r="H4232"/>
      <c r="I4232"/>
      <c r="J4232"/>
      <c r="K4232"/>
      <c r="L4232"/>
      <c r="M4232"/>
      <c r="N4232"/>
      <c r="O4232"/>
      <c r="P4232"/>
      <c r="Q4232"/>
    </row>
    <row r="4233" spans="1:17">
      <c r="A4233"/>
      <c r="B4233"/>
      <c r="C4233"/>
      <c r="D4233"/>
      <c r="E4233"/>
      <c r="F4233"/>
      <c r="G4233" s="6"/>
      <c r="H4233"/>
      <c r="I4233"/>
      <c r="J4233"/>
      <c r="K4233"/>
      <c r="L4233"/>
      <c r="M4233"/>
      <c r="N4233"/>
      <c r="O4233"/>
      <c r="P4233"/>
      <c r="Q4233"/>
    </row>
    <row r="4234" spans="1:17">
      <c r="A4234"/>
      <c r="B4234"/>
      <c r="C4234"/>
      <c r="D4234"/>
      <c r="E4234"/>
      <c r="F4234"/>
      <c r="G4234" s="6"/>
      <c r="H4234"/>
      <c r="I4234"/>
      <c r="J4234"/>
      <c r="K4234"/>
      <c r="L4234"/>
      <c r="M4234"/>
      <c r="N4234"/>
      <c r="O4234"/>
      <c r="P4234"/>
      <c r="Q4234"/>
    </row>
    <row r="4235" spans="1:17">
      <c r="A4235"/>
      <c r="B4235"/>
      <c r="C4235"/>
      <c r="D4235"/>
      <c r="E4235"/>
      <c r="F4235"/>
      <c r="G4235" s="6"/>
      <c r="H4235"/>
      <c r="I4235"/>
      <c r="J4235"/>
      <c r="K4235"/>
      <c r="L4235"/>
      <c r="M4235"/>
      <c r="N4235"/>
      <c r="O4235"/>
      <c r="P4235"/>
      <c r="Q4235"/>
    </row>
    <row r="4236" spans="1:17">
      <c r="A4236"/>
      <c r="B4236"/>
      <c r="C4236"/>
      <c r="D4236"/>
      <c r="E4236"/>
      <c r="F4236"/>
      <c r="G4236" s="6"/>
      <c r="H4236"/>
      <c r="I4236"/>
      <c r="J4236"/>
      <c r="K4236"/>
      <c r="L4236"/>
      <c r="M4236"/>
      <c r="N4236"/>
      <c r="O4236"/>
      <c r="P4236"/>
      <c r="Q4236"/>
    </row>
    <row r="4237" spans="1:17">
      <c r="A4237"/>
      <c r="B4237"/>
      <c r="C4237"/>
      <c r="D4237"/>
      <c r="E4237"/>
      <c r="F4237"/>
      <c r="G4237" s="6"/>
      <c r="H4237"/>
      <c r="I4237"/>
      <c r="J4237"/>
      <c r="K4237"/>
      <c r="L4237"/>
      <c r="M4237"/>
      <c r="N4237"/>
      <c r="O4237"/>
      <c r="P4237"/>
      <c r="Q4237"/>
    </row>
    <row r="4238" spans="1:17">
      <c r="A4238"/>
      <c r="B4238"/>
      <c r="C4238"/>
      <c r="D4238"/>
      <c r="E4238"/>
      <c r="F4238"/>
      <c r="G4238" s="6"/>
      <c r="H4238"/>
      <c r="I4238"/>
      <c r="J4238"/>
      <c r="K4238"/>
      <c r="L4238"/>
      <c r="M4238"/>
      <c r="N4238"/>
      <c r="O4238"/>
      <c r="P4238"/>
      <c r="Q4238"/>
    </row>
    <row r="4239" spans="1:17">
      <c r="A4239"/>
      <c r="B4239"/>
      <c r="C4239"/>
      <c r="D4239"/>
      <c r="E4239"/>
      <c r="F4239"/>
      <c r="G4239" s="6"/>
      <c r="H4239"/>
      <c r="I4239"/>
      <c r="J4239"/>
      <c r="K4239"/>
      <c r="L4239"/>
      <c r="M4239"/>
      <c r="N4239"/>
      <c r="O4239"/>
      <c r="P4239"/>
      <c r="Q4239"/>
    </row>
    <row r="4240" spans="1:17">
      <c r="A4240"/>
      <c r="B4240"/>
      <c r="C4240"/>
      <c r="D4240"/>
      <c r="E4240"/>
      <c r="F4240"/>
      <c r="G4240" s="6"/>
      <c r="H4240"/>
      <c r="I4240"/>
      <c r="J4240"/>
      <c r="K4240"/>
      <c r="L4240"/>
      <c r="M4240"/>
      <c r="N4240"/>
      <c r="O4240"/>
      <c r="P4240"/>
      <c r="Q4240"/>
    </row>
    <row r="4241" spans="1:17">
      <c r="A4241"/>
      <c r="B4241"/>
      <c r="C4241"/>
      <c r="D4241"/>
      <c r="E4241"/>
      <c r="F4241"/>
      <c r="G4241" s="6"/>
      <c r="H4241"/>
      <c r="I4241"/>
      <c r="J4241"/>
      <c r="K4241"/>
      <c r="L4241"/>
      <c r="M4241"/>
      <c r="N4241"/>
      <c r="O4241"/>
      <c r="P4241"/>
      <c r="Q4241"/>
    </row>
    <row r="4242" spans="1:17">
      <c r="A4242"/>
      <c r="B4242"/>
      <c r="C4242"/>
      <c r="D4242"/>
      <c r="E4242"/>
      <c r="F4242"/>
      <c r="G4242" s="6"/>
      <c r="H4242"/>
      <c r="I4242"/>
      <c r="J4242"/>
      <c r="K4242"/>
      <c r="L4242"/>
      <c r="M4242"/>
      <c r="N4242"/>
      <c r="O4242"/>
      <c r="P4242"/>
      <c r="Q4242"/>
    </row>
    <row r="4243" spans="1:17">
      <c r="A4243"/>
      <c r="B4243"/>
      <c r="C4243"/>
      <c r="D4243"/>
      <c r="E4243"/>
      <c r="F4243"/>
      <c r="G4243" s="6"/>
      <c r="H4243"/>
      <c r="I4243"/>
      <c r="J4243"/>
      <c r="K4243"/>
      <c r="L4243"/>
      <c r="M4243"/>
      <c r="N4243"/>
      <c r="O4243"/>
      <c r="P4243"/>
      <c r="Q4243"/>
    </row>
    <row r="4244" spans="1:17">
      <c r="A4244"/>
      <c r="B4244"/>
      <c r="C4244"/>
      <c r="D4244"/>
      <c r="E4244"/>
      <c r="F4244"/>
      <c r="G4244" s="6"/>
      <c r="H4244"/>
      <c r="I4244"/>
      <c r="J4244"/>
      <c r="K4244"/>
      <c r="L4244"/>
      <c r="M4244"/>
      <c r="N4244"/>
      <c r="O4244"/>
      <c r="P4244"/>
      <c r="Q4244"/>
    </row>
    <row r="4245" spans="1:17">
      <c r="A4245"/>
      <c r="B4245"/>
      <c r="C4245"/>
      <c r="D4245"/>
      <c r="E4245"/>
      <c r="F4245"/>
      <c r="G4245" s="6"/>
      <c r="H4245"/>
      <c r="I4245"/>
      <c r="J4245"/>
      <c r="K4245"/>
      <c r="L4245"/>
      <c r="M4245"/>
      <c r="N4245"/>
      <c r="O4245"/>
      <c r="P4245"/>
      <c r="Q4245"/>
    </row>
    <row r="4246" spans="1:17">
      <c r="A4246"/>
      <c r="B4246"/>
      <c r="C4246"/>
      <c r="D4246"/>
      <c r="E4246"/>
      <c r="F4246"/>
      <c r="G4246" s="6"/>
      <c r="H4246"/>
      <c r="I4246"/>
      <c r="J4246"/>
      <c r="K4246"/>
      <c r="L4246"/>
      <c r="M4246"/>
      <c r="N4246"/>
      <c r="O4246"/>
      <c r="P4246"/>
      <c r="Q4246"/>
    </row>
    <row r="4247" spans="1:17">
      <c r="A4247"/>
      <c r="B4247"/>
      <c r="C4247"/>
      <c r="D4247"/>
      <c r="E4247"/>
      <c r="F4247"/>
      <c r="G4247" s="6"/>
      <c r="H4247"/>
      <c r="I4247"/>
      <c r="J4247"/>
      <c r="K4247"/>
      <c r="L4247"/>
      <c r="M4247"/>
      <c r="N4247"/>
      <c r="O4247"/>
      <c r="P4247"/>
      <c r="Q4247"/>
    </row>
    <row r="4248" spans="1:17">
      <c r="A4248"/>
      <c r="B4248"/>
      <c r="C4248"/>
      <c r="D4248"/>
      <c r="E4248"/>
      <c r="F4248"/>
      <c r="G4248" s="6"/>
      <c r="H4248"/>
      <c r="I4248"/>
      <c r="J4248"/>
      <c r="K4248"/>
      <c r="L4248"/>
      <c r="M4248"/>
      <c r="N4248"/>
      <c r="O4248"/>
      <c r="P4248"/>
      <c r="Q4248"/>
    </row>
    <row r="4249" spans="1:17">
      <c r="A4249"/>
      <c r="B4249"/>
      <c r="C4249"/>
      <c r="D4249"/>
      <c r="E4249"/>
      <c r="F4249"/>
      <c r="G4249" s="6"/>
      <c r="H4249"/>
      <c r="I4249"/>
      <c r="J4249"/>
      <c r="K4249"/>
      <c r="L4249"/>
      <c r="M4249"/>
      <c r="N4249"/>
      <c r="O4249"/>
      <c r="P4249"/>
      <c r="Q4249"/>
    </row>
    <row r="4250" spans="1:17">
      <c r="A4250"/>
      <c r="B4250"/>
      <c r="C4250"/>
      <c r="D4250"/>
      <c r="E4250"/>
      <c r="F4250"/>
      <c r="G4250" s="6"/>
      <c r="H4250"/>
      <c r="I4250"/>
      <c r="J4250"/>
      <c r="K4250"/>
      <c r="L4250"/>
      <c r="M4250"/>
      <c r="N4250"/>
      <c r="O4250"/>
      <c r="P4250"/>
      <c r="Q4250"/>
    </row>
    <row r="4251" spans="1:17">
      <c r="A4251"/>
      <c r="B4251"/>
      <c r="C4251"/>
      <c r="D4251"/>
      <c r="E4251"/>
      <c r="F4251"/>
      <c r="G4251" s="6"/>
      <c r="H4251"/>
      <c r="I4251"/>
      <c r="J4251"/>
      <c r="K4251"/>
      <c r="L4251"/>
      <c r="M4251"/>
      <c r="N4251"/>
      <c r="O4251"/>
      <c r="P4251"/>
      <c r="Q4251"/>
    </row>
    <row r="4252" spans="1:17">
      <c r="A4252"/>
      <c r="B4252"/>
      <c r="C4252"/>
      <c r="D4252"/>
      <c r="E4252"/>
      <c r="F4252"/>
      <c r="G4252" s="6"/>
      <c r="H4252"/>
      <c r="I4252"/>
      <c r="J4252"/>
      <c r="K4252"/>
      <c r="L4252"/>
      <c r="M4252"/>
      <c r="N4252"/>
      <c r="O4252"/>
      <c r="P4252"/>
      <c r="Q4252"/>
    </row>
    <row r="4253" spans="1:17">
      <c r="A4253"/>
      <c r="B4253"/>
      <c r="C4253"/>
      <c r="D4253"/>
      <c r="E4253"/>
      <c r="F4253"/>
      <c r="G4253" s="6"/>
      <c r="H4253"/>
      <c r="I4253"/>
      <c r="J4253"/>
      <c r="K4253"/>
      <c r="L4253"/>
      <c r="M4253"/>
      <c r="N4253"/>
      <c r="O4253"/>
      <c r="P4253"/>
      <c r="Q4253"/>
    </row>
    <row r="4254" spans="1:17">
      <c r="A4254"/>
      <c r="B4254"/>
      <c r="C4254"/>
      <c r="D4254"/>
      <c r="E4254"/>
      <c r="F4254"/>
      <c r="G4254" s="6"/>
      <c r="H4254"/>
      <c r="I4254"/>
      <c r="J4254"/>
      <c r="K4254"/>
      <c r="L4254"/>
      <c r="M4254"/>
      <c r="N4254"/>
      <c r="O4254"/>
      <c r="P4254"/>
      <c r="Q4254"/>
    </row>
    <row r="4255" spans="1:17">
      <c r="A4255"/>
      <c r="B4255"/>
      <c r="C4255"/>
      <c r="D4255"/>
      <c r="E4255"/>
      <c r="F4255"/>
      <c r="G4255" s="6"/>
      <c r="H4255"/>
      <c r="I4255"/>
      <c r="J4255"/>
      <c r="K4255"/>
      <c r="L4255"/>
      <c r="M4255"/>
      <c r="N4255"/>
      <c r="O4255"/>
      <c r="P4255"/>
      <c r="Q4255"/>
    </row>
    <row r="4256" spans="1:17">
      <c r="A4256"/>
      <c r="B4256"/>
      <c r="C4256"/>
      <c r="D4256"/>
      <c r="E4256"/>
      <c r="F4256"/>
      <c r="G4256" s="6"/>
      <c r="H4256"/>
      <c r="I4256"/>
      <c r="J4256"/>
      <c r="K4256"/>
      <c r="L4256"/>
      <c r="M4256"/>
      <c r="N4256"/>
      <c r="O4256"/>
      <c r="P4256"/>
      <c r="Q4256"/>
    </row>
    <row r="4257" spans="1:17">
      <c r="A4257"/>
      <c r="B4257"/>
      <c r="C4257"/>
      <c r="D4257"/>
      <c r="E4257"/>
      <c r="F4257"/>
      <c r="G4257" s="6"/>
      <c r="H4257"/>
      <c r="I4257"/>
      <c r="J4257"/>
      <c r="K4257"/>
      <c r="L4257"/>
      <c r="M4257"/>
      <c r="N4257"/>
      <c r="O4257"/>
      <c r="P4257"/>
      <c r="Q4257"/>
    </row>
    <row r="4258" spans="1:17">
      <c r="A4258"/>
      <c r="B4258"/>
      <c r="C4258"/>
      <c r="D4258"/>
      <c r="E4258"/>
      <c r="F4258"/>
      <c r="G4258" s="6"/>
      <c r="H4258"/>
      <c r="I4258"/>
      <c r="J4258"/>
      <c r="K4258"/>
      <c r="L4258"/>
      <c r="M4258"/>
      <c r="N4258"/>
      <c r="O4258"/>
      <c r="P4258"/>
      <c r="Q4258"/>
    </row>
    <row r="4259" spans="1:17">
      <c r="A4259"/>
      <c r="B4259"/>
      <c r="C4259"/>
      <c r="D4259"/>
      <c r="E4259"/>
      <c r="F4259"/>
      <c r="G4259" s="6"/>
      <c r="H4259"/>
      <c r="I4259"/>
      <c r="J4259"/>
      <c r="K4259"/>
      <c r="L4259"/>
      <c r="M4259"/>
      <c r="N4259"/>
      <c r="O4259"/>
      <c r="P4259"/>
      <c r="Q4259"/>
    </row>
    <row r="4260" spans="1:17">
      <c r="A4260"/>
      <c r="B4260"/>
      <c r="C4260"/>
      <c r="D4260"/>
      <c r="E4260"/>
      <c r="F4260"/>
      <c r="G4260" s="6"/>
      <c r="H4260"/>
      <c r="I4260"/>
      <c r="J4260"/>
      <c r="K4260"/>
      <c r="L4260"/>
      <c r="M4260"/>
      <c r="N4260"/>
      <c r="O4260"/>
      <c r="P4260"/>
      <c r="Q4260"/>
    </row>
    <row r="4261" spans="1:17">
      <c r="A4261"/>
      <c r="B4261"/>
      <c r="C4261"/>
      <c r="D4261"/>
      <c r="E4261"/>
      <c r="F4261"/>
      <c r="G4261" s="6"/>
      <c r="H4261"/>
      <c r="I4261"/>
      <c r="J4261"/>
      <c r="K4261"/>
      <c r="L4261"/>
      <c r="M4261"/>
      <c r="N4261"/>
      <c r="O4261"/>
      <c r="P4261"/>
      <c r="Q4261"/>
    </row>
    <row r="4262" spans="1:17">
      <c r="A4262"/>
      <c r="B4262"/>
      <c r="C4262"/>
      <c r="D4262"/>
      <c r="E4262"/>
      <c r="F4262"/>
      <c r="G4262" s="6"/>
      <c r="H4262"/>
      <c r="I4262"/>
      <c r="J4262"/>
      <c r="K4262"/>
      <c r="L4262"/>
      <c r="M4262"/>
      <c r="N4262"/>
      <c r="O4262"/>
      <c r="P4262"/>
      <c r="Q4262"/>
    </row>
    <row r="4263" spans="1:17">
      <c r="A4263"/>
      <c r="B4263"/>
      <c r="C4263"/>
      <c r="D4263"/>
      <c r="E4263"/>
      <c r="F4263"/>
      <c r="G4263" s="6"/>
      <c r="H4263"/>
      <c r="I4263"/>
      <c r="J4263"/>
      <c r="K4263"/>
      <c r="L4263"/>
      <c r="M4263"/>
      <c r="N4263"/>
      <c r="O4263"/>
      <c r="P4263"/>
      <c r="Q4263"/>
    </row>
    <row r="4264" spans="1:17">
      <c r="A4264"/>
      <c r="B4264"/>
      <c r="C4264"/>
      <c r="D4264"/>
      <c r="E4264"/>
      <c r="F4264"/>
      <c r="G4264" s="6"/>
      <c r="H4264"/>
      <c r="I4264"/>
      <c r="J4264"/>
      <c r="K4264"/>
      <c r="L4264"/>
      <c r="M4264"/>
      <c r="N4264"/>
      <c r="O4264"/>
      <c r="P4264"/>
      <c r="Q4264"/>
    </row>
    <row r="4265" spans="1:17">
      <c r="A4265"/>
      <c r="B4265"/>
      <c r="C4265"/>
      <c r="D4265"/>
      <c r="E4265"/>
      <c r="F4265"/>
      <c r="G4265" s="6"/>
      <c r="H4265"/>
      <c r="I4265"/>
      <c r="J4265"/>
      <c r="K4265"/>
      <c r="L4265"/>
      <c r="M4265"/>
      <c r="N4265"/>
      <c r="O4265"/>
      <c r="P4265"/>
      <c r="Q4265"/>
    </row>
    <row r="4266" spans="1:17">
      <c r="A4266"/>
      <c r="B4266"/>
      <c r="C4266"/>
      <c r="D4266"/>
      <c r="E4266"/>
      <c r="F4266"/>
      <c r="G4266" s="6"/>
      <c r="H4266"/>
      <c r="I4266"/>
      <c r="J4266"/>
      <c r="K4266"/>
      <c r="L4266"/>
      <c r="M4266"/>
      <c r="N4266"/>
      <c r="O4266"/>
      <c r="P4266"/>
      <c r="Q4266"/>
    </row>
    <row r="4267" spans="1:17">
      <c r="A4267"/>
      <c r="B4267"/>
      <c r="C4267"/>
      <c r="D4267"/>
      <c r="E4267"/>
      <c r="F4267"/>
      <c r="G4267" s="6"/>
      <c r="H4267"/>
      <c r="I4267"/>
      <c r="J4267"/>
      <c r="K4267"/>
      <c r="L4267"/>
      <c r="M4267"/>
      <c r="N4267"/>
      <c r="O4267"/>
      <c r="P4267"/>
      <c r="Q4267"/>
    </row>
    <row r="4268" spans="1:17">
      <c r="A4268"/>
      <c r="B4268"/>
      <c r="C4268"/>
      <c r="D4268"/>
      <c r="E4268"/>
      <c r="F4268"/>
      <c r="G4268" s="6"/>
      <c r="H4268"/>
      <c r="I4268"/>
      <c r="J4268"/>
      <c r="K4268"/>
      <c r="L4268"/>
      <c r="M4268"/>
      <c r="N4268"/>
      <c r="O4268"/>
      <c r="P4268"/>
      <c r="Q4268"/>
    </row>
    <row r="4269" spans="1:17">
      <c r="A4269"/>
      <c r="B4269"/>
      <c r="C4269"/>
      <c r="D4269"/>
      <c r="E4269"/>
      <c r="F4269"/>
      <c r="G4269" s="6"/>
      <c r="H4269"/>
      <c r="I4269"/>
      <c r="J4269"/>
      <c r="K4269"/>
      <c r="L4269"/>
      <c r="M4269"/>
      <c r="N4269"/>
      <c r="O4269"/>
      <c r="P4269"/>
      <c r="Q4269"/>
    </row>
    <row r="4270" spans="1:17">
      <c r="A4270"/>
      <c r="B4270"/>
      <c r="C4270"/>
      <c r="D4270"/>
      <c r="E4270"/>
      <c r="F4270"/>
      <c r="G4270" s="6"/>
      <c r="H4270"/>
      <c r="I4270"/>
      <c r="J4270"/>
      <c r="K4270"/>
      <c r="L4270"/>
      <c r="M4270"/>
      <c r="N4270"/>
      <c r="O4270"/>
      <c r="P4270"/>
      <c r="Q4270"/>
    </row>
    <row r="4271" spans="1:17">
      <c r="A4271"/>
      <c r="B4271"/>
      <c r="C4271"/>
      <c r="D4271"/>
      <c r="E4271"/>
      <c r="F4271"/>
      <c r="G4271" s="6"/>
      <c r="H4271"/>
      <c r="I4271"/>
      <c r="J4271"/>
      <c r="K4271"/>
      <c r="L4271"/>
      <c r="M4271"/>
      <c r="N4271"/>
      <c r="O4271"/>
      <c r="P4271"/>
      <c r="Q4271"/>
    </row>
    <row r="4272" spans="1:17">
      <c r="A4272"/>
      <c r="B4272"/>
      <c r="C4272"/>
      <c r="D4272"/>
      <c r="E4272"/>
      <c r="F4272"/>
      <c r="G4272" s="6"/>
      <c r="H4272"/>
      <c r="I4272"/>
      <c r="J4272"/>
      <c r="K4272"/>
      <c r="L4272"/>
      <c r="M4272"/>
      <c r="N4272"/>
      <c r="O4272"/>
      <c r="P4272"/>
      <c r="Q4272"/>
    </row>
    <row r="4273" spans="1:17">
      <c r="A4273"/>
      <c r="B4273"/>
      <c r="C4273"/>
      <c r="D4273"/>
      <c r="E4273"/>
      <c r="F4273"/>
      <c r="G4273" s="6"/>
      <c r="H4273"/>
      <c r="I4273"/>
      <c r="J4273"/>
      <c r="K4273"/>
      <c r="L4273"/>
      <c r="M4273"/>
      <c r="N4273"/>
      <c r="O4273"/>
      <c r="P4273"/>
      <c r="Q4273"/>
    </row>
    <row r="4274" spans="1:17">
      <c r="A4274"/>
      <c r="B4274"/>
      <c r="C4274"/>
      <c r="D4274"/>
      <c r="E4274"/>
      <c r="F4274"/>
      <c r="G4274" s="6"/>
      <c r="H4274"/>
      <c r="I4274"/>
      <c r="J4274"/>
      <c r="K4274"/>
      <c r="L4274"/>
      <c r="M4274"/>
      <c r="N4274"/>
      <c r="O4274"/>
      <c r="P4274"/>
      <c r="Q4274"/>
    </row>
    <row r="4275" spans="1:17">
      <c r="A4275"/>
      <c r="B4275"/>
      <c r="C4275"/>
      <c r="D4275"/>
      <c r="E4275"/>
      <c r="F4275"/>
      <c r="G4275" s="6"/>
      <c r="H4275"/>
      <c r="I4275"/>
      <c r="J4275"/>
      <c r="K4275"/>
      <c r="L4275"/>
      <c r="M4275"/>
      <c r="N4275"/>
      <c r="O4275"/>
      <c r="P4275"/>
      <c r="Q4275"/>
    </row>
    <row r="4276" spans="1:17">
      <c r="A4276"/>
      <c r="B4276"/>
      <c r="C4276"/>
      <c r="D4276"/>
      <c r="E4276"/>
      <c r="F4276"/>
      <c r="G4276" s="6"/>
      <c r="H4276"/>
      <c r="I4276"/>
      <c r="J4276"/>
      <c r="K4276"/>
      <c r="L4276"/>
      <c r="M4276"/>
      <c r="N4276"/>
      <c r="O4276"/>
      <c r="P4276"/>
      <c r="Q4276"/>
    </row>
    <row r="4277" spans="1:17">
      <c r="A4277"/>
      <c r="B4277"/>
      <c r="C4277"/>
      <c r="D4277"/>
      <c r="E4277"/>
      <c r="F4277"/>
      <c r="G4277" s="6"/>
      <c r="H4277"/>
      <c r="I4277"/>
      <c r="J4277"/>
      <c r="K4277"/>
      <c r="L4277"/>
      <c r="M4277"/>
      <c r="N4277"/>
      <c r="O4277"/>
      <c r="P4277"/>
      <c r="Q4277"/>
    </row>
    <row r="4278" spans="1:17">
      <c r="A4278"/>
      <c r="B4278"/>
      <c r="C4278"/>
      <c r="D4278"/>
      <c r="E4278"/>
      <c r="F4278"/>
      <c r="G4278" s="6"/>
      <c r="H4278"/>
      <c r="I4278"/>
      <c r="J4278"/>
      <c r="K4278"/>
      <c r="L4278"/>
      <c r="M4278"/>
      <c r="N4278"/>
      <c r="O4278"/>
      <c r="P4278"/>
      <c r="Q4278"/>
    </row>
    <row r="4279" spans="1:17">
      <c r="A4279"/>
      <c r="B4279"/>
      <c r="C4279"/>
      <c r="D4279"/>
      <c r="E4279"/>
      <c r="F4279"/>
      <c r="G4279" s="6"/>
      <c r="H4279"/>
      <c r="I4279"/>
      <c r="J4279"/>
      <c r="K4279"/>
      <c r="L4279"/>
      <c r="M4279"/>
      <c r="N4279"/>
      <c r="O4279"/>
      <c r="P4279"/>
      <c r="Q4279"/>
    </row>
    <row r="4280" spans="1:17">
      <c r="A4280"/>
      <c r="B4280"/>
      <c r="C4280"/>
      <c r="D4280"/>
      <c r="E4280"/>
      <c r="F4280"/>
      <c r="G4280" s="6"/>
      <c r="H4280"/>
      <c r="I4280"/>
      <c r="J4280"/>
      <c r="K4280"/>
      <c r="L4280"/>
      <c r="M4280"/>
      <c r="N4280"/>
      <c r="O4280"/>
      <c r="P4280"/>
      <c r="Q4280"/>
    </row>
    <row r="4281" spans="1:17">
      <c r="A4281"/>
      <c r="B4281"/>
      <c r="C4281"/>
      <c r="D4281"/>
      <c r="E4281"/>
      <c r="F4281"/>
      <c r="G4281" s="6"/>
      <c r="H4281"/>
      <c r="I4281"/>
      <c r="J4281"/>
      <c r="K4281"/>
      <c r="L4281"/>
      <c r="M4281"/>
      <c r="N4281"/>
      <c r="O4281"/>
      <c r="P4281"/>
      <c r="Q4281"/>
    </row>
    <row r="4282" spans="1:17">
      <c r="A4282"/>
      <c r="B4282"/>
      <c r="C4282"/>
      <c r="D4282"/>
      <c r="E4282"/>
      <c r="F4282"/>
      <c r="G4282" s="6"/>
      <c r="H4282"/>
      <c r="I4282"/>
      <c r="J4282"/>
      <c r="K4282"/>
      <c r="L4282"/>
      <c r="M4282"/>
      <c r="N4282"/>
      <c r="O4282"/>
      <c r="P4282"/>
      <c r="Q4282"/>
    </row>
    <row r="4283" spans="1:17">
      <c r="A4283"/>
      <c r="B4283"/>
      <c r="C4283"/>
      <c r="D4283"/>
      <c r="E4283"/>
      <c r="F4283"/>
      <c r="G4283" s="6"/>
      <c r="H4283"/>
      <c r="I4283"/>
      <c r="J4283"/>
      <c r="K4283"/>
      <c r="L4283"/>
      <c r="M4283"/>
      <c r="N4283"/>
      <c r="O4283"/>
      <c r="P4283"/>
      <c r="Q4283"/>
    </row>
    <row r="4284" spans="1:17">
      <c r="A4284"/>
      <c r="B4284"/>
      <c r="C4284"/>
      <c r="D4284"/>
      <c r="E4284"/>
      <c r="F4284"/>
      <c r="G4284" s="6"/>
      <c r="H4284"/>
      <c r="I4284"/>
      <c r="J4284"/>
      <c r="K4284"/>
      <c r="L4284"/>
      <c r="M4284"/>
      <c r="N4284"/>
      <c r="O4284"/>
      <c r="P4284"/>
      <c r="Q4284"/>
    </row>
    <row r="4285" spans="1:17">
      <c r="A4285"/>
      <c r="B4285"/>
      <c r="C4285"/>
      <c r="D4285"/>
      <c r="E4285"/>
      <c r="F4285"/>
      <c r="G4285" s="6"/>
      <c r="H4285"/>
      <c r="I4285"/>
      <c r="J4285"/>
      <c r="K4285"/>
      <c r="L4285"/>
      <c r="M4285"/>
      <c r="N4285"/>
      <c r="O4285"/>
      <c r="P4285"/>
      <c r="Q4285"/>
    </row>
    <row r="4286" spans="1:17">
      <c r="A4286"/>
      <c r="B4286"/>
      <c r="C4286"/>
      <c r="D4286"/>
      <c r="E4286"/>
      <c r="F4286"/>
      <c r="G4286" s="6"/>
      <c r="H4286"/>
      <c r="I4286"/>
      <c r="J4286"/>
      <c r="K4286"/>
      <c r="L4286"/>
      <c r="M4286"/>
      <c r="N4286"/>
      <c r="O4286"/>
      <c r="P4286"/>
      <c r="Q4286"/>
    </row>
    <row r="4287" spans="1:17">
      <c r="A4287"/>
      <c r="B4287"/>
      <c r="C4287"/>
      <c r="D4287"/>
      <c r="E4287"/>
      <c r="F4287"/>
      <c r="G4287" s="6"/>
      <c r="H4287"/>
      <c r="I4287"/>
      <c r="J4287"/>
      <c r="K4287"/>
      <c r="L4287"/>
      <c r="M4287"/>
      <c r="N4287"/>
      <c r="O4287"/>
      <c r="P4287"/>
      <c r="Q4287"/>
    </row>
    <row r="4288" spans="1:17">
      <c r="A4288"/>
      <c r="B4288"/>
      <c r="C4288"/>
      <c r="D4288"/>
      <c r="E4288"/>
      <c r="F4288"/>
      <c r="G4288" s="6"/>
      <c r="H4288"/>
      <c r="I4288"/>
      <c r="J4288"/>
      <c r="K4288"/>
      <c r="L4288"/>
      <c r="M4288"/>
      <c r="N4288"/>
      <c r="O4288"/>
      <c r="P4288"/>
      <c r="Q4288"/>
    </row>
    <row r="4289" spans="1:17">
      <c r="A4289"/>
      <c r="B4289"/>
      <c r="C4289"/>
      <c r="D4289"/>
      <c r="E4289"/>
      <c r="F4289"/>
      <c r="G4289" s="6"/>
      <c r="H4289"/>
      <c r="I4289"/>
      <c r="J4289"/>
      <c r="K4289"/>
      <c r="L4289"/>
      <c r="M4289"/>
      <c r="N4289"/>
      <c r="O4289"/>
      <c r="P4289"/>
      <c r="Q4289"/>
    </row>
    <row r="4290" spans="1:17">
      <c r="A4290"/>
      <c r="B4290"/>
      <c r="C4290"/>
      <c r="D4290"/>
      <c r="E4290"/>
      <c r="F4290"/>
      <c r="G4290" s="6"/>
      <c r="H4290"/>
      <c r="I4290"/>
      <c r="J4290"/>
      <c r="K4290"/>
      <c r="L4290"/>
      <c r="M4290"/>
      <c r="N4290"/>
      <c r="O4290"/>
      <c r="P4290"/>
      <c r="Q4290"/>
    </row>
    <row r="4291" spans="1:17">
      <c r="A4291"/>
      <c r="B4291"/>
      <c r="C4291"/>
      <c r="D4291"/>
      <c r="E4291"/>
      <c r="F4291"/>
      <c r="G4291" s="6"/>
      <c r="H4291"/>
      <c r="I4291"/>
      <c r="J4291"/>
      <c r="K4291"/>
      <c r="L4291"/>
      <c r="M4291"/>
      <c r="N4291"/>
      <c r="O4291"/>
      <c r="P4291"/>
      <c r="Q4291"/>
    </row>
    <row r="4292" spans="1:17">
      <c r="A4292"/>
      <c r="B4292"/>
      <c r="C4292"/>
      <c r="D4292"/>
      <c r="E4292"/>
      <c r="F4292"/>
      <c r="G4292" s="6"/>
      <c r="H4292"/>
      <c r="I4292"/>
      <c r="J4292"/>
      <c r="K4292"/>
      <c r="L4292"/>
      <c r="M4292"/>
      <c r="N4292"/>
      <c r="O4292"/>
      <c r="P4292"/>
      <c r="Q4292"/>
    </row>
    <row r="4293" spans="1:17">
      <c r="A4293"/>
      <c r="B4293"/>
      <c r="C4293"/>
      <c r="D4293"/>
      <c r="E4293"/>
      <c r="F4293"/>
      <c r="G4293" s="6"/>
      <c r="H4293"/>
      <c r="I4293"/>
      <c r="J4293"/>
      <c r="K4293"/>
      <c r="L4293"/>
      <c r="M4293"/>
      <c r="N4293"/>
      <c r="O4293"/>
      <c r="P4293"/>
      <c r="Q4293"/>
    </row>
    <row r="4294" spans="1:17">
      <c r="A4294"/>
      <c r="B4294"/>
      <c r="C4294"/>
      <c r="D4294"/>
      <c r="E4294"/>
      <c r="F4294"/>
      <c r="G4294" s="6"/>
      <c r="H4294"/>
      <c r="I4294"/>
      <c r="J4294"/>
      <c r="K4294"/>
      <c r="L4294"/>
      <c r="M4294"/>
      <c r="N4294"/>
      <c r="O4294"/>
      <c r="P4294"/>
      <c r="Q4294"/>
    </row>
    <row r="4295" spans="1:17">
      <c r="A4295"/>
      <c r="B4295"/>
      <c r="C4295"/>
      <c r="D4295"/>
      <c r="E4295"/>
      <c r="F4295"/>
      <c r="G4295" s="6"/>
      <c r="H4295"/>
      <c r="I4295"/>
      <c r="J4295"/>
      <c r="K4295"/>
      <c r="L4295"/>
      <c r="M4295"/>
      <c r="N4295"/>
      <c r="O4295"/>
      <c r="P4295"/>
      <c r="Q4295"/>
    </row>
    <row r="4296" spans="1:17">
      <c r="A4296"/>
      <c r="B4296"/>
      <c r="C4296"/>
      <c r="D4296"/>
      <c r="E4296"/>
      <c r="F4296"/>
      <c r="G4296" s="6"/>
      <c r="H4296"/>
      <c r="I4296"/>
      <c r="J4296"/>
      <c r="K4296"/>
      <c r="L4296"/>
      <c r="M4296"/>
      <c r="N4296"/>
      <c r="O4296"/>
      <c r="P4296"/>
      <c r="Q4296"/>
    </row>
    <row r="4297" spans="1:17">
      <c r="A4297"/>
      <c r="B4297"/>
      <c r="C4297"/>
      <c r="D4297"/>
      <c r="E4297"/>
      <c r="F4297"/>
      <c r="G4297" s="6"/>
      <c r="H4297"/>
      <c r="I4297"/>
      <c r="J4297"/>
      <c r="K4297"/>
      <c r="L4297"/>
      <c r="M4297"/>
      <c r="N4297"/>
      <c r="O4297"/>
      <c r="P4297"/>
      <c r="Q4297"/>
    </row>
    <row r="4298" spans="1:17">
      <c r="A4298"/>
      <c r="B4298"/>
      <c r="C4298"/>
      <c r="D4298"/>
      <c r="E4298"/>
      <c r="F4298"/>
      <c r="G4298" s="6"/>
      <c r="H4298"/>
      <c r="I4298"/>
      <c r="J4298"/>
      <c r="K4298"/>
      <c r="L4298"/>
      <c r="M4298"/>
      <c r="N4298"/>
      <c r="O4298"/>
      <c r="P4298"/>
      <c r="Q4298"/>
    </row>
    <row r="4299" spans="1:17">
      <c r="A4299"/>
      <c r="B4299"/>
      <c r="C4299"/>
      <c r="D4299"/>
      <c r="E4299"/>
      <c r="F4299"/>
      <c r="G4299" s="6"/>
      <c r="H4299"/>
      <c r="I4299"/>
      <c r="J4299"/>
      <c r="K4299"/>
      <c r="L4299"/>
      <c r="M4299"/>
      <c r="N4299"/>
      <c r="O4299"/>
      <c r="P4299"/>
      <c r="Q4299"/>
    </row>
    <row r="4300" spans="1:17">
      <c r="A4300"/>
      <c r="B4300"/>
      <c r="C4300"/>
      <c r="D4300"/>
      <c r="E4300"/>
      <c r="F4300"/>
      <c r="G4300" s="6"/>
      <c r="H4300"/>
      <c r="I4300"/>
      <c r="J4300"/>
      <c r="K4300"/>
      <c r="L4300"/>
      <c r="M4300"/>
      <c r="N4300"/>
      <c r="O4300"/>
      <c r="P4300"/>
      <c r="Q4300"/>
    </row>
    <row r="4301" spans="1:17">
      <c r="A4301"/>
      <c r="B4301"/>
      <c r="C4301"/>
      <c r="D4301"/>
      <c r="E4301"/>
      <c r="F4301"/>
      <c r="G4301" s="6"/>
      <c r="H4301"/>
      <c r="I4301"/>
      <c r="J4301"/>
      <c r="K4301"/>
      <c r="L4301"/>
      <c r="M4301"/>
      <c r="N4301"/>
      <c r="O4301"/>
      <c r="P4301"/>
      <c r="Q4301"/>
    </row>
    <row r="4302" spans="1:17">
      <c r="A4302"/>
      <c r="B4302"/>
      <c r="C4302"/>
      <c r="D4302"/>
      <c r="E4302"/>
      <c r="F4302"/>
      <c r="G4302" s="6"/>
      <c r="H4302"/>
      <c r="I4302"/>
      <c r="J4302"/>
      <c r="K4302"/>
      <c r="L4302"/>
      <c r="M4302"/>
      <c r="N4302"/>
      <c r="O4302"/>
      <c r="P4302"/>
      <c r="Q4302"/>
    </row>
    <row r="4303" spans="1:17">
      <c r="A4303"/>
      <c r="B4303"/>
      <c r="C4303"/>
      <c r="D4303"/>
      <c r="E4303"/>
      <c r="F4303"/>
      <c r="G4303" s="6"/>
      <c r="H4303"/>
      <c r="I4303"/>
      <c r="J4303"/>
      <c r="K4303"/>
      <c r="L4303"/>
      <c r="M4303"/>
      <c r="N4303"/>
      <c r="O4303"/>
      <c r="P4303"/>
      <c r="Q4303"/>
    </row>
    <row r="4304" spans="1:17">
      <c r="A4304"/>
      <c r="B4304"/>
      <c r="C4304"/>
      <c r="D4304"/>
      <c r="E4304"/>
      <c r="F4304"/>
      <c r="G4304" s="6"/>
      <c r="H4304"/>
      <c r="I4304"/>
      <c r="J4304"/>
      <c r="K4304"/>
      <c r="L4304"/>
      <c r="M4304"/>
      <c r="N4304"/>
      <c r="O4304"/>
      <c r="P4304"/>
      <c r="Q4304"/>
    </row>
    <row r="4305" spans="1:17">
      <c r="A4305"/>
      <c r="B4305"/>
      <c r="C4305"/>
      <c r="D4305"/>
      <c r="E4305"/>
      <c r="F4305"/>
      <c r="G4305" s="6"/>
      <c r="H4305"/>
      <c r="I4305"/>
      <c r="J4305"/>
      <c r="K4305"/>
      <c r="L4305"/>
      <c r="M4305"/>
      <c r="N4305"/>
      <c r="O4305"/>
      <c r="P4305"/>
      <c r="Q4305"/>
    </row>
    <row r="4306" spans="1:17">
      <c r="A4306"/>
      <c r="B4306"/>
      <c r="C4306"/>
      <c r="D4306"/>
      <c r="E4306"/>
      <c r="F4306"/>
      <c r="G4306" s="6"/>
      <c r="H4306"/>
      <c r="I4306"/>
      <c r="J4306"/>
      <c r="K4306"/>
      <c r="L4306"/>
      <c r="M4306"/>
      <c r="N4306"/>
      <c r="O4306"/>
      <c r="P4306"/>
      <c r="Q4306"/>
    </row>
    <row r="4307" spans="1:17">
      <c r="A4307"/>
      <c r="B4307"/>
      <c r="C4307"/>
      <c r="D4307"/>
      <c r="E4307"/>
      <c r="F4307"/>
      <c r="G4307" s="6"/>
      <c r="H4307"/>
      <c r="I4307"/>
      <c r="J4307"/>
      <c r="K4307"/>
      <c r="L4307"/>
      <c r="M4307"/>
      <c r="N4307"/>
      <c r="O4307"/>
      <c r="P4307"/>
      <c r="Q4307"/>
    </row>
    <row r="4308" spans="1:17">
      <c r="A4308"/>
      <c r="B4308"/>
      <c r="C4308"/>
      <c r="D4308"/>
      <c r="E4308"/>
      <c r="F4308"/>
      <c r="G4308" s="6"/>
      <c r="H4308"/>
      <c r="I4308"/>
      <c r="J4308"/>
      <c r="K4308"/>
      <c r="L4308"/>
      <c r="M4308"/>
      <c r="N4308"/>
      <c r="O4308"/>
      <c r="P4308"/>
      <c r="Q4308"/>
    </row>
    <row r="4309" spans="1:17">
      <c r="A4309"/>
      <c r="B4309"/>
      <c r="C4309"/>
      <c r="D4309"/>
      <c r="E4309"/>
      <c r="F4309"/>
      <c r="G4309" s="6"/>
      <c r="H4309"/>
      <c r="I4309"/>
      <c r="J4309"/>
      <c r="K4309"/>
      <c r="L4309"/>
      <c r="M4309"/>
      <c r="N4309"/>
      <c r="O4309"/>
      <c r="P4309"/>
      <c r="Q4309"/>
    </row>
    <row r="4310" spans="1:17">
      <c r="A4310"/>
      <c r="B4310"/>
      <c r="C4310"/>
      <c r="D4310"/>
      <c r="E4310"/>
      <c r="F4310"/>
      <c r="G4310" s="6"/>
      <c r="H4310"/>
      <c r="I4310"/>
      <c r="J4310"/>
      <c r="K4310"/>
      <c r="L4310"/>
      <c r="M4310"/>
      <c r="N4310"/>
      <c r="O4310"/>
      <c r="P4310"/>
      <c r="Q4310"/>
    </row>
    <row r="4311" spans="1:17">
      <c r="A4311"/>
      <c r="B4311"/>
      <c r="C4311"/>
      <c r="D4311"/>
      <c r="E4311"/>
      <c r="F4311"/>
      <c r="G4311" s="6"/>
      <c r="H4311"/>
      <c r="I4311"/>
      <c r="J4311"/>
      <c r="K4311"/>
      <c r="L4311"/>
      <c r="M4311"/>
      <c r="N4311"/>
      <c r="O4311"/>
      <c r="P4311"/>
      <c r="Q4311"/>
    </row>
    <row r="4312" spans="1:17">
      <c r="A4312"/>
      <c r="B4312"/>
      <c r="C4312"/>
      <c r="D4312"/>
      <c r="E4312"/>
      <c r="F4312"/>
      <c r="G4312" s="6"/>
      <c r="H4312"/>
      <c r="I4312"/>
      <c r="J4312"/>
      <c r="K4312"/>
      <c r="L4312"/>
      <c r="M4312"/>
      <c r="N4312"/>
      <c r="O4312"/>
      <c r="P4312"/>
      <c r="Q4312"/>
    </row>
    <row r="4313" spans="1:17">
      <c r="A4313"/>
      <c r="B4313"/>
      <c r="C4313"/>
      <c r="D4313"/>
      <c r="E4313"/>
      <c r="F4313"/>
      <c r="G4313" s="6"/>
      <c r="H4313"/>
      <c r="I4313"/>
      <c r="J4313"/>
      <c r="K4313"/>
      <c r="L4313"/>
      <c r="M4313"/>
      <c r="N4313"/>
      <c r="O4313"/>
      <c r="P4313"/>
      <c r="Q4313"/>
    </row>
    <row r="4314" spans="1:17">
      <c r="A4314"/>
      <c r="B4314"/>
      <c r="C4314"/>
      <c r="D4314"/>
      <c r="E4314"/>
      <c r="F4314"/>
      <c r="G4314" s="6"/>
      <c r="H4314"/>
      <c r="I4314"/>
      <c r="J4314"/>
      <c r="K4314"/>
      <c r="L4314"/>
      <c r="M4314"/>
      <c r="N4314"/>
      <c r="O4314"/>
      <c r="P4314"/>
      <c r="Q4314"/>
    </row>
    <row r="4315" spans="1:17">
      <c r="A4315"/>
      <c r="B4315"/>
      <c r="C4315"/>
      <c r="D4315"/>
      <c r="E4315"/>
      <c r="F4315"/>
      <c r="G4315" s="6"/>
      <c r="H4315"/>
      <c r="I4315"/>
      <c r="J4315"/>
      <c r="K4315"/>
      <c r="L4315"/>
      <c r="M4315"/>
      <c r="N4315"/>
      <c r="O4315"/>
      <c r="P4315"/>
      <c r="Q4315"/>
    </row>
    <row r="4316" spans="1:17">
      <c r="A4316"/>
      <c r="B4316"/>
      <c r="C4316"/>
      <c r="D4316"/>
      <c r="E4316"/>
      <c r="F4316"/>
      <c r="G4316" s="6"/>
      <c r="H4316"/>
      <c r="I4316"/>
      <c r="J4316"/>
      <c r="K4316"/>
      <c r="L4316"/>
      <c r="M4316"/>
      <c r="N4316"/>
      <c r="O4316"/>
      <c r="P4316"/>
      <c r="Q4316"/>
    </row>
    <row r="4317" spans="1:17">
      <c r="A4317"/>
      <c r="B4317"/>
      <c r="C4317"/>
      <c r="D4317"/>
      <c r="E4317"/>
      <c r="F4317"/>
      <c r="G4317" s="6"/>
      <c r="H4317"/>
      <c r="I4317"/>
      <c r="J4317"/>
      <c r="K4317"/>
      <c r="L4317"/>
      <c r="M4317"/>
      <c r="N4317"/>
      <c r="O4317"/>
      <c r="P4317"/>
      <c r="Q4317"/>
    </row>
    <row r="4318" spans="1:17">
      <c r="A4318"/>
      <c r="B4318"/>
      <c r="C4318"/>
      <c r="D4318"/>
      <c r="E4318"/>
      <c r="F4318"/>
      <c r="G4318" s="6"/>
      <c r="H4318"/>
      <c r="I4318"/>
      <c r="J4318"/>
      <c r="K4318"/>
      <c r="L4318"/>
      <c r="M4318"/>
      <c r="N4318"/>
      <c r="O4318"/>
      <c r="P4318"/>
      <c r="Q4318"/>
    </row>
    <row r="4319" spans="1:17">
      <c r="A4319"/>
      <c r="B4319"/>
      <c r="C4319"/>
      <c r="D4319"/>
      <c r="E4319"/>
      <c r="F4319"/>
      <c r="G4319" s="6"/>
      <c r="H4319"/>
      <c r="I4319"/>
      <c r="J4319"/>
      <c r="K4319"/>
      <c r="L4319"/>
      <c r="M4319"/>
      <c r="N4319"/>
      <c r="O4319"/>
      <c r="P4319"/>
      <c r="Q4319"/>
    </row>
    <row r="4320" spans="1:17">
      <c r="A4320"/>
      <c r="B4320"/>
      <c r="C4320"/>
      <c r="D4320"/>
      <c r="E4320"/>
      <c r="F4320"/>
      <c r="G4320" s="6"/>
      <c r="H4320"/>
      <c r="I4320"/>
      <c r="J4320"/>
      <c r="K4320"/>
      <c r="L4320"/>
      <c r="M4320"/>
      <c r="N4320"/>
      <c r="O4320"/>
      <c r="P4320"/>
      <c r="Q4320"/>
    </row>
    <row r="4321" spans="1:17">
      <c r="A4321"/>
      <c r="B4321"/>
      <c r="C4321"/>
      <c r="D4321"/>
      <c r="E4321"/>
      <c r="F4321"/>
      <c r="G4321" s="6"/>
      <c r="H4321"/>
      <c r="I4321"/>
      <c r="J4321"/>
      <c r="K4321"/>
      <c r="L4321"/>
      <c r="M4321"/>
      <c r="N4321"/>
      <c r="O4321"/>
      <c r="P4321"/>
      <c r="Q4321"/>
    </row>
    <row r="4322" spans="1:17">
      <c r="A4322"/>
      <c r="B4322"/>
      <c r="C4322"/>
      <c r="D4322"/>
      <c r="E4322"/>
      <c r="F4322"/>
      <c r="G4322" s="6"/>
      <c r="H4322"/>
      <c r="I4322"/>
      <c r="J4322"/>
      <c r="K4322"/>
      <c r="L4322"/>
      <c r="M4322"/>
      <c r="N4322"/>
      <c r="O4322"/>
      <c r="P4322"/>
      <c r="Q4322"/>
    </row>
    <row r="4323" spans="1:17">
      <c r="A4323"/>
      <c r="B4323"/>
      <c r="C4323"/>
      <c r="D4323"/>
      <c r="E4323"/>
      <c r="F4323"/>
      <c r="G4323" s="6"/>
      <c r="H4323"/>
      <c r="I4323"/>
      <c r="J4323"/>
      <c r="K4323"/>
      <c r="L4323"/>
      <c r="M4323"/>
      <c r="N4323"/>
      <c r="O4323"/>
      <c r="P4323"/>
      <c r="Q4323"/>
    </row>
    <row r="4324" spans="1:17">
      <c r="A4324"/>
      <c r="B4324"/>
      <c r="C4324"/>
      <c r="D4324"/>
      <c r="E4324"/>
      <c r="F4324"/>
      <c r="G4324" s="6"/>
      <c r="H4324"/>
      <c r="I4324"/>
      <c r="J4324"/>
      <c r="K4324"/>
      <c r="L4324"/>
      <c r="M4324"/>
      <c r="N4324"/>
      <c r="O4324"/>
      <c r="P4324"/>
      <c r="Q4324"/>
    </row>
    <row r="4325" spans="1:17">
      <c r="A4325"/>
      <c r="B4325"/>
      <c r="C4325"/>
      <c r="D4325"/>
      <c r="E4325"/>
      <c r="F4325"/>
      <c r="G4325" s="6"/>
      <c r="H4325"/>
      <c r="I4325"/>
      <c r="J4325"/>
      <c r="K4325"/>
      <c r="L4325"/>
      <c r="M4325"/>
      <c r="N4325"/>
      <c r="O4325"/>
      <c r="P4325"/>
      <c r="Q4325"/>
    </row>
    <row r="4326" spans="1:17">
      <c r="A4326"/>
      <c r="B4326"/>
      <c r="C4326"/>
      <c r="D4326"/>
      <c r="E4326"/>
      <c r="F4326"/>
      <c r="G4326" s="6"/>
      <c r="H4326"/>
      <c r="I4326"/>
      <c r="J4326"/>
      <c r="K4326"/>
      <c r="L4326"/>
      <c r="M4326"/>
      <c r="N4326"/>
      <c r="O4326"/>
      <c r="P4326"/>
      <c r="Q4326"/>
    </row>
    <row r="4327" spans="1:17">
      <c r="A4327"/>
      <c r="B4327"/>
      <c r="C4327"/>
      <c r="D4327"/>
      <c r="E4327"/>
      <c r="F4327"/>
      <c r="G4327" s="6"/>
      <c r="H4327"/>
      <c r="I4327"/>
      <c r="J4327"/>
      <c r="K4327"/>
      <c r="L4327"/>
      <c r="M4327"/>
      <c r="N4327"/>
      <c r="O4327"/>
      <c r="P4327"/>
      <c r="Q4327"/>
    </row>
    <row r="4328" spans="1:17">
      <c r="A4328"/>
      <c r="B4328"/>
      <c r="C4328"/>
      <c r="D4328"/>
      <c r="E4328"/>
      <c r="F4328"/>
      <c r="G4328" s="6"/>
      <c r="H4328"/>
      <c r="I4328"/>
      <c r="J4328"/>
      <c r="K4328"/>
      <c r="L4328"/>
      <c r="M4328"/>
      <c r="N4328"/>
      <c r="O4328"/>
      <c r="P4328"/>
      <c r="Q4328"/>
    </row>
    <row r="4329" spans="1:17">
      <c r="A4329"/>
      <c r="B4329"/>
      <c r="C4329"/>
      <c r="D4329"/>
      <c r="E4329"/>
      <c r="F4329"/>
      <c r="G4329" s="6"/>
      <c r="H4329"/>
      <c r="I4329"/>
      <c r="J4329"/>
      <c r="K4329"/>
      <c r="L4329"/>
      <c r="M4329"/>
      <c r="N4329"/>
      <c r="O4329"/>
      <c r="P4329"/>
      <c r="Q4329"/>
    </row>
    <row r="4330" spans="1:17">
      <c r="A4330"/>
      <c r="B4330"/>
      <c r="C4330"/>
      <c r="D4330"/>
      <c r="E4330"/>
      <c r="F4330"/>
      <c r="G4330" s="6"/>
      <c r="H4330"/>
      <c r="I4330"/>
      <c r="J4330"/>
      <c r="K4330"/>
      <c r="L4330"/>
      <c r="M4330"/>
      <c r="N4330"/>
      <c r="O4330"/>
      <c r="P4330"/>
      <c r="Q4330"/>
    </row>
    <row r="4331" spans="1:17">
      <c r="A4331"/>
      <c r="B4331"/>
      <c r="C4331"/>
      <c r="D4331"/>
      <c r="E4331"/>
      <c r="F4331"/>
      <c r="G4331" s="6"/>
      <c r="H4331"/>
      <c r="I4331"/>
      <c r="J4331"/>
      <c r="K4331"/>
      <c r="L4331"/>
      <c r="M4331"/>
      <c r="N4331"/>
      <c r="O4331"/>
      <c r="P4331"/>
      <c r="Q4331"/>
    </row>
    <row r="4332" spans="1:17">
      <c r="A4332"/>
      <c r="B4332"/>
      <c r="C4332"/>
      <c r="D4332"/>
      <c r="E4332"/>
      <c r="F4332"/>
      <c r="G4332" s="6"/>
      <c r="H4332"/>
      <c r="I4332"/>
      <c r="J4332"/>
      <c r="K4332"/>
      <c r="L4332"/>
      <c r="M4332"/>
      <c r="N4332"/>
      <c r="O4332"/>
      <c r="P4332"/>
      <c r="Q4332"/>
    </row>
    <row r="4333" spans="1:17">
      <c r="A4333"/>
      <c r="B4333"/>
      <c r="C4333"/>
      <c r="D4333"/>
      <c r="E4333"/>
      <c r="F4333"/>
      <c r="G4333" s="6"/>
      <c r="H4333"/>
      <c r="I4333"/>
      <c r="J4333"/>
      <c r="K4333"/>
      <c r="L4333"/>
      <c r="M4333"/>
      <c r="N4333"/>
      <c r="O4333"/>
      <c r="P4333"/>
      <c r="Q4333"/>
    </row>
    <row r="4334" spans="1:17">
      <c r="A4334"/>
      <c r="B4334"/>
      <c r="C4334"/>
      <c r="D4334"/>
      <c r="E4334"/>
      <c r="F4334"/>
      <c r="G4334" s="6"/>
      <c r="H4334"/>
      <c r="I4334"/>
      <c r="J4334"/>
      <c r="K4334"/>
      <c r="L4334"/>
      <c r="M4334"/>
      <c r="N4334"/>
      <c r="O4334"/>
      <c r="P4334"/>
      <c r="Q4334"/>
    </row>
    <row r="4335" spans="1:17">
      <c r="A4335"/>
      <c r="B4335"/>
      <c r="C4335"/>
      <c r="D4335"/>
      <c r="E4335"/>
      <c r="F4335"/>
      <c r="G4335" s="6"/>
      <c r="H4335"/>
      <c r="I4335"/>
      <c r="J4335"/>
      <c r="K4335"/>
      <c r="L4335"/>
      <c r="M4335"/>
      <c r="N4335"/>
      <c r="O4335"/>
      <c r="P4335"/>
      <c r="Q4335"/>
    </row>
    <row r="4336" spans="1:17">
      <c r="A4336"/>
      <c r="B4336"/>
      <c r="C4336"/>
      <c r="D4336"/>
      <c r="E4336"/>
      <c r="F4336"/>
      <c r="G4336" s="6"/>
      <c r="H4336"/>
      <c r="I4336"/>
      <c r="J4336"/>
      <c r="K4336"/>
      <c r="L4336"/>
      <c r="M4336"/>
      <c r="N4336"/>
      <c r="O4336"/>
      <c r="P4336"/>
      <c r="Q4336"/>
    </row>
    <row r="4337" spans="1:17">
      <c r="A4337"/>
      <c r="B4337"/>
      <c r="C4337"/>
      <c r="D4337"/>
      <c r="E4337"/>
      <c r="F4337"/>
      <c r="G4337" s="6"/>
      <c r="H4337"/>
      <c r="I4337"/>
      <c r="J4337"/>
      <c r="K4337"/>
      <c r="L4337"/>
      <c r="M4337"/>
      <c r="N4337"/>
      <c r="O4337"/>
      <c r="P4337"/>
      <c r="Q4337"/>
    </row>
    <row r="4338" spans="1:17">
      <c r="A4338"/>
      <c r="B4338"/>
      <c r="C4338"/>
      <c r="D4338"/>
      <c r="E4338"/>
      <c r="F4338"/>
      <c r="G4338" s="6"/>
      <c r="H4338"/>
      <c r="I4338"/>
      <c r="J4338"/>
      <c r="K4338"/>
      <c r="L4338"/>
      <c r="M4338"/>
      <c r="N4338"/>
      <c r="O4338"/>
      <c r="P4338"/>
      <c r="Q4338"/>
    </row>
    <row r="4339" spans="1:17">
      <c r="A4339"/>
      <c r="B4339"/>
      <c r="C4339"/>
      <c r="D4339"/>
      <c r="E4339"/>
      <c r="F4339"/>
      <c r="G4339" s="6"/>
      <c r="H4339"/>
      <c r="I4339"/>
      <c r="J4339"/>
      <c r="K4339"/>
      <c r="L4339"/>
      <c r="M4339"/>
      <c r="N4339"/>
      <c r="O4339"/>
      <c r="P4339"/>
      <c r="Q4339"/>
    </row>
    <row r="4340" spans="1:17">
      <c r="A4340"/>
      <c r="B4340"/>
      <c r="C4340"/>
      <c r="D4340"/>
      <c r="E4340"/>
      <c r="F4340"/>
      <c r="G4340" s="6"/>
      <c r="H4340"/>
      <c r="I4340"/>
      <c r="J4340"/>
      <c r="K4340"/>
      <c r="L4340"/>
      <c r="M4340"/>
      <c r="N4340"/>
      <c r="O4340"/>
      <c r="P4340"/>
      <c r="Q4340"/>
    </row>
    <row r="4341" spans="1:17">
      <c r="A4341"/>
      <c r="B4341"/>
      <c r="C4341"/>
      <c r="D4341"/>
      <c r="E4341"/>
      <c r="F4341"/>
      <c r="G4341" s="6"/>
      <c r="H4341"/>
      <c r="I4341"/>
      <c r="J4341"/>
      <c r="K4341"/>
      <c r="L4341"/>
      <c r="M4341"/>
      <c r="N4341"/>
      <c r="O4341"/>
      <c r="P4341"/>
      <c r="Q4341"/>
    </row>
    <row r="4342" spans="1:17">
      <c r="A4342"/>
      <c r="B4342"/>
      <c r="C4342"/>
      <c r="D4342"/>
      <c r="E4342"/>
      <c r="F4342"/>
      <c r="G4342" s="6"/>
      <c r="H4342"/>
      <c r="I4342"/>
      <c r="J4342"/>
      <c r="K4342"/>
      <c r="L4342"/>
      <c r="M4342"/>
      <c r="N4342"/>
      <c r="O4342"/>
      <c r="P4342"/>
      <c r="Q4342"/>
    </row>
    <row r="4343" spans="1:17">
      <c r="A4343"/>
      <c r="B4343"/>
      <c r="C4343"/>
      <c r="D4343"/>
      <c r="E4343"/>
      <c r="F4343"/>
      <c r="G4343" s="6"/>
      <c r="H4343"/>
      <c r="I4343"/>
      <c r="J4343"/>
      <c r="K4343"/>
      <c r="L4343"/>
      <c r="M4343"/>
      <c r="N4343"/>
      <c r="O4343"/>
      <c r="P4343"/>
      <c r="Q4343"/>
    </row>
    <row r="4344" spans="1:17">
      <c r="A4344"/>
      <c r="B4344"/>
      <c r="C4344"/>
      <c r="D4344"/>
      <c r="E4344"/>
      <c r="F4344"/>
      <c r="G4344" s="6"/>
      <c r="H4344"/>
      <c r="I4344"/>
      <c r="J4344"/>
      <c r="K4344"/>
      <c r="L4344"/>
      <c r="M4344"/>
      <c r="N4344"/>
      <c r="O4344"/>
      <c r="P4344"/>
      <c r="Q4344"/>
    </row>
    <row r="4345" spans="1:17">
      <c r="A4345"/>
      <c r="B4345"/>
      <c r="C4345"/>
      <c r="D4345"/>
      <c r="E4345"/>
      <c r="F4345"/>
      <c r="G4345" s="6"/>
      <c r="H4345"/>
      <c r="I4345"/>
      <c r="J4345"/>
      <c r="K4345"/>
      <c r="L4345"/>
      <c r="M4345"/>
      <c r="N4345"/>
      <c r="O4345"/>
      <c r="P4345"/>
      <c r="Q4345"/>
    </row>
    <row r="4346" spans="1:17">
      <c r="A4346"/>
      <c r="B4346"/>
      <c r="C4346"/>
      <c r="D4346"/>
      <c r="E4346"/>
      <c r="F4346"/>
      <c r="G4346" s="6"/>
      <c r="H4346"/>
      <c r="I4346"/>
      <c r="J4346"/>
      <c r="K4346"/>
      <c r="L4346"/>
      <c r="M4346"/>
      <c r="N4346"/>
      <c r="O4346"/>
      <c r="P4346"/>
      <c r="Q4346"/>
    </row>
    <row r="4347" spans="1:17">
      <c r="A4347"/>
      <c r="B4347"/>
      <c r="C4347"/>
      <c r="D4347"/>
      <c r="E4347"/>
      <c r="F4347"/>
      <c r="G4347" s="6"/>
      <c r="H4347"/>
      <c r="I4347"/>
      <c r="J4347"/>
      <c r="K4347"/>
      <c r="L4347"/>
      <c r="M4347"/>
      <c r="N4347"/>
      <c r="O4347"/>
      <c r="P4347"/>
      <c r="Q4347"/>
    </row>
    <row r="4348" spans="1:17">
      <c r="A4348"/>
      <c r="B4348"/>
      <c r="C4348"/>
      <c r="D4348"/>
      <c r="E4348"/>
      <c r="F4348"/>
      <c r="G4348" s="6"/>
      <c r="H4348"/>
      <c r="I4348"/>
      <c r="J4348"/>
      <c r="K4348"/>
      <c r="L4348"/>
      <c r="M4348"/>
      <c r="N4348"/>
      <c r="O4348"/>
      <c r="P4348"/>
      <c r="Q4348"/>
    </row>
    <row r="4349" spans="1:17">
      <c r="A4349"/>
      <c r="B4349"/>
      <c r="C4349"/>
      <c r="D4349"/>
      <c r="E4349"/>
      <c r="F4349"/>
      <c r="G4349" s="6"/>
      <c r="H4349"/>
      <c r="I4349"/>
      <c r="J4349"/>
      <c r="K4349"/>
      <c r="L4349"/>
      <c r="M4349"/>
      <c r="N4349"/>
      <c r="O4349"/>
      <c r="P4349"/>
      <c r="Q4349"/>
    </row>
    <row r="4350" spans="1:17">
      <c r="A4350"/>
      <c r="B4350"/>
      <c r="C4350"/>
      <c r="D4350"/>
      <c r="E4350"/>
      <c r="F4350"/>
      <c r="G4350" s="6"/>
      <c r="H4350"/>
      <c r="I4350"/>
      <c r="J4350"/>
      <c r="K4350"/>
      <c r="L4350"/>
      <c r="M4350"/>
      <c r="N4350"/>
      <c r="O4350"/>
      <c r="P4350"/>
      <c r="Q4350"/>
    </row>
    <row r="4351" spans="1:17">
      <c r="A4351"/>
      <c r="B4351"/>
      <c r="C4351"/>
      <c r="D4351"/>
      <c r="E4351"/>
      <c r="F4351"/>
      <c r="G4351" s="6"/>
      <c r="H4351"/>
      <c r="I4351"/>
      <c r="J4351"/>
      <c r="K4351"/>
      <c r="L4351"/>
      <c r="M4351"/>
      <c r="N4351"/>
      <c r="O4351"/>
      <c r="P4351"/>
      <c r="Q4351"/>
    </row>
    <row r="4352" spans="1:17">
      <c r="A4352"/>
      <c r="B4352"/>
      <c r="C4352"/>
      <c r="D4352"/>
      <c r="E4352"/>
      <c r="F4352"/>
      <c r="G4352" s="6"/>
      <c r="H4352"/>
      <c r="I4352"/>
      <c r="J4352"/>
      <c r="K4352"/>
      <c r="L4352"/>
      <c r="M4352"/>
      <c r="N4352"/>
      <c r="O4352"/>
      <c r="P4352"/>
      <c r="Q4352"/>
    </row>
    <row r="4353" spans="1:17">
      <c r="A4353"/>
      <c r="B4353"/>
      <c r="C4353"/>
      <c r="D4353"/>
      <c r="E4353"/>
      <c r="F4353"/>
      <c r="G4353" s="6"/>
      <c r="H4353"/>
      <c r="I4353"/>
      <c r="J4353"/>
      <c r="K4353"/>
      <c r="L4353"/>
      <c r="M4353"/>
      <c r="N4353"/>
      <c r="O4353"/>
      <c r="P4353"/>
      <c r="Q4353"/>
    </row>
    <row r="4354" spans="1:17">
      <c r="A4354"/>
      <c r="B4354"/>
      <c r="C4354"/>
      <c r="D4354"/>
      <c r="E4354"/>
      <c r="F4354"/>
      <c r="G4354" s="6"/>
      <c r="H4354"/>
      <c r="I4354"/>
      <c r="J4354"/>
      <c r="K4354"/>
      <c r="L4354"/>
      <c r="M4354"/>
      <c r="N4354"/>
      <c r="O4354"/>
      <c r="P4354"/>
      <c r="Q4354"/>
    </row>
    <row r="4355" spans="1:17">
      <c r="A4355"/>
      <c r="B4355"/>
      <c r="C4355"/>
      <c r="D4355"/>
      <c r="E4355"/>
      <c r="F4355"/>
      <c r="G4355" s="6"/>
      <c r="H4355"/>
      <c r="I4355"/>
      <c r="J4355"/>
      <c r="K4355"/>
      <c r="L4355"/>
      <c r="M4355"/>
      <c r="N4355"/>
      <c r="O4355"/>
      <c r="P4355"/>
      <c r="Q4355"/>
    </row>
    <row r="4356" spans="1:17">
      <c r="A4356"/>
      <c r="B4356"/>
      <c r="C4356"/>
      <c r="D4356"/>
      <c r="E4356"/>
      <c r="F4356"/>
      <c r="G4356" s="6"/>
      <c r="H4356"/>
      <c r="I4356"/>
      <c r="J4356"/>
      <c r="K4356"/>
      <c r="L4356"/>
      <c r="M4356"/>
      <c r="N4356"/>
      <c r="O4356"/>
      <c r="P4356"/>
      <c r="Q4356"/>
    </row>
    <row r="4357" spans="1:17">
      <c r="A4357"/>
      <c r="B4357"/>
      <c r="C4357"/>
      <c r="D4357"/>
      <c r="E4357"/>
      <c r="F4357"/>
      <c r="G4357" s="6"/>
      <c r="H4357"/>
      <c r="I4357"/>
      <c r="J4357"/>
      <c r="K4357"/>
      <c r="L4357"/>
      <c r="M4357"/>
      <c r="N4357"/>
      <c r="O4357"/>
      <c r="P4357"/>
      <c r="Q4357"/>
    </row>
    <row r="4358" spans="1:17">
      <c r="A4358"/>
      <c r="B4358"/>
      <c r="C4358"/>
      <c r="D4358"/>
      <c r="E4358"/>
      <c r="F4358"/>
      <c r="G4358" s="6"/>
      <c r="H4358"/>
      <c r="I4358"/>
      <c r="J4358"/>
      <c r="K4358"/>
      <c r="L4358"/>
      <c r="M4358"/>
      <c r="N4358"/>
      <c r="O4358"/>
      <c r="P4358"/>
      <c r="Q4358"/>
    </row>
    <row r="4359" spans="1:17">
      <c r="A4359"/>
      <c r="B4359"/>
      <c r="C4359"/>
      <c r="D4359"/>
      <c r="E4359"/>
      <c r="F4359"/>
      <c r="G4359" s="6"/>
      <c r="H4359"/>
      <c r="I4359"/>
      <c r="J4359"/>
      <c r="K4359"/>
      <c r="L4359"/>
      <c r="M4359"/>
      <c r="N4359"/>
      <c r="O4359"/>
      <c r="P4359"/>
      <c r="Q4359"/>
    </row>
    <row r="4360" spans="1:17">
      <c r="A4360"/>
      <c r="B4360"/>
      <c r="C4360"/>
      <c r="D4360"/>
      <c r="E4360"/>
      <c r="F4360"/>
      <c r="G4360" s="6"/>
      <c r="H4360"/>
      <c r="I4360"/>
      <c r="J4360"/>
      <c r="K4360"/>
      <c r="L4360"/>
      <c r="M4360"/>
      <c r="N4360"/>
      <c r="O4360"/>
      <c r="P4360"/>
      <c r="Q4360"/>
    </row>
    <row r="4361" spans="1:17">
      <c r="A4361"/>
      <c r="B4361"/>
      <c r="C4361"/>
      <c r="D4361"/>
      <c r="E4361"/>
      <c r="F4361"/>
      <c r="G4361" s="6"/>
      <c r="H4361"/>
      <c r="I4361"/>
      <c r="J4361"/>
      <c r="K4361"/>
      <c r="L4361"/>
      <c r="M4361"/>
      <c r="N4361"/>
      <c r="O4361"/>
      <c r="P4361"/>
      <c r="Q4361"/>
    </row>
    <row r="4362" spans="1:17">
      <c r="A4362"/>
      <c r="B4362"/>
      <c r="C4362"/>
      <c r="D4362"/>
      <c r="E4362"/>
      <c r="F4362"/>
      <c r="G4362" s="6"/>
      <c r="H4362"/>
      <c r="I4362"/>
      <c r="J4362"/>
      <c r="K4362"/>
      <c r="L4362"/>
      <c r="M4362"/>
      <c r="N4362"/>
      <c r="O4362"/>
      <c r="P4362"/>
      <c r="Q4362"/>
    </row>
    <row r="4363" spans="1:17">
      <c r="A4363"/>
      <c r="B4363"/>
      <c r="C4363"/>
      <c r="D4363"/>
      <c r="E4363"/>
      <c r="F4363"/>
      <c r="G4363" s="6"/>
      <c r="H4363"/>
      <c r="I4363"/>
      <c r="J4363"/>
      <c r="K4363"/>
      <c r="L4363"/>
      <c r="M4363"/>
      <c r="N4363"/>
      <c r="O4363"/>
      <c r="P4363"/>
      <c r="Q4363"/>
    </row>
    <row r="4364" spans="1:17">
      <c r="A4364"/>
      <c r="B4364"/>
      <c r="C4364"/>
      <c r="D4364"/>
      <c r="E4364"/>
      <c r="F4364"/>
      <c r="G4364" s="6"/>
      <c r="H4364"/>
      <c r="I4364"/>
      <c r="J4364"/>
      <c r="K4364"/>
      <c r="L4364"/>
      <c r="M4364"/>
      <c r="N4364"/>
      <c r="O4364"/>
      <c r="P4364"/>
      <c r="Q4364"/>
    </row>
    <row r="4365" spans="1:17">
      <c r="A4365"/>
      <c r="B4365"/>
      <c r="C4365"/>
      <c r="D4365"/>
      <c r="E4365"/>
      <c r="F4365"/>
      <c r="G4365" s="6"/>
      <c r="H4365"/>
      <c r="I4365"/>
      <c r="J4365"/>
      <c r="K4365"/>
      <c r="L4365"/>
      <c r="M4365"/>
      <c r="N4365"/>
      <c r="O4365"/>
      <c r="P4365"/>
      <c r="Q4365"/>
    </row>
    <row r="4366" spans="1:17">
      <c r="A4366"/>
      <c r="B4366"/>
      <c r="C4366"/>
      <c r="D4366"/>
      <c r="E4366"/>
      <c r="F4366"/>
      <c r="G4366" s="6"/>
      <c r="H4366"/>
      <c r="I4366"/>
      <c r="J4366"/>
      <c r="K4366"/>
      <c r="L4366"/>
      <c r="M4366"/>
      <c r="N4366"/>
      <c r="O4366"/>
      <c r="P4366"/>
      <c r="Q4366"/>
    </row>
    <row r="4367" spans="1:17">
      <c r="A4367"/>
      <c r="B4367"/>
      <c r="C4367"/>
      <c r="D4367"/>
      <c r="E4367"/>
      <c r="F4367"/>
      <c r="G4367" s="6"/>
      <c r="H4367"/>
      <c r="I4367"/>
      <c r="J4367"/>
      <c r="K4367"/>
      <c r="L4367"/>
      <c r="M4367"/>
      <c r="N4367"/>
      <c r="O4367"/>
      <c r="P4367"/>
      <c r="Q4367"/>
    </row>
    <row r="4368" spans="1:17">
      <c r="A4368"/>
      <c r="B4368"/>
      <c r="C4368"/>
      <c r="D4368"/>
      <c r="E4368"/>
      <c r="F4368"/>
      <c r="G4368" s="6"/>
      <c r="H4368"/>
      <c r="I4368"/>
      <c r="J4368"/>
      <c r="K4368"/>
      <c r="L4368"/>
      <c r="M4368"/>
      <c r="N4368"/>
      <c r="O4368"/>
      <c r="P4368"/>
      <c r="Q4368"/>
    </row>
    <row r="4369" spans="1:17">
      <c r="A4369"/>
      <c r="B4369"/>
      <c r="C4369"/>
      <c r="D4369"/>
      <c r="E4369"/>
      <c r="F4369"/>
      <c r="G4369" s="6"/>
      <c r="H4369"/>
      <c r="I4369"/>
      <c r="J4369"/>
      <c r="K4369"/>
      <c r="L4369"/>
      <c r="M4369"/>
      <c r="N4369"/>
      <c r="O4369"/>
      <c r="P4369"/>
      <c r="Q4369"/>
    </row>
    <row r="4370" spans="1:17">
      <c r="A4370"/>
      <c r="B4370"/>
      <c r="C4370"/>
      <c r="D4370"/>
      <c r="E4370"/>
      <c r="F4370"/>
      <c r="G4370" s="6"/>
      <c r="H4370"/>
      <c r="I4370"/>
      <c r="J4370"/>
      <c r="K4370"/>
      <c r="L4370"/>
      <c r="M4370"/>
      <c r="N4370"/>
      <c r="O4370"/>
      <c r="P4370"/>
      <c r="Q4370"/>
    </row>
    <row r="4371" spans="1:17">
      <c r="A4371"/>
      <c r="B4371"/>
      <c r="C4371"/>
      <c r="D4371"/>
      <c r="E4371"/>
      <c r="F4371"/>
      <c r="G4371" s="6"/>
      <c r="H4371"/>
      <c r="I4371"/>
      <c r="J4371"/>
      <c r="K4371"/>
      <c r="L4371"/>
      <c r="M4371"/>
      <c r="N4371"/>
      <c r="O4371"/>
      <c r="P4371"/>
      <c r="Q4371"/>
    </row>
    <row r="4372" spans="1:17">
      <c r="A4372"/>
      <c r="B4372"/>
      <c r="C4372"/>
      <c r="D4372"/>
      <c r="E4372"/>
      <c r="F4372"/>
      <c r="G4372" s="6"/>
      <c r="H4372"/>
      <c r="I4372"/>
      <c r="J4372"/>
      <c r="K4372"/>
      <c r="L4372"/>
      <c r="M4372"/>
      <c r="N4372"/>
      <c r="O4372"/>
      <c r="P4372"/>
      <c r="Q4372"/>
    </row>
    <row r="4373" spans="1:17">
      <c r="A4373"/>
      <c r="B4373"/>
      <c r="C4373"/>
      <c r="D4373"/>
      <c r="E4373"/>
      <c r="F4373"/>
      <c r="G4373" s="6"/>
      <c r="H4373"/>
      <c r="I4373"/>
      <c r="J4373"/>
      <c r="K4373"/>
      <c r="L4373"/>
      <c r="M4373"/>
      <c r="N4373"/>
      <c r="O4373"/>
      <c r="P4373"/>
      <c r="Q4373"/>
    </row>
    <row r="4374" spans="1:17">
      <c r="A4374"/>
      <c r="B4374"/>
      <c r="C4374"/>
      <c r="D4374"/>
      <c r="E4374"/>
      <c r="F4374"/>
      <c r="G4374" s="6"/>
      <c r="H4374"/>
      <c r="I4374"/>
      <c r="J4374"/>
      <c r="K4374"/>
      <c r="L4374"/>
      <c r="M4374"/>
      <c r="N4374"/>
      <c r="O4374"/>
      <c r="P4374"/>
      <c r="Q4374"/>
    </row>
    <row r="4375" spans="1:17">
      <c r="A4375"/>
      <c r="B4375"/>
      <c r="C4375"/>
      <c r="D4375"/>
      <c r="E4375"/>
      <c r="F4375"/>
      <c r="G4375" s="6"/>
      <c r="H4375"/>
      <c r="I4375"/>
      <c r="J4375"/>
      <c r="K4375"/>
      <c r="L4375"/>
      <c r="M4375"/>
      <c r="N4375"/>
      <c r="O4375"/>
      <c r="P4375"/>
      <c r="Q4375"/>
    </row>
    <row r="4376" spans="1:17">
      <c r="A4376"/>
      <c r="B4376"/>
      <c r="C4376"/>
      <c r="D4376"/>
      <c r="E4376"/>
      <c r="F4376"/>
      <c r="G4376" s="6"/>
      <c r="H4376"/>
      <c r="I4376"/>
      <c r="J4376"/>
      <c r="K4376"/>
      <c r="L4376"/>
      <c r="M4376"/>
      <c r="N4376"/>
      <c r="O4376"/>
      <c r="P4376"/>
      <c r="Q4376"/>
    </row>
    <row r="4377" spans="1:17">
      <c r="A4377"/>
      <c r="B4377"/>
      <c r="C4377"/>
      <c r="D4377"/>
      <c r="E4377"/>
      <c r="F4377"/>
      <c r="G4377" s="6"/>
      <c r="H4377"/>
      <c r="I4377"/>
      <c r="J4377"/>
      <c r="K4377"/>
      <c r="L4377"/>
      <c r="M4377"/>
      <c r="N4377"/>
      <c r="O4377"/>
      <c r="P4377"/>
      <c r="Q4377"/>
    </row>
    <row r="4378" spans="1:17">
      <c r="A4378"/>
      <c r="B4378"/>
      <c r="C4378"/>
      <c r="D4378"/>
      <c r="E4378"/>
      <c r="F4378"/>
      <c r="G4378" s="6"/>
      <c r="H4378"/>
      <c r="I4378"/>
      <c r="J4378"/>
      <c r="K4378"/>
      <c r="L4378"/>
      <c r="M4378"/>
      <c r="N4378"/>
      <c r="O4378"/>
      <c r="P4378"/>
      <c r="Q4378"/>
    </row>
    <row r="4379" spans="1:17">
      <c r="A4379"/>
      <c r="B4379"/>
      <c r="C4379"/>
      <c r="D4379"/>
      <c r="E4379"/>
      <c r="F4379"/>
      <c r="G4379" s="6"/>
      <c r="H4379"/>
      <c r="I4379"/>
      <c r="J4379"/>
      <c r="K4379"/>
      <c r="L4379"/>
      <c r="M4379"/>
      <c r="N4379"/>
      <c r="O4379"/>
      <c r="P4379"/>
      <c r="Q4379"/>
    </row>
    <row r="4380" spans="1:17">
      <c r="A4380"/>
      <c r="B4380"/>
      <c r="C4380"/>
      <c r="D4380"/>
      <c r="E4380"/>
      <c r="F4380"/>
      <c r="G4380" s="6"/>
      <c r="H4380"/>
      <c r="I4380"/>
      <c r="J4380"/>
      <c r="K4380"/>
      <c r="L4380"/>
      <c r="M4380"/>
      <c r="N4380"/>
      <c r="O4380"/>
      <c r="P4380"/>
      <c r="Q4380"/>
    </row>
    <row r="4381" spans="1:17">
      <c r="A4381"/>
      <c r="B4381"/>
      <c r="C4381"/>
      <c r="D4381"/>
      <c r="E4381"/>
      <c r="F4381"/>
      <c r="G4381" s="6"/>
      <c r="H4381"/>
      <c r="I4381"/>
      <c r="J4381"/>
      <c r="K4381"/>
      <c r="L4381"/>
      <c r="M4381"/>
      <c r="N4381"/>
      <c r="O4381"/>
      <c r="P4381"/>
      <c r="Q4381"/>
    </row>
    <row r="4382" spans="1:17">
      <c r="A4382"/>
      <c r="B4382"/>
      <c r="C4382"/>
      <c r="D4382"/>
      <c r="E4382"/>
      <c r="F4382"/>
      <c r="G4382" s="6"/>
      <c r="H4382"/>
      <c r="I4382"/>
      <c r="J4382"/>
      <c r="K4382"/>
      <c r="L4382"/>
      <c r="M4382"/>
      <c r="N4382"/>
      <c r="O4382"/>
      <c r="P4382"/>
      <c r="Q4382"/>
    </row>
    <row r="4383" spans="1:17">
      <c r="A4383"/>
      <c r="B4383"/>
      <c r="C4383"/>
      <c r="D4383"/>
      <c r="E4383"/>
      <c r="F4383"/>
      <c r="G4383" s="6"/>
      <c r="H4383"/>
      <c r="I4383"/>
      <c r="J4383"/>
      <c r="K4383"/>
      <c r="L4383"/>
      <c r="M4383"/>
      <c r="N4383"/>
      <c r="O4383"/>
      <c r="P4383"/>
      <c r="Q4383"/>
    </row>
    <row r="4384" spans="1:17">
      <c r="A4384"/>
      <c r="B4384"/>
      <c r="C4384"/>
      <c r="D4384"/>
      <c r="E4384"/>
      <c r="F4384"/>
      <c r="G4384" s="6"/>
      <c r="H4384"/>
      <c r="I4384"/>
      <c r="J4384"/>
      <c r="K4384"/>
      <c r="L4384"/>
      <c r="M4384"/>
      <c r="N4384"/>
      <c r="O4384"/>
      <c r="P4384"/>
      <c r="Q4384"/>
    </row>
    <row r="4385" spans="1:17">
      <c r="A4385"/>
      <c r="B4385"/>
      <c r="C4385"/>
      <c r="D4385"/>
      <c r="E4385"/>
      <c r="F4385"/>
      <c r="G4385" s="6"/>
      <c r="H4385"/>
      <c r="I4385"/>
      <c r="J4385"/>
      <c r="K4385"/>
      <c r="L4385"/>
      <c r="M4385"/>
      <c r="N4385"/>
      <c r="O4385"/>
      <c r="P4385"/>
      <c r="Q4385"/>
    </row>
    <row r="4386" spans="1:17">
      <c r="A4386"/>
      <c r="B4386"/>
      <c r="C4386"/>
      <c r="D4386"/>
      <c r="E4386"/>
      <c r="F4386"/>
      <c r="G4386" s="6"/>
      <c r="H4386"/>
      <c r="I4386"/>
      <c r="J4386"/>
      <c r="K4386"/>
      <c r="L4386"/>
      <c r="M4386"/>
      <c r="N4386"/>
      <c r="O4386"/>
      <c r="P4386"/>
      <c r="Q4386"/>
    </row>
    <row r="4387" spans="1:17">
      <c r="A4387"/>
      <c r="B4387"/>
      <c r="C4387"/>
      <c r="D4387"/>
      <c r="E4387"/>
      <c r="F4387"/>
      <c r="G4387" s="6"/>
      <c r="H4387"/>
      <c r="I4387"/>
      <c r="J4387"/>
      <c r="K4387"/>
      <c r="L4387"/>
      <c r="M4387"/>
      <c r="N4387"/>
      <c r="O4387"/>
      <c r="P4387"/>
      <c r="Q4387"/>
    </row>
    <row r="4388" spans="1:17">
      <c r="A4388"/>
      <c r="B4388"/>
      <c r="C4388"/>
      <c r="D4388"/>
      <c r="E4388"/>
      <c r="F4388"/>
      <c r="G4388" s="6"/>
      <c r="H4388"/>
      <c r="I4388"/>
      <c r="J4388"/>
      <c r="K4388"/>
      <c r="L4388"/>
      <c r="M4388"/>
      <c r="N4388"/>
      <c r="O4388"/>
      <c r="P4388"/>
      <c r="Q4388"/>
    </row>
    <row r="4389" spans="1:17">
      <c r="A4389"/>
      <c r="B4389"/>
      <c r="C4389"/>
      <c r="D4389"/>
      <c r="E4389"/>
      <c r="F4389"/>
      <c r="G4389" s="6"/>
      <c r="H4389"/>
      <c r="I4389"/>
      <c r="J4389"/>
      <c r="K4389"/>
      <c r="L4389"/>
      <c r="M4389"/>
      <c r="N4389"/>
      <c r="O4389"/>
      <c r="P4389"/>
      <c r="Q4389"/>
    </row>
    <row r="4390" spans="1:17">
      <c r="A4390"/>
      <c r="B4390"/>
      <c r="C4390"/>
      <c r="D4390"/>
      <c r="E4390"/>
      <c r="F4390"/>
      <c r="G4390" s="6"/>
      <c r="H4390"/>
      <c r="I4390"/>
      <c r="J4390"/>
      <c r="K4390"/>
      <c r="L4390"/>
      <c r="M4390"/>
      <c r="N4390"/>
      <c r="O4390"/>
      <c r="P4390"/>
      <c r="Q4390"/>
    </row>
    <row r="4391" spans="1:17">
      <c r="A4391"/>
      <c r="B4391"/>
      <c r="C4391"/>
      <c r="D4391"/>
      <c r="E4391"/>
      <c r="F4391"/>
      <c r="G4391" s="6"/>
      <c r="H4391"/>
      <c r="I4391"/>
      <c r="J4391"/>
      <c r="K4391"/>
      <c r="L4391"/>
      <c r="M4391"/>
      <c r="N4391"/>
      <c r="O4391"/>
      <c r="P4391"/>
      <c r="Q4391"/>
    </row>
    <row r="4392" spans="1:17">
      <c r="A4392"/>
      <c r="B4392"/>
      <c r="C4392"/>
      <c r="D4392"/>
      <c r="E4392"/>
      <c r="F4392"/>
      <c r="G4392" s="6"/>
      <c r="H4392"/>
      <c r="I4392"/>
      <c r="J4392"/>
      <c r="K4392"/>
      <c r="L4392"/>
      <c r="M4392"/>
      <c r="N4392"/>
      <c r="O4392"/>
      <c r="P4392"/>
      <c r="Q4392"/>
    </row>
    <row r="4393" spans="1:17">
      <c r="A4393"/>
      <c r="B4393"/>
      <c r="C4393"/>
      <c r="D4393"/>
      <c r="E4393"/>
      <c r="F4393"/>
      <c r="G4393" s="6"/>
      <c r="H4393"/>
      <c r="I4393"/>
      <c r="J4393"/>
      <c r="K4393"/>
      <c r="L4393"/>
      <c r="M4393"/>
      <c r="N4393"/>
      <c r="O4393"/>
      <c r="P4393"/>
      <c r="Q4393"/>
    </row>
    <row r="4394" spans="1:17">
      <c r="A4394"/>
      <c r="B4394"/>
      <c r="C4394"/>
      <c r="D4394"/>
      <c r="E4394"/>
      <c r="F4394"/>
      <c r="G4394" s="6"/>
      <c r="H4394"/>
      <c r="I4394"/>
      <c r="J4394"/>
      <c r="K4394"/>
      <c r="L4394"/>
      <c r="M4394"/>
      <c r="N4394"/>
      <c r="O4394"/>
      <c r="P4394"/>
      <c r="Q4394"/>
    </row>
    <row r="4395" spans="1:17">
      <c r="A4395"/>
      <c r="B4395"/>
      <c r="C4395"/>
      <c r="D4395"/>
      <c r="E4395"/>
      <c r="F4395"/>
      <c r="G4395" s="6"/>
      <c r="H4395"/>
      <c r="I4395"/>
      <c r="J4395"/>
      <c r="K4395"/>
      <c r="L4395"/>
      <c r="M4395"/>
      <c r="N4395"/>
      <c r="O4395"/>
      <c r="P4395"/>
      <c r="Q4395"/>
    </row>
    <row r="4396" spans="1:17">
      <c r="A4396"/>
      <c r="B4396"/>
      <c r="C4396"/>
      <c r="D4396"/>
      <c r="E4396"/>
      <c r="F4396"/>
      <c r="G4396" s="6"/>
      <c r="H4396"/>
      <c r="I4396"/>
      <c r="J4396"/>
      <c r="K4396"/>
      <c r="L4396"/>
      <c r="M4396"/>
      <c r="N4396"/>
      <c r="O4396"/>
      <c r="P4396"/>
      <c r="Q4396"/>
    </row>
    <row r="4397" spans="1:17">
      <c r="A4397"/>
      <c r="B4397"/>
      <c r="C4397"/>
      <c r="D4397"/>
      <c r="E4397"/>
      <c r="F4397"/>
      <c r="G4397" s="6"/>
      <c r="H4397"/>
      <c r="I4397"/>
      <c r="J4397"/>
      <c r="K4397"/>
      <c r="L4397"/>
      <c r="M4397"/>
      <c r="N4397"/>
      <c r="O4397"/>
      <c r="P4397"/>
      <c r="Q4397"/>
    </row>
    <row r="4398" spans="1:17">
      <c r="A4398"/>
      <c r="B4398"/>
      <c r="C4398"/>
      <c r="D4398"/>
      <c r="E4398"/>
      <c r="F4398"/>
      <c r="G4398" s="6"/>
      <c r="H4398"/>
      <c r="I4398"/>
      <c r="J4398"/>
      <c r="K4398"/>
      <c r="L4398"/>
      <c r="M4398"/>
      <c r="N4398"/>
      <c r="O4398"/>
      <c r="P4398"/>
      <c r="Q4398"/>
    </row>
    <row r="4399" spans="1:17">
      <c r="A4399"/>
      <c r="B4399"/>
      <c r="C4399"/>
      <c r="D4399"/>
      <c r="E4399"/>
      <c r="F4399"/>
      <c r="G4399" s="6"/>
      <c r="H4399"/>
      <c r="I4399"/>
      <c r="J4399"/>
      <c r="K4399"/>
      <c r="L4399"/>
      <c r="M4399"/>
      <c r="N4399"/>
      <c r="O4399"/>
      <c r="P4399"/>
      <c r="Q4399"/>
    </row>
    <row r="4400" spans="1:17">
      <c r="A4400"/>
      <c r="B4400"/>
      <c r="C4400"/>
      <c r="D4400"/>
      <c r="E4400"/>
      <c r="F4400"/>
      <c r="G4400" s="6"/>
      <c r="H4400"/>
      <c r="I4400"/>
      <c r="J4400"/>
      <c r="K4400"/>
      <c r="L4400"/>
      <c r="M4400"/>
      <c r="N4400"/>
      <c r="O4400"/>
      <c r="P4400"/>
      <c r="Q4400"/>
    </row>
    <row r="4401" spans="1:17">
      <c r="A4401"/>
      <c r="B4401"/>
      <c r="C4401"/>
      <c r="D4401"/>
      <c r="E4401"/>
      <c r="F4401"/>
      <c r="G4401" s="6"/>
      <c r="H4401"/>
      <c r="I4401"/>
      <c r="J4401"/>
      <c r="K4401"/>
      <c r="L4401"/>
      <c r="M4401"/>
      <c r="N4401"/>
      <c r="O4401"/>
      <c r="P4401"/>
      <c r="Q4401"/>
    </row>
    <row r="4402" spans="1:17">
      <c r="A4402"/>
      <c r="B4402"/>
      <c r="C4402"/>
      <c r="D4402"/>
      <c r="E4402"/>
      <c r="F4402"/>
      <c r="G4402" s="6"/>
      <c r="H4402"/>
      <c r="I4402"/>
      <c r="J4402"/>
      <c r="K4402"/>
      <c r="L4402"/>
      <c r="M4402"/>
      <c r="N4402"/>
      <c r="O4402"/>
      <c r="P4402"/>
      <c r="Q4402"/>
    </row>
    <row r="4403" spans="1:17">
      <c r="A4403"/>
      <c r="B4403"/>
      <c r="C4403"/>
      <c r="D4403"/>
      <c r="E4403"/>
      <c r="F4403"/>
      <c r="G4403" s="6"/>
      <c r="H4403"/>
      <c r="I4403"/>
      <c r="J4403"/>
      <c r="K4403"/>
      <c r="L4403"/>
      <c r="M4403"/>
      <c r="N4403"/>
      <c r="O4403"/>
      <c r="P4403"/>
      <c r="Q4403"/>
    </row>
    <row r="4404" spans="1:17">
      <c r="A4404"/>
      <c r="B4404"/>
      <c r="C4404"/>
      <c r="D4404"/>
      <c r="E4404"/>
      <c r="F4404"/>
      <c r="G4404" s="6"/>
      <c r="H4404"/>
      <c r="I4404"/>
      <c r="J4404"/>
      <c r="K4404"/>
      <c r="L4404"/>
      <c r="M4404"/>
      <c r="N4404"/>
      <c r="O4404"/>
      <c r="P4404"/>
      <c r="Q4404"/>
    </row>
    <row r="4405" spans="1:17">
      <c r="A4405"/>
      <c r="B4405"/>
      <c r="C4405"/>
      <c r="D4405"/>
      <c r="E4405"/>
      <c r="F4405"/>
      <c r="G4405" s="6"/>
      <c r="H4405"/>
      <c r="I4405"/>
      <c r="J4405"/>
      <c r="K4405"/>
      <c r="L4405"/>
      <c r="M4405"/>
      <c r="N4405"/>
      <c r="O4405"/>
      <c r="P4405"/>
      <c r="Q4405"/>
    </row>
    <row r="4406" spans="1:17">
      <c r="A4406"/>
      <c r="B4406"/>
      <c r="C4406"/>
      <c r="D4406"/>
      <c r="E4406"/>
      <c r="F4406"/>
      <c r="G4406" s="6"/>
      <c r="H4406"/>
      <c r="I4406"/>
      <c r="J4406"/>
      <c r="K4406"/>
      <c r="L4406"/>
      <c r="M4406"/>
      <c r="N4406"/>
      <c r="O4406"/>
      <c r="P4406"/>
      <c r="Q4406"/>
    </row>
    <row r="4407" spans="1:17">
      <c r="A4407"/>
      <c r="B4407"/>
      <c r="C4407"/>
      <c r="D4407"/>
      <c r="E4407"/>
      <c r="F4407"/>
      <c r="G4407" s="6"/>
      <c r="H4407"/>
      <c r="I4407"/>
      <c r="J4407"/>
      <c r="K4407"/>
      <c r="L4407"/>
      <c r="M4407"/>
      <c r="N4407"/>
      <c r="O4407"/>
      <c r="P4407"/>
      <c r="Q4407"/>
    </row>
    <row r="4408" spans="1:17">
      <c r="A4408"/>
      <c r="B4408"/>
      <c r="C4408"/>
      <c r="D4408"/>
      <c r="E4408"/>
      <c r="F4408"/>
      <c r="G4408" s="6"/>
      <c r="H4408"/>
      <c r="I4408"/>
      <c r="J4408"/>
      <c r="K4408"/>
      <c r="L4408"/>
      <c r="M4408"/>
      <c r="N4408"/>
      <c r="O4408"/>
      <c r="P4408"/>
      <c r="Q4408"/>
    </row>
    <row r="4409" spans="1:17">
      <c r="A4409"/>
      <c r="B4409"/>
      <c r="C4409"/>
      <c r="D4409"/>
      <c r="E4409"/>
      <c r="F4409"/>
      <c r="G4409" s="6"/>
      <c r="H4409"/>
      <c r="I4409"/>
      <c r="J4409"/>
      <c r="K4409"/>
      <c r="L4409"/>
      <c r="M4409"/>
      <c r="N4409"/>
      <c r="O4409"/>
      <c r="P4409"/>
      <c r="Q4409"/>
    </row>
    <row r="4410" spans="1:17">
      <c r="A4410"/>
      <c r="B4410"/>
      <c r="C4410"/>
      <c r="D4410"/>
      <c r="E4410"/>
      <c r="F4410"/>
      <c r="G4410" s="6"/>
      <c r="H4410"/>
      <c r="I4410"/>
      <c r="J4410"/>
      <c r="K4410"/>
      <c r="L4410"/>
      <c r="M4410"/>
      <c r="N4410"/>
      <c r="O4410"/>
      <c r="P4410"/>
      <c r="Q4410"/>
    </row>
    <row r="4411" spans="1:17">
      <c r="A4411"/>
      <c r="B4411"/>
      <c r="C4411"/>
      <c r="D4411"/>
      <c r="E4411"/>
      <c r="F4411"/>
      <c r="G4411" s="6"/>
      <c r="H4411"/>
      <c r="I4411"/>
      <c r="J4411"/>
      <c r="K4411"/>
      <c r="L4411"/>
      <c r="M4411"/>
      <c r="N4411"/>
      <c r="O4411"/>
      <c r="P4411"/>
      <c r="Q4411"/>
    </row>
    <row r="4412" spans="1:17">
      <c r="A4412"/>
      <c r="B4412"/>
      <c r="C4412"/>
      <c r="D4412"/>
      <c r="E4412"/>
      <c r="F4412"/>
      <c r="G4412" s="6"/>
      <c r="H4412"/>
      <c r="I4412"/>
      <c r="J4412"/>
      <c r="K4412"/>
      <c r="L4412"/>
      <c r="M4412"/>
      <c r="N4412"/>
      <c r="O4412"/>
      <c r="P4412"/>
      <c r="Q4412"/>
    </row>
    <row r="4413" spans="1:17">
      <c r="A4413"/>
      <c r="B4413"/>
      <c r="C4413"/>
      <c r="D4413"/>
      <c r="E4413"/>
      <c r="F4413"/>
      <c r="G4413" s="6"/>
      <c r="H4413"/>
      <c r="I4413"/>
      <c r="J4413"/>
      <c r="K4413"/>
      <c r="L4413"/>
      <c r="M4413"/>
      <c r="N4413"/>
      <c r="O4413"/>
      <c r="P4413"/>
      <c r="Q4413"/>
    </row>
    <row r="4414" spans="1:17">
      <c r="A4414"/>
      <c r="B4414"/>
      <c r="C4414"/>
      <c r="D4414"/>
      <c r="E4414"/>
      <c r="F4414"/>
      <c r="G4414" s="6"/>
      <c r="H4414"/>
      <c r="I4414"/>
      <c r="J4414"/>
      <c r="K4414"/>
      <c r="L4414"/>
      <c r="M4414"/>
      <c r="N4414"/>
      <c r="O4414"/>
      <c r="P4414"/>
      <c r="Q4414"/>
    </row>
    <row r="4415" spans="1:17">
      <c r="A4415"/>
      <c r="B4415"/>
      <c r="C4415"/>
      <c r="D4415"/>
      <c r="E4415"/>
      <c r="F4415"/>
      <c r="G4415" s="6"/>
      <c r="H4415"/>
      <c r="I4415"/>
      <c r="J4415"/>
      <c r="K4415"/>
      <c r="L4415"/>
      <c r="M4415"/>
      <c r="N4415"/>
      <c r="O4415"/>
      <c r="P4415"/>
      <c r="Q4415"/>
    </row>
    <row r="4416" spans="1:17">
      <c r="A4416"/>
      <c r="B4416"/>
      <c r="C4416"/>
      <c r="D4416"/>
      <c r="E4416"/>
      <c r="F4416"/>
      <c r="G4416" s="6"/>
      <c r="H4416"/>
      <c r="I4416"/>
      <c r="J4416"/>
      <c r="K4416"/>
      <c r="L4416"/>
      <c r="M4416"/>
      <c r="N4416"/>
      <c r="O4416"/>
      <c r="P4416"/>
      <c r="Q4416"/>
    </row>
    <row r="4417" spans="1:17">
      <c r="A4417"/>
      <c r="B4417"/>
      <c r="C4417"/>
      <c r="D4417"/>
      <c r="E4417"/>
      <c r="F4417"/>
      <c r="G4417" s="6"/>
      <c r="H4417"/>
      <c r="I4417"/>
      <c r="J4417"/>
      <c r="K4417"/>
      <c r="L4417"/>
      <c r="M4417"/>
      <c r="N4417"/>
      <c r="O4417"/>
      <c r="P4417"/>
      <c r="Q4417"/>
    </row>
    <row r="4418" spans="1:17">
      <c r="A4418"/>
      <c r="B4418"/>
      <c r="C4418"/>
      <c r="D4418"/>
      <c r="E4418"/>
      <c r="F4418"/>
      <c r="G4418" s="6"/>
      <c r="H4418"/>
      <c r="I4418"/>
      <c r="J4418"/>
      <c r="K4418"/>
      <c r="L4418"/>
      <c r="M4418"/>
      <c r="N4418"/>
      <c r="O4418"/>
      <c r="P4418"/>
      <c r="Q4418"/>
    </row>
    <row r="4419" spans="1:17">
      <c r="A4419"/>
      <c r="B4419"/>
      <c r="C4419"/>
      <c r="D4419"/>
      <c r="E4419"/>
      <c r="F4419"/>
      <c r="G4419" s="6"/>
      <c r="H4419"/>
      <c r="I4419"/>
      <c r="J4419"/>
      <c r="K4419"/>
      <c r="L4419"/>
      <c r="M4419"/>
      <c r="N4419"/>
      <c r="O4419"/>
      <c r="P4419"/>
      <c r="Q4419"/>
    </row>
    <row r="4420" spans="1:17">
      <c r="A4420"/>
      <c r="B4420"/>
      <c r="C4420"/>
      <c r="D4420"/>
      <c r="E4420"/>
      <c r="F4420"/>
      <c r="G4420" s="6"/>
      <c r="H4420"/>
      <c r="I4420"/>
      <c r="J4420"/>
      <c r="K4420"/>
      <c r="L4420"/>
      <c r="M4420"/>
      <c r="N4420"/>
      <c r="O4420"/>
      <c r="P4420"/>
      <c r="Q4420"/>
    </row>
    <row r="4421" spans="1:17">
      <c r="A4421"/>
      <c r="B4421"/>
      <c r="C4421"/>
      <c r="D4421"/>
      <c r="E4421"/>
      <c r="F4421"/>
      <c r="G4421" s="6"/>
      <c r="H4421"/>
      <c r="I4421"/>
      <c r="J4421"/>
      <c r="K4421"/>
      <c r="L4421"/>
      <c r="M4421"/>
      <c r="N4421"/>
      <c r="O4421"/>
      <c r="P4421"/>
      <c r="Q4421"/>
    </row>
    <row r="4422" spans="1:17">
      <c r="A4422"/>
      <c r="B4422"/>
      <c r="C4422"/>
      <c r="D4422"/>
      <c r="E4422"/>
      <c r="F4422"/>
      <c r="G4422" s="6"/>
      <c r="H4422"/>
      <c r="I4422"/>
      <c r="J4422"/>
      <c r="K4422"/>
      <c r="L4422"/>
      <c r="M4422"/>
      <c r="N4422"/>
      <c r="O4422"/>
      <c r="P4422"/>
      <c r="Q4422"/>
    </row>
    <row r="4423" spans="1:17">
      <c r="A4423"/>
      <c r="B4423"/>
      <c r="C4423"/>
      <c r="D4423"/>
      <c r="E4423"/>
      <c r="F4423"/>
      <c r="G4423" s="6"/>
      <c r="H4423"/>
      <c r="I4423"/>
      <c r="J4423"/>
      <c r="K4423"/>
      <c r="L4423"/>
      <c r="M4423"/>
      <c r="N4423"/>
      <c r="O4423"/>
      <c r="P4423"/>
      <c r="Q4423"/>
    </row>
    <row r="4424" spans="1:17">
      <c r="A4424"/>
      <c r="B4424"/>
      <c r="C4424"/>
      <c r="D4424"/>
      <c r="E4424"/>
      <c r="F4424"/>
      <c r="G4424" s="6"/>
      <c r="H4424"/>
      <c r="I4424"/>
      <c r="J4424"/>
      <c r="K4424"/>
      <c r="L4424"/>
      <c r="M4424"/>
      <c r="N4424"/>
      <c r="O4424"/>
      <c r="P4424"/>
      <c r="Q4424"/>
    </row>
    <row r="4425" spans="1:17">
      <c r="A4425"/>
      <c r="B4425"/>
      <c r="C4425"/>
      <c r="D4425"/>
      <c r="E4425"/>
      <c r="F4425"/>
      <c r="G4425" s="6"/>
      <c r="H4425"/>
      <c r="I4425"/>
      <c r="J4425"/>
      <c r="K4425"/>
      <c r="L4425"/>
      <c r="M4425"/>
      <c r="N4425"/>
      <c r="O4425"/>
      <c r="P4425"/>
      <c r="Q4425"/>
    </row>
    <row r="4426" spans="1:17">
      <c r="A4426"/>
      <c r="B4426"/>
      <c r="C4426"/>
      <c r="D4426"/>
      <c r="E4426"/>
      <c r="F4426"/>
      <c r="G4426" s="6"/>
      <c r="H4426"/>
      <c r="I4426"/>
      <c r="J4426"/>
      <c r="K4426"/>
      <c r="L4426"/>
      <c r="M4426"/>
      <c r="N4426"/>
      <c r="O4426"/>
      <c r="P4426"/>
      <c r="Q4426"/>
    </row>
    <row r="4427" spans="1:17">
      <c r="A4427"/>
      <c r="B4427"/>
      <c r="C4427"/>
      <c r="D4427"/>
      <c r="E4427"/>
      <c r="F4427"/>
      <c r="G4427" s="6"/>
      <c r="H4427"/>
      <c r="I4427"/>
      <c r="J4427"/>
      <c r="K4427"/>
      <c r="L4427"/>
      <c r="M4427"/>
      <c r="N4427"/>
      <c r="O4427"/>
      <c r="P4427"/>
      <c r="Q4427"/>
    </row>
    <row r="4428" spans="1:17">
      <c r="A4428"/>
      <c r="B4428"/>
      <c r="C4428"/>
      <c r="D4428"/>
      <c r="E4428"/>
      <c r="F4428"/>
      <c r="G4428" s="6"/>
      <c r="H4428"/>
      <c r="I4428"/>
      <c r="J4428"/>
      <c r="K4428"/>
      <c r="L4428"/>
      <c r="M4428"/>
      <c r="N4428"/>
      <c r="O4428"/>
      <c r="P4428"/>
      <c r="Q4428"/>
    </row>
    <row r="4429" spans="1:17">
      <c r="A4429"/>
      <c r="B4429"/>
      <c r="C4429"/>
      <c r="D4429"/>
      <c r="E4429"/>
      <c r="F4429"/>
      <c r="G4429" s="6"/>
      <c r="H4429"/>
      <c r="I4429"/>
      <c r="J4429"/>
      <c r="K4429"/>
      <c r="L4429"/>
      <c r="M4429"/>
      <c r="N4429"/>
      <c r="O4429"/>
      <c r="P4429"/>
      <c r="Q4429"/>
    </row>
    <row r="4430" spans="1:17">
      <c r="A4430"/>
      <c r="B4430"/>
      <c r="C4430"/>
      <c r="D4430"/>
      <c r="E4430"/>
      <c r="F4430"/>
      <c r="G4430" s="6"/>
      <c r="H4430"/>
      <c r="I4430"/>
      <c r="J4430"/>
      <c r="K4430"/>
      <c r="L4430"/>
      <c r="M4430"/>
      <c r="N4430"/>
      <c r="O4430"/>
      <c r="P4430"/>
      <c r="Q4430"/>
    </row>
    <row r="4431" spans="1:17">
      <c r="A4431"/>
      <c r="B4431"/>
      <c r="C4431"/>
      <c r="D4431"/>
      <c r="E4431"/>
      <c r="F4431"/>
      <c r="G4431" s="6"/>
      <c r="H4431"/>
      <c r="I4431"/>
      <c r="J4431"/>
      <c r="K4431"/>
      <c r="L4431"/>
      <c r="M4431"/>
      <c r="N4431"/>
      <c r="O4431"/>
      <c r="P4431"/>
      <c r="Q4431"/>
    </row>
    <row r="4432" spans="1:17">
      <c r="A4432"/>
      <c r="B4432"/>
      <c r="C4432"/>
      <c r="D4432"/>
      <c r="E4432"/>
      <c r="F4432"/>
      <c r="G4432" s="6"/>
      <c r="H4432"/>
      <c r="I4432"/>
      <c r="J4432"/>
      <c r="K4432"/>
      <c r="L4432"/>
      <c r="M4432"/>
      <c r="N4432"/>
      <c r="O4432"/>
      <c r="P4432"/>
      <c r="Q4432"/>
    </row>
    <row r="4433" spans="1:17">
      <c r="A4433"/>
      <c r="B4433"/>
      <c r="C4433"/>
      <c r="D4433"/>
      <c r="E4433"/>
      <c r="F4433"/>
      <c r="G4433" s="6"/>
      <c r="H4433"/>
      <c r="I4433"/>
      <c r="J4433"/>
      <c r="K4433"/>
      <c r="L4433"/>
      <c r="M4433"/>
      <c r="N4433"/>
      <c r="O4433"/>
      <c r="P4433"/>
      <c r="Q4433"/>
    </row>
    <row r="4434" spans="1:17">
      <c r="A4434"/>
      <c r="B4434"/>
      <c r="C4434"/>
      <c r="D4434"/>
      <c r="E4434"/>
      <c r="F4434"/>
      <c r="G4434" s="6"/>
      <c r="H4434"/>
      <c r="I4434"/>
      <c r="J4434"/>
      <c r="K4434"/>
      <c r="L4434"/>
      <c r="M4434"/>
      <c r="N4434"/>
      <c r="O4434"/>
      <c r="P4434"/>
      <c r="Q4434"/>
    </row>
    <row r="4435" spans="1:17">
      <c r="A4435"/>
      <c r="B4435"/>
      <c r="C4435"/>
      <c r="D4435"/>
      <c r="E4435"/>
      <c r="F4435"/>
      <c r="G4435" s="6"/>
      <c r="H4435"/>
      <c r="I4435"/>
      <c r="J4435"/>
      <c r="K4435"/>
      <c r="L4435"/>
      <c r="M4435"/>
      <c r="N4435"/>
      <c r="O4435"/>
      <c r="P4435"/>
      <c r="Q4435"/>
    </row>
    <row r="4436" spans="1:17">
      <c r="A4436"/>
      <c r="B4436"/>
      <c r="C4436"/>
      <c r="D4436"/>
      <c r="E4436"/>
      <c r="F4436"/>
      <c r="G4436" s="6"/>
      <c r="H4436"/>
      <c r="I4436"/>
      <c r="J4436"/>
      <c r="K4436"/>
      <c r="L4436"/>
      <c r="M4436"/>
      <c r="N4436"/>
      <c r="O4436"/>
      <c r="P4436"/>
      <c r="Q4436"/>
    </row>
    <row r="4437" spans="1:17">
      <c r="A4437"/>
      <c r="B4437"/>
      <c r="C4437"/>
      <c r="D4437"/>
      <c r="E4437"/>
      <c r="F4437"/>
      <c r="G4437" s="6"/>
      <c r="H4437"/>
      <c r="I4437"/>
      <c r="J4437"/>
      <c r="K4437"/>
      <c r="L4437"/>
      <c r="M4437"/>
      <c r="N4437"/>
      <c r="O4437"/>
      <c r="P4437"/>
      <c r="Q4437"/>
    </row>
    <row r="4438" spans="1:17">
      <c r="A4438"/>
      <c r="B4438"/>
      <c r="C4438"/>
      <c r="D4438"/>
      <c r="E4438"/>
      <c r="F4438"/>
      <c r="G4438" s="6"/>
      <c r="H4438"/>
      <c r="I4438"/>
      <c r="J4438"/>
      <c r="K4438"/>
      <c r="L4438"/>
      <c r="M4438"/>
      <c r="N4438"/>
      <c r="O4438"/>
      <c r="P4438"/>
      <c r="Q4438"/>
    </row>
    <row r="4439" spans="1:17">
      <c r="A4439"/>
      <c r="B4439"/>
      <c r="C4439"/>
      <c r="D4439"/>
      <c r="E4439"/>
      <c r="F4439"/>
      <c r="G4439" s="6"/>
      <c r="H4439"/>
      <c r="I4439"/>
      <c r="J4439"/>
      <c r="K4439"/>
      <c r="L4439"/>
      <c r="M4439"/>
      <c r="N4439"/>
      <c r="O4439"/>
      <c r="P4439"/>
      <c r="Q4439"/>
    </row>
    <row r="4440" spans="1:17">
      <c r="A4440"/>
      <c r="B4440"/>
      <c r="C4440"/>
      <c r="D4440"/>
      <c r="E4440"/>
      <c r="F4440"/>
      <c r="G4440" s="6"/>
      <c r="H4440"/>
      <c r="I4440"/>
      <c r="J4440"/>
      <c r="K4440"/>
      <c r="L4440"/>
      <c r="M4440"/>
      <c r="N4440"/>
      <c r="O4440"/>
      <c r="P4440"/>
      <c r="Q4440"/>
    </row>
    <row r="4441" spans="1:17">
      <c r="A4441"/>
      <c r="B4441"/>
      <c r="C4441"/>
      <c r="D4441"/>
      <c r="E4441"/>
      <c r="F4441"/>
      <c r="G4441" s="6"/>
      <c r="H4441"/>
      <c r="I4441"/>
      <c r="J4441"/>
      <c r="K4441"/>
      <c r="L4441"/>
      <c r="M4441"/>
      <c r="N4441"/>
      <c r="O4441"/>
      <c r="P4441"/>
      <c r="Q4441"/>
    </row>
    <row r="4442" spans="1:17">
      <c r="A4442"/>
      <c r="B4442"/>
      <c r="C4442"/>
      <c r="D4442"/>
      <c r="E4442"/>
      <c r="F4442"/>
      <c r="G4442" s="6"/>
      <c r="H4442"/>
      <c r="I4442"/>
      <c r="J4442"/>
      <c r="K4442"/>
      <c r="L4442"/>
      <c r="M4442"/>
      <c r="N4442"/>
      <c r="O4442"/>
      <c r="P4442"/>
      <c r="Q4442"/>
    </row>
    <row r="4443" spans="1:17">
      <c r="A4443"/>
      <c r="B4443"/>
      <c r="C4443"/>
      <c r="D4443"/>
      <c r="E4443"/>
      <c r="F4443"/>
      <c r="G4443" s="6"/>
      <c r="H4443"/>
      <c r="I4443"/>
      <c r="J4443"/>
      <c r="K4443"/>
      <c r="L4443"/>
      <c r="M4443"/>
      <c r="N4443"/>
      <c r="O4443"/>
      <c r="P4443"/>
      <c r="Q4443"/>
    </row>
    <row r="4444" spans="1:17">
      <c r="A4444"/>
      <c r="B4444"/>
      <c r="C4444"/>
      <c r="D4444"/>
      <c r="E4444"/>
      <c r="F4444"/>
      <c r="G4444" s="6"/>
      <c r="H4444"/>
      <c r="I4444"/>
      <c r="J4444"/>
      <c r="K4444"/>
      <c r="L4444"/>
      <c r="M4444"/>
      <c r="N4444"/>
      <c r="O4444"/>
      <c r="P4444"/>
      <c r="Q4444"/>
    </row>
    <row r="4445" spans="1:17">
      <c r="A4445"/>
      <c r="B4445"/>
      <c r="C4445"/>
      <c r="D4445"/>
      <c r="E4445"/>
      <c r="F4445"/>
      <c r="G4445" s="6"/>
      <c r="H4445"/>
      <c r="I4445"/>
      <c r="J4445"/>
      <c r="K4445"/>
      <c r="L4445"/>
      <c r="M4445"/>
      <c r="N4445"/>
      <c r="O4445"/>
      <c r="P4445"/>
      <c r="Q4445"/>
    </row>
    <row r="4446" spans="1:17">
      <c r="A4446"/>
      <c r="B4446"/>
      <c r="C4446"/>
      <c r="D4446"/>
      <c r="E4446"/>
      <c r="F4446"/>
      <c r="G4446" s="6"/>
      <c r="H4446"/>
      <c r="I4446"/>
      <c r="J4446"/>
      <c r="K4446"/>
      <c r="L4446"/>
      <c r="M4446"/>
      <c r="N4446"/>
      <c r="O4446"/>
      <c r="P4446"/>
      <c r="Q4446"/>
    </row>
    <row r="4447" spans="1:17">
      <c r="A4447"/>
      <c r="B4447"/>
      <c r="C4447"/>
      <c r="D4447"/>
      <c r="E4447"/>
      <c r="F4447"/>
      <c r="G4447" s="6"/>
      <c r="H4447"/>
      <c r="I4447"/>
      <c r="J4447"/>
      <c r="K4447"/>
      <c r="L4447"/>
      <c r="M4447"/>
      <c r="N4447"/>
      <c r="O4447"/>
      <c r="P4447"/>
      <c r="Q4447"/>
    </row>
    <row r="4448" spans="1:17">
      <c r="A4448"/>
      <c r="B4448"/>
      <c r="C4448"/>
      <c r="D4448"/>
      <c r="E4448"/>
      <c r="F4448"/>
      <c r="G4448" s="6"/>
      <c r="H4448"/>
      <c r="I4448"/>
      <c r="J4448"/>
      <c r="K4448"/>
      <c r="L4448"/>
      <c r="M4448"/>
      <c r="N4448"/>
      <c r="O4448"/>
      <c r="P4448"/>
      <c r="Q4448"/>
    </row>
    <row r="4449" spans="1:17">
      <c r="A4449"/>
      <c r="B4449"/>
      <c r="C4449"/>
      <c r="D4449"/>
      <c r="E4449"/>
      <c r="F4449"/>
      <c r="G4449" s="6"/>
      <c r="H4449"/>
      <c r="I4449"/>
      <c r="J4449"/>
      <c r="K4449"/>
      <c r="L4449"/>
      <c r="M4449"/>
      <c r="N4449"/>
      <c r="O4449"/>
      <c r="P4449"/>
      <c r="Q4449"/>
    </row>
    <row r="4450" spans="1:17">
      <c r="A4450"/>
      <c r="B4450"/>
      <c r="C4450"/>
      <c r="D4450"/>
      <c r="E4450"/>
      <c r="F4450"/>
      <c r="G4450" s="6"/>
      <c r="H4450"/>
      <c r="I4450"/>
      <c r="J4450"/>
      <c r="K4450"/>
      <c r="L4450"/>
      <c r="M4450"/>
      <c r="N4450"/>
      <c r="O4450"/>
      <c r="P4450"/>
      <c r="Q4450"/>
    </row>
    <row r="4451" spans="1:17">
      <c r="A4451"/>
      <c r="B4451"/>
      <c r="C4451"/>
      <c r="D4451"/>
      <c r="E4451"/>
      <c r="F4451"/>
      <c r="G4451" s="6"/>
      <c r="H4451"/>
      <c r="I4451"/>
      <c r="J4451"/>
      <c r="K4451"/>
      <c r="L4451"/>
      <c r="M4451"/>
      <c r="N4451"/>
      <c r="O4451"/>
      <c r="P4451"/>
      <c r="Q4451"/>
    </row>
    <row r="4452" spans="1:17">
      <c r="A4452"/>
      <c r="B4452"/>
      <c r="C4452"/>
      <c r="D4452"/>
      <c r="E4452"/>
      <c r="F4452"/>
      <c r="G4452" s="6"/>
      <c r="H4452"/>
      <c r="I4452"/>
      <c r="J4452"/>
      <c r="K4452"/>
      <c r="L4452"/>
      <c r="M4452"/>
      <c r="N4452"/>
      <c r="O4452"/>
      <c r="P4452"/>
      <c r="Q4452"/>
    </row>
    <row r="4453" spans="1:17">
      <c r="A4453"/>
      <c r="B4453"/>
      <c r="C4453"/>
      <c r="D4453"/>
      <c r="E4453"/>
      <c r="F4453"/>
      <c r="G4453" s="6"/>
      <c r="H4453"/>
      <c r="I4453"/>
      <c r="J4453"/>
      <c r="K4453"/>
      <c r="L4453"/>
      <c r="M4453"/>
      <c r="N4453"/>
      <c r="O4453"/>
      <c r="P4453"/>
      <c r="Q4453"/>
    </row>
    <row r="4454" spans="1:17">
      <c r="A4454"/>
      <c r="B4454"/>
      <c r="C4454"/>
      <c r="D4454"/>
      <c r="E4454"/>
      <c r="F4454"/>
      <c r="G4454" s="6"/>
      <c r="H4454"/>
      <c r="I4454"/>
      <c r="J4454"/>
      <c r="K4454"/>
      <c r="L4454"/>
      <c r="M4454"/>
      <c r="N4454"/>
      <c r="O4454"/>
      <c r="P4454"/>
      <c r="Q4454"/>
    </row>
    <row r="4455" spans="1:17">
      <c r="A4455"/>
      <c r="B4455"/>
      <c r="C4455"/>
      <c r="D4455"/>
      <c r="E4455"/>
      <c r="F4455"/>
      <c r="G4455" s="6"/>
      <c r="H4455"/>
      <c r="I4455"/>
      <c r="J4455"/>
      <c r="K4455"/>
      <c r="L4455"/>
      <c r="M4455"/>
      <c r="N4455"/>
      <c r="O4455"/>
      <c r="P4455"/>
      <c r="Q4455"/>
    </row>
    <row r="4456" spans="1:17">
      <c r="A4456"/>
      <c r="B4456"/>
      <c r="C4456"/>
      <c r="D4456"/>
      <c r="E4456"/>
      <c r="F4456"/>
      <c r="G4456" s="6"/>
      <c r="H4456"/>
      <c r="I4456"/>
      <c r="J4456"/>
      <c r="K4456"/>
      <c r="L4456"/>
      <c r="M4456"/>
      <c r="N4456"/>
      <c r="O4456"/>
      <c r="P4456"/>
      <c r="Q4456"/>
    </row>
    <row r="4457" spans="1:17">
      <c r="A4457"/>
      <c r="B4457"/>
      <c r="C4457"/>
      <c r="D4457"/>
      <c r="E4457"/>
      <c r="F4457"/>
      <c r="G4457" s="6"/>
      <c r="H4457"/>
      <c r="I4457"/>
      <c r="J4457"/>
      <c r="K4457"/>
      <c r="L4457"/>
      <c r="M4457"/>
      <c r="N4457"/>
      <c r="O4457"/>
      <c r="P4457"/>
      <c r="Q4457"/>
    </row>
    <row r="4458" spans="1:17">
      <c r="A4458"/>
      <c r="B4458"/>
      <c r="C4458"/>
      <c r="D4458"/>
      <c r="E4458"/>
      <c r="F4458"/>
      <c r="G4458" s="6"/>
      <c r="H4458"/>
      <c r="I4458"/>
      <c r="J4458"/>
      <c r="K4458"/>
      <c r="L4458"/>
      <c r="M4458"/>
      <c r="N4458"/>
      <c r="O4458"/>
      <c r="P4458"/>
      <c r="Q4458"/>
    </row>
    <row r="4459" spans="1:17">
      <c r="A4459"/>
      <c r="B4459"/>
      <c r="C4459"/>
      <c r="D4459"/>
      <c r="E4459"/>
      <c r="F4459"/>
      <c r="G4459" s="6"/>
      <c r="H4459"/>
      <c r="I4459"/>
      <c r="J4459"/>
      <c r="K4459"/>
      <c r="L4459"/>
      <c r="M4459"/>
      <c r="N4459"/>
      <c r="O4459"/>
      <c r="P4459"/>
      <c r="Q4459"/>
    </row>
    <row r="4460" spans="1:17">
      <c r="A4460"/>
      <c r="B4460"/>
      <c r="C4460"/>
      <c r="D4460"/>
      <c r="E4460"/>
      <c r="F4460"/>
      <c r="G4460" s="6"/>
      <c r="H4460"/>
      <c r="I4460"/>
      <c r="J4460"/>
      <c r="K4460"/>
      <c r="L4460"/>
      <c r="M4460"/>
      <c r="N4460"/>
      <c r="O4460"/>
      <c r="P4460"/>
      <c r="Q4460"/>
    </row>
    <row r="4461" spans="1:17">
      <c r="A4461"/>
      <c r="B4461"/>
      <c r="C4461"/>
      <c r="D4461"/>
      <c r="E4461"/>
      <c r="F4461"/>
      <c r="G4461" s="6"/>
      <c r="H4461"/>
      <c r="I4461"/>
      <c r="J4461"/>
      <c r="K4461"/>
      <c r="L4461"/>
      <c r="M4461"/>
      <c r="N4461"/>
      <c r="O4461"/>
      <c r="P4461"/>
      <c r="Q4461"/>
    </row>
    <row r="4462" spans="1:17">
      <c r="A4462"/>
      <c r="B4462"/>
      <c r="C4462"/>
      <c r="D4462"/>
      <c r="E4462"/>
      <c r="F4462"/>
      <c r="G4462" s="6"/>
      <c r="H4462"/>
      <c r="I4462"/>
      <c r="J4462"/>
      <c r="K4462"/>
      <c r="L4462"/>
      <c r="M4462"/>
      <c r="N4462"/>
      <c r="O4462"/>
      <c r="P4462"/>
      <c r="Q4462"/>
    </row>
    <row r="4463" spans="1:17">
      <c r="A4463"/>
      <c r="B4463"/>
      <c r="C4463"/>
      <c r="D4463"/>
      <c r="E4463"/>
      <c r="F4463"/>
      <c r="G4463" s="6"/>
      <c r="H4463"/>
      <c r="I4463"/>
      <c r="J4463"/>
      <c r="K4463"/>
      <c r="L4463"/>
      <c r="M4463"/>
      <c r="N4463"/>
      <c r="O4463"/>
      <c r="P4463"/>
      <c r="Q4463"/>
    </row>
    <row r="4464" spans="1:17">
      <c r="A4464"/>
      <c r="B4464"/>
      <c r="C4464"/>
      <c r="D4464"/>
      <c r="E4464"/>
      <c r="F4464"/>
      <c r="G4464" s="6"/>
      <c r="H4464"/>
      <c r="I4464"/>
      <c r="J4464"/>
      <c r="K4464"/>
      <c r="L4464"/>
      <c r="M4464"/>
      <c r="N4464"/>
      <c r="O4464"/>
      <c r="P4464"/>
      <c r="Q4464"/>
    </row>
    <row r="4465" spans="1:17">
      <c r="A4465"/>
      <c r="B4465"/>
      <c r="C4465"/>
      <c r="D4465"/>
      <c r="E4465"/>
      <c r="F4465"/>
      <c r="G4465" s="6"/>
      <c r="H4465"/>
      <c r="I4465"/>
      <c r="J4465"/>
      <c r="K4465"/>
      <c r="L4465"/>
      <c r="M4465"/>
      <c r="N4465"/>
      <c r="O4465"/>
      <c r="P4465"/>
      <c r="Q4465"/>
    </row>
    <row r="4466" spans="1:17">
      <c r="A4466"/>
      <c r="B4466"/>
      <c r="C4466"/>
      <c r="D4466"/>
      <c r="E4466"/>
      <c r="F4466"/>
      <c r="G4466" s="6"/>
      <c r="H4466"/>
      <c r="I4466"/>
      <c r="J4466"/>
      <c r="K4466"/>
      <c r="L4466"/>
      <c r="M4466"/>
      <c r="N4466"/>
      <c r="O4466"/>
      <c r="P4466"/>
      <c r="Q4466"/>
    </row>
    <row r="4467" spans="1:17">
      <c r="A4467"/>
      <c r="B4467"/>
      <c r="C4467"/>
      <c r="D4467"/>
      <c r="E4467"/>
      <c r="F4467"/>
      <c r="G4467" s="6"/>
      <c r="H4467"/>
      <c r="I4467"/>
      <c r="J4467"/>
      <c r="K4467"/>
      <c r="L4467"/>
      <c r="M4467"/>
      <c r="N4467"/>
      <c r="O4467"/>
      <c r="P4467"/>
      <c r="Q4467"/>
    </row>
    <row r="4468" spans="1:17">
      <c r="A4468"/>
      <c r="B4468"/>
      <c r="C4468"/>
      <c r="D4468"/>
      <c r="E4468"/>
      <c r="F4468"/>
      <c r="G4468" s="6"/>
      <c r="H4468"/>
      <c r="I4468"/>
      <c r="J4468"/>
      <c r="K4468"/>
      <c r="L4468"/>
      <c r="M4468"/>
      <c r="N4468"/>
      <c r="O4468"/>
      <c r="P4468"/>
      <c r="Q4468"/>
    </row>
    <row r="4469" spans="1:17">
      <c r="A4469"/>
      <c r="B4469"/>
      <c r="C4469"/>
      <c r="D4469"/>
      <c r="E4469"/>
      <c r="F4469"/>
      <c r="G4469" s="6"/>
      <c r="H4469"/>
      <c r="I4469"/>
      <c r="J4469"/>
      <c r="K4469"/>
      <c r="L4469"/>
      <c r="M4469"/>
      <c r="N4469"/>
      <c r="O4469"/>
      <c r="P4469"/>
      <c r="Q4469"/>
    </row>
    <row r="4470" spans="1:17">
      <c r="A4470"/>
      <c r="B4470"/>
      <c r="C4470"/>
      <c r="D4470"/>
      <c r="E4470"/>
      <c r="F4470"/>
      <c r="G4470" s="6"/>
      <c r="H4470"/>
      <c r="I4470"/>
      <c r="J4470"/>
      <c r="K4470"/>
      <c r="L4470"/>
      <c r="M4470"/>
      <c r="N4470"/>
      <c r="O4470"/>
      <c r="P4470"/>
      <c r="Q4470"/>
    </row>
    <row r="4471" spans="1:17">
      <c r="A4471"/>
      <c r="B4471"/>
      <c r="C4471"/>
      <c r="D4471"/>
      <c r="E4471"/>
      <c r="F4471"/>
      <c r="G4471" s="6"/>
      <c r="H4471"/>
      <c r="I4471"/>
      <c r="J4471"/>
      <c r="K4471"/>
      <c r="L4471"/>
      <c r="M4471"/>
      <c r="N4471"/>
      <c r="O4471"/>
      <c r="P4471"/>
      <c r="Q4471"/>
    </row>
    <row r="4472" spans="1:17">
      <c r="A4472"/>
      <c r="B4472"/>
      <c r="C4472"/>
      <c r="D4472"/>
      <c r="E4472"/>
      <c r="F4472"/>
      <c r="G4472" s="6"/>
      <c r="H4472"/>
      <c r="I4472"/>
      <c r="J4472"/>
      <c r="K4472"/>
      <c r="L4472"/>
      <c r="M4472"/>
      <c r="N4472"/>
      <c r="O4472"/>
      <c r="P4472"/>
      <c r="Q4472"/>
    </row>
    <row r="4473" spans="1:17">
      <c r="A4473"/>
      <c r="B4473"/>
      <c r="C4473"/>
      <c r="D4473" s="6"/>
      <c r="E4473"/>
      <c r="F4473"/>
      <c r="G4473" s="6"/>
      <c r="H4473"/>
      <c r="I4473"/>
      <c r="J4473"/>
      <c r="K4473"/>
      <c r="L4473"/>
      <c r="M4473"/>
      <c r="N4473"/>
      <c r="O4473"/>
      <c r="P4473"/>
      <c r="Q4473"/>
    </row>
    <row r="4474" spans="1:17">
      <c r="A4474"/>
      <c r="B4474"/>
      <c r="C4474"/>
      <c r="D4474" s="6"/>
      <c r="E4474"/>
      <c r="F4474"/>
      <c r="G4474" s="6"/>
      <c r="H4474"/>
      <c r="I4474"/>
      <c r="J4474"/>
      <c r="K4474"/>
      <c r="L4474"/>
      <c r="M4474"/>
      <c r="N4474"/>
      <c r="O4474"/>
      <c r="P4474"/>
      <c r="Q4474"/>
    </row>
    <row r="4475" spans="1:17">
      <c r="A4475"/>
      <c r="B4475"/>
      <c r="C4475"/>
      <c r="D4475" s="6"/>
      <c r="E4475"/>
      <c r="F4475"/>
      <c r="G4475" s="6"/>
      <c r="H4475"/>
      <c r="I4475"/>
      <c r="J4475"/>
      <c r="K4475"/>
      <c r="L4475"/>
      <c r="M4475"/>
      <c r="N4475"/>
      <c r="O4475"/>
      <c r="P4475"/>
      <c r="Q4475"/>
    </row>
    <row r="4476" spans="1:17">
      <c r="A4476"/>
      <c r="B4476"/>
      <c r="C4476"/>
      <c r="D4476" s="6"/>
      <c r="E4476"/>
      <c r="F4476"/>
      <c r="G4476" s="6"/>
      <c r="H4476"/>
      <c r="I4476"/>
      <c r="J4476"/>
      <c r="K4476"/>
      <c r="L4476"/>
      <c r="M4476"/>
      <c r="N4476"/>
      <c r="O4476"/>
      <c r="P4476"/>
      <c r="Q4476"/>
    </row>
    <row r="4477" spans="1:17">
      <c r="A4477"/>
      <c r="B4477"/>
      <c r="C4477"/>
      <c r="D4477" s="6"/>
      <c r="E4477"/>
      <c r="F4477"/>
      <c r="G4477" s="6"/>
      <c r="H4477"/>
      <c r="I4477"/>
      <c r="J4477"/>
      <c r="K4477"/>
      <c r="L4477"/>
      <c r="M4477"/>
      <c r="N4477"/>
      <c r="O4477"/>
      <c r="P4477"/>
      <c r="Q4477"/>
    </row>
    <row r="4478" spans="1:17">
      <c r="A4478"/>
      <c r="B4478"/>
      <c r="C4478"/>
      <c r="D4478" s="6"/>
      <c r="E4478"/>
      <c r="F4478"/>
      <c r="G4478" s="6"/>
      <c r="H4478"/>
      <c r="I4478"/>
      <c r="J4478"/>
      <c r="K4478"/>
      <c r="L4478"/>
      <c r="M4478"/>
      <c r="N4478"/>
      <c r="O4478"/>
      <c r="P4478"/>
      <c r="Q4478"/>
    </row>
    <row r="4479" spans="1:17">
      <c r="A4479"/>
      <c r="B4479"/>
      <c r="C4479"/>
      <c r="D4479" s="6"/>
      <c r="E4479"/>
      <c r="F4479"/>
      <c r="G4479" s="6"/>
      <c r="H4479"/>
      <c r="I4479"/>
      <c r="J4479"/>
      <c r="K4479"/>
      <c r="L4479"/>
      <c r="M4479"/>
      <c r="N4479"/>
      <c r="O4479"/>
      <c r="P4479"/>
      <c r="Q4479"/>
    </row>
    <row r="4480" spans="1:17">
      <c r="A4480"/>
      <c r="B4480"/>
      <c r="C4480"/>
      <c r="D4480" s="6"/>
      <c r="E4480"/>
      <c r="F4480"/>
      <c r="G4480" s="6"/>
      <c r="H4480"/>
      <c r="I4480"/>
      <c r="J4480"/>
      <c r="K4480"/>
      <c r="L4480"/>
      <c r="M4480"/>
      <c r="N4480"/>
      <c r="O4480"/>
      <c r="P4480"/>
      <c r="Q4480"/>
    </row>
    <row r="4481" spans="1:17">
      <c r="A4481"/>
      <c r="B4481"/>
      <c r="C4481"/>
      <c r="D4481" s="6"/>
      <c r="E4481"/>
      <c r="F4481"/>
      <c r="G4481" s="6"/>
      <c r="H4481"/>
      <c r="I4481"/>
      <c r="J4481"/>
      <c r="K4481"/>
      <c r="L4481"/>
      <c r="M4481"/>
      <c r="N4481"/>
      <c r="O4481"/>
      <c r="P4481"/>
      <c r="Q4481"/>
    </row>
    <row r="4482" spans="1:17">
      <c r="A4482"/>
      <c r="B4482"/>
      <c r="C4482"/>
      <c r="D4482" s="6"/>
      <c r="E4482"/>
      <c r="F4482"/>
      <c r="G4482" s="6"/>
      <c r="H4482"/>
      <c r="I4482"/>
      <c r="J4482"/>
      <c r="K4482"/>
      <c r="L4482"/>
      <c r="M4482"/>
      <c r="N4482"/>
      <c r="O4482"/>
      <c r="P4482"/>
      <c r="Q4482"/>
    </row>
    <row r="4483" spans="1:17">
      <c r="A4483"/>
      <c r="B4483"/>
      <c r="C4483"/>
      <c r="D4483" s="6"/>
      <c r="E4483"/>
      <c r="F4483"/>
      <c r="G4483" s="6"/>
      <c r="H4483"/>
      <c r="I4483"/>
      <c r="J4483"/>
      <c r="K4483"/>
      <c r="L4483"/>
      <c r="M4483"/>
      <c r="N4483"/>
      <c r="O4483"/>
      <c r="P4483"/>
      <c r="Q4483"/>
    </row>
    <row r="4484" spans="1:17">
      <c r="A4484"/>
      <c r="B4484"/>
      <c r="C4484"/>
      <c r="D4484" s="6"/>
      <c r="E4484"/>
      <c r="F4484"/>
      <c r="G4484" s="6"/>
      <c r="H4484"/>
      <c r="I4484"/>
      <c r="J4484"/>
      <c r="K4484"/>
      <c r="L4484"/>
      <c r="M4484"/>
      <c r="N4484"/>
      <c r="O4484"/>
      <c r="P4484"/>
      <c r="Q4484"/>
    </row>
    <row r="4485" spans="1:17">
      <c r="A4485"/>
      <c r="B4485"/>
      <c r="C4485"/>
      <c r="D4485" s="6"/>
      <c r="E4485"/>
      <c r="F4485"/>
      <c r="G4485" s="6"/>
      <c r="H4485"/>
      <c r="I4485"/>
      <c r="J4485"/>
      <c r="K4485"/>
      <c r="L4485"/>
      <c r="M4485"/>
      <c r="N4485"/>
      <c r="O4485"/>
      <c r="P4485"/>
      <c r="Q4485"/>
    </row>
    <row r="4486" spans="1:17">
      <c r="A4486"/>
      <c r="B4486"/>
      <c r="C4486"/>
      <c r="D4486" s="6"/>
      <c r="E4486"/>
      <c r="F4486"/>
      <c r="G4486" s="6"/>
      <c r="H4486"/>
      <c r="I4486"/>
      <c r="J4486"/>
      <c r="K4486"/>
      <c r="L4486"/>
      <c r="M4486"/>
      <c r="N4486"/>
      <c r="O4486"/>
      <c r="P4486"/>
      <c r="Q4486"/>
    </row>
    <row r="4487" spans="1:17">
      <c r="A4487"/>
      <c r="B4487"/>
      <c r="C4487"/>
      <c r="D4487" s="6"/>
      <c r="E4487"/>
      <c r="F4487"/>
      <c r="G4487" s="6"/>
      <c r="H4487"/>
      <c r="I4487"/>
      <c r="J4487"/>
      <c r="K4487"/>
      <c r="L4487"/>
      <c r="M4487"/>
      <c r="N4487"/>
      <c r="O4487"/>
      <c r="P4487"/>
      <c r="Q4487"/>
    </row>
    <row r="4488" spans="1:17">
      <c r="A4488"/>
      <c r="B4488"/>
      <c r="C4488"/>
      <c r="D4488" s="6"/>
      <c r="E4488"/>
      <c r="F4488"/>
      <c r="G4488" s="6"/>
      <c r="H4488"/>
      <c r="I4488"/>
      <c r="J4488"/>
      <c r="K4488"/>
      <c r="L4488"/>
      <c r="M4488"/>
      <c r="N4488"/>
      <c r="O4488"/>
      <c r="P4488"/>
      <c r="Q4488"/>
    </row>
    <row r="4489" spans="1:17">
      <c r="A4489"/>
      <c r="B4489"/>
      <c r="C4489"/>
      <c r="D4489" s="6"/>
      <c r="E4489"/>
      <c r="F4489"/>
      <c r="G4489" s="6"/>
      <c r="H4489"/>
      <c r="I4489"/>
      <c r="J4489"/>
      <c r="K4489"/>
      <c r="L4489"/>
      <c r="M4489"/>
      <c r="N4489"/>
      <c r="O4489"/>
      <c r="P4489"/>
      <c r="Q4489"/>
    </row>
    <row r="4490" spans="1:17">
      <c r="A4490"/>
      <c r="B4490"/>
      <c r="C4490"/>
      <c r="D4490" s="6"/>
      <c r="E4490"/>
      <c r="F4490"/>
      <c r="G4490" s="6"/>
      <c r="H4490"/>
      <c r="I4490"/>
      <c r="J4490"/>
      <c r="K4490"/>
      <c r="L4490"/>
      <c r="M4490"/>
      <c r="N4490"/>
      <c r="O4490"/>
      <c r="P4490"/>
      <c r="Q4490"/>
    </row>
    <row r="4491" spans="1:17">
      <c r="A4491"/>
      <c r="B4491"/>
      <c r="C4491"/>
      <c r="D4491" s="6"/>
      <c r="E4491"/>
      <c r="F4491"/>
      <c r="G4491" s="6"/>
      <c r="H4491"/>
      <c r="I4491"/>
      <c r="J4491"/>
      <c r="K4491"/>
      <c r="L4491"/>
      <c r="M4491"/>
      <c r="N4491"/>
      <c r="O4491"/>
      <c r="P4491"/>
      <c r="Q4491"/>
    </row>
    <row r="4492" spans="1:17">
      <c r="A4492"/>
      <c r="B4492"/>
      <c r="C4492"/>
      <c r="D4492" s="6"/>
      <c r="E4492"/>
      <c r="F4492"/>
      <c r="G4492" s="6"/>
      <c r="H4492"/>
      <c r="I4492"/>
      <c r="J4492"/>
      <c r="K4492"/>
      <c r="L4492"/>
      <c r="M4492"/>
      <c r="N4492"/>
      <c r="O4492"/>
      <c r="P4492"/>
      <c r="Q4492"/>
    </row>
    <row r="4493" spans="1:17">
      <c r="A4493"/>
      <c r="B4493"/>
      <c r="C4493"/>
      <c r="D4493" s="6"/>
      <c r="E4493"/>
      <c r="F4493"/>
      <c r="G4493" s="6"/>
      <c r="H4493"/>
      <c r="I4493"/>
      <c r="J4493"/>
      <c r="K4493"/>
      <c r="L4493"/>
      <c r="M4493"/>
      <c r="N4493"/>
      <c r="O4493"/>
      <c r="P4493"/>
      <c r="Q4493"/>
    </row>
    <row r="4494" spans="1:17">
      <c r="A4494"/>
      <c r="B4494"/>
      <c r="C4494"/>
      <c r="D4494" s="6"/>
      <c r="E4494"/>
      <c r="F4494"/>
      <c r="G4494" s="6"/>
      <c r="H4494"/>
      <c r="I4494"/>
      <c r="J4494"/>
      <c r="K4494"/>
      <c r="L4494"/>
      <c r="M4494"/>
      <c r="N4494"/>
      <c r="O4494"/>
      <c r="P4494"/>
      <c r="Q4494"/>
    </row>
    <row r="4495" spans="1:17">
      <c r="A4495"/>
      <c r="B4495"/>
      <c r="C4495"/>
      <c r="D4495" s="6"/>
      <c r="E4495"/>
      <c r="F4495"/>
      <c r="G4495" s="6"/>
      <c r="H4495"/>
      <c r="I4495"/>
      <c r="J4495"/>
      <c r="K4495"/>
      <c r="L4495"/>
      <c r="M4495"/>
      <c r="N4495"/>
      <c r="O4495"/>
      <c r="P4495"/>
      <c r="Q4495"/>
    </row>
    <row r="4496" spans="1:17">
      <c r="A4496"/>
      <c r="B4496"/>
      <c r="C4496"/>
      <c r="D4496" s="6"/>
      <c r="E4496"/>
      <c r="F4496"/>
      <c r="G4496" s="6"/>
      <c r="H4496"/>
      <c r="I4496"/>
      <c r="J4496"/>
      <c r="K4496"/>
      <c r="L4496"/>
      <c r="M4496"/>
      <c r="N4496"/>
      <c r="O4496"/>
      <c r="P4496"/>
      <c r="Q4496"/>
    </row>
    <row r="4497" spans="1:17">
      <c r="A4497"/>
      <c r="B4497"/>
      <c r="C4497"/>
      <c r="D4497" s="6"/>
      <c r="E4497"/>
      <c r="F4497"/>
      <c r="G4497" s="6"/>
      <c r="H4497"/>
      <c r="I4497"/>
      <c r="J4497"/>
      <c r="K4497"/>
      <c r="L4497"/>
      <c r="M4497"/>
      <c r="N4497"/>
      <c r="O4497"/>
      <c r="P4497"/>
      <c r="Q4497"/>
    </row>
    <row r="4498" spans="1:17">
      <c r="A4498"/>
      <c r="B4498"/>
      <c r="C4498"/>
      <c r="D4498" s="6"/>
      <c r="E4498"/>
      <c r="F4498"/>
      <c r="G4498" s="6"/>
      <c r="H4498"/>
      <c r="I4498"/>
      <c r="J4498"/>
      <c r="K4498"/>
      <c r="L4498"/>
      <c r="M4498"/>
      <c r="N4498"/>
      <c r="O4498"/>
      <c r="P4498"/>
      <c r="Q4498"/>
    </row>
    <row r="4499" spans="1:17">
      <c r="A4499"/>
      <c r="B4499"/>
      <c r="C4499"/>
      <c r="D4499" s="6"/>
      <c r="E4499"/>
      <c r="F4499"/>
      <c r="G4499" s="6"/>
      <c r="H4499"/>
      <c r="I4499"/>
      <c r="J4499"/>
      <c r="K4499"/>
      <c r="L4499"/>
      <c r="M4499"/>
      <c r="N4499"/>
      <c r="O4499"/>
      <c r="P4499"/>
      <c r="Q4499"/>
    </row>
    <row r="4500" spans="1:17">
      <c r="A4500"/>
      <c r="B4500"/>
      <c r="C4500"/>
      <c r="D4500" s="6"/>
      <c r="E4500"/>
      <c r="F4500"/>
      <c r="G4500" s="6"/>
      <c r="H4500"/>
      <c r="I4500"/>
      <c r="J4500"/>
      <c r="K4500"/>
      <c r="L4500"/>
      <c r="M4500"/>
      <c r="N4500"/>
      <c r="O4500"/>
      <c r="P4500"/>
      <c r="Q4500"/>
    </row>
    <row r="4501" spans="1:17">
      <c r="A4501"/>
      <c r="B4501"/>
      <c r="C4501"/>
      <c r="D4501" s="6"/>
      <c r="E4501"/>
      <c r="F4501"/>
      <c r="G4501" s="6"/>
      <c r="H4501"/>
      <c r="I4501"/>
      <c r="J4501"/>
      <c r="K4501"/>
      <c r="L4501"/>
      <c r="M4501"/>
      <c r="N4501"/>
      <c r="O4501"/>
      <c r="P4501"/>
      <c r="Q4501"/>
    </row>
    <row r="4502" spans="1:17">
      <c r="A4502"/>
      <c r="B4502"/>
      <c r="C4502"/>
      <c r="D4502" s="6"/>
      <c r="E4502"/>
      <c r="F4502"/>
      <c r="G4502" s="6"/>
      <c r="H4502"/>
      <c r="I4502"/>
      <c r="J4502"/>
      <c r="K4502"/>
      <c r="L4502"/>
      <c r="M4502"/>
      <c r="N4502"/>
      <c r="O4502"/>
      <c r="P4502"/>
      <c r="Q4502"/>
    </row>
    <row r="4503" spans="1:17">
      <c r="A4503"/>
      <c r="B4503"/>
      <c r="C4503"/>
      <c r="D4503" s="6"/>
      <c r="E4503"/>
      <c r="F4503"/>
      <c r="G4503" s="6"/>
      <c r="H4503"/>
      <c r="I4503"/>
      <c r="J4503"/>
      <c r="K4503"/>
      <c r="L4503"/>
      <c r="M4503"/>
      <c r="N4503"/>
      <c r="O4503"/>
      <c r="P4503"/>
      <c r="Q4503"/>
    </row>
    <row r="4504" spans="1:17">
      <c r="A4504"/>
      <c r="B4504"/>
      <c r="C4504"/>
      <c r="D4504" s="6"/>
      <c r="E4504"/>
      <c r="F4504"/>
      <c r="G4504" s="6"/>
      <c r="H4504"/>
      <c r="I4504"/>
      <c r="J4504"/>
      <c r="K4504"/>
      <c r="L4504"/>
      <c r="M4504"/>
      <c r="N4504"/>
      <c r="O4504"/>
      <c r="P4504"/>
      <c r="Q4504"/>
    </row>
    <row r="4505" spans="1:17">
      <c r="A4505"/>
      <c r="B4505"/>
      <c r="C4505"/>
      <c r="D4505" s="6"/>
      <c r="E4505"/>
      <c r="F4505"/>
      <c r="G4505" s="6"/>
      <c r="H4505"/>
      <c r="I4505"/>
      <c r="J4505"/>
      <c r="K4505"/>
      <c r="L4505"/>
      <c r="M4505"/>
      <c r="N4505"/>
      <c r="O4505"/>
      <c r="P4505"/>
      <c r="Q4505"/>
    </row>
    <row r="4506" spans="1:17">
      <c r="A4506"/>
      <c r="B4506"/>
      <c r="C4506"/>
      <c r="D4506" s="6"/>
      <c r="E4506"/>
      <c r="F4506"/>
      <c r="G4506" s="6"/>
      <c r="H4506"/>
      <c r="I4506"/>
      <c r="J4506"/>
      <c r="K4506"/>
      <c r="L4506"/>
      <c r="M4506"/>
      <c r="N4506"/>
      <c r="O4506"/>
      <c r="P4506"/>
      <c r="Q4506"/>
    </row>
    <row r="4507" spans="1:17">
      <c r="A4507"/>
      <c r="B4507"/>
      <c r="C4507"/>
      <c r="D4507" s="6"/>
      <c r="E4507"/>
      <c r="F4507"/>
      <c r="G4507" s="6"/>
      <c r="H4507"/>
      <c r="I4507"/>
      <c r="J4507"/>
      <c r="K4507"/>
      <c r="L4507"/>
      <c r="M4507"/>
      <c r="N4507"/>
      <c r="O4507"/>
      <c r="P4507"/>
      <c r="Q4507"/>
    </row>
    <row r="4508" spans="1:17">
      <c r="A4508"/>
      <c r="B4508"/>
      <c r="C4508"/>
      <c r="D4508" s="6"/>
      <c r="E4508"/>
      <c r="F4508"/>
      <c r="G4508" s="6"/>
      <c r="H4508"/>
      <c r="I4508"/>
      <c r="J4508"/>
      <c r="K4508"/>
      <c r="L4508"/>
      <c r="M4508"/>
      <c r="N4508"/>
      <c r="O4508"/>
      <c r="P4508"/>
      <c r="Q4508"/>
    </row>
    <row r="4509" spans="1:17">
      <c r="A4509"/>
      <c r="B4509"/>
      <c r="C4509"/>
      <c r="D4509" s="6"/>
      <c r="E4509"/>
      <c r="F4509"/>
      <c r="G4509" s="6"/>
      <c r="H4509"/>
      <c r="I4509"/>
      <c r="J4509"/>
      <c r="K4509"/>
      <c r="L4509"/>
      <c r="M4509"/>
      <c r="N4509"/>
      <c r="O4509"/>
      <c r="P4509"/>
      <c r="Q4509"/>
    </row>
    <row r="4510" spans="1:17">
      <c r="A4510"/>
      <c r="B4510"/>
      <c r="C4510"/>
      <c r="D4510" s="6"/>
      <c r="E4510"/>
      <c r="F4510"/>
      <c r="G4510" s="6"/>
      <c r="H4510"/>
      <c r="I4510"/>
      <c r="J4510"/>
      <c r="K4510"/>
      <c r="L4510"/>
      <c r="M4510"/>
      <c r="N4510"/>
      <c r="O4510"/>
      <c r="P4510"/>
      <c r="Q4510"/>
    </row>
    <row r="4511" spans="1:17">
      <c r="A4511"/>
      <c r="B4511"/>
      <c r="C4511"/>
      <c r="D4511" s="6"/>
      <c r="E4511"/>
      <c r="F4511"/>
      <c r="G4511" s="6"/>
      <c r="H4511"/>
      <c r="I4511"/>
      <c r="J4511"/>
      <c r="K4511"/>
      <c r="L4511"/>
      <c r="M4511"/>
      <c r="N4511"/>
      <c r="O4511"/>
      <c r="P4511"/>
      <c r="Q4511"/>
    </row>
    <row r="4512" spans="1:17">
      <c r="A4512"/>
      <c r="B4512"/>
      <c r="C4512"/>
      <c r="D4512" s="6"/>
      <c r="E4512"/>
      <c r="F4512"/>
      <c r="G4512" s="6"/>
      <c r="H4512"/>
      <c r="I4512"/>
      <c r="J4512"/>
      <c r="K4512"/>
      <c r="L4512"/>
      <c r="M4512"/>
      <c r="N4512"/>
      <c r="O4512"/>
      <c r="P4512"/>
      <c r="Q4512"/>
    </row>
    <row r="4513" spans="1:17">
      <c r="A4513"/>
      <c r="B4513"/>
      <c r="C4513"/>
      <c r="D4513" s="6"/>
      <c r="E4513"/>
      <c r="F4513"/>
      <c r="G4513" s="6"/>
      <c r="H4513"/>
      <c r="I4513"/>
      <c r="J4513"/>
      <c r="K4513"/>
      <c r="L4513"/>
      <c r="M4513"/>
      <c r="N4513"/>
      <c r="O4513"/>
      <c r="P4513"/>
      <c r="Q4513"/>
    </row>
    <row r="4514" spans="1:17">
      <c r="A4514"/>
      <c r="B4514"/>
      <c r="C4514"/>
      <c r="D4514" s="6"/>
      <c r="E4514"/>
      <c r="F4514"/>
      <c r="G4514" s="6"/>
      <c r="H4514"/>
      <c r="I4514"/>
      <c r="J4514"/>
      <c r="K4514"/>
      <c r="L4514"/>
      <c r="M4514"/>
      <c r="N4514"/>
      <c r="O4514"/>
      <c r="P4514"/>
      <c r="Q4514"/>
    </row>
    <row r="4515" spans="1:17">
      <c r="A4515"/>
      <c r="B4515"/>
      <c r="C4515"/>
      <c r="D4515" s="6"/>
      <c r="E4515"/>
      <c r="F4515"/>
      <c r="G4515" s="6"/>
      <c r="H4515"/>
      <c r="I4515"/>
      <c r="J4515"/>
      <c r="K4515"/>
      <c r="L4515"/>
      <c r="M4515"/>
      <c r="N4515"/>
      <c r="O4515"/>
      <c r="P4515"/>
      <c r="Q4515"/>
    </row>
    <row r="4516" spans="1:17">
      <c r="A4516"/>
      <c r="B4516"/>
      <c r="C4516"/>
      <c r="D4516" s="6"/>
      <c r="E4516"/>
      <c r="F4516"/>
      <c r="G4516" s="6"/>
      <c r="H4516"/>
      <c r="I4516"/>
      <c r="J4516"/>
      <c r="K4516"/>
      <c r="L4516"/>
      <c r="M4516"/>
      <c r="N4516"/>
      <c r="O4516"/>
      <c r="P4516"/>
      <c r="Q4516"/>
    </row>
    <row r="4517" spans="1:17">
      <c r="A4517"/>
      <c r="B4517"/>
      <c r="C4517"/>
      <c r="D4517" s="6"/>
      <c r="E4517"/>
      <c r="F4517"/>
      <c r="G4517" s="6"/>
      <c r="H4517"/>
      <c r="I4517"/>
      <c r="J4517"/>
      <c r="K4517"/>
      <c r="L4517"/>
      <c r="M4517"/>
      <c r="N4517"/>
      <c r="O4517"/>
      <c r="P4517"/>
      <c r="Q4517"/>
    </row>
    <row r="4518" spans="1:17">
      <c r="A4518"/>
      <c r="B4518"/>
      <c r="C4518"/>
      <c r="D4518" s="6"/>
      <c r="E4518"/>
      <c r="F4518"/>
      <c r="G4518" s="6"/>
      <c r="H4518"/>
      <c r="I4518"/>
      <c r="J4518"/>
      <c r="K4518"/>
      <c r="L4518"/>
      <c r="M4518"/>
      <c r="N4518"/>
      <c r="O4518"/>
      <c r="P4518"/>
      <c r="Q4518"/>
    </row>
    <row r="4519" spans="1:17">
      <c r="A4519"/>
      <c r="B4519"/>
      <c r="C4519"/>
      <c r="D4519" s="6"/>
      <c r="E4519"/>
      <c r="F4519"/>
      <c r="G4519" s="6"/>
      <c r="H4519"/>
      <c r="I4519"/>
      <c r="J4519"/>
      <c r="K4519"/>
      <c r="L4519"/>
      <c r="M4519"/>
      <c r="N4519"/>
      <c r="O4519"/>
      <c r="P4519"/>
      <c r="Q4519"/>
    </row>
    <row r="4520" spans="1:17">
      <c r="A4520"/>
      <c r="B4520"/>
      <c r="C4520"/>
      <c r="D4520" s="6"/>
      <c r="E4520"/>
      <c r="F4520"/>
      <c r="G4520" s="6"/>
      <c r="H4520"/>
      <c r="I4520"/>
      <c r="J4520"/>
      <c r="K4520"/>
      <c r="L4520"/>
      <c r="M4520"/>
      <c r="N4520"/>
      <c r="O4520"/>
      <c r="P4520"/>
      <c r="Q4520"/>
    </row>
    <row r="4521" spans="1:17">
      <c r="A4521"/>
      <c r="B4521"/>
      <c r="C4521"/>
      <c r="D4521" s="6"/>
      <c r="E4521"/>
      <c r="F4521"/>
      <c r="G4521" s="6"/>
      <c r="H4521"/>
      <c r="I4521"/>
      <c r="J4521"/>
      <c r="K4521"/>
      <c r="L4521"/>
      <c r="M4521"/>
      <c r="N4521"/>
      <c r="O4521"/>
      <c r="P4521"/>
      <c r="Q4521"/>
    </row>
    <row r="4522" spans="1:17">
      <c r="A4522"/>
      <c r="B4522"/>
      <c r="C4522"/>
      <c r="D4522" s="6"/>
      <c r="E4522"/>
      <c r="F4522"/>
      <c r="G4522" s="6"/>
      <c r="H4522"/>
      <c r="I4522"/>
      <c r="J4522"/>
      <c r="K4522"/>
      <c r="L4522"/>
      <c r="M4522"/>
      <c r="N4522"/>
      <c r="O4522"/>
      <c r="P4522"/>
      <c r="Q4522"/>
    </row>
    <row r="4523" spans="1:17">
      <c r="A4523"/>
      <c r="B4523"/>
      <c r="C4523"/>
      <c r="D4523" s="6"/>
      <c r="E4523"/>
      <c r="F4523"/>
      <c r="G4523" s="6"/>
      <c r="H4523"/>
      <c r="I4523"/>
      <c r="J4523"/>
      <c r="K4523"/>
      <c r="L4523"/>
      <c r="M4523"/>
      <c r="N4523"/>
      <c r="O4523"/>
      <c r="P4523"/>
      <c r="Q4523"/>
    </row>
    <row r="4524" spans="1:17">
      <c r="A4524"/>
      <c r="B4524"/>
      <c r="C4524"/>
      <c r="D4524" s="6"/>
      <c r="E4524"/>
      <c r="F4524"/>
      <c r="G4524" s="6"/>
      <c r="H4524"/>
      <c r="I4524"/>
      <c r="J4524"/>
      <c r="K4524"/>
      <c r="L4524"/>
      <c r="M4524"/>
      <c r="N4524"/>
      <c r="O4524"/>
      <c r="P4524"/>
      <c r="Q4524"/>
    </row>
    <row r="4525" spans="1:17">
      <c r="A4525"/>
      <c r="B4525"/>
      <c r="C4525"/>
      <c r="D4525" s="6"/>
      <c r="E4525"/>
      <c r="F4525"/>
      <c r="G4525" s="6"/>
      <c r="H4525"/>
      <c r="I4525"/>
      <c r="J4525"/>
      <c r="K4525"/>
      <c r="L4525"/>
      <c r="M4525"/>
      <c r="N4525"/>
      <c r="O4525"/>
      <c r="P4525"/>
      <c r="Q4525"/>
    </row>
    <row r="4526" spans="1:17">
      <c r="A4526"/>
      <c r="B4526"/>
      <c r="C4526"/>
      <c r="D4526" s="6"/>
      <c r="E4526"/>
      <c r="F4526"/>
      <c r="G4526" s="6"/>
      <c r="H4526"/>
      <c r="I4526"/>
      <c r="J4526"/>
      <c r="K4526"/>
      <c r="L4526"/>
      <c r="M4526"/>
      <c r="N4526"/>
      <c r="O4526"/>
      <c r="P4526"/>
      <c r="Q4526"/>
    </row>
    <row r="4527" spans="1:17">
      <c r="A4527"/>
      <c r="B4527"/>
      <c r="C4527"/>
      <c r="D4527" s="6"/>
      <c r="E4527"/>
      <c r="F4527"/>
      <c r="G4527" s="6"/>
      <c r="H4527"/>
      <c r="I4527"/>
      <c r="J4527"/>
      <c r="K4527"/>
      <c r="L4527"/>
      <c r="M4527"/>
      <c r="N4527"/>
      <c r="O4527"/>
      <c r="P4527"/>
      <c r="Q4527"/>
    </row>
    <row r="4528" spans="1:17">
      <c r="A4528"/>
      <c r="B4528"/>
      <c r="C4528"/>
      <c r="D4528" s="6"/>
      <c r="E4528"/>
      <c r="F4528"/>
      <c r="G4528" s="6"/>
      <c r="H4528"/>
      <c r="I4528"/>
      <c r="J4528"/>
      <c r="K4528"/>
      <c r="L4528"/>
      <c r="M4528"/>
      <c r="N4528"/>
      <c r="O4528"/>
      <c r="P4528"/>
      <c r="Q4528"/>
    </row>
    <row r="4529" spans="1:17">
      <c r="A4529"/>
      <c r="B4529"/>
      <c r="C4529"/>
      <c r="D4529" s="6"/>
      <c r="E4529"/>
      <c r="F4529"/>
      <c r="G4529" s="6"/>
      <c r="H4529"/>
      <c r="I4529"/>
      <c r="J4529"/>
      <c r="K4529"/>
      <c r="L4529"/>
      <c r="M4529"/>
      <c r="N4529"/>
      <c r="O4529"/>
      <c r="P4529"/>
      <c r="Q4529"/>
    </row>
    <row r="4530" spans="1:17">
      <c r="A4530"/>
      <c r="B4530"/>
      <c r="C4530"/>
      <c r="D4530" s="6"/>
      <c r="E4530"/>
      <c r="F4530"/>
      <c r="G4530" s="6"/>
      <c r="H4530"/>
      <c r="I4530"/>
      <c r="J4530"/>
      <c r="K4530"/>
      <c r="L4530"/>
      <c r="M4530"/>
      <c r="N4530"/>
      <c r="O4530"/>
      <c r="P4530"/>
      <c r="Q4530"/>
    </row>
    <row r="4531" spans="1:17">
      <c r="A4531"/>
      <c r="B4531"/>
      <c r="C4531"/>
      <c r="D4531" s="6"/>
      <c r="E4531"/>
      <c r="F4531"/>
      <c r="G4531" s="6"/>
      <c r="H4531"/>
      <c r="I4531"/>
      <c r="J4531"/>
      <c r="K4531"/>
      <c r="L4531"/>
      <c r="M4531"/>
      <c r="N4531"/>
      <c r="O4531"/>
      <c r="P4531"/>
      <c r="Q4531"/>
    </row>
    <row r="4532" spans="1:17">
      <c r="A4532"/>
      <c r="B4532"/>
      <c r="C4532"/>
      <c r="D4532" s="6"/>
      <c r="E4532"/>
      <c r="F4532"/>
      <c r="G4532" s="6"/>
      <c r="H4532"/>
      <c r="I4532"/>
      <c r="J4532"/>
      <c r="K4532"/>
      <c r="L4532"/>
      <c r="M4532"/>
      <c r="N4532"/>
      <c r="O4532"/>
      <c r="P4532"/>
      <c r="Q4532"/>
    </row>
    <row r="4533" spans="1:17">
      <c r="A4533"/>
      <c r="B4533"/>
      <c r="C4533"/>
      <c r="D4533" s="6"/>
      <c r="E4533"/>
      <c r="F4533"/>
      <c r="G4533" s="6"/>
      <c r="H4533"/>
      <c r="I4533"/>
      <c r="J4533"/>
      <c r="K4533"/>
      <c r="L4533"/>
      <c r="M4533"/>
      <c r="N4533"/>
      <c r="O4533"/>
      <c r="P4533"/>
      <c r="Q4533"/>
    </row>
    <row r="4534" spans="1:17">
      <c r="A4534"/>
      <c r="B4534"/>
      <c r="C4534"/>
      <c r="D4534" s="6"/>
      <c r="E4534"/>
      <c r="F4534"/>
      <c r="G4534" s="6"/>
      <c r="H4534"/>
      <c r="I4534"/>
      <c r="J4534"/>
      <c r="K4534"/>
      <c r="L4534"/>
      <c r="M4534"/>
      <c r="N4534"/>
      <c r="O4534"/>
      <c r="P4534"/>
      <c r="Q4534"/>
    </row>
    <row r="4535" spans="1:17">
      <c r="A4535"/>
      <c r="B4535"/>
      <c r="C4535"/>
      <c r="D4535" s="6"/>
      <c r="E4535"/>
      <c r="F4535"/>
      <c r="G4535" s="6"/>
      <c r="H4535"/>
      <c r="I4535"/>
      <c r="J4535"/>
      <c r="K4535"/>
      <c r="L4535"/>
      <c r="M4535"/>
      <c r="N4535"/>
      <c r="O4535"/>
      <c r="P4535"/>
      <c r="Q4535"/>
    </row>
    <row r="4536" spans="1:17">
      <c r="A4536"/>
      <c r="B4536"/>
      <c r="C4536"/>
      <c r="D4536" s="6"/>
      <c r="E4536"/>
      <c r="F4536"/>
      <c r="G4536" s="6"/>
      <c r="H4536"/>
      <c r="I4536"/>
      <c r="J4536"/>
      <c r="K4536"/>
      <c r="L4536"/>
      <c r="M4536"/>
      <c r="N4536"/>
      <c r="O4536"/>
      <c r="P4536"/>
      <c r="Q4536"/>
    </row>
    <row r="4537" spans="1:17">
      <c r="A4537"/>
      <c r="B4537"/>
      <c r="C4537"/>
      <c r="D4537" s="6"/>
      <c r="E4537"/>
      <c r="F4537"/>
      <c r="G4537" s="6"/>
      <c r="H4537"/>
      <c r="I4537"/>
      <c r="J4537"/>
      <c r="K4537"/>
      <c r="L4537"/>
      <c r="M4537"/>
      <c r="N4537"/>
      <c r="O4537"/>
      <c r="P4537"/>
      <c r="Q4537"/>
    </row>
    <row r="4538" spans="1:17">
      <c r="A4538"/>
      <c r="B4538"/>
      <c r="C4538"/>
      <c r="D4538" s="6"/>
      <c r="E4538"/>
      <c r="F4538"/>
      <c r="G4538" s="6"/>
      <c r="H4538"/>
      <c r="I4538"/>
      <c r="J4538"/>
      <c r="K4538"/>
      <c r="L4538"/>
      <c r="M4538"/>
      <c r="N4538"/>
      <c r="O4538"/>
      <c r="P4538"/>
      <c r="Q4538"/>
    </row>
    <row r="4539" spans="1:17">
      <c r="A4539"/>
      <c r="B4539"/>
      <c r="C4539"/>
      <c r="D4539" s="6"/>
      <c r="E4539"/>
      <c r="F4539"/>
      <c r="G4539" s="6"/>
      <c r="H4539"/>
      <c r="I4539"/>
      <c r="J4539"/>
      <c r="K4539"/>
      <c r="L4539"/>
      <c r="M4539"/>
      <c r="N4539"/>
      <c r="O4539"/>
      <c r="P4539"/>
      <c r="Q4539"/>
    </row>
    <row r="4540" spans="1:17">
      <c r="A4540"/>
      <c r="B4540"/>
      <c r="C4540"/>
      <c r="D4540" s="6"/>
      <c r="E4540"/>
      <c r="F4540"/>
      <c r="G4540" s="6"/>
      <c r="H4540"/>
      <c r="I4540"/>
      <c r="J4540"/>
      <c r="K4540"/>
      <c r="L4540"/>
      <c r="M4540"/>
      <c r="N4540"/>
      <c r="O4540"/>
      <c r="P4540"/>
      <c r="Q4540"/>
    </row>
    <row r="4541" spans="1:17">
      <c r="A4541"/>
      <c r="B4541"/>
      <c r="C4541"/>
      <c r="D4541" s="6"/>
      <c r="E4541"/>
      <c r="F4541"/>
      <c r="G4541" s="6"/>
      <c r="H4541"/>
      <c r="I4541"/>
      <c r="J4541"/>
      <c r="K4541"/>
      <c r="L4541"/>
      <c r="M4541"/>
      <c r="N4541"/>
      <c r="O4541"/>
      <c r="P4541"/>
      <c r="Q4541"/>
    </row>
    <row r="4542" spans="1:17">
      <c r="A4542"/>
      <c r="B4542"/>
      <c r="C4542"/>
      <c r="D4542" s="6"/>
      <c r="E4542"/>
      <c r="F4542"/>
      <c r="G4542" s="6"/>
      <c r="H4542"/>
      <c r="I4542"/>
      <c r="J4542"/>
      <c r="K4542"/>
      <c r="L4542"/>
      <c r="M4542"/>
      <c r="N4542"/>
      <c r="O4542"/>
      <c r="P4542"/>
      <c r="Q4542"/>
    </row>
    <row r="4543" spans="1:17">
      <c r="A4543"/>
      <c r="B4543"/>
      <c r="C4543"/>
      <c r="D4543" s="6"/>
      <c r="E4543"/>
      <c r="F4543"/>
      <c r="G4543" s="6"/>
      <c r="H4543"/>
      <c r="I4543"/>
      <c r="J4543"/>
      <c r="K4543"/>
      <c r="L4543"/>
      <c r="M4543"/>
      <c r="N4543"/>
      <c r="O4543"/>
      <c r="P4543"/>
      <c r="Q4543"/>
    </row>
    <row r="4544" spans="1:17">
      <c r="A4544"/>
      <c r="B4544"/>
      <c r="C4544"/>
      <c r="D4544" s="6"/>
      <c r="E4544"/>
      <c r="F4544"/>
      <c r="G4544" s="6"/>
      <c r="H4544"/>
      <c r="I4544"/>
      <c r="J4544"/>
      <c r="K4544"/>
      <c r="L4544"/>
      <c r="M4544"/>
      <c r="N4544"/>
      <c r="O4544"/>
      <c r="P4544"/>
      <c r="Q4544"/>
    </row>
    <row r="4545" spans="1:17">
      <c r="A4545"/>
      <c r="B4545"/>
      <c r="C4545"/>
      <c r="D4545" s="6"/>
      <c r="E4545"/>
      <c r="F4545"/>
      <c r="G4545" s="6"/>
      <c r="H4545"/>
      <c r="I4545"/>
      <c r="J4545"/>
      <c r="K4545"/>
      <c r="L4545"/>
      <c r="M4545"/>
      <c r="N4545"/>
      <c r="O4545"/>
      <c r="P4545"/>
      <c r="Q4545"/>
    </row>
    <row r="4546" spans="1:17">
      <c r="A4546"/>
      <c r="B4546"/>
      <c r="C4546"/>
      <c r="D4546" s="6"/>
      <c r="E4546"/>
      <c r="F4546"/>
      <c r="G4546" s="6"/>
      <c r="H4546"/>
      <c r="I4546"/>
      <c r="J4546"/>
      <c r="K4546"/>
      <c r="L4546"/>
      <c r="M4546"/>
      <c r="N4546"/>
      <c r="O4546"/>
      <c r="P4546"/>
      <c r="Q4546"/>
    </row>
    <row r="4547" spans="1:17">
      <c r="A4547"/>
      <c r="B4547"/>
      <c r="C4547"/>
      <c r="D4547" s="6"/>
      <c r="E4547"/>
      <c r="F4547"/>
      <c r="G4547" s="6"/>
      <c r="H4547"/>
      <c r="I4547"/>
      <c r="J4547"/>
      <c r="K4547"/>
      <c r="L4547"/>
      <c r="M4547"/>
      <c r="N4547"/>
      <c r="O4547"/>
      <c r="P4547"/>
      <c r="Q4547"/>
    </row>
    <row r="4548" spans="1:17">
      <c r="A4548"/>
      <c r="B4548"/>
      <c r="C4548"/>
      <c r="D4548" s="6"/>
      <c r="E4548"/>
      <c r="F4548"/>
      <c r="G4548" s="6"/>
      <c r="H4548"/>
      <c r="I4548"/>
      <c r="J4548"/>
      <c r="K4548"/>
      <c r="L4548"/>
      <c r="M4548"/>
      <c r="N4548"/>
      <c r="O4548"/>
      <c r="P4548"/>
      <c r="Q4548"/>
    </row>
    <row r="4549" spans="1:17">
      <c r="A4549"/>
      <c r="B4549"/>
      <c r="C4549"/>
      <c r="D4549" s="6"/>
      <c r="E4549"/>
      <c r="F4549"/>
      <c r="G4549" s="6"/>
      <c r="H4549"/>
      <c r="I4549"/>
      <c r="J4549"/>
      <c r="K4549"/>
      <c r="L4549"/>
      <c r="M4549"/>
      <c r="N4549"/>
      <c r="O4549"/>
      <c r="P4549"/>
      <c r="Q4549"/>
    </row>
    <row r="4550" spans="1:17">
      <c r="A4550"/>
      <c r="B4550"/>
      <c r="C4550"/>
      <c r="D4550" s="6"/>
      <c r="E4550"/>
      <c r="F4550"/>
      <c r="G4550" s="6"/>
      <c r="H4550"/>
      <c r="I4550"/>
      <c r="J4550"/>
      <c r="K4550"/>
      <c r="L4550"/>
      <c r="M4550"/>
      <c r="N4550"/>
      <c r="O4550"/>
      <c r="P4550"/>
      <c r="Q4550"/>
    </row>
    <row r="4551" spans="1:17">
      <c r="A4551"/>
      <c r="B4551"/>
      <c r="C4551"/>
      <c r="D4551" s="6"/>
      <c r="E4551"/>
      <c r="F4551"/>
      <c r="G4551" s="6"/>
      <c r="H4551"/>
      <c r="I4551"/>
      <c r="J4551"/>
      <c r="K4551"/>
      <c r="L4551"/>
      <c r="M4551"/>
      <c r="N4551"/>
      <c r="O4551"/>
      <c r="P4551"/>
      <c r="Q4551"/>
    </row>
    <row r="4552" spans="1:17">
      <c r="A4552"/>
      <c r="B4552"/>
      <c r="C4552"/>
      <c r="D4552" s="6"/>
      <c r="E4552"/>
      <c r="F4552"/>
      <c r="G4552" s="6"/>
      <c r="H4552"/>
      <c r="I4552"/>
      <c r="J4552"/>
      <c r="K4552"/>
      <c r="L4552"/>
      <c r="M4552"/>
      <c r="N4552"/>
      <c r="O4552"/>
      <c r="P4552"/>
      <c r="Q4552"/>
    </row>
    <row r="4553" spans="1:17">
      <c r="A4553"/>
      <c r="B4553"/>
      <c r="C4553"/>
      <c r="D4553" s="6"/>
      <c r="E4553"/>
      <c r="F4553"/>
      <c r="G4553" s="6"/>
      <c r="H4553"/>
      <c r="I4553"/>
      <c r="J4553"/>
      <c r="K4553"/>
      <c r="L4553"/>
      <c r="M4553"/>
      <c r="N4553"/>
      <c r="O4553"/>
      <c r="P4553"/>
      <c r="Q4553"/>
    </row>
    <row r="4554" spans="1:17">
      <c r="A4554"/>
      <c r="B4554"/>
      <c r="C4554"/>
      <c r="D4554" s="6"/>
      <c r="E4554"/>
      <c r="F4554"/>
      <c r="G4554" s="6"/>
      <c r="H4554"/>
      <c r="I4554"/>
      <c r="J4554"/>
      <c r="K4554"/>
      <c r="L4554"/>
      <c r="M4554"/>
      <c r="N4554"/>
      <c r="O4554"/>
      <c r="P4554"/>
      <c r="Q4554"/>
    </row>
    <row r="4555" spans="1:17">
      <c r="A4555"/>
      <c r="B4555"/>
      <c r="C4555"/>
      <c r="D4555" s="6"/>
      <c r="E4555"/>
      <c r="F4555"/>
      <c r="G4555" s="6"/>
      <c r="H4555"/>
      <c r="I4555"/>
      <c r="J4555"/>
      <c r="K4555"/>
      <c r="L4555"/>
      <c r="M4555"/>
      <c r="N4555"/>
      <c r="O4555"/>
      <c r="P4555"/>
      <c r="Q4555"/>
    </row>
    <row r="4556" spans="1:17">
      <c r="A4556"/>
      <c r="B4556"/>
      <c r="C4556"/>
      <c r="D4556" s="6"/>
      <c r="E4556"/>
      <c r="F4556"/>
      <c r="G4556" s="6"/>
      <c r="H4556"/>
      <c r="I4556"/>
      <c r="J4556"/>
      <c r="K4556"/>
      <c r="L4556"/>
      <c r="M4556"/>
      <c r="N4556"/>
      <c r="O4556"/>
      <c r="P4556"/>
      <c r="Q4556"/>
    </row>
    <row r="4557" spans="1:17">
      <c r="A4557"/>
      <c r="B4557"/>
      <c r="C4557"/>
      <c r="D4557" s="6"/>
      <c r="E4557"/>
      <c r="F4557"/>
      <c r="G4557" s="6"/>
      <c r="H4557"/>
      <c r="I4557"/>
      <c r="J4557"/>
      <c r="K4557"/>
      <c r="L4557"/>
      <c r="M4557"/>
      <c r="N4557"/>
      <c r="O4557"/>
      <c r="P4557"/>
      <c r="Q4557"/>
    </row>
    <row r="4558" spans="1:17">
      <c r="A4558"/>
      <c r="B4558"/>
      <c r="C4558"/>
      <c r="D4558" s="6"/>
      <c r="E4558"/>
      <c r="F4558"/>
      <c r="G4558" s="6"/>
      <c r="H4558"/>
      <c r="I4558"/>
      <c r="J4558"/>
      <c r="K4558"/>
      <c r="L4558"/>
      <c r="M4558"/>
      <c r="N4558"/>
      <c r="O4558"/>
      <c r="P4558"/>
      <c r="Q4558"/>
    </row>
    <row r="4559" spans="1:17">
      <c r="A4559"/>
      <c r="B4559"/>
      <c r="C4559"/>
      <c r="D4559" s="6"/>
      <c r="E4559"/>
      <c r="F4559"/>
      <c r="G4559" s="6"/>
      <c r="H4559"/>
      <c r="I4559"/>
      <c r="J4559"/>
      <c r="K4559"/>
      <c r="L4559"/>
      <c r="M4559"/>
      <c r="N4559"/>
      <c r="O4559"/>
      <c r="P4559"/>
      <c r="Q4559"/>
    </row>
    <row r="4560" spans="1:17">
      <c r="A4560"/>
      <c r="B4560"/>
      <c r="C4560"/>
      <c r="D4560" s="6"/>
      <c r="E4560"/>
      <c r="F4560"/>
      <c r="G4560" s="6"/>
      <c r="H4560"/>
      <c r="I4560"/>
      <c r="J4560"/>
      <c r="K4560"/>
      <c r="L4560"/>
      <c r="M4560"/>
      <c r="N4560"/>
      <c r="O4560"/>
      <c r="P4560"/>
      <c r="Q4560"/>
    </row>
    <row r="4561" spans="1:17">
      <c r="A4561"/>
      <c r="B4561"/>
      <c r="C4561"/>
      <c r="D4561" s="6"/>
      <c r="E4561"/>
      <c r="F4561"/>
      <c r="G4561" s="6"/>
      <c r="H4561"/>
      <c r="I4561"/>
      <c r="J4561"/>
      <c r="K4561"/>
      <c r="L4561"/>
      <c r="M4561"/>
      <c r="N4561"/>
      <c r="O4561"/>
      <c r="P4561"/>
      <c r="Q4561"/>
    </row>
    <row r="4562" spans="1:17">
      <c r="A4562"/>
      <c r="B4562"/>
      <c r="C4562"/>
      <c r="D4562" s="6"/>
      <c r="E4562"/>
      <c r="F4562"/>
      <c r="G4562" s="6"/>
      <c r="H4562"/>
      <c r="I4562"/>
      <c r="J4562"/>
      <c r="K4562"/>
      <c r="L4562"/>
      <c r="M4562"/>
      <c r="N4562"/>
      <c r="O4562"/>
      <c r="P4562"/>
      <c r="Q4562"/>
    </row>
    <row r="4563" spans="1:17">
      <c r="A4563"/>
      <c r="B4563"/>
      <c r="C4563"/>
      <c r="D4563" s="6"/>
      <c r="E4563"/>
      <c r="F4563"/>
      <c r="G4563" s="6"/>
      <c r="H4563"/>
      <c r="I4563"/>
      <c r="J4563"/>
      <c r="K4563"/>
      <c r="L4563"/>
      <c r="M4563"/>
      <c r="N4563"/>
      <c r="O4563"/>
      <c r="P4563"/>
      <c r="Q4563"/>
    </row>
    <row r="4564" spans="1:17">
      <c r="A4564"/>
      <c r="B4564"/>
      <c r="C4564"/>
      <c r="D4564" s="6"/>
      <c r="E4564"/>
      <c r="F4564"/>
      <c r="G4564" s="6"/>
      <c r="H4564"/>
      <c r="I4564"/>
      <c r="J4564"/>
      <c r="K4564"/>
      <c r="L4564"/>
      <c r="M4564"/>
      <c r="N4564"/>
      <c r="O4564"/>
      <c r="P4564"/>
      <c r="Q4564"/>
    </row>
    <row r="4565" spans="1:17">
      <c r="A4565"/>
      <c r="B4565"/>
      <c r="C4565"/>
      <c r="D4565" s="6"/>
      <c r="E4565"/>
      <c r="F4565"/>
      <c r="G4565" s="6"/>
      <c r="H4565"/>
      <c r="I4565"/>
      <c r="J4565"/>
      <c r="K4565"/>
      <c r="L4565"/>
      <c r="M4565"/>
      <c r="N4565"/>
      <c r="O4565"/>
      <c r="P4565"/>
      <c r="Q4565"/>
    </row>
    <row r="4566" spans="1:17">
      <c r="A4566"/>
      <c r="B4566"/>
      <c r="C4566"/>
      <c r="D4566" s="6"/>
      <c r="E4566"/>
      <c r="F4566"/>
      <c r="G4566" s="6"/>
      <c r="H4566"/>
      <c r="I4566"/>
      <c r="J4566"/>
      <c r="K4566"/>
      <c r="L4566"/>
      <c r="M4566"/>
      <c r="N4566"/>
      <c r="O4566"/>
      <c r="P4566"/>
      <c r="Q4566"/>
    </row>
    <row r="4567" spans="1:17">
      <c r="A4567"/>
      <c r="B4567"/>
      <c r="C4567"/>
      <c r="D4567" s="6"/>
      <c r="E4567"/>
      <c r="F4567"/>
      <c r="G4567" s="6"/>
      <c r="H4567"/>
      <c r="I4567"/>
      <c r="J4567"/>
      <c r="K4567"/>
      <c r="L4567"/>
      <c r="M4567"/>
      <c r="N4567"/>
      <c r="O4567"/>
      <c r="P4567"/>
      <c r="Q4567"/>
    </row>
    <row r="4568" spans="1:17">
      <c r="A4568"/>
      <c r="B4568"/>
      <c r="C4568"/>
      <c r="D4568" s="6"/>
      <c r="E4568"/>
      <c r="F4568"/>
      <c r="G4568" s="6"/>
      <c r="H4568"/>
      <c r="I4568"/>
      <c r="J4568"/>
      <c r="K4568"/>
      <c r="L4568"/>
      <c r="M4568"/>
      <c r="N4568"/>
      <c r="O4568"/>
      <c r="P4568"/>
      <c r="Q4568"/>
    </row>
    <row r="4569" spans="1:17">
      <c r="A4569"/>
      <c r="B4569"/>
      <c r="C4569"/>
      <c r="D4569" s="6"/>
      <c r="E4569"/>
      <c r="F4569"/>
      <c r="G4569" s="6"/>
      <c r="H4569"/>
      <c r="I4569"/>
      <c r="J4569"/>
      <c r="K4569"/>
      <c r="L4569"/>
      <c r="M4569"/>
      <c r="N4569"/>
      <c r="O4569"/>
      <c r="P4569"/>
      <c r="Q4569"/>
    </row>
    <row r="4570" spans="1:17">
      <c r="A4570"/>
      <c r="B4570"/>
      <c r="C4570"/>
      <c r="D4570" s="6"/>
      <c r="E4570"/>
      <c r="F4570"/>
      <c r="G4570" s="6"/>
      <c r="H4570"/>
      <c r="I4570"/>
      <c r="J4570"/>
      <c r="K4570"/>
      <c r="L4570"/>
      <c r="M4570"/>
      <c r="N4570"/>
      <c r="O4570"/>
      <c r="P4570"/>
      <c r="Q4570"/>
    </row>
    <row r="4571" spans="1:17">
      <c r="A4571"/>
      <c r="B4571"/>
      <c r="C4571"/>
      <c r="D4571" s="6"/>
      <c r="E4571"/>
      <c r="F4571"/>
      <c r="G4571" s="6"/>
      <c r="H4571"/>
      <c r="I4571"/>
      <c r="J4571"/>
      <c r="K4571"/>
      <c r="L4571"/>
      <c r="M4571"/>
      <c r="N4571"/>
      <c r="O4571"/>
      <c r="P4571"/>
      <c r="Q4571"/>
    </row>
    <row r="4572" spans="1:17">
      <c r="A4572"/>
      <c r="B4572"/>
      <c r="C4572"/>
      <c r="D4572" s="6"/>
      <c r="E4572"/>
      <c r="F4572"/>
      <c r="G4572" s="6"/>
      <c r="H4572"/>
      <c r="I4572"/>
      <c r="J4572"/>
      <c r="K4572"/>
      <c r="L4572"/>
      <c r="M4572"/>
      <c r="N4572"/>
      <c r="O4572"/>
      <c r="P4572"/>
      <c r="Q4572"/>
    </row>
    <row r="4573" spans="1:17">
      <c r="A4573"/>
      <c r="B4573"/>
      <c r="C4573"/>
      <c r="D4573" s="6"/>
      <c r="E4573"/>
      <c r="F4573"/>
      <c r="G4573" s="6"/>
      <c r="H4573"/>
      <c r="I4573"/>
      <c r="J4573"/>
      <c r="K4573"/>
      <c r="L4573"/>
      <c r="M4573"/>
      <c r="N4573"/>
      <c r="O4573"/>
      <c r="P4573"/>
      <c r="Q4573"/>
    </row>
    <row r="4574" spans="1:17">
      <c r="A4574"/>
      <c r="B4574"/>
      <c r="C4574"/>
      <c r="D4574" s="6"/>
      <c r="E4574"/>
      <c r="F4574"/>
      <c r="G4574" s="6"/>
      <c r="H4574"/>
      <c r="I4574"/>
      <c r="J4574"/>
      <c r="K4574"/>
      <c r="L4574"/>
      <c r="M4574"/>
      <c r="N4574"/>
      <c r="O4574"/>
      <c r="P4574"/>
      <c r="Q4574"/>
    </row>
    <row r="4575" spans="1:17">
      <c r="A4575"/>
      <c r="B4575"/>
      <c r="C4575"/>
      <c r="D4575" s="6"/>
      <c r="E4575"/>
      <c r="F4575"/>
      <c r="G4575" s="6"/>
      <c r="H4575"/>
      <c r="I4575"/>
      <c r="J4575"/>
      <c r="K4575"/>
      <c r="L4575"/>
      <c r="M4575"/>
      <c r="N4575"/>
      <c r="O4575"/>
      <c r="P4575"/>
      <c r="Q4575"/>
    </row>
    <row r="4576" spans="1:17">
      <c r="A4576"/>
      <c r="B4576"/>
      <c r="C4576"/>
      <c r="D4576" s="6"/>
      <c r="E4576"/>
      <c r="F4576"/>
      <c r="G4576" s="6"/>
      <c r="H4576"/>
      <c r="I4576"/>
      <c r="J4576"/>
      <c r="K4576"/>
      <c r="L4576"/>
      <c r="M4576"/>
      <c r="N4576"/>
      <c r="O4576"/>
      <c r="P4576"/>
      <c r="Q4576"/>
    </row>
    <row r="4577" spans="1:17">
      <c r="A4577"/>
      <c r="B4577"/>
      <c r="C4577"/>
      <c r="D4577" s="6"/>
      <c r="E4577"/>
      <c r="F4577"/>
      <c r="G4577" s="6"/>
      <c r="H4577"/>
      <c r="I4577"/>
      <c r="J4577"/>
      <c r="K4577"/>
      <c r="L4577"/>
      <c r="M4577"/>
      <c r="N4577"/>
      <c r="O4577"/>
      <c r="P4577"/>
      <c r="Q4577"/>
    </row>
    <row r="4578" spans="1:17">
      <c r="A4578"/>
      <c r="B4578"/>
      <c r="C4578"/>
      <c r="D4578" s="6"/>
      <c r="E4578"/>
      <c r="F4578"/>
      <c r="G4578" s="6"/>
      <c r="H4578"/>
      <c r="I4578"/>
      <c r="J4578"/>
      <c r="K4578"/>
      <c r="L4578"/>
      <c r="M4578"/>
      <c r="N4578"/>
      <c r="O4578"/>
      <c r="P4578"/>
      <c r="Q4578"/>
    </row>
    <row r="4579" spans="1:17">
      <c r="A4579"/>
      <c r="B4579"/>
      <c r="C4579"/>
      <c r="D4579" s="6"/>
      <c r="E4579"/>
      <c r="F4579"/>
      <c r="G4579" s="6"/>
      <c r="H4579"/>
      <c r="I4579"/>
      <c r="J4579"/>
      <c r="K4579"/>
      <c r="L4579"/>
      <c r="M4579"/>
      <c r="N4579"/>
      <c r="O4579"/>
      <c r="P4579"/>
      <c r="Q4579"/>
    </row>
    <row r="4580" spans="1:17">
      <c r="A4580"/>
      <c r="B4580"/>
      <c r="C4580"/>
      <c r="D4580" s="6"/>
      <c r="E4580"/>
      <c r="F4580"/>
      <c r="G4580" s="6"/>
      <c r="H4580"/>
      <c r="I4580"/>
      <c r="J4580"/>
      <c r="K4580"/>
      <c r="L4580"/>
      <c r="M4580"/>
      <c r="N4580"/>
      <c r="O4580"/>
      <c r="P4580"/>
      <c r="Q4580"/>
    </row>
    <row r="4581" spans="1:17">
      <c r="A4581"/>
      <c r="B4581"/>
      <c r="C4581"/>
      <c r="D4581" s="6"/>
      <c r="E4581"/>
      <c r="F4581"/>
      <c r="G4581" s="6"/>
      <c r="H4581"/>
      <c r="I4581"/>
      <c r="J4581"/>
      <c r="K4581"/>
      <c r="L4581"/>
      <c r="M4581"/>
      <c r="N4581"/>
      <c r="O4581"/>
      <c r="P4581"/>
      <c r="Q4581"/>
    </row>
    <row r="4582" spans="1:17">
      <c r="A4582"/>
      <c r="B4582"/>
      <c r="C4582"/>
      <c r="D4582" s="6"/>
      <c r="E4582"/>
      <c r="F4582"/>
      <c r="G4582" s="6"/>
      <c r="H4582"/>
      <c r="I4582"/>
      <c r="J4582"/>
      <c r="K4582"/>
      <c r="L4582"/>
      <c r="M4582"/>
      <c r="N4582"/>
      <c r="O4582"/>
      <c r="P4582"/>
      <c r="Q4582"/>
    </row>
    <row r="4583" spans="1:17">
      <c r="A4583"/>
      <c r="B4583"/>
      <c r="C4583"/>
      <c r="D4583" s="6"/>
      <c r="E4583"/>
      <c r="F4583"/>
      <c r="G4583" s="6"/>
      <c r="H4583"/>
      <c r="I4583"/>
      <c r="J4583"/>
      <c r="K4583"/>
      <c r="L4583"/>
      <c r="M4583"/>
      <c r="N4583"/>
      <c r="O4583"/>
      <c r="P4583"/>
      <c r="Q4583"/>
    </row>
    <row r="4584" spans="1:17">
      <c r="A4584"/>
      <c r="B4584"/>
      <c r="C4584"/>
      <c r="D4584" s="6"/>
      <c r="E4584"/>
      <c r="F4584"/>
      <c r="G4584" s="6"/>
      <c r="H4584"/>
      <c r="I4584"/>
      <c r="J4584"/>
      <c r="K4584"/>
      <c r="L4584"/>
      <c r="M4584"/>
      <c r="N4584"/>
      <c r="O4584"/>
      <c r="P4584"/>
      <c r="Q4584"/>
    </row>
    <row r="4585" spans="1:17">
      <c r="A4585"/>
      <c r="B4585"/>
      <c r="C4585"/>
      <c r="D4585" s="6"/>
      <c r="E4585"/>
      <c r="F4585"/>
      <c r="G4585" s="6"/>
      <c r="H4585"/>
      <c r="I4585"/>
      <c r="J4585"/>
      <c r="K4585"/>
      <c r="L4585"/>
      <c r="M4585"/>
      <c r="N4585"/>
      <c r="O4585"/>
      <c r="P4585"/>
      <c r="Q4585"/>
    </row>
    <row r="4586" spans="1:17">
      <c r="A4586"/>
      <c r="B4586"/>
      <c r="C4586"/>
      <c r="D4586" s="6"/>
      <c r="E4586"/>
      <c r="F4586"/>
      <c r="G4586" s="6"/>
      <c r="H4586"/>
      <c r="I4586"/>
      <c r="J4586"/>
      <c r="K4586"/>
      <c r="L4586"/>
      <c r="M4586"/>
      <c r="N4586"/>
      <c r="O4586"/>
      <c r="P4586"/>
      <c r="Q4586"/>
    </row>
    <row r="4587" spans="1:17">
      <c r="A4587"/>
      <c r="B4587"/>
      <c r="C4587"/>
      <c r="D4587" s="6"/>
      <c r="E4587"/>
      <c r="F4587"/>
      <c r="G4587" s="6"/>
      <c r="H4587"/>
      <c r="I4587"/>
      <c r="J4587"/>
      <c r="K4587"/>
      <c r="L4587"/>
      <c r="M4587"/>
      <c r="N4587"/>
      <c r="O4587"/>
      <c r="P4587"/>
      <c r="Q4587"/>
    </row>
    <row r="4588" spans="1:17">
      <c r="A4588"/>
      <c r="B4588"/>
      <c r="C4588"/>
      <c r="D4588" s="6"/>
      <c r="E4588"/>
      <c r="F4588"/>
      <c r="G4588" s="6"/>
      <c r="H4588"/>
      <c r="I4588"/>
      <c r="J4588"/>
      <c r="K4588"/>
      <c r="L4588"/>
      <c r="M4588"/>
      <c r="N4588"/>
      <c r="O4588"/>
      <c r="P4588"/>
      <c r="Q4588"/>
    </row>
    <row r="4589" spans="1:17">
      <c r="A4589"/>
      <c r="B4589"/>
      <c r="C4589"/>
      <c r="D4589" s="6"/>
      <c r="E4589"/>
      <c r="F4589"/>
      <c r="G4589" s="6"/>
      <c r="H4589"/>
      <c r="I4589"/>
      <c r="J4589"/>
      <c r="K4589"/>
      <c r="L4589"/>
      <c r="M4589"/>
      <c r="N4589"/>
      <c r="O4589"/>
      <c r="P4589"/>
      <c r="Q4589"/>
    </row>
    <row r="4590" spans="1:17">
      <c r="A4590"/>
      <c r="B4590"/>
      <c r="C4590"/>
      <c r="D4590" s="6"/>
      <c r="E4590"/>
      <c r="F4590"/>
      <c r="G4590" s="6"/>
      <c r="H4590"/>
      <c r="I4590"/>
      <c r="J4590"/>
      <c r="K4590"/>
      <c r="L4590"/>
      <c r="M4590"/>
      <c r="N4590"/>
      <c r="O4590"/>
      <c r="P4590"/>
      <c r="Q4590"/>
    </row>
    <row r="4591" spans="1:17">
      <c r="A4591"/>
      <c r="B4591"/>
      <c r="C4591"/>
      <c r="D4591" s="6"/>
      <c r="E4591"/>
      <c r="F4591"/>
      <c r="G4591" s="6"/>
      <c r="H4591"/>
      <c r="I4591"/>
      <c r="J4591"/>
      <c r="K4591"/>
      <c r="L4591"/>
      <c r="M4591"/>
      <c r="N4591"/>
      <c r="O4591"/>
      <c r="P4591"/>
      <c r="Q4591"/>
    </row>
    <row r="4592" spans="1:17">
      <c r="A4592"/>
      <c r="B4592"/>
      <c r="C4592"/>
      <c r="D4592" s="6"/>
      <c r="E4592"/>
      <c r="F4592"/>
      <c r="G4592" s="6"/>
      <c r="H4592"/>
      <c r="I4592"/>
      <c r="J4592"/>
      <c r="K4592"/>
      <c r="L4592"/>
      <c r="M4592"/>
      <c r="N4592"/>
      <c r="O4592"/>
      <c r="P4592"/>
      <c r="Q4592"/>
    </row>
    <row r="4593" spans="1:17">
      <c r="A4593"/>
      <c r="B4593"/>
      <c r="C4593"/>
      <c r="D4593" s="6"/>
      <c r="E4593"/>
      <c r="F4593"/>
      <c r="G4593" s="6"/>
      <c r="H4593"/>
      <c r="I4593"/>
      <c r="J4593"/>
      <c r="K4593"/>
      <c r="L4593"/>
      <c r="M4593"/>
      <c r="N4593"/>
      <c r="O4593"/>
      <c r="P4593"/>
      <c r="Q4593"/>
    </row>
    <row r="4594" spans="1:17">
      <c r="A4594"/>
      <c r="B4594"/>
      <c r="C4594"/>
      <c r="D4594" s="6"/>
      <c r="E4594"/>
      <c r="F4594"/>
      <c r="G4594" s="6"/>
      <c r="H4594"/>
      <c r="I4594"/>
      <c r="J4594"/>
      <c r="K4594"/>
      <c r="L4594"/>
      <c r="M4594"/>
      <c r="N4594"/>
      <c r="O4594"/>
      <c r="P4594"/>
      <c r="Q4594"/>
    </row>
    <row r="4595" spans="1:17">
      <c r="A4595"/>
      <c r="B4595"/>
      <c r="C4595"/>
      <c r="D4595" s="6"/>
      <c r="E4595"/>
      <c r="F4595"/>
      <c r="G4595" s="6"/>
      <c r="H4595"/>
      <c r="I4595"/>
      <c r="J4595"/>
      <c r="K4595"/>
      <c r="L4595"/>
      <c r="M4595"/>
      <c r="N4595"/>
      <c r="O4595"/>
      <c r="P4595"/>
      <c r="Q4595"/>
    </row>
    <row r="4596" spans="1:17">
      <c r="A4596"/>
      <c r="B4596"/>
      <c r="C4596"/>
      <c r="D4596" s="6"/>
      <c r="E4596"/>
      <c r="F4596"/>
      <c r="G4596" s="6"/>
      <c r="H4596"/>
      <c r="I4596"/>
      <c r="J4596"/>
      <c r="K4596"/>
      <c r="L4596"/>
      <c r="M4596"/>
      <c r="N4596"/>
      <c r="O4596"/>
      <c r="P4596"/>
      <c r="Q4596"/>
    </row>
    <row r="4597" spans="1:17">
      <c r="A4597"/>
      <c r="B4597"/>
      <c r="C4597"/>
      <c r="D4597" s="6"/>
      <c r="E4597"/>
      <c r="F4597"/>
      <c r="G4597" s="6"/>
      <c r="H4597"/>
      <c r="I4597"/>
      <c r="J4597"/>
      <c r="K4597"/>
      <c r="L4597"/>
      <c r="M4597"/>
      <c r="N4597"/>
      <c r="O4597"/>
      <c r="P4597"/>
      <c r="Q4597"/>
    </row>
    <row r="4598" spans="1:17">
      <c r="A4598"/>
      <c r="B4598"/>
      <c r="C4598"/>
      <c r="D4598" s="6"/>
      <c r="E4598"/>
      <c r="F4598"/>
      <c r="G4598" s="6"/>
      <c r="H4598"/>
      <c r="I4598"/>
      <c r="J4598"/>
      <c r="K4598"/>
      <c r="L4598"/>
      <c r="M4598"/>
      <c r="N4598"/>
      <c r="O4598"/>
      <c r="P4598"/>
      <c r="Q4598"/>
    </row>
    <row r="4599" spans="1:17">
      <c r="A4599"/>
      <c r="B4599"/>
      <c r="C4599"/>
      <c r="D4599" s="6"/>
      <c r="E4599"/>
      <c r="F4599"/>
      <c r="G4599" s="6"/>
      <c r="H4599"/>
      <c r="I4599"/>
      <c r="J4599"/>
      <c r="K4599"/>
      <c r="L4599"/>
      <c r="M4599"/>
      <c r="N4599"/>
      <c r="O4599"/>
      <c r="P4599"/>
      <c r="Q4599"/>
    </row>
    <row r="4600" spans="1:17">
      <c r="A4600"/>
      <c r="B4600"/>
      <c r="C4600"/>
      <c r="D4600" s="6"/>
      <c r="E4600"/>
      <c r="F4600"/>
      <c r="G4600" s="6"/>
      <c r="H4600"/>
      <c r="I4600"/>
      <c r="J4600"/>
      <c r="K4600"/>
      <c r="L4600"/>
      <c r="M4600"/>
      <c r="N4600"/>
      <c r="O4600"/>
      <c r="P4600"/>
      <c r="Q4600"/>
    </row>
    <row r="4601" spans="1:17">
      <c r="A4601"/>
      <c r="B4601"/>
      <c r="C4601"/>
      <c r="D4601" s="6"/>
      <c r="E4601"/>
      <c r="F4601"/>
      <c r="G4601" s="6"/>
      <c r="H4601"/>
      <c r="I4601"/>
      <c r="J4601"/>
      <c r="K4601"/>
      <c r="L4601"/>
      <c r="M4601"/>
      <c r="N4601"/>
      <c r="O4601"/>
      <c r="P4601"/>
      <c r="Q4601"/>
    </row>
    <row r="4602" spans="1:17">
      <c r="A4602"/>
      <c r="B4602"/>
      <c r="C4602"/>
      <c r="D4602" s="6"/>
      <c r="E4602"/>
      <c r="F4602"/>
      <c r="G4602" s="6"/>
      <c r="H4602"/>
      <c r="I4602"/>
      <c r="J4602"/>
      <c r="K4602"/>
      <c r="L4602"/>
      <c r="M4602"/>
      <c r="N4602"/>
      <c r="O4602"/>
      <c r="P4602"/>
      <c r="Q4602"/>
    </row>
    <row r="4603" spans="1:17">
      <c r="A4603"/>
      <c r="B4603"/>
      <c r="C4603"/>
      <c r="D4603" s="6"/>
      <c r="E4603"/>
      <c r="F4603"/>
      <c r="G4603" s="6"/>
      <c r="H4603"/>
      <c r="I4603"/>
      <c r="J4603"/>
      <c r="K4603"/>
      <c r="L4603"/>
      <c r="M4603"/>
      <c r="N4603"/>
      <c r="O4603"/>
      <c r="P4603"/>
      <c r="Q4603"/>
    </row>
    <row r="4604" spans="1:17">
      <c r="A4604"/>
      <c r="B4604"/>
      <c r="C4604"/>
      <c r="D4604" s="6"/>
      <c r="E4604"/>
      <c r="F4604"/>
      <c r="G4604" s="6"/>
      <c r="H4604"/>
      <c r="I4604"/>
      <c r="J4604"/>
      <c r="K4604"/>
      <c r="L4604"/>
      <c r="M4604"/>
      <c r="N4604"/>
      <c r="O4604"/>
      <c r="P4604"/>
      <c r="Q4604"/>
    </row>
    <row r="4605" spans="1:17">
      <c r="A4605"/>
      <c r="B4605"/>
      <c r="C4605"/>
      <c r="D4605" s="6"/>
      <c r="E4605"/>
      <c r="F4605"/>
      <c r="G4605" s="6"/>
      <c r="H4605"/>
      <c r="I4605"/>
      <c r="J4605"/>
      <c r="K4605"/>
      <c r="L4605"/>
      <c r="M4605"/>
      <c r="N4605"/>
      <c r="O4605"/>
      <c r="P4605"/>
      <c r="Q4605"/>
    </row>
    <row r="4606" spans="1:17">
      <c r="A4606"/>
      <c r="B4606"/>
      <c r="C4606"/>
      <c r="D4606" s="6"/>
      <c r="E4606"/>
      <c r="F4606"/>
      <c r="G4606" s="6"/>
      <c r="H4606"/>
      <c r="I4606"/>
      <c r="J4606"/>
      <c r="K4606"/>
      <c r="L4606"/>
      <c r="M4606"/>
      <c r="N4606"/>
      <c r="O4606"/>
      <c r="P4606"/>
      <c r="Q4606"/>
    </row>
    <row r="4607" spans="1:17">
      <c r="A4607"/>
      <c r="B4607"/>
      <c r="C4607"/>
      <c r="D4607" s="6"/>
      <c r="E4607"/>
      <c r="F4607"/>
      <c r="G4607" s="6"/>
      <c r="H4607"/>
      <c r="I4607"/>
      <c r="J4607"/>
      <c r="K4607"/>
      <c r="L4607"/>
      <c r="M4607"/>
      <c r="N4607"/>
      <c r="O4607"/>
      <c r="P4607"/>
      <c r="Q4607"/>
    </row>
    <row r="4608" spans="1:17">
      <c r="A4608"/>
      <c r="B4608"/>
      <c r="C4608"/>
      <c r="D4608" s="6"/>
      <c r="E4608"/>
      <c r="F4608"/>
      <c r="G4608" s="6"/>
      <c r="H4608"/>
      <c r="I4608"/>
      <c r="J4608"/>
      <c r="K4608"/>
      <c r="L4608"/>
      <c r="M4608"/>
      <c r="N4608"/>
      <c r="O4608"/>
      <c r="P4608"/>
      <c r="Q4608"/>
    </row>
    <row r="4609" spans="1:17">
      <c r="A4609"/>
      <c r="B4609"/>
      <c r="C4609"/>
      <c r="D4609" s="6"/>
      <c r="E4609"/>
      <c r="F4609"/>
      <c r="G4609" s="6"/>
      <c r="H4609"/>
      <c r="I4609"/>
      <c r="J4609"/>
      <c r="K4609"/>
      <c r="L4609"/>
      <c r="M4609"/>
      <c r="N4609"/>
      <c r="O4609"/>
      <c r="P4609"/>
      <c r="Q4609"/>
    </row>
    <row r="4610" spans="1:17">
      <c r="A4610"/>
      <c r="B4610"/>
      <c r="C4610"/>
      <c r="D4610" s="6"/>
      <c r="E4610"/>
      <c r="F4610"/>
      <c r="G4610" s="6"/>
      <c r="H4610"/>
      <c r="I4610"/>
      <c r="J4610"/>
      <c r="K4610"/>
      <c r="L4610"/>
      <c r="M4610"/>
      <c r="N4610"/>
      <c r="O4610"/>
      <c r="P4610"/>
      <c r="Q4610"/>
    </row>
    <row r="4611" spans="1:17">
      <c r="A4611"/>
      <c r="B4611"/>
      <c r="C4611"/>
      <c r="D4611" s="6"/>
      <c r="E4611"/>
      <c r="F4611"/>
      <c r="G4611" s="6"/>
      <c r="H4611"/>
      <c r="I4611"/>
      <c r="J4611"/>
      <c r="K4611"/>
      <c r="L4611"/>
      <c r="M4611"/>
      <c r="N4611"/>
      <c r="O4611"/>
      <c r="P4611"/>
      <c r="Q4611"/>
    </row>
    <row r="4612" spans="1:17">
      <c r="A4612"/>
      <c r="B4612"/>
      <c r="C4612"/>
      <c r="D4612" s="6"/>
      <c r="E4612"/>
      <c r="F4612"/>
      <c r="G4612" s="6"/>
      <c r="H4612"/>
      <c r="I4612"/>
      <c r="J4612"/>
      <c r="K4612"/>
      <c r="L4612"/>
      <c r="M4612"/>
      <c r="N4612"/>
      <c r="O4612"/>
      <c r="P4612"/>
      <c r="Q4612"/>
    </row>
    <row r="4613" spans="1:17">
      <c r="A4613"/>
      <c r="B4613"/>
      <c r="C4613"/>
      <c r="D4613" s="6"/>
      <c r="E4613"/>
      <c r="F4613"/>
      <c r="G4613" s="6"/>
      <c r="H4613"/>
      <c r="I4613"/>
      <c r="J4613"/>
      <c r="K4613"/>
      <c r="L4613"/>
      <c r="M4613"/>
      <c r="N4613"/>
      <c r="O4613"/>
      <c r="P4613"/>
      <c r="Q4613"/>
    </row>
    <row r="4614" spans="1:17">
      <c r="A4614"/>
      <c r="B4614"/>
      <c r="C4614"/>
      <c r="D4614" s="6"/>
      <c r="E4614"/>
      <c r="F4614"/>
      <c r="G4614" s="6"/>
      <c r="H4614"/>
      <c r="I4614"/>
      <c r="J4614"/>
      <c r="K4614"/>
      <c r="L4614"/>
      <c r="M4614"/>
      <c r="N4614"/>
      <c r="O4614"/>
      <c r="P4614"/>
      <c r="Q4614"/>
    </row>
    <row r="4615" spans="1:17">
      <c r="A4615"/>
      <c r="B4615"/>
      <c r="C4615"/>
      <c r="D4615" s="6"/>
      <c r="E4615"/>
      <c r="F4615"/>
      <c r="G4615" s="6"/>
      <c r="H4615"/>
      <c r="I4615"/>
      <c r="J4615"/>
      <c r="K4615"/>
      <c r="L4615"/>
      <c r="M4615"/>
      <c r="N4615"/>
      <c r="O4615"/>
      <c r="P4615"/>
      <c r="Q4615"/>
    </row>
    <row r="4616" spans="1:17">
      <c r="A4616"/>
      <c r="B4616"/>
      <c r="C4616"/>
      <c r="D4616" s="6"/>
      <c r="E4616"/>
      <c r="F4616"/>
      <c r="G4616" s="6"/>
      <c r="H4616"/>
      <c r="I4616"/>
      <c r="J4616"/>
      <c r="K4616"/>
      <c r="L4616"/>
      <c r="M4616"/>
      <c r="N4616"/>
      <c r="O4616"/>
      <c r="P4616"/>
      <c r="Q4616"/>
    </row>
    <row r="4617" spans="1:17">
      <c r="A4617"/>
      <c r="B4617"/>
      <c r="C4617"/>
      <c r="D4617" s="6"/>
      <c r="E4617"/>
      <c r="F4617"/>
      <c r="G4617" s="6"/>
      <c r="H4617"/>
      <c r="I4617"/>
      <c r="J4617"/>
      <c r="K4617"/>
      <c r="L4617"/>
      <c r="M4617"/>
      <c r="N4617"/>
      <c r="O4617"/>
      <c r="P4617"/>
      <c r="Q4617"/>
    </row>
    <row r="4618" spans="1:17">
      <c r="A4618"/>
      <c r="B4618"/>
      <c r="C4618"/>
      <c r="D4618" s="6"/>
      <c r="E4618"/>
      <c r="F4618"/>
      <c r="G4618" s="6"/>
      <c r="H4618"/>
      <c r="I4618"/>
      <c r="J4618"/>
      <c r="K4618"/>
      <c r="L4618"/>
      <c r="M4618"/>
      <c r="N4618"/>
      <c r="O4618"/>
      <c r="P4618"/>
      <c r="Q4618"/>
    </row>
    <row r="4619" spans="1:17">
      <c r="A4619"/>
      <c r="B4619"/>
      <c r="C4619"/>
      <c r="D4619" s="6"/>
      <c r="E4619"/>
      <c r="F4619"/>
      <c r="G4619" s="6"/>
      <c r="H4619"/>
      <c r="I4619"/>
      <c r="J4619"/>
      <c r="K4619"/>
      <c r="L4619"/>
      <c r="M4619"/>
      <c r="N4619"/>
      <c r="O4619"/>
      <c r="P4619"/>
      <c r="Q4619"/>
    </row>
    <row r="4620" spans="1:17">
      <c r="A4620"/>
      <c r="B4620"/>
      <c r="C4620"/>
      <c r="D4620" s="6"/>
      <c r="E4620"/>
      <c r="F4620"/>
      <c r="G4620" s="6"/>
      <c r="H4620"/>
      <c r="I4620"/>
      <c r="J4620"/>
      <c r="K4620"/>
      <c r="L4620"/>
      <c r="M4620"/>
      <c r="N4620"/>
      <c r="O4620"/>
      <c r="P4620"/>
      <c r="Q4620"/>
    </row>
    <row r="4621" spans="1:17">
      <c r="A4621"/>
      <c r="B4621"/>
      <c r="C4621"/>
      <c r="D4621" s="6"/>
      <c r="E4621"/>
      <c r="F4621"/>
      <c r="G4621" s="6"/>
      <c r="H4621"/>
      <c r="I4621"/>
      <c r="J4621"/>
      <c r="K4621"/>
      <c r="L4621"/>
      <c r="M4621"/>
      <c r="N4621"/>
      <c r="O4621"/>
      <c r="P4621"/>
      <c r="Q4621"/>
    </row>
    <row r="4622" spans="1:17">
      <c r="A4622"/>
      <c r="B4622"/>
      <c r="C4622"/>
      <c r="D4622" s="6"/>
      <c r="E4622"/>
      <c r="F4622"/>
      <c r="G4622" s="6"/>
      <c r="H4622"/>
      <c r="I4622"/>
      <c r="J4622"/>
      <c r="K4622"/>
      <c r="L4622"/>
      <c r="M4622"/>
      <c r="N4622"/>
      <c r="O4622"/>
      <c r="P4622"/>
      <c r="Q4622"/>
    </row>
    <row r="4623" spans="1:17">
      <c r="A4623"/>
      <c r="B4623"/>
      <c r="C4623"/>
      <c r="D4623" s="6"/>
      <c r="E4623"/>
      <c r="F4623"/>
      <c r="G4623" s="6"/>
      <c r="H4623"/>
      <c r="I4623"/>
      <c r="J4623"/>
      <c r="K4623"/>
      <c r="L4623"/>
      <c r="M4623"/>
      <c r="N4623"/>
      <c r="O4623"/>
      <c r="P4623"/>
      <c r="Q4623"/>
    </row>
    <row r="4624" spans="1:17">
      <c r="A4624"/>
      <c r="B4624"/>
      <c r="C4624"/>
      <c r="D4624" s="6"/>
      <c r="E4624"/>
      <c r="F4624"/>
      <c r="G4624" s="6"/>
      <c r="H4624"/>
      <c r="I4624"/>
      <c r="J4624"/>
      <c r="K4624"/>
      <c r="L4624"/>
      <c r="M4624"/>
      <c r="N4624"/>
      <c r="O4624"/>
      <c r="P4624"/>
      <c r="Q4624"/>
    </row>
    <row r="4625" spans="1:17">
      <c r="A4625"/>
      <c r="B4625"/>
      <c r="C4625"/>
      <c r="D4625" s="6"/>
      <c r="E4625"/>
      <c r="F4625"/>
      <c r="G4625" s="6"/>
      <c r="H4625"/>
      <c r="I4625"/>
      <c r="J4625"/>
      <c r="K4625"/>
      <c r="L4625"/>
      <c r="M4625"/>
      <c r="N4625"/>
      <c r="O4625"/>
      <c r="P4625"/>
      <c r="Q4625"/>
    </row>
    <row r="4626" spans="1:17">
      <c r="A4626"/>
      <c r="B4626"/>
      <c r="C4626"/>
      <c r="D4626" s="6"/>
      <c r="E4626"/>
      <c r="F4626"/>
      <c r="G4626" s="6"/>
      <c r="H4626"/>
      <c r="I4626"/>
      <c r="J4626"/>
      <c r="K4626"/>
      <c r="L4626"/>
      <c r="M4626"/>
      <c r="N4626"/>
      <c r="O4626"/>
      <c r="P4626"/>
      <c r="Q4626"/>
    </row>
    <row r="4627" spans="1:17">
      <c r="A4627"/>
      <c r="B4627"/>
      <c r="C4627"/>
      <c r="D4627" s="6"/>
      <c r="E4627"/>
      <c r="F4627"/>
      <c r="G4627" s="6"/>
      <c r="H4627"/>
      <c r="I4627"/>
      <c r="J4627"/>
      <c r="K4627"/>
      <c r="L4627"/>
      <c r="M4627"/>
      <c r="N4627"/>
      <c r="O4627"/>
      <c r="P4627"/>
      <c r="Q4627"/>
    </row>
    <row r="4628" spans="1:17">
      <c r="A4628"/>
      <c r="B4628"/>
      <c r="C4628"/>
      <c r="D4628" s="6"/>
      <c r="E4628"/>
      <c r="F4628"/>
      <c r="G4628" s="6"/>
      <c r="H4628"/>
      <c r="I4628"/>
      <c r="J4628"/>
      <c r="K4628"/>
      <c r="L4628"/>
      <c r="M4628"/>
      <c r="N4628"/>
      <c r="O4628"/>
      <c r="P4628"/>
      <c r="Q4628"/>
    </row>
    <row r="4629" spans="1:17">
      <c r="A4629"/>
      <c r="B4629"/>
      <c r="C4629"/>
      <c r="D4629" s="6"/>
      <c r="E4629"/>
      <c r="F4629"/>
      <c r="G4629" s="6"/>
      <c r="H4629"/>
      <c r="I4629"/>
      <c r="J4629"/>
      <c r="K4629"/>
      <c r="L4629"/>
      <c r="M4629"/>
      <c r="N4629"/>
      <c r="O4629"/>
      <c r="P4629"/>
      <c r="Q4629"/>
    </row>
    <row r="4630" spans="1:17">
      <c r="A4630"/>
      <c r="B4630"/>
      <c r="C4630"/>
      <c r="D4630" s="6"/>
      <c r="E4630"/>
      <c r="F4630"/>
      <c r="G4630" s="6"/>
      <c r="H4630"/>
      <c r="I4630"/>
      <c r="J4630"/>
      <c r="K4630"/>
      <c r="L4630"/>
      <c r="M4630"/>
      <c r="N4630"/>
      <c r="O4630"/>
      <c r="P4630"/>
      <c r="Q4630"/>
    </row>
    <row r="4631" spans="1:17">
      <c r="A4631"/>
      <c r="B4631"/>
      <c r="C4631"/>
      <c r="D4631" s="6"/>
      <c r="E4631"/>
      <c r="F4631"/>
      <c r="G4631" s="6"/>
      <c r="H4631"/>
      <c r="I4631"/>
      <c r="J4631"/>
      <c r="K4631"/>
      <c r="L4631"/>
      <c r="M4631"/>
      <c r="N4631"/>
      <c r="O4631"/>
      <c r="P4631"/>
      <c r="Q4631"/>
    </row>
    <row r="4632" spans="1:17">
      <c r="A4632"/>
      <c r="B4632"/>
      <c r="C4632"/>
      <c r="D4632" s="6"/>
      <c r="E4632"/>
      <c r="F4632"/>
      <c r="G4632" s="6"/>
      <c r="H4632"/>
      <c r="I4632"/>
      <c r="J4632"/>
      <c r="K4632"/>
      <c r="L4632"/>
      <c r="M4632"/>
      <c r="N4632"/>
      <c r="O4632"/>
      <c r="P4632"/>
      <c r="Q4632"/>
    </row>
    <row r="4633" spans="1:17">
      <c r="A4633"/>
      <c r="B4633"/>
      <c r="C4633"/>
      <c r="D4633" s="6"/>
      <c r="E4633"/>
      <c r="F4633"/>
      <c r="G4633" s="6"/>
      <c r="H4633"/>
      <c r="I4633"/>
      <c r="J4633"/>
      <c r="K4633"/>
      <c r="L4633"/>
      <c r="M4633"/>
      <c r="N4633"/>
      <c r="O4633"/>
      <c r="P4633"/>
      <c r="Q4633"/>
    </row>
    <row r="4634" spans="1:17">
      <c r="A4634"/>
      <c r="B4634"/>
      <c r="C4634"/>
      <c r="D4634" s="6"/>
      <c r="E4634"/>
      <c r="F4634"/>
      <c r="G4634" s="6"/>
      <c r="H4634"/>
      <c r="I4634"/>
      <c r="J4634"/>
      <c r="K4634"/>
      <c r="L4634"/>
      <c r="M4634"/>
      <c r="N4634"/>
      <c r="O4634"/>
      <c r="P4634"/>
      <c r="Q4634"/>
    </row>
    <row r="4635" spans="1:17">
      <c r="A4635"/>
      <c r="B4635"/>
      <c r="C4635"/>
      <c r="D4635" s="6"/>
      <c r="E4635"/>
      <c r="F4635"/>
      <c r="G4635" s="6"/>
      <c r="H4635"/>
      <c r="I4635"/>
      <c r="J4635"/>
      <c r="K4635"/>
      <c r="L4635"/>
      <c r="M4635"/>
      <c r="N4635"/>
      <c r="O4635"/>
      <c r="P4635"/>
      <c r="Q4635"/>
    </row>
    <row r="4636" spans="1:17">
      <c r="A4636"/>
      <c r="B4636"/>
      <c r="C4636"/>
      <c r="D4636" s="6"/>
      <c r="E4636"/>
      <c r="F4636"/>
      <c r="G4636" s="6"/>
      <c r="H4636"/>
      <c r="I4636"/>
      <c r="J4636"/>
      <c r="K4636"/>
      <c r="L4636"/>
      <c r="M4636"/>
      <c r="N4636"/>
      <c r="O4636"/>
      <c r="P4636"/>
      <c r="Q4636"/>
    </row>
    <row r="4637" spans="1:17">
      <c r="A4637"/>
      <c r="B4637"/>
      <c r="C4637"/>
      <c r="D4637" s="6"/>
      <c r="E4637"/>
      <c r="F4637"/>
      <c r="G4637" s="6"/>
      <c r="H4637"/>
      <c r="I4637"/>
      <c r="J4637"/>
      <c r="K4637"/>
      <c r="L4637"/>
      <c r="M4637"/>
      <c r="N4637"/>
      <c r="O4637"/>
      <c r="P4637"/>
      <c r="Q4637"/>
    </row>
    <row r="4638" spans="1:17">
      <c r="A4638"/>
      <c r="B4638"/>
      <c r="C4638"/>
      <c r="D4638" s="6"/>
      <c r="E4638"/>
      <c r="F4638"/>
      <c r="G4638" s="6"/>
      <c r="H4638"/>
      <c r="I4638"/>
      <c r="J4638"/>
      <c r="K4638"/>
      <c r="L4638"/>
      <c r="M4638"/>
      <c r="N4638"/>
      <c r="O4638"/>
      <c r="P4638"/>
      <c r="Q4638"/>
    </row>
    <row r="4639" spans="1:17">
      <c r="A4639"/>
      <c r="B4639"/>
      <c r="C4639"/>
      <c r="D4639" s="6"/>
      <c r="E4639"/>
      <c r="F4639"/>
      <c r="G4639" s="6"/>
      <c r="H4639"/>
      <c r="I4639"/>
      <c r="J4639"/>
      <c r="K4639"/>
      <c r="L4639"/>
      <c r="M4639"/>
      <c r="N4639"/>
      <c r="O4639"/>
      <c r="P4639"/>
      <c r="Q4639"/>
    </row>
    <row r="4640" spans="1:17">
      <c r="A4640"/>
      <c r="B4640"/>
      <c r="C4640"/>
      <c r="D4640" s="6"/>
      <c r="E4640"/>
      <c r="F4640"/>
      <c r="G4640" s="6"/>
      <c r="H4640"/>
      <c r="I4640"/>
      <c r="J4640"/>
      <c r="K4640"/>
      <c r="L4640"/>
      <c r="M4640"/>
      <c r="N4640"/>
      <c r="O4640"/>
      <c r="P4640"/>
      <c r="Q4640"/>
    </row>
    <row r="4641" spans="1:17">
      <c r="A4641"/>
      <c r="B4641"/>
      <c r="C4641"/>
      <c r="D4641" s="6"/>
      <c r="E4641"/>
      <c r="F4641"/>
      <c r="G4641" s="6"/>
      <c r="H4641"/>
      <c r="I4641"/>
      <c r="J4641"/>
      <c r="K4641"/>
      <c r="L4641"/>
      <c r="M4641"/>
      <c r="N4641"/>
      <c r="O4641"/>
      <c r="P4641"/>
      <c r="Q4641"/>
    </row>
    <row r="4642" spans="1:17">
      <c r="A4642"/>
      <c r="B4642"/>
      <c r="C4642"/>
      <c r="D4642" s="6"/>
      <c r="E4642"/>
      <c r="F4642"/>
      <c r="G4642" s="6"/>
      <c r="H4642"/>
      <c r="I4642"/>
      <c r="J4642"/>
      <c r="K4642"/>
      <c r="L4642"/>
      <c r="M4642"/>
      <c r="N4642"/>
      <c r="O4642"/>
      <c r="P4642"/>
      <c r="Q4642"/>
    </row>
    <row r="4643" spans="1:17">
      <c r="A4643"/>
      <c r="B4643"/>
      <c r="C4643"/>
      <c r="D4643" s="6"/>
      <c r="E4643"/>
      <c r="F4643"/>
      <c r="G4643" s="6"/>
      <c r="H4643"/>
      <c r="I4643"/>
      <c r="J4643"/>
      <c r="K4643"/>
      <c r="L4643"/>
      <c r="M4643"/>
      <c r="N4643"/>
      <c r="O4643"/>
      <c r="P4643"/>
      <c r="Q4643"/>
    </row>
    <row r="4644" spans="1:17">
      <c r="A4644"/>
      <c r="B4644"/>
      <c r="C4644"/>
      <c r="D4644" s="6"/>
      <c r="E4644"/>
      <c r="F4644"/>
      <c r="G4644" s="6"/>
      <c r="H4644"/>
      <c r="I4644"/>
      <c r="J4644"/>
      <c r="K4644"/>
      <c r="L4644"/>
      <c r="M4644"/>
      <c r="N4644"/>
      <c r="O4644"/>
      <c r="P4644"/>
      <c r="Q4644"/>
    </row>
    <row r="4645" spans="1:17">
      <c r="A4645"/>
      <c r="B4645"/>
      <c r="C4645"/>
      <c r="D4645" s="6"/>
      <c r="E4645"/>
      <c r="F4645"/>
      <c r="G4645" s="6"/>
      <c r="H4645"/>
      <c r="I4645"/>
      <c r="J4645"/>
      <c r="K4645"/>
      <c r="L4645"/>
      <c r="M4645"/>
      <c r="N4645"/>
      <c r="O4645"/>
      <c r="P4645"/>
      <c r="Q4645"/>
    </row>
    <row r="4646" spans="1:17">
      <c r="A4646"/>
      <c r="B4646"/>
      <c r="C4646"/>
      <c r="D4646" s="6"/>
      <c r="E4646"/>
      <c r="F4646"/>
      <c r="G4646" s="6"/>
      <c r="H4646"/>
      <c r="I4646"/>
      <c r="J4646"/>
      <c r="K4646"/>
      <c r="L4646"/>
      <c r="M4646"/>
      <c r="N4646"/>
      <c r="O4646"/>
      <c r="P4646"/>
      <c r="Q4646"/>
    </row>
    <row r="4647" spans="1:17">
      <c r="A4647"/>
      <c r="B4647"/>
      <c r="C4647"/>
      <c r="D4647" s="6"/>
      <c r="E4647"/>
      <c r="F4647"/>
      <c r="G4647" s="6"/>
      <c r="H4647"/>
      <c r="I4647"/>
      <c r="J4647"/>
      <c r="K4647"/>
      <c r="L4647"/>
      <c r="M4647"/>
      <c r="N4647"/>
      <c r="O4647"/>
      <c r="P4647"/>
      <c r="Q4647"/>
    </row>
    <row r="4648" spans="1:17">
      <c r="A4648"/>
      <c r="B4648"/>
      <c r="C4648"/>
      <c r="D4648" s="6"/>
      <c r="E4648"/>
      <c r="F4648"/>
      <c r="G4648" s="6"/>
      <c r="H4648"/>
      <c r="I4648"/>
      <c r="J4648"/>
      <c r="K4648"/>
      <c r="L4648"/>
      <c r="M4648"/>
      <c r="N4648"/>
      <c r="O4648"/>
      <c r="P4648"/>
      <c r="Q4648"/>
    </row>
    <row r="4649" spans="1:17">
      <c r="A4649"/>
      <c r="B4649"/>
      <c r="C4649"/>
      <c r="D4649" s="6"/>
      <c r="E4649"/>
      <c r="F4649"/>
      <c r="G4649" s="6"/>
      <c r="H4649"/>
      <c r="I4649"/>
      <c r="J4649"/>
      <c r="K4649"/>
      <c r="L4649"/>
      <c r="M4649"/>
      <c r="N4649"/>
      <c r="O4649"/>
      <c r="P4649"/>
      <c r="Q4649"/>
    </row>
    <row r="4650" spans="1:17">
      <c r="A4650"/>
      <c r="B4650"/>
      <c r="C4650"/>
      <c r="D4650" s="6"/>
      <c r="E4650"/>
      <c r="F4650"/>
      <c r="G4650" s="6"/>
      <c r="H4650"/>
      <c r="I4650"/>
      <c r="J4650"/>
      <c r="K4650"/>
      <c r="L4650"/>
      <c r="M4650"/>
      <c r="N4650"/>
      <c r="O4650"/>
      <c r="P4650"/>
      <c r="Q4650"/>
    </row>
    <row r="4651" spans="1:17">
      <c r="A4651"/>
      <c r="B4651"/>
      <c r="C4651"/>
      <c r="D4651" s="6"/>
      <c r="E4651"/>
      <c r="F4651"/>
      <c r="G4651" s="6"/>
      <c r="H4651"/>
      <c r="I4651"/>
      <c r="J4651"/>
      <c r="K4651"/>
      <c r="L4651"/>
      <c r="M4651"/>
      <c r="N4651"/>
      <c r="O4651"/>
      <c r="P4651"/>
      <c r="Q4651"/>
    </row>
    <row r="4652" spans="1:17">
      <c r="A4652"/>
      <c r="B4652"/>
      <c r="C4652"/>
      <c r="D4652" s="6"/>
      <c r="E4652"/>
      <c r="F4652"/>
      <c r="G4652" s="6"/>
      <c r="H4652"/>
      <c r="I4652"/>
      <c r="J4652"/>
      <c r="K4652"/>
      <c r="L4652"/>
      <c r="M4652"/>
      <c r="N4652"/>
      <c r="O4652"/>
      <c r="P4652"/>
      <c r="Q4652"/>
    </row>
    <row r="4653" spans="1:17">
      <c r="A4653"/>
      <c r="B4653"/>
      <c r="C4653"/>
      <c r="D4653" s="6"/>
      <c r="E4653"/>
      <c r="F4653"/>
      <c r="G4653" s="6"/>
      <c r="H4653"/>
      <c r="I4653"/>
      <c r="J4653"/>
      <c r="K4653"/>
      <c r="L4653"/>
      <c r="M4653"/>
      <c r="N4653"/>
      <c r="O4653"/>
      <c r="P4653"/>
      <c r="Q4653"/>
    </row>
    <row r="4654" spans="1:17">
      <c r="A4654"/>
      <c r="B4654"/>
      <c r="C4654"/>
      <c r="D4654" s="6"/>
      <c r="E4654"/>
      <c r="F4654"/>
      <c r="G4654" s="6"/>
      <c r="H4654"/>
      <c r="I4654"/>
      <c r="J4654"/>
      <c r="K4654"/>
      <c r="L4654"/>
      <c r="M4654"/>
      <c r="N4654"/>
      <c r="O4654"/>
      <c r="P4654"/>
      <c r="Q4654"/>
    </row>
    <row r="4655" spans="1:17">
      <c r="A4655"/>
      <c r="B4655"/>
      <c r="C4655"/>
      <c r="D4655" s="6"/>
      <c r="E4655"/>
      <c r="F4655"/>
      <c r="G4655" s="6"/>
      <c r="H4655"/>
      <c r="I4655"/>
      <c r="J4655"/>
      <c r="K4655"/>
      <c r="L4655"/>
      <c r="M4655"/>
      <c r="N4655"/>
      <c r="O4655"/>
      <c r="P4655"/>
      <c r="Q4655"/>
    </row>
    <row r="4656" spans="1:17">
      <c r="A4656"/>
      <c r="B4656"/>
      <c r="C4656"/>
      <c r="D4656" s="6"/>
      <c r="E4656"/>
      <c r="F4656"/>
      <c r="G4656" s="6"/>
      <c r="H4656"/>
      <c r="I4656"/>
      <c r="J4656"/>
      <c r="K4656"/>
      <c r="L4656"/>
      <c r="M4656"/>
      <c r="N4656"/>
      <c r="O4656"/>
      <c r="P4656"/>
      <c r="Q4656"/>
    </row>
    <row r="4657" spans="1:17">
      <c r="A4657"/>
      <c r="B4657"/>
      <c r="C4657"/>
      <c r="D4657" s="6"/>
      <c r="E4657"/>
      <c r="F4657"/>
      <c r="G4657" s="6"/>
      <c r="H4657"/>
      <c r="I4657"/>
      <c r="J4657"/>
      <c r="K4657"/>
      <c r="L4657"/>
      <c r="M4657"/>
      <c r="N4657"/>
      <c r="O4657"/>
      <c r="P4657"/>
      <c r="Q4657"/>
    </row>
    <row r="4658" spans="1:17">
      <c r="A4658"/>
      <c r="B4658"/>
      <c r="C4658"/>
      <c r="D4658" s="6"/>
      <c r="E4658"/>
      <c r="F4658"/>
      <c r="G4658" s="6"/>
      <c r="H4658"/>
      <c r="I4658"/>
      <c r="J4658"/>
      <c r="K4658"/>
      <c r="L4658"/>
      <c r="M4658"/>
      <c r="N4658"/>
      <c r="O4658"/>
      <c r="P4658"/>
      <c r="Q4658"/>
    </row>
    <row r="4659" spans="1:17">
      <c r="A4659"/>
      <c r="B4659"/>
      <c r="C4659"/>
      <c r="D4659" s="6"/>
      <c r="E4659"/>
      <c r="F4659"/>
      <c r="G4659" s="6"/>
      <c r="H4659"/>
      <c r="I4659"/>
      <c r="J4659"/>
      <c r="K4659"/>
      <c r="L4659"/>
      <c r="M4659"/>
      <c r="N4659"/>
      <c r="O4659"/>
      <c r="P4659"/>
      <c r="Q4659"/>
    </row>
    <row r="4660" spans="1:17">
      <c r="A4660"/>
      <c r="B4660"/>
      <c r="C4660"/>
      <c r="D4660" s="6"/>
      <c r="E4660"/>
      <c r="F4660"/>
      <c r="G4660" s="6"/>
      <c r="H4660"/>
      <c r="I4660"/>
      <c r="J4660"/>
      <c r="K4660"/>
      <c r="L4660"/>
      <c r="M4660"/>
      <c r="N4660"/>
      <c r="O4660"/>
      <c r="P4660"/>
      <c r="Q4660"/>
    </row>
    <row r="4661" spans="1:17">
      <c r="A4661"/>
      <c r="B4661"/>
      <c r="C4661"/>
      <c r="D4661" s="6"/>
      <c r="E4661"/>
      <c r="F4661"/>
      <c r="G4661" s="6"/>
      <c r="H4661"/>
      <c r="I4661"/>
      <c r="J4661"/>
      <c r="K4661"/>
      <c r="L4661"/>
      <c r="M4661"/>
      <c r="N4661"/>
      <c r="O4661"/>
      <c r="P4661"/>
      <c r="Q4661"/>
    </row>
    <row r="4662" spans="1:17">
      <c r="A4662"/>
      <c r="B4662"/>
      <c r="C4662"/>
      <c r="D4662" s="6"/>
      <c r="E4662"/>
      <c r="F4662"/>
      <c r="G4662" s="6"/>
      <c r="H4662"/>
      <c r="I4662"/>
      <c r="J4662"/>
      <c r="K4662"/>
      <c r="L4662"/>
      <c r="M4662"/>
      <c r="N4662"/>
      <c r="O4662"/>
      <c r="P4662"/>
      <c r="Q4662"/>
    </row>
    <row r="4663" spans="1:17">
      <c r="A4663"/>
      <c r="B4663"/>
      <c r="C4663"/>
      <c r="D4663" s="6"/>
      <c r="E4663"/>
      <c r="F4663"/>
      <c r="G4663" s="6"/>
      <c r="H4663"/>
      <c r="I4663"/>
      <c r="J4663"/>
      <c r="K4663"/>
      <c r="L4663"/>
      <c r="M4663"/>
      <c r="N4663"/>
      <c r="O4663"/>
      <c r="P4663"/>
      <c r="Q4663"/>
    </row>
    <row r="4664" spans="1:17">
      <c r="A4664"/>
      <c r="B4664"/>
      <c r="C4664"/>
      <c r="D4664" s="6"/>
      <c r="E4664"/>
      <c r="F4664"/>
      <c r="G4664" s="6"/>
      <c r="H4664"/>
      <c r="I4664"/>
      <c r="J4664"/>
      <c r="K4664"/>
      <c r="L4664"/>
      <c r="M4664"/>
      <c r="N4664"/>
      <c r="O4664"/>
      <c r="P4664"/>
      <c r="Q4664"/>
    </row>
    <row r="4665" spans="1:17">
      <c r="A4665"/>
      <c r="B4665"/>
      <c r="C4665"/>
      <c r="D4665" s="6"/>
      <c r="E4665"/>
      <c r="F4665"/>
      <c r="G4665" s="6"/>
      <c r="H4665"/>
      <c r="I4665"/>
      <c r="J4665"/>
      <c r="K4665"/>
      <c r="L4665"/>
      <c r="M4665"/>
      <c r="N4665"/>
      <c r="O4665"/>
      <c r="P4665"/>
      <c r="Q4665"/>
    </row>
    <row r="4666" spans="1:17">
      <c r="A4666"/>
      <c r="B4666"/>
      <c r="C4666"/>
      <c r="D4666" s="6"/>
      <c r="E4666"/>
      <c r="F4666"/>
      <c r="G4666" s="6"/>
      <c r="H4666"/>
      <c r="I4666"/>
      <c r="J4666"/>
      <c r="K4666"/>
      <c r="L4666"/>
      <c r="M4666"/>
      <c r="N4666"/>
      <c r="O4666"/>
      <c r="P4666"/>
      <c r="Q4666"/>
    </row>
    <row r="4667" spans="1:17">
      <c r="A4667"/>
      <c r="B4667"/>
      <c r="C4667"/>
      <c r="D4667" s="6"/>
      <c r="E4667"/>
      <c r="F4667"/>
      <c r="G4667" s="6"/>
      <c r="H4667"/>
      <c r="I4667"/>
      <c r="J4667"/>
      <c r="K4667"/>
      <c r="L4667"/>
      <c r="M4667"/>
      <c r="N4667"/>
      <c r="O4667"/>
      <c r="P4667"/>
      <c r="Q4667"/>
    </row>
    <row r="4668" spans="1:17">
      <c r="A4668"/>
      <c r="B4668"/>
      <c r="C4668"/>
      <c r="D4668" s="6"/>
      <c r="E4668"/>
      <c r="F4668"/>
      <c r="G4668" s="6"/>
      <c r="H4668"/>
      <c r="I4668"/>
      <c r="J4668"/>
      <c r="K4668"/>
      <c r="L4668"/>
      <c r="M4668"/>
      <c r="N4668"/>
      <c r="O4668"/>
      <c r="P4668"/>
      <c r="Q4668"/>
    </row>
    <row r="4669" spans="1:17">
      <c r="A4669"/>
      <c r="B4669"/>
      <c r="C4669"/>
      <c r="D4669" s="6"/>
      <c r="E4669"/>
      <c r="F4669"/>
      <c r="G4669" s="6"/>
      <c r="H4669"/>
      <c r="I4669"/>
      <c r="J4669"/>
      <c r="K4669"/>
      <c r="L4669"/>
      <c r="M4669"/>
      <c r="N4669"/>
      <c r="O4669"/>
      <c r="P4669"/>
      <c r="Q4669"/>
    </row>
    <row r="4670" spans="1:17">
      <c r="A4670"/>
      <c r="B4670"/>
      <c r="C4670"/>
      <c r="D4670" s="6"/>
      <c r="E4670"/>
      <c r="F4670"/>
      <c r="G4670" s="6"/>
      <c r="H4670"/>
      <c r="I4670"/>
      <c r="J4670"/>
      <c r="K4670"/>
      <c r="L4670"/>
      <c r="M4670"/>
      <c r="N4670"/>
      <c r="O4670"/>
      <c r="P4670"/>
      <c r="Q4670"/>
    </row>
    <row r="4671" spans="1:17">
      <c r="A4671"/>
      <c r="B4671"/>
      <c r="C4671"/>
      <c r="D4671" s="6"/>
      <c r="E4671"/>
      <c r="F4671"/>
      <c r="G4671" s="6"/>
      <c r="H4671"/>
      <c r="I4671"/>
      <c r="J4671"/>
      <c r="K4671"/>
      <c r="L4671"/>
      <c r="M4671"/>
      <c r="N4671"/>
      <c r="O4671"/>
      <c r="P4671"/>
      <c r="Q4671"/>
    </row>
    <row r="4672" spans="1:17">
      <c r="A4672"/>
      <c r="B4672"/>
      <c r="C4672"/>
      <c r="D4672" s="6"/>
      <c r="E4672"/>
      <c r="F4672"/>
      <c r="G4672" s="6"/>
      <c r="H4672"/>
      <c r="I4672"/>
      <c r="J4672"/>
      <c r="K4672"/>
      <c r="L4672"/>
      <c r="M4672"/>
      <c r="N4672"/>
      <c r="O4672"/>
      <c r="P4672"/>
      <c r="Q4672"/>
    </row>
    <row r="4673" spans="1:17">
      <c r="A4673"/>
      <c r="B4673"/>
      <c r="C4673"/>
      <c r="D4673" s="6"/>
      <c r="E4673"/>
      <c r="F4673"/>
      <c r="G4673" s="6"/>
      <c r="H4673"/>
      <c r="I4673"/>
      <c r="J4673"/>
      <c r="K4673"/>
      <c r="L4673"/>
      <c r="M4673"/>
      <c r="N4673"/>
      <c r="O4673"/>
      <c r="P4673"/>
      <c r="Q4673"/>
    </row>
    <row r="4674" spans="1:17">
      <c r="A4674"/>
      <c r="B4674"/>
      <c r="C4674"/>
      <c r="D4674" s="6"/>
      <c r="E4674"/>
      <c r="F4674"/>
      <c r="G4674" s="6"/>
      <c r="H4674"/>
      <c r="I4674"/>
      <c r="J4674"/>
      <c r="K4674"/>
      <c r="L4674"/>
      <c r="M4674"/>
      <c r="N4674"/>
      <c r="O4674"/>
      <c r="P4674"/>
      <c r="Q4674"/>
    </row>
    <row r="4675" spans="1:17">
      <c r="A4675"/>
      <c r="B4675"/>
      <c r="C4675"/>
      <c r="D4675" s="6"/>
      <c r="E4675"/>
      <c r="F4675"/>
      <c r="G4675" s="6"/>
      <c r="H4675"/>
      <c r="I4675"/>
      <c r="J4675"/>
      <c r="K4675"/>
      <c r="L4675"/>
      <c r="M4675"/>
      <c r="N4675"/>
      <c r="O4675"/>
      <c r="P4675"/>
      <c r="Q4675"/>
    </row>
    <row r="4676" spans="1:17">
      <c r="A4676"/>
      <c r="B4676"/>
      <c r="C4676"/>
      <c r="D4676" s="6"/>
      <c r="E4676"/>
      <c r="F4676"/>
      <c r="G4676" s="6"/>
      <c r="H4676"/>
      <c r="I4676"/>
      <c r="J4676"/>
      <c r="K4676"/>
      <c r="L4676"/>
      <c r="M4676"/>
      <c r="N4676"/>
      <c r="O4676"/>
      <c r="P4676"/>
      <c r="Q4676"/>
    </row>
    <row r="4677" spans="1:17">
      <c r="A4677"/>
      <c r="B4677"/>
      <c r="C4677"/>
      <c r="D4677" s="6"/>
      <c r="E4677"/>
      <c r="F4677"/>
      <c r="G4677" s="6"/>
      <c r="H4677"/>
      <c r="I4677"/>
      <c r="J4677"/>
      <c r="K4677"/>
      <c r="L4677"/>
      <c r="M4677"/>
      <c r="N4677"/>
      <c r="O4677"/>
      <c r="P4677"/>
      <c r="Q4677"/>
    </row>
    <row r="4678" spans="1:17">
      <c r="A4678"/>
      <c r="B4678"/>
      <c r="C4678"/>
      <c r="D4678" s="6"/>
      <c r="E4678"/>
      <c r="F4678"/>
      <c r="G4678" s="6"/>
      <c r="H4678"/>
      <c r="I4678"/>
      <c r="J4678"/>
      <c r="K4678"/>
      <c r="L4678"/>
      <c r="M4678"/>
      <c r="N4678"/>
      <c r="O4678"/>
      <c r="P4678"/>
      <c r="Q4678"/>
    </row>
    <row r="4679" spans="1:17">
      <c r="A4679"/>
      <c r="B4679"/>
      <c r="C4679"/>
      <c r="D4679" s="6"/>
      <c r="E4679"/>
      <c r="F4679"/>
      <c r="G4679" s="6"/>
      <c r="H4679"/>
      <c r="I4679"/>
      <c r="J4679"/>
      <c r="K4679"/>
      <c r="L4679"/>
      <c r="M4679"/>
      <c r="N4679"/>
      <c r="O4679"/>
      <c r="P4679"/>
      <c r="Q4679"/>
    </row>
    <row r="4680" spans="1:17">
      <c r="A4680"/>
      <c r="B4680"/>
      <c r="C4680"/>
      <c r="D4680" s="6"/>
      <c r="E4680"/>
      <c r="F4680"/>
      <c r="G4680" s="6"/>
      <c r="H4680"/>
      <c r="I4680"/>
      <c r="J4680"/>
      <c r="K4680"/>
      <c r="L4680"/>
      <c r="M4680"/>
      <c r="N4680"/>
      <c r="O4680"/>
      <c r="P4680"/>
      <c r="Q4680"/>
    </row>
    <row r="4681" spans="1:17">
      <c r="A4681"/>
      <c r="B4681"/>
      <c r="C4681"/>
      <c r="D4681" s="6"/>
      <c r="E4681"/>
      <c r="F4681"/>
      <c r="G4681" s="6"/>
      <c r="H4681"/>
      <c r="I4681"/>
      <c r="J4681"/>
      <c r="K4681"/>
      <c r="L4681"/>
      <c r="M4681"/>
      <c r="N4681"/>
      <c r="O4681"/>
      <c r="P4681"/>
      <c r="Q4681"/>
    </row>
    <row r="4682" spans="1:17">
      <c r="A4682"/>
      <c r="B4682"/>
      <c r="C4682"/>
      <c r="D4682" s="6"/>
      <c r="E4682"/>
      <c r="F4682"/>
      <c r="G4682" s="6"/>
      <c r="H4682"/>
      <c r="I4682"/>
      <c r="J4682"/>
      <c r="K4682"/>
      <c r="L4682"/>
      <c r="M4682"/>
      <c r="N4682"/>
      <c r="O4682"/>
      <c r="P4682"/>
      <c r="Q4682"/>
    </row>
    <row r="4683" spans="1:17">
      <c r="A4683"/>
      <c r="B4683"/>
      <c r="C4683"/>
      <c r="D4683" s="6"/>
      <c r="E4683"/>
      <c r="F4683"/>
      <c r="G4683" s="6"/>
      <c r="H4683"/>
      <c r="I4683"/>
      <c r="J4683"/>
      <c r="K4683"/>
      <c r="L4683"/>
      <c r="M4683"/>
      <c r="N4683"/>
      <c r="O4683"/>
      <c r="P4683"/>
      <c r="Q4683"/>
    </row>
    <row r="4684" spans="1:17">
      <c r="A4684"/>
      <c r="B4684"/>
      <c r="C4684"/>
      <c r="D4684" s="6"/>
      <c r="E4684"/>
      <c r="F4684"/>
      <c r="G4684" s="6"/>
      <c r="H4684"/>
      <c r="I4684"/>
      <c r="J4684"/>
      <c r="K4684"/>
      <c r="L4684"/>
      <c r="M4684"/>
      <c r="N4684"/>
      <c r="O4684"/>
      <c r="P4684"/>
      <c r="Q4684"/>
    </row>
    <row r="4685" spans="1:17">
      <c r="A4685"/>
      <c r="B4685"/>
      <c r="C4685"/>
      <c r="D4685" s="6"/>
      <c r="E4685"/>
      <c r="F4685"/>
      <c r="G4685" s="6"/>
      <c r="H4685"/>
      <c r="I4685"/>
      <c r="J4685"/>
      <c r="K4685"/>
      <c r="L4685"/>
      <c r="M4685"/>
      <c r="N4685"/>
      <c r="O4685"/>
      <c r="P4685"/>
      <c r="Q4685"/>
    </row>
    <row r="4686" spans="1:17">
      <c r="A4686"/>
      <c r="B4686"/>
      <c r="C4686"/>
      <c r="D4686" s="6"/>
      <c r="E4686"/>
      <c r="F4686"/>
      <c r="G4686" s="6"/>
      <c r="H4686"/>
      <c r="I4686"/>
      <c r="J4686"/>
      <c r="K4686"/>
      <c r="L4686"/>
      <c r="M4686"/>
      <c r="N4686"/>
      <c r="O4686"/>
      <c r="P4686"/>
      <c r="Q4686"/>
    </row>
    <row r="4687" spans="1:17">
      <c r="A4687"/>
      <c r="B4687"/>
      <c r="C4687"/>
      <c r="D4687" s="6"/>
      <c r="E4687"/>
      <c r="F4687"/>
      <c r="G4687" s="6"/>
      <c r="H4687"/>
      <c r="I4687"/>
      <c r="J4687"/>
      <c r="K4687"/>
      <c r="L4687"/>
      <c r="M4687"/>
      <c r="N4687"/>
      <c r="O4687"/>
      <c r="P4687"/>
      <c r="Q4687"/>
    </row>
    <row r="4688" spans="1:17">
      <c r="A4688"/>
      <c r="B4688"/>
      <c r="C4688"/>
      <c r="D4688" s="6"/>
      <c r="E4688"/>
      <c r="F4688"/>
      <c r="G4688" s="6"/>
      <c r="H4688"/>
      <c r="I4688"/>
      <c r="J4688"/>
      <c r="K4688"/>
      <c r="L4688"/>
      <c r="M4688"/>
      <c r="N4688"/>
      <c r="O4688"/>
      <c r="P4688"/>
      <c r="Q4688"/>
    </row>
    <row r="4689" spans="1:17">
      <c r="A4689"/>
      <c r="B4689"/>
      <c r="C4689"/>
      <c r="D4689" s="6"/>
      <c r="E4689"/>
      <c r="F4689"/>
      <c r="G4689" s="6"/>
      <c r="H4689"/>
      <c r="I4689"/>
      <c r="J4689"/>
      <c r="K4689"/>
      <c r="L4689"/>
      <c r="M4689"/>
      <c r="N4689"/>
      <c r="O4689"/>
      <c r="P4689"/>
      <c r="Q4689"/>
    </row>
    <row r="4690" spans="1:17">
      <c r="A4690"/>
      <c r="B4690"/>
      <c r="C4690"/>
      <c r="D4690" s="6"/>
      <c r="E4690"/>
      <c r="F4690"/>
      <c r="G4690" s="6"/>
      <c r="H4690"/>
      <c r="I4690"/>
      <c r="J4690"/>
      <c r="K4690"/>
      <c r="L4690"/>
      <c r="M4690"/>
      <c r="N4690"/>
      <c r="O4690"/>
      <c r="P4690"/>
      <c r="Q4690"/>
    </row>
    <row r="4691" spans="1:17">
      <c r="A4691"/>
      <c r="B4691"/>
      <c r="C4691"/>
      <c r="D4691" s="6"/>
      <c r="E4691"/>
      <c r="F4691"/>
      <c r="G4691" s="6"/>
      <c r="H4691"/>
      <c r="I4691"/>
      <c r="J4691"/>
      <c r="K4691"/>
      <c r="L4691"/>
      <c r="M4691"/>
      <c r="N4691"/>
      <c r="O4691"/>
      <c r="P4691"/>
      <c r="Q4691"/>
    </row>
    <row r="4692" spans="1:17">
      <c r="A4692"/>
      <c r="B4692"/>
      <c r="C4692"/>
      <c r="D4692" s="6"/>
      <c r="E4692"/>
      <c r="F4692"/>
      <c r="G4692" s="6"/>
      <c r="H4692"/>
      <c r="I4692"/>
      <c r="J4692"/>
      <c r="K4692"/>
      <c r="L4692"/>
      <c r="M4692"/>
      <c r="N4692"/>
      <c r="O4692"/>
      <c r="P4692"/>
      <c r="Q4692"/>
    </row>
    <row r="4693" spans="1:17">
      <c r="A4693"/>
      <c r="B4693"/>
      <c r="C4693"/>
      <c r="D4693" s="6"/>
      <c r="E4693"/>
      <c r="F4693"/>
      <c r="G4693" s="6"/>
      <c r="H4693"/>
      <c r="I4693"/>
      <c r="J4693"/>
      <c r="K4693"/>
      <c r="L4693"/>
      <c r="M4693"/>
      <c r="N4693"/>
      <c r="O4693"/>
      <c r="P4693"/>
      <c r="Q4693"/>
    </row>
    <row r="4694" spans="1:17">
      <c r="A4694"/>
      <c r="B4694"/>
      <c r="C4694"/>
      <c r="D4694" s="6"/>
      <c r="E4694"/>
      <c r="F4694"/>
      <c r="G4694" s="6"/>
      <c r="H4694"/>
      <c r="I4694"/>
      <c r="J4694"/>
      <c r="K4694"/>
      <c r="L4694"/>
      <c r="M4694"/>
      <c r="N4694"/>
      <c r="O4694"/>
      <c r="P4694"/>
      <c r="Q4694"/>
    </row>
    <row r="4695" spans="1:17">
      <c r="A4695"/>
      <c r="B4695"/>
      <c r="C4695"/>
      <c r="D4695" s="6"/>
      <c r="E4695"/>
      <c r="F4695"/>
      <c r="G4695" s="6"/>
      <c r="H4695"/>
      <c r="I4695"/>
      <c r="J4695"/>
      <c r="K4695"/>
      <c r="L4695"/>
      <c r="M4695"/>
      <c r="N4695"/>
      <c r="O4695"/>
      <c r="P4695"/>
      <c r="Q4695"/>
    </row>
    <row r="4696" spans="1:17">
      <c r="A4696"/>
      <c r="B4696"/>
      <c r="C4696"/>
      <c r="D4696" s="6"/>
      <c r="E4696"/>
      <c r="F4696"/>
      <c r="G4696" s="6"/>
      <c r="H4696"/>
      <c r="I4696"/>
      <c r="J4696"/>
      <c r="K4696"/>
      <c r="L4696"/>
      <c r="M4696"/>
      <c r="N4696"/>
      <c r="O4696"/>
      <c r="P4696"/>
      <c r="Q4696"/>
    </row>
    <row r="4697" spans="1:17">
      <c r="A4697"/>
      <c r="B4697"/>
      <c r="C4697"/>
      <c r="D4697" s="6"/>
      <c r="E4697"/>
      <c r="F4697"/>
      <c r="G4697" s="6"/>
      <c r="H4697"/>
      <c r="I4697"/>
      <c r="J4697"/>
      <c r="K4697"/>
      <c r="L4697"/>
      <c r="M4697"/>
      <c r="N4697"/>
      <c r="O4697"/>
      <c r="P4697"/>
      <c r="Q4697"/>
    </row>
    <row r="4698" spans="1:17">
      <c r="A4698"/>
      <c r="B4698"/>
      <c r="C4698"/>
      <c r="D4698" s="6"/>
      <c r="E4698"/>
      <c r="F4698"/>
      <c r="G4698" s="6"/>
      <c r="H4698"/>
      <c r="I4698"/>
      <c r="J4698"/>
      <c r="K4698"/>
      <c r="L4698"/>
      <c r="M4698"/>
      <c r="N4698"/>
      <c r="O4698"/>
      <c r="P4698"/>
      <c r="Q4698"/>
    </row>
    <row r="4699" spans="1:17">
      <c r="A4699"/>
      <c r="B4699"/>
      <c r="C4699"/>
      <c r="D4699" s="6"/>
      <c r="E4699"/>
      <c r="F4699"/>
      <c r="G4699" s="6"/>
      <c r="H4699"/>
      <c r="I4699"/>
      <c r="J4699"/>
      <c r="K4699"/>
      <c r="L4699"/>
      <c r="M4699"/>
      <c r="N4699"/>
      <c r="O4699"/>
      <c r="P4699"/>
      <c r="Q4699"/>
    </row>
    <row r="4700" spans="1:17">
      <c r="A4700"/>
      <c r="B4700"/>
      <c r="C4700"/>
      <c r="D4700" s="6"/>
      <c r="E4700"/>
      <c r="F4700"/>
      <c r="G4700" s="6"/>
      <c r="H4700"/>
      <c r="I4700"/>
      <c r="J4700"/>
      <c r="K4700"/>
      <c r="L4700"/>
      <c r="M4700"/>
      <c r="N4700"/>
      <c r="O4700"/>
      <c r="P4700"/>
      <c r="Q4700"/>
    </row>
    <row r="4701" spans="1:17">
      <c r="A4701"/>
      <c r="B4701"/>
      <c r="C4701"/>
      <c r="D4701" s="6"/>
      <c r="E4701"/>
      <c r="F4701"/>
      <c r="G4701" s="6"/>
      <c r="H4701"/>
      <c r="I4701"/>
      <c r="J4701"/>
      <c r="K4701"/>
      <c r="L4701"/>
      <c r="M4701"/>
      <c r="N4701"/>
      <c r="O4701"/>
      <c r="P4701"/>
      <c r="Q4701"/>
    </row>
    <row r="4702" spans="1:17">
      <c r="A4702"/>
      <c r="B4702"/>
      <c r="C4702"/>
      <c r="D4702" s="6"/>
      <c r="E4702"/>
      <c r="F4702"/>
      <c r="G4702" s="6"/>
      <c r="H4702"/>
      <c r="I4702"/>
      <c r="J4702"/>
      <c r="K4702"/>
      <c r="L4702"/>
      <c r="M4702"/>
      <c r="N4702"/>
      <c r="O4702"/>
      <c r="P4702"/>
      <c r="Q4702"/>
    </row>
    <row r="4703" spans="1:17">
      <c r="A4703"/>
      <c r="B4703"/>
      <c r="C4703"/>
      <c r="D4703" s="6"/>
      <c r="E4703"/>
      <c r="F4703"/>
      <c r="G4703" s="6"/>
      <c r="H4703"/>
      <c r="I4703"/>
      <c r="J4703"/>
      <c r="K4703"/>
      <c r="L4703"/>
      <c r="M4703"/>
      <c r="N4703"/>
      <c r="O4703"/>
      <c r="P4703"/>
      <c r="Q4703"/>
    </row>
    <row r="4704" spans="1:17">
      <c r="A4704"/>
      <c r="B4704"/>
      <c r="C4704"/>
      <c r="D4704" s="6"/>
      <c r="E4704"/>
      <c r="F4704"/>
      <c r="G4704" s="6"/>
      <c r="H4704"/>
      <c r="I4704"/>
      <c r="J4704"/>
      <c r="K4704"/>
      <c r="L4704"/>
      <c r="M4704"/>
      <c r="N4704"/>
      <c r="O4704"/>
      <c r="P4704"/>
      <c r="Q4704"/>
    </row>
    <row r="4705" spans="1:17">
      <c r="A4705"/>
      <c r="B4705"/>
      <c r="C4705"/>
      <c r="D4705" s="6"/>
      <c r="E4705"/>
      <c r="F4705"/>
      <c r="G4705" s="6"/>
      <c r="H4705"/>
      <c r="I4705"/>
      <c r="J4705"/>
      <c r="K4705"/>
      <c r="L4705"/>
      <c r="M4705"/>
      <c r="N4705"/>
      <c r="O4705"/>
      <c r="P4705"/>
      <c r="Q4705"/>
    </row>
    <row r="4706" spans="1:17">
      <c r="A4706"/>
      <c r="B4706"/>
      <c r="C4706"/>
      <c r="D4706" s="6"/>
      <c r="E4706"/>
      <c r="F4706"/>
      <c r="G4706" s="6"/>
      <c r="H4706"/>
      <c r="I4706"/>
      <c r="J4706"/>
      <c r="K4706"/>
      <c r="L4706"/>
      <c r="M4706"/>
      <c r="N4706"/>
      <c r="O4706"/>
      <c r="P4706"/>
      <c r="Q4706"/>
    </row>
    <row r="4707" spans="1:17">
      <c r="A4707"/>
      <c r="B4707"/>
      <c r="C4707"/>
      <c r="D4707" s="6"/>
      <c r="E4707"/>
      <c r="F4707"/>
      <c r="G4707" s="6"/>
      <c r="H4707"/>
      <c r="I4707"/>
      <c r="J4707"/>
      <c r="K4707"/>
      <c r="L4707"/>
      <c r="M4707"/>
      <c r="N4707"/>
      <c r="O4707"/>
      <c r="P4707"/>
      <c r="Q4707"/>
    </row>
    <row r="4708" spans="1:17">
      <c r="A4708"/>
      <c r="B4708"/>
      <c r="C4708"/>
      <c r="D4708" s="6"/>
      <c r="E4708"/>
      <c r="F4708"/>
      <c r="G4708" s="6"/>
      <c r="H4708"/>
      <c r="I4708"/>
      <c r="J4708"/>
      <c r="K4708"/>
      <c r="L4708"/>
      <c r="M4708"/>
      <c r="N4708"/>
      <c r="O4708"/>
      <c r="P4708"/>
      <c r="Q4708"/>
    </row>
    <row r="4709" spans="1:17">
      <c r="A4709"/>
      <c r="B4709"/>
      <c r="C4709"/>
      <c r="D4709" s="6"/>
      <c r="E4709"/>
      <c r="F4709"/>
      <c r="G4709" s="6"/>
      <c r="H4709"/>
      <c r="I4709"/>
      <c r="J4709"/>
      <c r="K4709"/>
      <c r="L4709"/>
      <c r="M4709"/>
      <c r="N4709"/>
      <c r="O4709"/>
      <c r="P4709"/>
      <c r="Q4709"/>
    </row>
    <row r="4710" spans="1:17">
      <c r="A4710"/>
      <c r="B4710"/>
      <c r="C4710"/>
      <c r="D4710" s="6"/>
      <c r="E4710"/>
      <c r="F4710"/>
      <c r="G4710" s="6"/>
      <c r="H4710"/>
      <c r="I4710"/>
      <c r="J4710"/>
      <c r="K4710"/>
      <c r="L4710"/>
      <c r="M4710"/>
      <c r="N4710"/>
      <c r="O4710"/>
      <c r="P4710"/>
      <c r="Q4710"/>
    </row>
    <row r="4711" spans="1:17">
      <c r="A4711"/>
      <c r="B4711"/>
      <c r="C4711"/>
      <c r="D4711" s="6"/>
      <c r="E4711"/>
      <c r="F4711"/>
      <c r="G4711" s="6"/>
      <c r="H4711"/>
      <c r="I4711"/>
      <c r="J4711"/>
      <c r="K4711"/>
      <c r="L4711"/>
      <c r="M4711"/>
      <c r="N4711"/>
      <c r="O4711"/>
      <c r="P4711"/>
      <c r="Q4711"/>
    </row>
    <row r="4712" spans="1:17">
      <c r="A4712"/>
      <c r="B4712"/>
      <c r="C4712"/>
      <c r="D4712" s="6"/>
      <c r="E4712"/>
      <c r="F4712"/>
      <c r="G4712" s="6"/>
      <c r="H4712"/>
      <c r="I4712"/>
      <c r="J4712"/>
      <c r="K4712"/>
      <c r="L4712"/>
      <c r="M4712"/>
      <c r="N4712"/>
      <c r="O4712"/>
      <c r="P4712"/>
      <c r="Q4712"/>
    </row>
    <row r="4713" spans="1:17">
      <c r="A4713"/>
      <c r="B4713"/>
      <c r="C4713"/>
      <c r="D4713" s="6"/>
      <c r="E4713"/>
      <c r="F4713"/>
      <c r="G4713" s="6"/>
      <c r="H4713"/>
      <c r="I4713"/>
      <c r="J4713"/>
      <c r="K4713"/>
      <c r="L4713"/>
      <c r="M4713"/>
      <c r="N4713"/>
      <c r="O4713"/>
      <c r="P4713"/>
      <c r="Q4713"/>
    </row>
    <row r="4714" spans="1:17">
      <c r="A4714"/>
      <c r="B4714"/>
      <c r="C4714"/>
      <c r="D4714" s="6"/>
      <c r="E4714"/>
      <c r="F4714"/>
      <c r="G4714" s="6"/>
      <c r="H4714"/>
      <c r="I4714"/>
      <c r="J4714"/>
      <c r="K4714"/>
      <c r="L4714"/>
      <c r="M4714"/>
      <c r="N4714"/>
      <c r="O4714"/>
      <c r="P4714"/>
      <c r="Q4714"/>
    </row>
    <row r="4715" spans="1:17">
      <c r="A4715"/>
      <c r="B4715"/>
      <c r="C4715"/>
      <c r="D4715" s="6"/>
      <c r="E4715"/>
      <c r="F4715"/>
      <c r="G4715" s="6"/>
      <c r="H4715"/>
      <c r="I4715"/>
      <c r="J4715"/>
      <c r="K4715"/>
      <c r="L4715"/>
      <c r="M4715"/>
      <c r="N4715"/>
      <c r="O4715"/>
      <c r="P4715"/>
      <c r="Q4715"/>
    </row>
    <row r="4716" spans="1:17">
      <c r="A4716"/>
      <c r="B4716"/>
      <c r="C4716"/>
      <c r="D4716" s="6"/>
      <c r="E4716"/>
      <c r="F4716"/>
      <c r="G4716" s="6"/>
      <c r="H4716"/>
      <c r="I4716"/>
      <c r="J4716"/>
      <c r="K4716"/>
      <c r="L4716"/>
      <c r="M4716"/>
      <c r="N4716"/>
      <c r="O4716"/>
      <c r="P4716"/>
      <c r="Q4716"/>
    </row>
    <row r="4717" spans="1:17">
      <c r="A4717"/>
      <c r="B4717"/>
      <c r="C4717"/>
      <c r="D4717" s="6"/>
      <c r="E4717"/>
      <c r="F4717"/>
      <c r="G4717" s="6"/>
      <c r="H4717"/>
      <c r="I4717"/>
      <c r="J4717"/>
      <c r="K4717"/>
      <c r="L4717"/>
      <c r="M4717"/>
      <c r="N4717"/>
      <c r="O4717"/>
      <c r="P4717"/>
      <c r="Q4717"/>
    </row>
    <row r="4718" spans="1:17">
      <c r="A4718"/>
      <c r="B4718"/>
      <c r="C4718"/>
      <c r="D4718" s="6"/>
      <c r="E4718"/>
      <c r="F4718"/>
      <c r="G4718" s="6"/>
      <c r="H4718"/>
      <c r="I4718"/>
      <c r="J4718"/>
      <c r="K4718"/>
      <c r="L4718"/>
      <c r="M4718"/>
      <c r="N4718"/>
      <c r="O4718"/>
      <c r="P4718"/>
      <c r="Q4718"/>
    </row>
    <row r="4719" spans="1:17">
      <c r="A4719"/>
      <c r="B4719"/>
      <c r="C4719"/>
      <c r="D4719" s="6"/>
      <c r="E4719"/>
      <c r="F4719"/>
      <c r="G4719" s="6"/>
      <c r="H4719"/>
      <c r="I4719"/>
      <c r="J4719"/>
      <c r="K4719"/>
      <c r="L4719"/>
      <c r="M4719"/>
      <c r="N4719"/>
      <c r="O4719"/>
      <c r="P4719"/>
      <c r="Q4719"/>
    </row>
    <row r="4720" spans="1:17">
      <c r="A4720"/>
      <c r="B4720"/>
      <c r="C4720"/>
      <c r="D4720" s="6"/>
      <c r="E4720"/>
      <c r="F4720"/>
      <c r="G4720" s="6"/>
      <c r="H4720"/>
      <c r="I4720"/>
      <c r="J4720"/>
      <c r="K4720"/>
      <c r="L4720"/>
      <c r="M4720"/>
      <c r="N4720"/>
      <c r="O4720"/>
      <c r="P4720"/>
      <c r="Q4720"/>
    </row>
    <row r="4721" spans="1:17">
      <c r="A4721"/>
      <c r="B4721"/>
      <c r="C4721"/>
      <c r="D4721" s="6"/>
      <c r="E4721"/>
      <c r="F4721"/>
      <c r="G4721" s="6"/>
      <c r="H4721"/>
      <c r="I4721"/>
      <c r="J4721"/>
      <c r="K4721"/>
      <c r="L4721"/>
      <c r="M4721"/>
      <c r="N4721"/>
      <c r="O4721"/>
      <c r="P4721"/>
      <c r="Q4721"/>
    </row>
    <row r="4722" spans="1:17">
      <c r="A4722"/>
      <c r="B4722"/>
      <c r="C4722"/>
      <c r="D4722" s="6"/>
      <c r="E4722"/>
      <c r="F4722"/>
      <c r="G4722" s="6"/>
      <c r="H4722"/>
      <c r="I4722"/>
      <c r="J4722"/>
      <c r="K4722"/>
      <c r="L4722"/>
      <c r="M4722"/>
      <c r="N4722"/>
      <c r="O4722"/>
      <c r="P4722"/>
      <c r="Q4722"/>
    </row>
    <row r="4723" spans="1:17">
      <c r="A4723"/>
      <c r="B4723"/>
      <c r="C4723"/>
      <c r="D4723" s="6"/>
      <c r="E4723"/>
      <c r="F4723"/>
      <c r="G4723" s="6"/>
      <c r="H4723"/>
      <c r="I4723"/>
      <c r="J4723"/>
      <c r="K4723"/>
      <c r="L4723"/>
      <c r="M4723"/>
      <c r="N4723"/>
      <c r="O4723"/>
      <c r="P4723"/>
      <c r="Q4723"/>
    </row>
    <row r="4724" spans="1:17">
      <c r="A4724"/>
      <c r="B4724"/>
      <c r="C4724"/>
      <c r="D4724" s="6"/>
      <c r="E4724"/>
      <c r="F4724"/>
      <c r="G4724" s="6"/>
      <c r="H4724" s="6"/>
      <c r="I4724"/>
      <c r="J4724"/>
      <c r="K4724"/>
      <c r="L4724"/>
      <c r="M4724"/>
      <c r="N4724"/>
      <c r="O4724"/>
      <c r="P4724"/>
      <c r="Q4724"/>
    </row>
    <row r="4725" spans="1:17">
      <c r="A4725"/>
      <c r="B4725"/>
      <c r="C4725"/>
      <c r="D4725" s="6"/>
      <c r="E4725"/>
      <c r="F4725"/>
      <c r="G4725"/>
      <c r="H4725"/>
      <c r="I4725"/>
      <c r="J4725"/>
      <c r="K4725"/>
      <c r="L4725"/>
      <c r="M4725"/>
      <c r="N4725"/>
      <c r="O4725"/>
      <c r="P4725"/>
      <c r="Q4725"/>
    </row>
    <row r="4726" spans="1:17">
      <c r="A4726"/>
      <c r="B4726"/>
      <c r="C4726"/>
      <c r="D4726" s="6"/>
      <c r="E4726"/>
      <c r="F4726"/>
      <c r="G4726"/>
      <c r="H4726"/>
      <c r="I4726"/>
      <c r="J4726"/>
      <c r="K4726"/>
      <c r="L4726"/>
      <c r="M4726"/>
      <c r="N4726"/>
      <c r="O4726"/>
      <c r="P4726"/>
      <c r="Q4726"/>
    </row>
    <row r="4727" spans="1:17">
      <c r="A4727"/>
      <c r="B4727"/>
      <c r="C4727"/>
      <c r="D4727" s="6"/>
      <c r="E4727"/>
      <c r="F4727"/>
      <c r="G4727"/>
      <c r="H4727"/>
      <c r="I4727"/>
      <c r="J4727"/>
      <c r="K4727"/>
      <c r="L4727"/>
      <c r="M4727"/>
      <c r="N4727"/>
      <c r="O4727"/>
      <c r="P4727"/>
      <c r="Q4727"/>
    </row>
    <row r="4728" spans="1:17">
      <c r="A4728"/>
      <c r="B4728"/>
      <c r="C4728"/>
      <c r="D4728" s="6"/>
      <c r="E4728"/>
      <c r="F4728"/>
      <c r="G4728"/>
      <c r="H4728"/>
      <c r="I4728"/>
      <c r="J4728"/>
      <c r="K4728"/>
      <c r="L4728"/>
      <c r="M4728"/>
      <c r="N4728"/>
      <c r="O4728"/>
      <c r="P4728"/>
      <c r="Q4728"/>
    </row>
    <row r="4729" spans="1:17">
      <c r="A4729"/>
      <c r="B4729"/>
      <c r="C4729"/>
      <c r="D4729" s="6"/>
      <c r="E4729"/>
      <c r="F4729"/>
      <c r="G4729"/>
      <c r="H4729"/>
      <c r="I4729"/>
      <c r="J4729"/>
      <c r="K4729"/>
      <c r="L4729"/>
      <c r="M4729"/>
      <c r="N4729"/>
      <c r="O4729"/>
      <c r="P4729"/>
      <c r="Q4729"/>
    </row>
    <row r="4730" spans="1:17">
      <c r="A4730"/>
      <c r="B4730"/>
      <c r="C4730"/>
      <c r="D4730" s="6"/>
      <c r="E4730"/>
      <c r="F4730"/>
      <c r="G4730"/>
      <c r="H4730"/>
      <c r="I4730"/>
      <c r="J4730"/>
      <c r="K4730"/>
      <c r="L4730"/>
      <c r="M4730"/>
      <c r="N4730"/>
      <c r="O4730"/>
      <c r="P4730"/>
      <c r="Q4730"/>
    </row>
    <row r="4731" spans="1:17">
      <c r="A4731"/>
      <c r="B4731"/>
      <c r="C4731"/>
      <c r="D4731" s="6"/>
      <c r="E4731"/>
      <c r="F4731"/>
      <c r="G4731"/>
      <c r="H4731"/>
      <c r="I4731"/>
      <c r="J4731"/>
      <c r="K4731"/>
      <c r="L4731"/>
      <c r="M4731"/>
      <c r="N4731"/>
      <c r="O4731"/>
      <c r="P4731"/>
      <c r="Q4731"/>
    </row>
    <row r="4732" spans="1:17">
      <c r="A4732"/>
      <c r="B4732"/>
      <c r="C4732"/>
      <c r="D4732" s="6"/>
      <c r="E4732"/>
      <c r="F4732"/>
      <c r="G4732"/>
      <c r="H4732"/>
      <c r="I4732"/>
      <c r="J4732"/>
      <c r="K4732"/>
      <c r="L4732"/>
      <c r="M4732"/>
      <c r="N4732"/>
      <c r="O4732"/>
      <c r="P4732"/>
      <c r="Q4732"/>
    </row>
    <row r="4733" spans="1:17">
      <c r="A4733"/>
      <c r="B4733"/>
      <c r="C4733"/>
      <c r="D4733" s="6"/>
      <c r="E4733"/>
      <c r="F4733"/>
      <c r="G4733"/>
      <c r="H4733"/>
      <c r="I4733"/>
      <c r="J4733"/>
      <c r="K4733"/>
      <c r="L4733"/>
      <c r="M4733"/>
      <c r="N4733"/>
      <c r="O4733"/>
      <c r="P4733"/>
      <c r="Q4733"/>
    </row>
    <row r="4734" spans="1:17">
      <c r="A4734"/>
      <c r="B4734"/>
      <c r="C4734"/>
      <c r="D4734" s="6"/>
      <c r="E4734"/>
      <c r="F4734"/>
      <c r="G4734"/>
      <c r="H4734"/>
      <c r="I4734"/>
      <c r="J4734"/>
      <c r="K4734"/>
      <c r="L4734"/>
      <c r="M4734"/>
      <c r="N4734"/>
      <c r="O4734"/>
      <c r="P4734"/>
      <c r="Q4734"/>
    </row>
    <row r="4735" spans="1:17">
      <c r="A4735"/>
      <c r="B4735"/>
      <c r="C4735"/>
      <c r="D4735" s="6"/>
      <c r="E4735"/>
      <c r="F4735"/>
      <c r="G4735"/>
      <c r="H4735"/>
      <c r="I4735"/>
      <c r="J4735"/>
      <c r="K4735"/>
      <c r="L4735"/>
      <c r="M4735"/>
      <c r="N4735"/>
      <c r="O4735"/>
      <c r="P4735"/>
      <c r="Q4735"/>
    </row>
    <row r="4736" spans="1:17">
      <c r="A4736"/>
      <c r="B4736"/>
      <c r="C4736"/>
      <c r="D4736" s="6"/>
      <c r="E4736"/>
      <c r="F4736"/>
      <c r="G4736"/>
      <c r="H4736"/>
      <c r="I4736"/>
      <c r="J4736"/>
      <c r="K4736"/>
      <c r="L4736"/>
      <c r="M4736"/>
      <c r="N4736"/>
      <c r="O4736"/>
      <c r="P4736"/>
      <c r="Q4736"/>
    </row>
    <row r="4737" spans="1:17">
      <c r="A4737"/>
      <c r="B4737"/>
      <c r="C4737"/>
      <c r="D4737" s="6"/>
      <c r="E4737"/>
      <c r="F4737"/>
      <c r="G4737"/>
      <c r="H4737"/>
      <c r="I4737"/>
      <c r="J4737"/>
      <c r="K4737"/>
      <c r="L4737"/>
      <c r="M4737"/>
      <c r="N4737"/>
      <c r="O4737"/>
      <c r="P4737"/>
      <c r="Q4737"/>
    </row>
    <row r="4738" spans="1:17">
      <c r="A4738"/>
      <c r="B4738"/>
      <c r="C4738"/>
      <c r="D4738" s="6"/>
      <c r="E4738"/>
      <c r="F4738"/>
      <c r="G4738"/>
      <c r="H4738"/>
      <c r="I4738"/>
      <c r="J4738"/>
      <c r="K4738"/>
      <c r="L4738"/>
      <c r="M4738"/>
      <c r="N4738"/>
      <c r="O4738"/>
      <c r="P4738"/>
      <c r="Q4738"/>
    </row>
    <row r="4739" spans="1:17">
      <c r="A4739"/>
      <c r="B4739"/>
      <c r="C4739"/>
      <c r="D4739" s="6"/>
      <c r="E4739"/>
      <c r="F4739"/>
      <c r="G4739"/>
      <c r="H4739"/>
      <c r="I4739"/>
      <c r="J4739"/>
      <c r="K4739"/>
      <c r="L4739"/>
      <c r="M4739"/>
      <c r="N4739"/>
      <c r="O4739"/>
      <c r="P4739"/>
      <c r="Q4739"/>
    </row>
    <row r="4740" spans="1:17">
      <c r="A4740"/>
      <c r="B4740"/>
      <c r="C4740"/>
      <c r="D4740" s="6"/>
      <c r="E4740"/>
      <c r="F4740"/>
      <c r="G4740"/>
      <c r="H4740"/>
      <c r="I4740"/>
      <c r="J4740"/>
      <c r="K4740"/>
      <c r="L4740"/>
      <c r="M4740"/>
      <c r="N4740"/>
      <c r="O4740"/>
      <c r="P4740"/>
      <c r="Q4740"/>
    </row>
    <row r="4741" spans="1:17">
      <c r="A4741"/>
      <c r="B4741"/>
      <c r="C4741"/>
      <c r="D4741" s="6"/>
      <c r="E4741"/>
      <c r="F4741"/>
      <c r="G4741"/>
      <c r="H4741"/>
      <c r="I4741"/>
      <c r="J4741"/>
      <c r="K4741"/>
      <c r="L4741"/>
      <c r="M4741"/>
      <c r="N4741"/>
      <c r="O4741"/>
      <c r="P4741"/>
      <c r="Q4741"/>
    </row>
    <row r="4742" spans="1:17">
      <c r="A4742"/>
      <c r="B4742"/>
      <c r="C4742"/>
      <c r="D4742" s="6"/>
      <c r="E4742"/>
      <c r="F4742"/>
      <c r="G4742"/>
      <c r="H4742"/>
      <c r="I4742"/>
      <c r="J4742"/>
      <c r="K4742"/>
      <c r="L4742"/>
      <c r="M4742"/>
      <c r="N4742"/>
      <c r="O4742"/>
      <c r="P4742"/>
      <c r="Q4742"/>
    </row>
    <row r="4743" spans="1:17">
      <c r="A4743"/>
      <c r="B4743"/>
      <c r="C4743"/>
      <c r="D4743" s="6"/>
      <c r="E4743"/>
      <c r="F4743"/>
      <c r="G4743"/>
      <c r="H4743"/>
      <c r="I4743"/>
      <c r="J4743"/>
      <c r="K4743"/>
      <c r="L4743"/>
      <c r="M4743"/>
      <c r="N4743"/>
      <c r="O4743"/>
      <c r="P4743"/>
      <c r="Q4743"/>
    </row>
    <row r="4744" spans="1:17">
      <c r="A4744"/>
      <c r="B4744"/>
      <c r="C4744"/>
      <c r="D4744" s="6"/>
      <c r="E4744"/>
      <c r="F4744"/>
      <c r="G4744"/>
      <c r="H4744"/>
      <c r="I4744"/>
      <c r="J4744"/>
      <c r="K4744"/>
      <c r="L4744"/>
      <c r="M4744"/>
      <c r="N4744"/>
      <c r="O4744"/>
      <c r="P4744"/>
      <c r="Q4744"/>
    </row>
    <row r="4745" spans="1:17">
      <c r="A4745"/>
      <c r="B4745"/>
      <c r="C4745"/>
      <c r="D4745" s="6"/>
      <c r="E4745"/>
      <c r="F4745"/>
      <c r="G4745"/>
      <c r="H4745"/>
      <c r="I4745"/>
      <c r="J4745"/>
      <c r="K4745"/>
      <c r="L4745"/>
      <c r="M4745"/>
      <c r="N4745"/>
      <c r="O4745"/>
      <c r="P4745"/>
      <c r="Q4745"/>
    </row>
    <row r="4746" spans="1:17">
      <c r="A4746"/>
      <c r="B4746"/>
      <c r="C4746"/>
      <c r="D4746" s="6"/>
      <c r="E4746"/>
      <c r="F4746"/>
      <c r="G4746"/>
      <c r="H4746"/>
      <c r="I4746"/>
      <c r="J4746"/>
      <c r="K4746"/>
      <c r="L4746"/>
      <c r="M4746"/>
      <c r="N4746"/>
      <c r="O4746"/>
      <c r="P4746"/>
      <c r="Q4746"/>
    </row>
    <row r="4747" spans="1:17">
      <c r="A4747"/>
      <c r="B4747"/>
      <c r="C4747"/>
      <c r="D4747" s="6"/>
      <c r="E4747"/>
      <c r="F4747"/>
      <c r="G4747"/>
      <c r="H4747"/>
      <c r="I4747"/>
      <c r="J4747"/>
      <c r="K4747"/>
      <c r="L4747"/>
      <c r="M4747"/>
      <c r="N4747"/>
      <c r="O4747"/>
      <c r="P4747"/>
      <c r="Q4747"/>
    </row>
    <row r="4748" spans="1:17">
      <c r="A4748"/>
      <c r="B4748"/>
      <c r="C4748"/>
      <c r="D4748" s="6"/>
      <c r="E4748"/>
      <c r="F4748"/>
      <c r="G4748"/>
      <c r="H4748"/>
      <c r="I4748"/>
      <c r="J4748"/>
      <c r="K4748"/>
      <c r="L4748"/>
      <c r="M4748"/>
      <c r="N4748"/>
      <c r="O4748"/>
      <c r="P4748"/>
      <c r="Q4748"/>
    </row>
    <row r="4749" spans="1:17">
      <c r="A4749"/>
      <c r="B4749"/>
      <c r="C4749"/>
      <c r="D4749" s="6"/>
      <c r="E4749"/>
      <c r="F4749"/>
      <c r="G4749"/>
      <c r="H4749"/>
      <c r="I4749"/>
      <c r="J4749"/>
      <c r="K4749"/>
      <c r="L4749"/>
      <c r="M4749"/>
      <c r="N4749"/>
      <c r="O4749"/>
      <c r="P4749"/>
      <c r="Q4749"/>
    </row>
    <row r="4750" spans="1:17">
      <c r="A4750"/>
      <c r="B4750"/>
      <c r="C4750"/>
      <c r="D4750" s="6"/>
      <c r="E4750"/>
      <c r="F4750"/>
      <c r="G4750"/>
      <c r="H4750"/>
      <c r="I4750"/>
      <c r="J4750"/>
      <c r="K4750"/>
      <c r="L4750"/>
      <c r="M4750"/>
      <c r="N4750"/>
      <c r="O4750"/>
      <c r="P4750"/>
      <c r="Q4750"/>
    </row>
    <row r="4751" spans="1:17">
      <c r="A4751"/>
      <c r="B4751"/>
      <c r="C4751"/>
      <c r="D4751" s="6"/>
      <c r="E4751"/>
      <c r="F4751"/>
      <c r="G4751"/>
      <c r="H4751"/>
      <c r="I4751"/>
      <c r="J4751"/>
      <c r="K4751"/>
      <c r="L4751"/>
      <c r="M4751"/>
      <c r="N4751"/>
      <c r="O4751"/>
      <c r="P4751"/>
      <c r="Q4751"/>
    </row>
    <row r="4752" spans="1:17">
      <c r="A4752"/>
      <c r="B4752"/>
      <c r="C4752"/>
      <c r="D4752" s="6"/>
      <c r="E4752"/>
      <c r="F4752"/>
      <c r="G4752"/>
      <c r="H4752"/>
      <c r="I4752"/>
      <c r="J4752"/>
      <c r="K4752"/>
      <c r="L4752"/>
      <c r="M4752"/>
      <c r="N4752"/>
      <c r="O4752"/>
      <c r="P4752"/>
      <c r="Q4752"/>
    </row>
    <row r="4753" spans="1:17">
      <c r="A4753"/>
      <c r="B4753"/>
      <c r="C4753"/>
      <c r="D4753" s="6"/>
      <c r="E4753"/>
      <c r="F4753"/>
      <c r="G4753"/>
      <c r="H4753"/>
      <c r="I4753"/>
      <c r="J4753"/>
      <c r="K4753"/>
      <c r="L4753"/>
      <c r="M4753"/>
      <c r="N4753"/>
      <c r="O4753"/>
      <c r="P4753"/>
      <c r="Q4753"/>
    </row>
    <row r="4754" spans="1:17">
      <c r="A4754"/>
      <c r="B4754"/>
      <c r="C4754"/>
      <c r="D4754" s="6"/>
      <c r="E4754"/>
      <c r="F4754"/>
      <c r="G4754"/>
      <c r="H4754"/>
      <c r="I4754"/>
      <c r="J4754"/>
      <c r="K4754"/>
      <c r="L4754"/>
      <c r="M4754"/>
      <c r="N4754"/>
      <c r="O4754"/>
      <c r="P4754"/>
      <c r="Q4754"/>
    </row>
    <row r="4755" spans="1:17">
      <c r="A4755"/>
      <c r="B4755"/>
      <c r="C4755"/>
      <c r="D4755" s="6"/>
      <c r="E4755"/>
      <c r="F4755"/>
      <c r="G4755"/>
      <c r="H4755"/>
      <c r="I4755"/>
      <c r="J4755"/>
      <c r="K4755"/>
      <c r="L4755"/>
      <c r="M4755"/>
      <c r="N4755"/>
      <c r="O4755"/>
      <c r="P4755"/>
      <c r="Q4755"/>
    </row>
    <row r="4756" spans="1:17">
      <c r="A4756"/>
      <c r="B4756"/>
      <c r="C4756"/>
      <c r="D4756" s="6"/>
      <c r="E4756"/>
      <c r="F4756"/>
      <c r="G4756"/>
      <c r="H4756"/>
      <c r="I4756"/>
      <c r="J4756"/>
      <c r="K4756"/>
      <c r="L4756"/>
      <c r="M4756"/>
      <c r="N4756"/>
      <c r="O4756"/>
      <c r="P4756"/>
      <c r="Q4756"/>
    </row>
    <row r="4757" spans="1:17">
      <c r="A4757"/>
      <c r="B4757"/>
      <c r="C4757"/>
      <c r="D4757" s="6"/>
      <c r="E4757"/>
      <c r="F4757"/>
      <c r="G4757"/>
      <c r="H4757"/>
      <c r="I4757"/>
      <c r="J4757"/>
      <c r="K4757"/>
      <c r="L4757"/>
      <c r="M4757"/>
      <c r="N4757"/>
      <c r="O4757"/>
      <c r="P4757"/>
      <c r="Q4757"/>
    </row>
    <row r="4758" spans="1:17">
      <c r="A4758"/>
      <c r="B4758"/>
      <c r="C4758"/>
      <c r="D4758" s="6"/>
      <c r="E4758"/>
      <c r="F4758"/>
      <c r="G4758"/>
      <c r="H4758"/>
      <c r="I4758"/>
      <c r="J4758"/>
      <c r="K4758"/>
      <c r="L4758"/>
      <c r="M4758"/>
      <c r="N4758"/>
      <c r="O4758"/>
      <c r="P4758"/>
      <c r="Q4758"/>
    </row>
    <row r="4759" spans="1:17">
      <c r="A4759"/>
      <c r="B4759"/>
      <c r="C4759"/>
      <c r="D4759" s="6"/>
      <c r="E4759"/>
      <c r="F4759"/>
      <c r="G4759"/>
      <c r="H4759"/>
      <c r="I4759"/>
      <c r="J4759"/>
      <c r="K4759"/>
      <c r="L4759"/>
      <c r="M4759"/>
      <c r="N4759"/>
      <c r="O4759"/>
      <c r="P4759"/>
      <c r="Q4759"/>
    </row>
    <row r="4760" spans="1:17">
      <c r="A4760"/>
      <c r="B4760"/>
      <c r="C4760"/>
      <c r="D4760" s="6"/>
      <c r="E4760"/>
      <c r="F4760"/>
      <c r="G4760"/>
      <c r="H4760"/>
      <c r="I4760"/>
      <c r="J4760"/>
      <c r="K4760"/>
      <c r="L4760"/>
      <c r="M4760"/>
      <c r="N4760"/>
      <c r="O4760"/>
      <c r="P4760"/>
      <c r="Q4760"/>
    </row>
    <row r="4761" spans="1:17">
      <c r="A4761"/>
      <c r="B4761"/>
      <c r="C4761"/>
      <c r="D4761" s="6"/>
      <c r="E4761"/>
      <c r="F4761"/>
      <c r="G4761"/>
      <c r="H4761"/>
      <c r="I4761"/>
      <c r="J4761"/>
      <c r="K4761"/>
      <c r="L4761"/>
      <c r="M4761"/>
      <c r="N4761"/>
      <c r="O4761"/>
      <c r="P4761"/>
      <c r="Q4761"/>
    </row>
    <row r="4762" spans="1:17">
      <c r="A4762"/>
      <c r="B4762"/>
      <c r="C4762"/>
      <c r="D4762" s="6"/>
      <c r="E4762"/>
      <c r="F4762"/>
      <c r="G4762"/>
      <c r="H4762"/>
      <c r="I4762"/>
      <c r="J4762"/>
      <c r="K4762"/>
      <c r="L4762"/>
      <c r="M4762"/>
      <c r="N4762"/>
      <c r="O4762"/>
      <c r="P4762"/>
      <c r="Q4762"/>
    </row>
    <row r="4763" spans="1:17">
      <c r="A4763"/>
      <c r="B4763"/>
      <c r="C4763"/>
      <c r="D4763" s="6"/>
      <c r="E4763"/>
      <c r="F4763"/>
      <c r="G4763"/>
      <c r="H4763"/>
      <c r="I4763"/>
      <c r="J4763"/>
      <c r="K4763"/>
      <c r="L4763"/>
      <c r="M4763"/>
      <c r="N4763"/>
      <c r="O4763"/>
      <c r="P4763"/>
      <c r="Q4763"/>
    </row>
    <row r="4764" spans="1:17">
      <c r="A4764"/>
      <c r="B4764"/>
      <c r="C4764"/>
      <c r="D4764" s="6"/>
      <c r="E4764"/>
      <c r="F4764"/>
      <c r="G4764"/>
      <c r="H4764"/>
      <c r="I4764"/>
      <c r="J4764"/>
      <c r="K4764"/>
      <c r="L4764"/>
      <c r="M4764"/>
      <c r="N4764"/>
      <c r="O4764"/>
      <c r="P4764"/>
      <c r="Q4764"/>
    </row>
    <row r="4765" spans="1:17">
      <c r="A4765"/>
      <c r="B4765"/>
      <c r="C4765"/>
      <c r="D4765" s="6"/>
      <c r="E4765"/>
      <c r="F4765"/>
      <c r="G4765"/>
      <c r="H4765"/>
      <c r="I4765"/>
      <c r="J4765"/>
      <c r="K4765"/>
      <c r="L4765"/>
      <c r="M4765"/>
      <c r="N4765"/>
      <c r="O4765"/>
      <c r="P4765"/>
      <c r="Q4765"/>
    </row>
    <row r="4766" spans="1:17">
      <c r="A4766"/>
      <c r="B4766"/>
      <c r="C4766"/>
      <c r="D4766" s="6"/>
      <c r="E4766"/>
      <c r="F4766"/>
      <c r="G4766"/>
      <c r="H4766"/>
      <c r="I4766"/>
      <c r="J4766"/>
      <c r="K4766"/>
      <c r="L4766"/>
      <c r="M4766"/>
      <c r="N4766"/>
      <c r="O4766"/>
      <c r="P4766"/>
      <c r="Q4766"/>
    </row>
    <row r="4767" spans="1:17">
      <c r="A4767"/>
      <c r="B4767"/>
      <c r="C4767"/>
      <c r="D4767" s="6"/>
      <c r="E4767"/>
      <c r="F4767"/>
      <c r="G4767"/>
      <c r="H4767"/>
      <c r="I4767"/>
      <c r="J4767"/>
      <c r="K4767"/>
      <c r="L4767"/>
      <c r="M4767"/>
      <c r="N4767"/>
      <c r="O4767"/>
      <c r="P4767"/>
      <c r="Q4767"/>
    </row>
    <row r="4768" spans="1:17">
      <c r="A4768"/>
      <c r="B4768"/>
      <c r="C4768"/>
      <c r="D4768" s="6"/>
      <c r="E4768"/>
      <c r="F4768"/>
      <c r="G4768"/>
      <c r="H4768"/>
      <c r="I4768"/>
      <c r="J4768"/>
      <c r="K4768"/>
      <c r="L4768"/>
      <c r="M4768"/>
      <c r="N4768"/>
      <c r="O4768"/>
      <c r="P4768"/>
      <c r="Q4768"/>
    </row>
    <row r="4769" spans="1:17">
      <c r="A4769"/>
      <c r="B4769"/>
      <c r="C4769"/>
      <c r="D4769" s="6"/>
      <c r="E4769"/>
      <c r="F4769"/>
      <c r="G4769"/>
      <c r="H4769"/>
      <c r="I4769"/>
      <c r="J4769"/>
      <c r="K4769"/>
      <c r="L4769"/>
      <c r="M4769"/>
      <c r="N4769"/>
      <c r="O4769"/>
      <c r="P4769"/>
      <c r="Q4769"/>
    </row>
    <row r="4770" spans="1:17">
      <c r="A4770"/>
      <c r="B4770"/>
      <c r="C4770"/>
      <c r="D4770" s="6"/>
      <c r="E4770"/>
      <c r="F4770"/>
      <c r="G4770"/>
      <c r="H4770"/>
      <c r="I4770"/>
      <c r="J4770"/>
      <c r="K4770"/>
      <c r="L4770"/>
      <c r="M4770"/>
      <c r="N4770"/>
      <c r="O4770"/>
      <c r="P4770"/>
      <c r="Q4770"/>
    </row>
    <row r="4771" spans="1:17">
      <c r="A4771"/>
      <c r="B4771"/>
      <c r="C4771"/>
      <c r="D4771" s="6"/>
      <c r="E4771"/>
      <c r="F4771"/>
      <c r="G4771"/>
      <c r="H4771"/>
      <c r="I4771"/>
      <c r="J4771"/>
      <c r="K4771"/>
      <c r="L4771"/>
      <c r="M4771"/>
      <c r="N4771"/>
      <c r="O4771"/>
      <c r="P4771"/>
      <c r="Q4771"/>
    </row>
    <row r="4772" spans="1:17">
      <c r="A4772"/>
      <c r="B4772"/>
      <c r="C4772"/>
      <c r="D4772" s="6"/>
      <c r="E4772"/>
      <c r="F4772"/>
      <c r="G4772"/>
      <c r="H4772"/>
      <c r="I4772"/>
      <c r="J4772"/>
      <c r="K4772"/>
      <c r="L4772"/>
      <c r="M4772"/>
      <c r="N4772"/>
      <c r="O4772"/>
      <c r="P4772"/>
      <c r="Q4772"/>
    </row>
    <row r="4773" spans="1:17">
      <c r="A4773"/>
      <c r="B4773"/>
      <c r="C4773"/>
      <c r="D4773" s="6"/>
      <c r="E4773"/>
      <c r="F4773"/>
      <c r="G4773"/>
      <c r="H4773"/>
      <c r="I4773"/>
      <c r="J4773"/>
      <c r="K4773"/>
      <c r="L4773"/>
      <c r="M4773"/>
      <c r="N4773"/>
      <c r="O4773"/>
      <c r="P4773"/>
      <c r="Q4773"/>
    </row>
    <row r="4774" spans="1:17">
      <c r="A4774"/>
      <c r="B4774"/>
      <c r="C4774"/>
      <c r="D4774" s="6"/>
      <c r="E4774"/>
      <c r="F4774"/>
      <c r="G4774"/>
      <c r="H4774"/>
      <c r="I4774"/>
      <c r="J4774"/>
      <c r="K4774"/>
      <c r="L4774"/>
      <c r="M4774"/>
      <c r="N4774"/>
      <c r="O4774"/>
      <c r="P4774"/>
      <c r="Q4774"/>
    </row>
    <row r="4775" spans="1:17">
      <c r="A4775"/>
      <c r="B4775"/>
      <c r="C4775"/>
      <c r="D4775" s="6"/>
      <c r="E4775"/>
      <c r="F4775"/>
      <c r="G4775"/>
      <c r="H4775"/>
      <c r="I4775"/>
      <c r="J4775"/>
      <c r="K4775"/>
      <c r="L4775"/>
      <c r="M4775"/>
      <c r="N4775"/>
      <c r="O4775"/>
      <c r="P4775"/>
      <c r="Q4775"/>
    </row>
    <row r="4776" spans="1:17">
      <c r="A4776"/>
      <c r="B4776"/>
      <c r="C4776"/>
      <c r="D4776" s="6"/>
      <c r="E4776"/>
      <c r="F4776"/>
      <c r="G4776"/>
      <c r="H4776"/>
      <c r="I4776"/>
      <c r="J4776"/>
      <c r="K4776"/>
      <c r="L4776"/>
      <c r="M4776"/>
      <c r="N4776"/>
      <c r="O4776"/>
      <c r="P4776"/>
      <c r="Q4776"/>
    </row>
    <row r="4777" spans="1:17">
      <c r="A4777"/>
      <c r="B4777"/>
      <c r="C4777"/>
      <c r="D4777" s="6"/>
      <c r="E4777"/>
      <c r="F4777"/>
      <c r="G4777"/>
      <c r="H4777"/>
      <c r="I4777"/>
      <c r="J4777"/>
      <c r="K4777"/>
      <c r="L4777"/>
      <c r="M4777"/>
      <c r="N4777"/>
      <c r="O4777"/>
      <c r="P4777"/>
      <c r="Q4777"/>
    </row>
    <row r="4778" spans="1:17">
      <c r="A4778"/>
      <c r="B4778"/>
      <c r="C4778"/>
      <c r="D4778" s="6"/>
      <c r="E4778"/>
      <c r="F4778"/>
      <c r="G4778"/>
      <c r="H4778"/>
      <c r="I4778"/>
      <c r="J4778"/>
      <c r="K4778"/>
      <c r="L4778"/>
      <c r="M4778"/>
      <c r="N4778"/>
      <c r="O4778"/>
      <c r="P4778"/>
      <c r="Q4778"/>
    </row>
    <row r="4779" spans="1:17">
      <c r="A4779"/>
      <c r="B4779"/>
      <c r="C4779"/>
      <c r="D4779" s="6"/>
      <c r="E4779"/>
      <c r="F4779"/>
      <c r="G4779"/>
      <c r="H4779"/>
      <c r="I4779"/>
      <c r="J4779"/>
      <c r="K4779"/>
      <c r="L4779"/>
      <c r="M4779"/>
      <c r="N4779"/>
      <c r="O4779"/>
      <c r="P4779"/>
      <c r="Q4779"/>
    </row>
    <row r="4780" spans="1:17">
      <c r="A4780"/>
      <c r="B4780"/>
      <c r="C4780"/>
      <c r="D4780" s="6"/>
      <c r="E4780"/>
      <c r="F4780"/>
      <c r="G4780"/>
      <c r="H4780"/>
      <c r="I4780"/>
      <c r="J4780"/>
      <c r="K4780"/>
      <c r="L4780"/>
      <c r="M4780"/>
      <c r="N4780"/>
      <c r="O4780"/>
      <c r="P4780"/>
      <c r="Q4780"/>
    </row>
    <row r="4781" spans="1:17">
      <c r="A4781"/>
      <c r="B4781"/>
      <c r="C4781"/>
      <c r="D4781" s="6"/>
      <c r="E4781"/>
      <c r="F4781"/>
      <c r="G4781"/>
      <c r="H4781"/>
      <c r="I4781"/>
      <c r="J4781"/>
      <c r="K4781"/>
      <c r="L4781"/>
      <c r="M4781"/>
      <c r="N4781"/>
      <c r="O4781"/>
      <c r="P4781"/>
      <c r="Q4781"/>
    </row>
    <row r="4782" spans="1:17">
      <c r="A4782"/>
      <c r="B4782"/>
      <c r="C4782"/>
      <c r="D4782" s="6"/>
      <c r="E4782"/>
      <c r="F4782"/>
      <c r="G4782"/>
      <c r="H4782"/>
      <c r="I4782"/>
      <c r="J4782"/>
      <c r="K4782"/>
      <c r="L4782"/>
      <c r="M4782"/>
      <c r="N4782"/>
      <c r="O4782"/>
      <c r="P4782"/>
      <c r="Q4782"/>
    </row>
    <row r="4783" spans="1:17">
      <c r="A4783"/>
      <c r="B4783"/>
      <c r="C4783"/>
      <c r="D4783" s="6"/>
      <c r="E4783"/>
      <c r="F4783"/>
      <c r="G4783"/>
      <c r="H4783"/>
      <c r="I4783"/>
      <c r="J4783"/>
      <c r="K4783"/>
      <c r="L4783"/>
      <c r="M4783"/>
      <c r="N4783"/>
      <c r="O4783"/>
      <c r="P4783"/>
      <c r="Q4783"/>
    </row>
    <row r="4784" spans="1:17">
      <c r="A4784"/>
      <c r="B4784"/>
      <c r="C4784"/>
      <c r="D4784" s="6"/>
      <c r="E4784"/>
      <c r="F4784"/>
      <c r="G4784"/>
      <c r="H4784"/>
      <c r="I4784"/>
      <c r="J4784"/>
      <c r="K4784"/>
      <c r="L4784"/>
      <c r="M4784"/>
      <c r="N4784"/>
      <c r="O4784"/>
      <c r="P4784"/>
      <c r="Q4784"/>
    </row>
    <row r="4785" spans="1:17">
      <c r="A4785"/>
      <c r="B4785"/>
      <c r="C4785"/>
      <c r="D4785" s="6"/>
      <c r="E4785"/>
      <c r="F4785"/>
      <c r="G4785"/>
      <c r="H4785"/>
      <c r="I4785"/>
      <c r="J4785"/>
      <c r="K4785"/>
      <c r="L4785"/>
      <c r="M4785"/>
      <c r="N4785"/>
      <c r="O4785"/>
      <c r="P4785"/>
      <c r="Q4785"/>
    </row>
    <row r="4786" spans="1:17">
      <c r="A4786"/>
      <c r="B4786"/>
      <c r="C4786"/>
      <c r="D4786" s="6"/>
      <c r="E4786"/>
      <c r="F4786"/>
      <c r="G4786"/>
      <c r="H4786"/>
      <c r="I4786"/>
      <c r="J4786"/>
      <c r="K4786"/>
      <c r="L4786"/>
      <c r="M4786"/>
      <c r="N4786"/>
      <c r="O4786"/>
      <c r="P4786"/>
      <c r="Q4786"/>
    </row>
    <row r="4787" spans="1:17">
      <c r="A4787"/>
      <c r="B4787"/>
      <c r="C4787"/>
      <c r="D4787" s="6"/>
      <c r="E4787"/>
      <c r="F4787"/>
      <c r="G4787"/>
      <c r="H4787"/>
      <c r="I4787"/>
      <c r="J4787"/>
      <c r="K4787"/>
      <c r="L4787"/>
      <c r="M4787"/>
      <c r="N4787"/>
      <c r="O4787"/>
      <c r="P4787"/>
      <c r="Q4787"/>
    </row>
    <row r="4788" spans="1:17">
      <c r="A4788"/>
      <c r="B4788"/>
      <c r="C4788"/>
      <c r="D4788" s="6"/>
      <c r="E4788"/>
      <c r="F4788"/>
      <c r="G4788"/>
      <c r="H4788"/>
      <c r="I4788"/>
      <c r="J4788"/>
      <c r="K4788"/>
      <c r="L4788"/>
      <c r="M4788"/>
      <c r="N4788"/>
      <c r="O4788"/>
      <c r="P4788"/>
      <c r="Q4788"/>
    </row>
    <row r="4789" spans="1:17">
      <c r="A4789"/>
      <c r="B4789"/>
      <c r="C4789"/>
      <c r="D4789" s="6"/>
      <c r="E4789"/>
      <c r="F4789"/>
      <c r="G4789"/>
      <c r="H4789"/>
      <c r="I4789"/>
      <c r="J4789"/>
      <c r="K4789"/>
      <c r="L4789"/>
      <c r="M4789"/>
      <c r="N4789"/>
      <c r="O4789"/>
      <c r="P4789"/>
      <c r="Q4789"/>
    </row>
    <row r="4790" spans="1:17">
      <c r="A4790"/>
      <c r="B4790"/>
      <c r="C4790"/>
      <c r="D4790" s="6"/>
      <c r="E4790"/>
      <c r="F4790"/>
      <c r="G4790"/>
      <c r="H4790"/>
      <c r="I4790"/>
      <c r="J4790"/>
      <c r="K4790"/>
      <c r="L4790"/>
      <c r="M4790"/>
      <c r="N4790"/>
      <c r="O4790"/>
      <c r="P4790"/>
      <c r="Q4790"/>
    </row>
    <row r="4791" spans="1:17">
      <c r="A4791"/>
      <c r="B4791"/>
      <c r="C4791"/>
      <c r="D4791" s="6"/>
      <c r="E4791"/>
      <c r="F4791"/>
      <c r="G4791"/>
      <c r="H4791"/>
      <c r="I4791"/>
      <c r="J4791"/>
      <c r="K4791"/>
      <c r="L4791"/>
      <c r="M4791"/>
      <c r="N4791"/>
      <c r="O4791"/>
      <c r="P4791"/>
      <c r="Q4791"/>
    </row>
    <row r="4792" spans="1:17">
      <c r="A4792"/>
      <c r="B4792"/>
      <c r="C4792"/>
      <c r="D4792" s="6"/>
      <c r="E4792"/>
      <c r="F4792"/>
      <c r="G4792"/>
      <c r="H4792"/>
      <c r="I4792"/>
      <c r="J4792"/>
      <c r="K4792"/>
      <c r="L4792"/>
      <c r="M4792"/>
      <c r="N4792"/>
      <c r="O4792"/>
      <c r="P4792"/>
      <c r="Q4792"/>
    </row>
    <row r="4793" spans="1:17">
      <c r="A4793"/>
      <c r="B4793"/>
      <c r="C4793"/>
      <c r="D4793" s="6"/>
      <c r="E4793"/>
      <c r="F4793"/>
      <c r="G4793"/>
      <c r="H4793"/>
      <c r="I4793"/>
      <c r="J4793"/>
      <c r="K4793"/>
      <c r="L4793"/>
      <c r="M4793"/>
      <c r="N4793"/>
      <c r="O4793"/>
      <c r="P4793"/>
      <c r="Q4793"/>
    </row>
    <row r="4794" spans="1:17">
      <c r="A4794"/>
      <c r="B4794"/>
      <c r="C4794"/>
      <c r="D4794" s="6"/>
      <c r="E4794"/>
      <c r="F4794"/>
      <c r="G4794"/>
      <c r="H4794"/>
      <c r="I4794"/>
      <c r="J4794"/>
      <c r="K4794"/>
      <c r="L4794"/>
      <c r="M4794"/>
      <c r="N4794"/>
      <c r="O4794"/>
      <c r="P4794"/>
      <c r="Q4794"/>
    </row>
    <row r="4795" spans="1:17">
      <c r="A4795"/>
      <c r="B4795"/>
      <c r="C4795"/>
      <c r="D4795" s="6"/>
      <c r="E4795"/>
      <c r="F4795"/>
      <c r="G4795"/>
      <c r="H4795"/>
      <c r="I4795"/>
      <c r="J4795"/>
      <c r="K4795"/>
      <c r="L4795"/>
      <c r="M4795"/>
      <c r="N4795"/>
      <c r="O4795"/>
      <c r="P4795"/>
      <c r="Q4795"/>
    </row>
    <row r="4796" spans="1:17">
      <c r="A4796"/>
      <c r="B4796"/>
      <c r="C4796"/>
      <c r="D4796" s="6"/>
      <c r="E4796"/>
      <c r="F4796"/>
      <c r="G4796"/>
      <c r="H4796"/>
      <c r="I4796"/>
      <c r="J4796"/>
      <c r="K4796"/>
      <c r="L4796"/>
      <c r="M4796"/>
      <c r="N4796"/>
      <c r="O4796"/>
      <c r="P4796"/>
      <c r="Q4796"/>
    </row>
    <row r="4797" spans="1:17">
      <c r="A4797"/>
      <c r="B4797"/>
      <c r="C4797"/>
      <c r="D4797" s="6"/>
      <c r="E4797"/>
      <c r="F4797"/>
      <c r="G4797"/>
      <c r="H4797"/>
      <c r="I4797"/>
      <c r="J4797"/>
      <c r="K4797"/>
      <c r="L4797"/>
      <c r="M4797"/>
      <c r="N4797"/>
      <c r="O4797"/>
      <c r="P4797"/>
      <c r="Q4797"/>
    </row>
    <row r="4798" spans="1:17">
      <c r="A4798"/>
      <c r="B4798"/>
      <c r="C4798"/>
      <c r="D4798" s="6"/>
      <c r="E4798"/>
      <c r="F4798"/>
      <c r="G4798"/>
      <c r="H4798"/>
      <c r="I4798"/>
      <c r="J4798"/>
      <c r="K4798"/>
      <c r="L4798"/>
      <c r="M4798"/>
      <c r="N4798"/>
      <c r="O4798"/>
      <c r="P4798"/>
      <c r="Q4798"/>
    </row>
    <row r="4799" spans="1:17">
      <c r="A4799"/>
      <c r="B4799"/>
      <c r="C4799"/>
      <c r="D4799" s="6"/>
      <c r="E4799"/>
      <c r="F4799"/>
      <c r="G4799"/>
      <c r="H4799"/>
      <c r="I4799"/>
      <c r="J4799"/>
      <c r="K4799"/>
      <c r="L4799"/>
      <c r="M4799"/>
      <c r="N4799"/>
      <c r="O4799"/>
      <c r="P4799"/>
      <c r="Q4799"/>
    </row>
    <row r="4800" spans="1:17">
      <c r="A4800"/>
      <c r="B4800"/>
      <c r="C4800"/>
      <c r="D4800" s="6"/>
      <c r="E4800"/>
      <c r="F4800"/>
      <c r="G4800"/>
      <c r="H4800"/>
      <c r="I4800"/>
      <c r="J4800"/>
      <c r="K4800"/>
      <c r="L4800"/>
      <c r="M4800"/>
      <c r="N4800"/>
      <c r="O4800"/>
      <c r="P4800"/>
      <c r="Q4800"/>
    </row>
    <row r="4801" spans="1:17">
      <c r="A4801"/>
      <c r="B4801"/>
      <c r="C4801"/>
      <c r="D4801" s="6"/>
      <c r="E4801"/>
      <c r="F4801"/>
      <c r="G4801"/>
      <c r="H4801"/>
      <c r="I4801"/>
      <c r="J4801"/>
      <c r="K4801"/>
      <c r="L4801"/>
      <c r="M4801"/>
      <c r="N4801"/>
      <c r="O4801"/>
      <c r="P4801"/>
      <c r="Q4801"/>
    </row>
    <row r="4802" spans="1:17">
      <c r="A4802"/>
      <c r="B4802"/>
      <c r="C4802"/>
      <c r="D4802" s="6"/>
      <c r="E4802"/>
      <c r="F4802"/>
      <c r="G4802"/>
      <c r="H4802"/>
      <c r="I4802"/>
      <c r="J4802"/>
      <c r="K4802"/>
      <c r="L4802"/>
      <c r="M4802"/>
      <c r="N4802"/>
      <c r="O4802"/>
      <c r="P4802"/>
      <c r="Q4802"/>
    </row>
    <row r="4803" spans="1:17">
      <c r="A4803"/>
      <c r="B4803"/>
      <c r="C4803"/>
      <c r="D4803" s="6"/>
      <c r="E4803"/>
      <c r="F4803"/>
      <c r="G4803"/>
      <c r="H4803"/>
      <c r="I4803"/>
      <c r="J4803"/>
      <c r="K4803"/>
      <c r="L4803"/>
      <c r="M4803"/>
      <c r="N4803"/>
      <c r="O4803"/>
      <c r="P4803"/>
      <c r="Q4803"/>
    </row>
    <row r="4804" spans="1:17">
      <c r="A4804"/>
      <c r="B4804"/>
      <c r="C4804"/>
      <c r="D4804" s="6"/>
      <c r="E4804"/>
      <c r="F4804"/>
      <c r="G4804"/>
      <c r="H4804"/>
      <c r="I4804"/>
      <c r="J4804"/>
      <c r="K4804"/>
      <c r="L4804"/>
      <c r="M4804"/>
      <c r="N4804"/>
      <c r="O4804"/>
      <c r="P4804"/>
      <c r="Q4804"/>
    </row>
    <row r="4805" spans="1:17">
      <c r="A4805"/>
      <c r="B4805"/>
      <c r="C4805"/>
      <c r="D4805" s="6"/>
      <c r="E4805"/>
      <c r="F4805"/>
      <c r="G4805"/>
      <c r="H4805"/>
      <c r="I4805"/>
      <c r="J4805"/>
      <c r="K4805"/>
      <c r="L4805"/>
      <c r="M4805"/>
      <c r="N4805"/>
      <c r="O4805"/>
      <c r="P4805"/>
      <c r="Q4805"/>
    </row>
    <row r="4806" spans="1:17">
      <c r="A4806"/>
      <c r="B4806"/>
      <c r="C4806"/>
      <c r="D4806" s="6"/>
      <c r="E4806"/>
      <c r="F4806"/>
      <c r="G4806"/>
      <c r="H4806"/>
      <c r="I4806"/>
      <c r="J4806"/>
      <c r="K4806"/>
      <c r="L4806"/>
      <c r="M4806"/>
      <c r="N4806"/>
      <c r="O4806"/>
      <c r="P4806"/>
      <c r="Q4806"/>
    </row>
    <row r="4807" spans="1:17">
      <c r="A4807"/>
      <c r="B4807"/>
      <c r="C4807"/>
      <c r="D4807" s="6"/>
      <c r="E4807"/>
      <c r="F4807"/>
      <c r="G4807"/>
      <c r="H4807"/>
      <c r="I4807"/>
      <c r="J4807"/>
      <c r="K4807"/>
      <c r="L4807"/>
      <c r="M4807"/>
      <c r="N4807"/>
      <c r="O4807"/>
      <c r="P4807"/>
      <c r="Q4807"/>
    </row>
    <row r="4808" spans="1:17">
      <c r="A4808"/>
      <c r="B4808"/>
      <c r="C4808"/>
      <c r="D4808" s="6"/>
      <c r="E4808"/>
      <c r="F4808"/>
      <c r="G4808"/>
      <c r="H4808"/>
      <c r="I4808"/>
      <c r="J4808"/>
      <c r="K4808"/>
      <c r="L4808"/>
      <c r="M4808"/>
      <c r="N4808"/>
      <c r="O4808"/>
      <c r="P4808"/>
      <c r="Q4808"/>
    </row>
    <row r="4809" spans="1:17">
      <c r="A4809"/>
      <c r="B4809"/>
      <c r="C4809"/>
      <c r="D4809" s="6"/>
      <c r="E4809"/>
      <c r="F4809"/>
      <c r="G4809"/>
      <c r="H4809"/>
      <c r="I4809"/>
      <c r="J4809"/>
      <c r="K4809"/>
      <c r="L4809"/>
      <c r="M4809"/>
      <c r="N4809"/>
      <c r="O4809"/>
      <c r="P4809"/>
      <c r="Q4809"/>
    </row>
    <row r="4810" spans="1:17">
      <c r="A4810"/>
      <c r="B4810"/>
      <c r="C4810"/>
      <c r="D4810" s="6"/>
      <c r="E4810"/>
      <c r="F4810"/>
      <c r="G4810"/>
      <c r="H4810"/>
      <c r="I4810"/>
      <c r="J4810"/>
      <c r="K4810"/>
      <c r="L4810"/>
      <c r="M4810"/>
      <c r="N4810"/>
      <c r="O4810"/>
      <c r="P4810"/>
      <c r="Q4810"/>
    </row>
    <row r="4811" spans="1:17">
      <c r="A4811"/>
      <c r="B4811"/>
      <c r="C4811"/>
      <c r="D4811" s="6"/>
      <c r="E4811"/>
      <c r="F4811"/>
      <c r="G4811"/>
      <c r="H4811"/>
      <c r="I4811"/>
      <c r="J4811"/>
      <c r="K4811"/>
      <c r="L4811"/>
      <c r="M4811"/>
      <c r="N4811"/>
      <c r="O4811"/>
      <c r="P4811"/>
      <c r="Q4811"/>
    </row>
    <row r="4812" spans="1:17">
      <c r="A4812"/>
      <c r="B4812"/>
      <c r="C4812"/>
      <c r="D4812" s="6"/>
      <c r="E4812"/>
      <c r="F4812"/>
      <c r="G4812"/>
      <c r="H4812"/>
      <c r="I4812"/>
      <c r="J4812"/>
      <c r="K4812"/>
      <c r="L4812"/>
      <c r="M4812"/>
      <c r="N4812"/>
      <c r="O4812"/>
      <c r="P4812"/>
      <c r="Q4812"/>
    </row>
    <row r="4813" spans="1:17">
      <c r="A4813"/>
      <c r="B4813"/>
      <c r="C4813"/>
      <c r="D4813" s="6"/>
      <c r="E4813"/>
      <c r="F4813"/>
      <c r="G4813"/>
      <c r="H4813"/>
      <c r="I4813"/>
      <c r="J4813"/>
      <c r="K4813"/>
      <c r="L4813"/>
      <c r="M4813"/>
      <c r="N4813"/>
      <c r="O4813"/>
      <c r="P4813"/>
      <c r="Q4813"/>
    </row>
    <row r="4814" spans="1:17">
      <c r="A4814"/>
      <c r="B4814"/>
      <c r="C4814"/>
      <c r="D4814" s="6"/>
      <c r="E4814"/>
      <c r="F4814"/>
      <c r="G4814"/>
      <c r="H4814"/>
      <c r="I4814"/>
      <c r="J4814"/>
      <c r="K4814"/>
      <c r="L4814"/>
      <c r="M4814"/>
      <c r="N4814"/>
      <c r="O4814"/>
      <c r="P4814"/>
      <c r="Q4814"/>
    </row>
    <row r="4815" spans="1:17">
      <c r="A4815"/>
      <c r="B4815"/>
      <c r="C4815"/>
      <c r="D4815" s="6"/>
      <c r="E4815"/>
      <c r="F4815"/>
      <c r="G4815"/>
      <c r="H4815"/>
      <c r="I4815"/>
      <c r="J4815"/>
      <c r="K4815"/>
      <c r="L4815"/>
      <c r="M4815"/>
      <c r="N4815"/>
      <c r="O4815"/>
      <c r="P4815"/>
      <c r="Q4815"/>
    </row>
    <row r="4816" spans="1:17">
      <c r="A4816"/>
      <c r="B4816"/>
      <c r="C4816"/>
      <c r="D4816" s="6"/>
      <c r="E4816"/>
      <c r="F4816"/>
      <c r="G4816"/>
      <c r="H4816"/>
      <c r="I4816"/>
      <c r="J4816"/>
      <c r="K4816"/>
      <c r="L4816"/>
      <c r="M4816"/>
      <c r="N4816"/>
      <c r="O4816"/>
      <c r="P4816"/>
      <c r="Q4816"/>
    </row>
    <row r="4817" spans="1:17">
      <c r="A4817"/>
      <c r="B4817"/>
      <c r="C4817"/>
      <c r="D4817" s="6"/>
      <c r="E4817"/>
      <c r="F4817"/>
      <c r="G4817"/>
      <c r="H4817"/>
      <c r="I4817"/>
      <c r="J4817"/>
      <c r="K4817"/>
      <c r="L4817"/>
      <c r="M4817"/>
      <c r="N4817"/>
      <c r="O4817"/>
      <c r="P4817"/>
      <c r="Q4817"/>
    </row>
    <row r="4818" spans="1:17">
      <c r="A4818"/>
      <c r="B4818"/>
      <c r="C4818"/>
      <c r="D4818" s="6"/>
      <c r="E4818"/>
      <c r="F4818"/>
      <c r="G4818"/>
      <c r="H4818"/>
      <c r="I4818"/>
      <c r="J4818"/>
      <c r="K4818"/>
      <c r="L4818"/>
      <c r="M4818"/>
      <c r="N4818"/>
      <c r="O4818"/>
      <c r="P4818"/>
      <c r="Q4818"/>
    </row>
    <row r="4819" spans="1:17">
      <c r="A4819"/>
      <c r="B4819"/>
      <c r="C4819"/>
      <c r="D4819" s="6"/>
      <c r="E4819"/>
      <c r="F4819"/>
      <c r="G4819"/>
      <c r="H4819"/>
      <c r="I4819"/>
      <c r="J4819"/>
      <c r="K4819"/>
      <c r="L4819"/>
      <c r="M4819"/>
      <c r="N4819"/>
      <c r="O4819"/>
      <c r="P4819"/>
      <c r="Q4819"/>
    </row>
    <row r="4820" spans="1:17">
      <c r="A4820"/>
      <c r="B4820"/>
      <c r="C4820"/>
      <c r="D4820" s="6"/>
      <c r="E4820"/>
      <c r="F4820"/>
      <c r="G4820"/>
      <c r="H4820"/>
      <c r="I4820"/>
      <c r="J4820"/>
      <c r="K4820"/>
      <c r="L4820"/>
      <c r="M4820"/>
      <c r="N4820"/>
      <c r="O4820"/>
      <c r="P4820"/>
      <c r="Q4820"/>
    </row>
    <row r="4821" spans="1:17">
      <c r="A4821"/>
      <c r="B4821"/>
      <c r="C4821"/>
      <c r="D4821" s="6"/>
      <c r="E4821"/>
      <c r="F4821"/>
      <c r="G4821"/>
      <c r="H4821"/>
      <c r="I4821"/>
      <c r="J4821"/>
      <c r="K4821"/>
      <c r="L4821"/>
      <c r="M4821"/>
      <c r="N4821"/>
      <c r="O4821"/>
      <c r="P4821"/>
      <c r="Q4821"/>
    </row>
    <row r="4822" spans="1:17">
      <c r="A4822"/>
      <c r="B4822"/>
      <c r="C4822"/>
      <c r="D4822" s="6"/>
      <c r="E4822"/>
      <c r="F4822"/>
      <c r="G4822"/>
      <c r="H4822"/>
      <c r="I4822"/>
      <c r="J4822"/>
      <c r="K4822"/>
      <c r="L4822"/>
      <c r="M4822"/>
      <c r="N4822"/>
      <c r="O4822"/>
      <c r="P4822"/>
      <c r="Q4822"/>
    </row>
    <row r="4823" spans="1:17">
      <c r="A4823"/>
      <c r="B4823"/>
      <c r="C4823"/>
      <c r="D4823" s="6"/>
      <c r="E4823"/>
      <c r="F4823"/>
      <c r="G4823"/>
      <c r="H4823"/>
      <c r="I4823"/>
      <c r="J4823"/>
      <c r="K4823"/>
      <c r="L4823"/>
      <c r="M4823"/>
      <c r="N4823"/>
      <c r="O4823"/>
      <c r="P4823"/>
      <c r="Q4823"/>
    </row>
    <row r="4824" spans="1:17">
      <c r="A4824"/>
      <c r="B4824"/>
      <c r="C4824"/>
      <c r="D4824" s="6"/>
      <c r="E4824"/>
      <c r="F4824"/>
      <c r="G4824"/>
      <c r="H4824"/>
      <c r="I4824"/>
      <c r="J4824"/>
      <c r="K4824"/>
      <c r="L4824"/>
      <c r="M4824"/>
      <c r="N4824"/>
      <c r="O4824"/>
      <c r="P4824"/>
      <c r="Q4824"/>
    </row>
    <row r="4825" spans="1:17">
      <c r="A4825"/>
      <c r="B4825"/>
      <c r="C4825"/>
      <c r="D4825" s="6"/>
      <c r="E4825"/>
      <c r="F4825"/>
      <c r="G4825"/>
      <c r="H4825"/>
      <c r="I4825"/>
      <c r="J4825"/>
      <c r="K4825"/>
      <c r="L4825"/>
      <c r="M4825"/>
      <c r="N4825"/>
      <c r="O4825"/>
      <c r="P4825"/>
      <c r="Q4825"/>
    </row>
    <row r="4826" spans="1:17">
      <c r="A4826"/>
      <c r="B4826"/>
      <c r="C4826"/>
      <c r="D4826" s="6"/>
      <c r="E4826"/>
      <c r="F4826"/>
      <c r="G4826"/>
      <c r="H4826"/>
      <c r="I4826"/>
      <c r="J4826"/>
      <c r="K4826"/>
      <c r="L4826"/>
      <c r="M4826"/>
      <c r="N4826"/>
      <c r="O4826"/>
      <c r="P4826"/>
      <c r="Q4826"/>
    </row>
    <row r="4827" spans="1:17">
      <c r="A4827"/>
      <c r="B4827"/>
      <c r="C4827"/>
      <c r="D4827" s="6"/>
      <c r="E4827"/>
      <c r="F4827"/>
      <c r="G4827"/>
      <c r="H4827"/>
      <c r="I4827"/>
      <c r="J4827"/>
      <c r="K4827"/>
      <c r="L4827"/>
      <c r="M4827"/>
      <c r="N4827"/>
      <c r="O4827"/>
      <c r="P4827"/>
      <c r="Q4827"/>
    </row>
    <row r="4828" spans="1:17">
      <c r="A4828"/>
      <c r="B4828"/>
      <c r="C4828"/>
      <c r="D4828" s="6"/>
      <c r="E4828"/>
      <c r="F4828"/>
      <c r="G4828"/>
      <c r="H4828"/>
      <c r="I4828"/>
      <c r="J4828"/>
      <c r="K4828"/>
      <c r="L4828"/>
      <c r="M4828"/>
      <c r="N4828"/>
      <c r="O4828"/>
      <c r="P4828"/>
      <c r="Q4828"/>
    </row>
    <row r="4829" spans="1:17">
      <c r="A4829"/>
      <c r="B4829"/>
      <c r="C4829"/>
      <c r="D4829" s="6"/>
      <c r="E4829"/>
      <c r="F4829"/>
      <c r="G4829"/>
      <c r="H4829"/>
      <c r="I4829"/>
      <c r="J4829"/>
      <c r="K4829"/>
      <c r="L4829"/>
      <c r="M4829"/>
      <c r="N4829"/>
      <c r="O4829"/>
      <c r="P4829"/>
      <c r="Q4829"/>
    </row>
    <row r="4830" spans="1:17">
      <c r="A4830"/>
      <c r="B4830"/>
      <c r="C4830"/>
      <c r="D4830" s="6"/>
      <c r="E4830"/>
      <c r="F4830"/>
      <c r="G4830"/>
      <c r="H4830"/>
      <c r="I4830"/>
      <c r="J4830"/>
      <c r="K4830"/>
      <c r="L4830"/>
      <c r="M4830"/>
      <c r="N4830"/>
      <c r="O4830"/>
      <c r="P4830"/>
      <c r="Q4830"/>
    </row>
    <row r="4831" spans="1:17">
      <c r="A4831"/>
      <c r="B4831"/>
      <c r="C4831"/>
      <c r="D4831" s="6"/>
      <c r="E4831"/>
      <c r="F4831"/>
      <c r="G4831"/>
      <c r="H4831"/>
      <c r="I4831"/>
      <c r="J4831"/>
      <c r="K4831"/>
      <c r="L4831"/>
      <c r="M4831"/>
      <c r="N4831"/>
      <c r="O4831"/>
      <c r="P4831"/>
      <c r="Q4831"/>
    </row>
    <row r="4832" spans="1:17">
      <c r="A4832"/>
      <c r="B4832"/>
      <c r="C4832"/>
      <c r="D4832" s="6"/>
      <c r="E4832"/>
      <c r="F4832"/>
      <c r="G4832"/>
      <c r="H4832"/>
      <c r="I4832"/>
      <c r="J4832"/>
      <c r="K4832"/>
      <c r="L4832"/>
      <c r="M4832"/>
      <c r="N4832"/>
      <c r="O4832"/>
      <c r="P4832"/>
      <c r="Q4832"/>
    </row>
    <row r="4833" spans="1:17">
      <c r="A4833"/>
      <c r="B4833"/>
      <c r="C4833"/>
      <c r="D4833" s="6"/>
      <c r="E4833"/>
      <c r="F4833"/>
      <c r="G4833"/>
      <c r="H4833"/>
      <c r="I4833"/>
      <c r="J4833"/>
      <c r="K4833"/>
      <c r="L4833"/>
      <c r="M4833"/>
      <c r="N4833"/>
      <c r="O4833"/>
      <c r="P4833"/>
      <c r="Q4833"/>
    </row>
    <row r="4834" spans="1:17">
      <c r="A4834"/>
      <c r="B4834"/>
      <c r="C4834"/>
      <c r="D4834" s="6"/>
      <c r="E4834"/>
      <c r="F4834"/>
      <c r="G4834"/>
      <c r="H4834"/>
      <c r="I4834"/>
      <c r="J4834"/>
      <c r="K4834"/>
      <c r="L4834"/>
      <c r="M4834"/>
      <c r="N4834"/>
      <c r="O4834"/>
      <c r="P4834"/>
      <c r="Q4834"/>
    </row>
    <row r="4835" spans="1:17">
      <c r="A4835"/>
      <c r="B4835"/>
      <c r="C4835"/>
      <c r="D4835" s="6"/>
      <c r="E4835"/>
      <c r="F4835"/>
      <c r="G4835"/>
      <c r="H4835"/>
      <c r="I4835"/>
      <c r="J4835"/>
      <c r="K4835"/>
      <c r="L4835"/>
      <c r="M4835"/>
      <c r="N4835"/>
      <c r="O4835"/>
      <c r="P4835"/>
      <c r="Q4835"/>
    </row>
    <row r="4836" spans="1:17">
      <c r="A4836"/>
      <c r="B4836"/>
      <c r="C4836"/>
      <c r="D4836" s="6"/>
      <c r="E4836"/>
      <c r="F4836"/>
      <c r="G4836"/>
      <c r="H4836"/>
      <c r="I4836"/>
      <c r="J4836"/>
      <c r="K4836"/>
      <c r="L4836"/>
      <c r="M4836"/>
      <c r="N4836"/>
      <c r="O4836"/>
      <c r="P4836"/>
      <c r="Q4836"/>
    </row>
    <row r="4837" spans="1:17">
      <c r="A4837"/>
      <c r="B4837"/>
      <c r="C4837"/>
      <c r="D4837" s="6"/>
      <c r="E4837"/>
      <c r="F4837"/>
      <c r="G4837"/>
      <c r="H4837"/>
      <c r="I4837"/>
      <c r="J4837"/>
      <c r="K4837"/>
      <c r="L4837"/>
      <c r="M4837"/>
      <c r="N4837"/>
      <c r="O4837"/>
      <c r="P4837"/>
      <c r="Q4837"/>
    </row>
    <row r="4838" spans="1:17">
      <c r="A4838"/>
      <c r="B4838"/>
      <c r="C4838"/>
      <c r="D4838" s="6"/>
      <c r="E4838"/>
      <c r="F4838"/>
      <c r="G4838"/>
      <c r="H4838"/>
      <c r="I4838"/>
      <c r="J4838"/>
      <c r="K4838"/>
      <c r="L4838"/>
      <c r="M4838"/>
      <c r="N4838"/>
      <c r="O4838"/>
      <c r="P4838"/>
      <c r="Q4838"/>
    </row>
    <row r="4839" spans="1:17">
      <c r="A4839"/>
      <c r="B4839"/>
      <c r="C4839"/>
      <c r="D4839" s="6"/>
      <c r="E4839"/>
      <c r="F4839"/>
      <c r="G4839"/>
      <c r="H4839"/>
      <c r="I4839"/>
      <c r="J4839"/>
      <c r="K4839"/>
      <c r="L4839"/>
      <c r="M4839"/>
      <c r="N4839"/>
      <c r="O4839"/>
      <c r="P4839"/>
      <c r="Q4839"/>
    </row>
    <row r="4840" spans="1:17">
      <c r="A4840"/>
      <c r="B4840"/>
      <c r="C4840"/>
      <c r="D4840" s="6"/>
      <c r="E4840"/>
      <c r="F4840"/>
      <c r="G4840"/>
      <c r="H4840"/>
      <c r="I4840"/>
      <c r="J4840"/>
      <c r="K4840"/>
      <c r="L4840"/>
      <c r="M4840"/>
      <c r="N4840"/>
      <c r="O4840"/>
      <c r="P4840"/>
      <c r="Q4840"/>
    </row>
    <row r="4841" spans="1:17">
      <c r="A4841"/>
      <c r="B4841"/>
      <c r="C4841"/>
      <c r="D4841" s="6"/>
      <c r="E4841"/>
      <c r="F4841"/>
      <c r="G4841"/>
      <c r="H4841"/>
      <c r="I4841"/>
      <c r="J4841"/>
      <c r="K4841"/>
      <c r="L4841"/>
      <c r="M4841"/>
      <c r="N4841"/>
      <c r="O4841"/>
      <c r="P4841"/>
      <c r="Q4841"/>
    </row>
    <row r="4842" spans="1:17">
      <c r="A4842"/>
      <c r="B4842"/>
      <c r="C4842"/>
      <c r="D4842" s="6"/>
      <c r="E4842"/>
      <c r="F4842"/>
      <c r="G4842"/>
      <c r="H4842"/>
      <c r="I4842"/>
      <c r="J4842"/>
      <c r="K4842"/>
      <c r="L4842"/>
      <c r="M4842"/>
      <c r="N4842"/>
      <c r="O4842"/>
      <c r="P4842"/>
      <c r="Q4842"/>
    </row>
    <row r="4843" spans="1:17">
      <c r="A4843"/>
      <c r="B4843"/>
      <c r="C4843"/>
      <c r="D4843" s="6"/>
      <c r="E4843"/>
      <c r="F4843"/>
      <c r="G4843"/>
      <c r="H4843"/>
      <c r="I4843"/>
      <c r="J4843"/>
      <c r="K4843"/>
      <c r="L4843"/>
      <c r="M4843"/>
      <c r="N4843"/>
      <c r="O4843"/>
      <c r="P4843"/>
      <c r="Q4843"/>
    </row>
    <row r="4844" spans="1:17">
      <c r="A4844"/>
      <c r="B4844"/>
      <c r="C4844"/>
      <c r="D4844" s="6"/>
      <c r="E4844"/>
      <c r="F4844"/>
      <c r="G4844"/>
      <c r="H4844"/>
      <c r="I4844"/>
      <c r="J4844"/>
      <c r="K4844"/>
      <c r="L4844"/>
      <c r="M4844"/>
      <c r="N4844"/>
      <c r="O4844"/>
      <c r="P4844"/>
      <c r="Q4844"/>
    </row>
    <row r="4845" spans="1:17">
      <c r="A4845"/>
      <c r="B4845"/>
      <c r="C4845"/>
      <c r="D4845" s="6"/>
      <c r="E4845"/>
      <c r="F4845"/>
      <c r="G4845"/>
      <c r="H4845"/>
      <c r="I4845"/>
      <c r="J4845"/>
      <c r="K4845"/>
      <c r="L4845"/>
      <c r="M4845"/>
      <c r="N4845"/>
      <c r="O4845"/>
      <c r="P4845"/>
      <c r="Q4845"/>
    </row>
    <row r="4846" spans="1:17">
      <c r="A4846"/>
      <c r="B4846"/>
      <c r="C4846"/>
      <c r="D4846" s="6"/>
      <c r="E4846"/>
      <c r="F4846"/>
      <c r="G4846"/>
      <c r="H4846"/>
      <c r="I4846"/>
      <c r="J4846"/>
      <c r="K4846"/>
      <c r="L4846"/>
      <c r="M4846"/>
      <c r="N4846"/>
      <c r="O4846"/>
      <c r="P4846"/>
      <c r="Q4846"/>
    </row>
    <row r="4847" spans="1:17">
      <c r="A4847"/>
      <c r="B4847"/>
      <c r="C4847"/>
      <c r="D4847" s="6"/>
      <c r="E4847"/>
      <c r="F4847"/>
      <c r="G4847"/>
      <c r="H4847"/>
      <c r="I4847"/>
      <c r="J4847"/>
      <c r="K4847"/>
      <c r="L4847"/>
      <c r="M4847"/>
      <c r="N4847"/>
      <c r="O4847"/>
      <c r="P4847"/>
      <c r="Q4847"/>
    </row>
    <row r="4848" spans="1:17">
      <c r="A4848"/>
      <c r="B4848"/>
      <c r="C4848"/>
      <c r="D4848" s="6"/>
      <c r="E4848"/>
      <c r="F4848"/>
      <c r="G4848"/>
      <c r="H4848"/>
      <c r="I4848"/>
      <c r="J4848"/>
      <c r="K4848"/>
      <c r="L4848"/>
      <c r="M4848"/>
      <c r="N4848"/>
      <c r="O4848"/>
      <c r="P4848"/>
      <c r="Q4848"/>
    </row>
    <row r="4849" spans="1:17">
      <c r="A4849"/>
      <c r="B4849"/>
      <c r="C4849"/>
      <c r="D4849" s="6"/>
      <c r="E4849"/>
      <c r="F4849"/>
      <c r="G4849"/>
      <c r="H4849"/>
      <c r="I4849"/>
      <c r="J4849"/>
      <c r="K4849"/>
      <c r="L4849"/>
      <c r="M4849"/>
      <c r="N4849"/>
      <c r="O4849"/>
      <c r="P4849"/>
      <c r="Q4849"/>
    </row>
    <row r="4850" spans="1:17">
      <c r="A4850"/>
      <c r="B4850"/>
      <c r="C4850"/>
      <c r="D4850" s="6"/>
      <c r="E4850"/>
      <c r="F4850"/>
      <c r="G4850"/>
      <c r="H4850"/>
      <c r="I4850"/>
      <c r="J4850"/>
      <c r="K4850"/>
      <c r="L4850"/>
      <c r="M4850"/>
      <c r="N4850"/>
      <c r="O4850"/>
      <c r="P4850"/>
      <c r="Q4850"/>
    </row>
    <row r="4851" spans="1:17">
      <c r="A4851"/>
      <c r="B4851"/>
      <c r="C4851"/>
      <c r="D4851" s="6"/>
      <c r="E4851"/>
      <c r="F4851"/>
      <c r="G4851"/>
      <c r="H4851"/>
      <c r="I4851"/>
      <c r="J4851"/>
      <c r="K4851"/>
      <c r="L4851"/>
      <c r="M4851"/>
      <c r="N4851"/>
      <c r="O4851"/>
      <c r="P4851"/>
      <c r="Q4851"/>
    </row>
    <row r="4852" spans="1:17">
      <c r="A4852"/>
      <c r="B4852"/>
      <c r="C4852"/>
      <c r="D4852" s="6"/>
      <c r="E4852"/>
      <c r="F4852"/>
      <c r="G4852"/>
      <c r="H4852"/>
      <c r="I4852"/>
      <c r="J4852"/>
      <c r="K4852"/>
      <c r="L4852"/>
      <c r="M4852"/>
      <c r="N4852"/>
      <c r="O4852"/>
      <c r="P4852"/>
      <c r="Q4852"/>
    </row>
    <row r="4853" spans="1:17">
      <c r="A4853"/>
      <c r="B4853"/>
      <c r="C4853"/>
      <c r="D4853" s="6"/>
      <c r="E4853"/>
      <c r="F4853"/>
      <c r="G4853"/>
      <c r="H4853"/>
      <c r="I4853"/>
      <c r="J4853"/>
      <c r="K4853"/>
      <c r="L4853"/>
      <c r="M4853"/>
      <c r="N4853"/>
      <c r="O4853"/>
      <c r="P4853"/>
      <c r="Q4853"/>
    </row>
    <row r="4854" spans="1:17">
      <c r="A4854"/>
      <c r="B4854"/>
      <c r="C4854"/>
      <c r="D4854" s="6"/>
      <c r="E4854"/>
      <c r="F4854"/>
      <c r="G4854"/>
      <c r="H4854"/>
      <c r="I4854"/>
      <c r="J4854"/>
      <c r="K4854"/>
      <c r="L4854"/>
      <c r="M4854"/>
      <c r="N4854"/>
      <c r="O4854"/>
      <c r="P4854"/>
      <c r="Q4854"/>
    </row>
    <row r="4855" spans="1:17">
      <c r="A4855"/>
      <c r="B4855"/>
      <c r="C4855"/>
      <c r="D4855" s="6"/>
      <c r="E4855"/>
      <c r="F4855"/>
      <c r="G4855"/>
      <c r="H4855"/>
      <c r="I4855"/>
      <c r="J4855"/>
      <c r="K4855"/>
      <c r="L4855"/>
      <c r="M4855"/>
      <c r="N4855"/>
      <c r="O4855"/>
      <c r="P4855"/>
      <c r="Q4855"/>
    </row>
    <row r="4856" spans="1:17">
      <c r="A4856"/>
      <c r="B4856"/>
      <c r="C4856"/>
      <c r="D4856" s="6"/>
      <c r="E4856"/>
      <c r="F4856"/>
      <c r="G4856"/>
      <c r="H4856"/>
      <c r="I4856"/>
      <c r="J4856"/>
      <c r="K4856"/>
      <c r="L4856"/>
      <c r="M4856"/>
      <c r="N4856"/>
      <c r="O4856"/>
      <c r="P4856"/>
      <c r="Q4856"/>
    </row>
    <row r="4857" spans="1:17">
      <c r="A4857"/>
      <c r="B4857"/>
      <c r="C4857"/>
      <c r="D4857" s="6"/>
      <c r="E4857"/>
      <c r="F4857"/>
      <c r="G4857"/>
      <c r="H4857"/>
      <c r="I4857"/>
      <c r="J4857"/>
      <c r="K4857"/>
      <c r="L4857"/>
      <c r="M4857"/>
      <c r="N4857"/>
      <c r="O4857"/>
      <c r="P4857"/>
      <c r="Q4857"/>
    </row>
    <row r="4858" spans="1:17">
      <c r="A4858"/>
      <c r="B4858"/>
      <c r="C4858"/>
      <c r="D4858" s="6"/>
      <c r="E4858"/>
      <c r="F4858"/>
      <c r="G4858"/>
      <c r="H4858"/>
      <c r="I4858"/>
      <c r="J4858"/>
      <c r="K4858"/>
      <c r="L4858"/>
      <c r="M4858"/>
      <c r="N4858"/>
      <c r="O4858"/>
      <c r="P4858"/>
      <c r="Q4858"/>
    </row>
    <row r="4859" spans="1:17">
      <c r="A4859"/>
      <c r="B4859"/>
      <c r="C4859"/>
      <c r="D4859" s="6"/>
      <c r="E4859"/>
      <c r="F4859"/>
      <c r="G4859"/>
      <c r="H4859"/>
      <c r="I4859"/>
      <c r="J4859"/>
      <c r="K4859"/>
      <c r="L4859"/>
      <c r="M4859"/>
      <c r="N4859"/>
      <c r="O4859"/>
      <c r="P4859"/>
      <c r="Q4859"/>
    </row>
    <row r="4860" spans="1:17">
      <c r="A4860"/>
      <c r="B4860"/>
      <c r="C4860"/>
      <c r="D4860" s="6"/>
      <c r="E4860"/>
      <c r="F4860"/>
      <c r="G4860"/>
      <c r="H4860"/>
      <c r="I4860"/>
      <c r="J4860"/>
      <c r="K4860"/>
      <c r="L4860"/>
      <c r="M4860"/>
      <c r="N4860"/>
      <c r="O4860"/>
      <c r="P4860"/>
      <c r="Q4860"/>
    </row>
    <row r="4861" spans="1:17">
      <c r="A4861"/>
      <c r="B4861"/>
      <c r="C4861"/>
      <c r="D4861" s="6"/>
      <c r="E4861"/>
      <c r="F4861"/>
      <c r="G4861"/>
      <c r="H4861"/>
      <c r="I4861"/>
      <c r="J4861"/>
      <c r="K4861"/>
      <c r="L4861"/>
      <c r="M4861"/>
      <c r="N4861"/>
      <c r="O4861"/>
      <c r="P4861"/>
      <c r="Q4861"/>
    </row>
    <row r="4862" spans="1:17">
      <c r="A4862"/>
      <c r="B4862"/>
      <c r="C4862"/>
      <c r="D4862" s="6"/>
      <c r="E4862"/>
      <c r="F4862"/>
      <c r="G4862"/>
      <c r="H4862"/>
      <c r="I4862"/>
      <c r="J4862"/>
      <c r="K4862"/>
      <c r="L4862"/>
      <c r="M4862"/>
      <c r="N4862"/>
      <c r="O4862"/>
      <c r="P4862"/>
      <c r="Q4862"/>
    </row>
    <row r="4863" spans="1:17">
      <c r="A4863"/>
      <c r="B4863"/>
      <c r="C4863"/>
      <c r="D4863" s="6"/>
      <c r="E4863"/>
      <c r="F4863"/>
      <c r="G4863"/>
      <c r="H4863"/>
      <c r="I4863"/>
      <c r="J4863"/>
      <c r="K4863"/>
      <c r="L4863"/>
      <c r="M4863"/>
      <c r="N4863"/>
      <c r="O4863"/>
      <c r="P4863"/>
      <c r="Q4863"/>
    </row>
    <row r="4864" spans="1:17">
      <c r="A4864"/>
      <c r="B4864"/>
      <c r="C4864"/>
      <c r="D4864" s="6"/>
      <c r="E4864"/>
      <c r="F4864"/>
      <c r="G4864"/>
      <c r="H4864"/>
      <c r="I4864"/>
      <c r="J4864"/>
      <c r="K4864"/>
      <c r="L4864"/>
      <c r="M4864"/>
      <c r="N4864"/>
      <c r="O4864"/>
      <c r="P4864"/>
      <c r="Q4864"/>
    </row>
    <row r="4865" spans="1:17">
      <c r="A4865"/>
      <c r="B4865"/>
      <c r="C4865"/>
      <c r="D4865" s="6"/>
      <c r="E4865"/>
      <c r="F4865"/>
      <c r="G4865"/>
      <c r="H4865"/>
      <c r="I4865"/>
      <c r="J4865"/>
      <c r="K4865"/>
      <c r="L4865"/>
      <c r="M4865"/>
      <c r="N4865"/>
      <c r="O4865"/>
      <c r="P4865"/>
      <c r="Q4865"/>
    </row>
    <row r="4866" spans="1:17">
      <c r="A4866"/>
      <c r="B4866"/>
      <c r="C4866"/>
      <c r="D4866" s="6"/>
      <c r="E4866"/>
      <c r="F4866"/>
      <c r="G4866"/>
      <c r="H4866"/>
      <c r="I4866"/>
      <c r="J4866"/>
      <c r="K4866"/>
      <c r="L4866"/>
      <c r="M4866"/>
      <c r="N4866"/>
      <c r="O4866"/>
      <c r="P4866"/>
      <c r="Q4866"/>
    </row>
    <row r="4867" spans="1:17">
      <c r="A4867"/>
      <c r="B4867"/>
      <c r="C4867"/>
      <c r="D4867" s="6"/>
      <c r="E4867"/>
      <c r="F4867"/>
      <c r="G4867"/>
      <c r="H4867"/>
      <c r="I4867"/>
      <c r="J4867"/>
      <c r="K4867"/>
      <c r="L4867"/>
      <c r="M4867"/>
      <c r="N4867"/>
      <c r="O4867"/>
      <c r="P4867"/>
      <c r="Q4867"/>
    </row>
    <row r="4868" spans="1:17">
      <c r="A4868"/>
      <c r="B4868"/>
      <c r="C4868"/>
      <c r="D4868" s="6"/>
      <c r="E4868"/>
      <c r="F4868"/>
      <c r="G4868"/>
      <c r="H4868"/>
      <c r="I4868"/>
      <c r="J4868"/>
      <c r="K4868"/>
      <c r="L4868"/>
      <c r="M4868"/>
      <c r="N4868"/>
      <c r="O4868"/>
      <c r="P4868"/>
      <c r="Q4868"/>
    </row>
    <row r="4869" spans="1:17">
      <c r="A4869"/>
      <c r="B4869"/>
      <c r="C4869"/>
      <c r="D4869" s="6"/>
      <c r="E4869"/>
      <c r="F4869"/>
      <c r="G4869"/>
      <c r="H4869"/>
      <c r="I4869"/>
      <c r="J4869"/>
      <c r="K4869"/>
      <c r="L4869"/>
      <c r="M4869"/>
      <c r="N4869"/>
      <c r="O4869"/>
      <c r="P4869"/>
      <c r="Q4869"/>
    </row>
    <row r="4870" spans="1:17">
      <c r="A4870"/>
      <c r="B4870"/>
      <c r="C4870"/>
      <c r="D4870" s="6"/>
      <c r="E4870"/>
      <c r="F4870"/>
      <c r="G4870"/>
      <c r="H4870"/>
      <c r="I4870"/>
      <c r="J4870"/>
      <c r="K4870"/>
      <c r="L4870"/>
      <c r="M4870"/>
      <c r="N4870"/>
      <c r="O4870"/>
      <c r="P4870"/>
      <c r="Q4870"/>
    </row>
    <row r="4871" spans="1:17">
      <c r="A4871"/>
      <c r="B4871"/>
      <c r="C4871"/>
      <c r="D4871" s="6"/>
      <c r="E4871"/>
      <c r="F4871"/>
      <c r="G4871"/>
      <c r="H4871"/>
      <c r="I4871"/>
      <c r="J4871"/>
      <c r="K4871"/>
      <c r="L4871"/>
      <c r="M4871"/>
      <c r="N4871"/>
      <c r="O4871"/>
      <c r="P4871"/>
      <c r="Q4871"/>
    </row>
    <row r="4872" spans="1:17">
      <c r="A4872"/>
      <c r="B4872"/>
      <c r="C4872"/>
      <c r="D4872" s="6"/>
      <c r="E4872"/>
      <c r="F4872"/>
      <c r="G4872"/>
      <c r="H4872"/>
      <c r="I4872"/>
      <c r="J4872"/>
      <c r="K4872"/>
      <c r="L4872"/>
      <c r="M4872"/>
      <c r="N4872"/>
      <c r="O4872"/>
      <c r="P4872"/>
      <c r="Q4872"/>
    </row>
    <row r="4873" spans="1:17">
      <c r="A4873"/>
      <c r="B4873"/>
      <c r="C4873"/>
      <c r="D4873" s="6"/>
      <c r="E4873"/>
      <c r="F4873"/>
      <c r="G4873"/>
      <c r="H4873"/>
      <c r="I4873"/>
      <c r="J4873"/>
      <c r="K4873"/>
      <c r="L4873"/>
      <c r="M4873"/>
      <c r="N4873"/>
      <c r="O4873"/>
      <c r="P4873"/>
      <c r="Q4873"/>
    </row>
    <row r="4874" spans="1:17">
      <c r="A4874"/>
      <c r="B4874"/>
      <c r="C4874"/>
      <c r="D4874" s="6"/>
      <c r="E4874"/>
      <c r="F4874"/>
      <c r="G4874"/>
      <c r="H4874"/>
      <c r="I4874"/>
      <c r="J4874"/>
      <c r="K4874"/>
      <c r="L4874"/>
      <c r="M4874"/>
      <c r="N4874"/>
      <c r="O4874"/>
      <c r="P4874"/>
      <c r="Q4874"/>
    </row>
    <row r="4875" spans="1:17">
      <c r="A4875"/>
      <c r="B4875"/>
      <c r="C4875"/>
      <c r="D4875" s="6"/>
      <c r="E4875"/>
      <c r="F4875"/>
      <c r="G4875"/>
      <c r="H4875"/>
      <c r="I4875"/>
      <c r="J4875"/>
      <c r="K4875"/>
      <c r="L4875"/>
      <c r="M4875"/>
      <c r="N4875"/>
      <c r="O4875"/>
      <c r="P4875"/>
      <c r="Q4875"/>
    </row>
    <row r="4876" spans="1:17">
      <c r="A4876"/>
      <c r="B4876"/>
      <c r="C4876"/>
      <c r="D4876" s="6"/>
      <c r="E4876"/>
      <c r="F4876"/>
      <c r="G4876"/>
      <c r="H4876"/>
      <c r="I4876"/>
      <c r="J4876"/>
      <c r="K4876"/>
      <c r="L4876"/>
      <c r="M4876"/>
      <c r="N4876"/>
      <c r="O4876"/>
      <c r="P4876"/>
      <c r="Q4876"/>
    </row>
    <row r="4877" spans="1:17">
      <c r="A4877"/>
      <c r="B4877"/>
      <c r="C4877"/>
      <c r="D4877" s="6"/>
      <c r="E4877"/>
      <c r="F4877"/>
      <c r="G4877"/>
      <c r="H4877"/>
      <c r="I4877"/>
      <c r="J4877"/>
      <c r="K4877"/>
      <c r="L4877"/>
      <c r="M4877"/>
      <c r="N4877"/>
      <c r="O4877"/>
      <c r="P4877"/>
      <c r="Q4877"/>
    </row>
    <row r="4878" spans="1:17">
      <c r="A4878"/>
      <c r="B4878"/>
      <c r="C4878"/>
      <c r="D4878" s="6"/>
      <c r="E4878"/>
      <c r="F4878"/>
      <c r="G4878"/>
      <c r="H4878"/>
      <c r="I4878"/>
      <c r="J4878"/>
      <c r="K4878"/>
      <c r="L4878"/>
      <c r="M4878"/>
      <c r="N4878"/>
      <c r="O4878"/>
      <c r="P4878"/>
      <c r="Q4878"/>
    </row>
    <row r="4879" spans="1:17">
      <c r="A4879"/>
      <c r="B4879"/>
      <c r="C4879"/>
      <c r="D4879" s="6"/>
      <c r="E4879"/>
      <c r="F4879"/>
      <c r="G4879"/>
      <c r="H4879"/>
      <c r="I4879"/>
      <c r="J4879"/>
      <c r="K4879"/>
      <c r="L4879"/>
      <c r="M4879"/>
      <c r="N4879"/>
      <c r="O4879"/>
      <c r="P4879"/>
      <c r="Q4879"/>
    </row>
    <row r="4880" spans="1:17">
      <c r="A4880"/>
      <c r="B4880"/>
      <c r="C4880"/>
      <c r="D4880" s="6"/>
      <c r="E4880"/>
      <c r="F4880"/>
      <c r="G4880"/>
      <c r="H4880"/>
      <c r="I4880"/>
      <c r="J4880"/>
      <c r="K4880"/>
      <c r="L4880"/>
      <c r="M4880"/>
      <c r="N4880"/>
      <c r="O4880"/>
      <c r="P4880"/>
      <c r="Q4880"/>
    </row>
    <row r="4881" spans="1:17">
      <c r="A4881"/>
      <c r="B4881"/>
      <c r="C4881"/>
      <c r="D4881" s="6"/>
      <c r="E4881"/>
      <c r="F4881"/>
      <c r="G4881"/>
      <c r="H4881"/>
      <c r="I4881"/>
      <c r="J4881"/>
      <c r="K4881"/>
      <c r="L4881"/>
      <c r="M4881"/>
      <c r="N4881"/>
      <c r="O4881"/>
      <c r="P4881"/>
      <c r="Q4881"/>
    </row>
    <row r="4882" spans="1:17">
      <c r="A4882"/>
      <c r="B4882"/>
      <c r="C4882"/>
      <c r="D4882" s="6"/>
      <c r="E4882"/>
      <c r="F4882"/>
      <c r="G4882"/>
      <c r="H4882"/>
      <c r="I4882"/>
      <c r="J4882"/>
      <c r="K4882"/>
      <c r="L4882"/>
      <c r="M4882"/>
      <c r="N4882"/>
      <c r="O4882"/>
      <c r="P4882"/>
      <c r="Q4882"/>
    </row>
    <row r="4883" spans="1:17">
      <c r="A4883"/>
      <c r="B4883"/>
      <c r="C4883"/>
      <c r="D4883" s="6"/>
      <c r="E4883"/>
      <c r="F4883"/>
      <c r="G4883"/>
      <c r="H4883"/>
      <c r="I4883"/>
      <c r="J4883"/>
      <c r="K4883"/>
      <c r="L4883"/>
      <c r="M4883"/>
      <c r="N4883"/>
      <c r="O4883"/>
      <c r="P4883"/>
      <c r="Q4883"/>
    </row>
    <row r="4884" spans="1:17">
      <c r="A4884"/>
      <c r="B4884"/>
      <c r="C4884"/>
      <c r="D4884" s="6"/>
      <c r="E4884"/>
      <c r="F4884"/>
      <c r="G4884"/>
      <c r="H4884"/>
      <c r="I4884"/>
      <c r="J4884"/>
      <c r="K4884"/>
      <c r="L4884"/>
      <c r="M4884"/>
      <c r="N4884"/>
      <c r="O4884"/>
      <c r="P4884"/>
      <c r="Q4884"/>
    </row>
    <row r="4885" spans="1:17">
      <c r="A4885"/>
      <c r="B4885"/>
      <c r="C4885"/>
      <c r="D4885" s="6"/>
      <c r="E4885"/>
      <c r="F4885"/>
      <c r="G4885"/>
      <c r="H4885"/>
      <c r="I4885"/>
      <c r="J4885"/>
      <c r="K4885"/>
      <c r="L4885"/>
      <c r="M4885"/>
      <c r="N4885"/>
      <c r="O4885"/>
      <c r="P4885"/>
      <c r="Q4885"/>
    </row>
    <row r="4886" spans="1:17">
      <c r="A4886"/>
      <c r="B4886"/>
      <c r="C4886"/>
      <c r="D4886" s="6"/>
      <c r="E4886"/>
      <c r="F4886"/>
      <c r="G4886"/>
      <c r="H4886"/>
      <c r="I4886"/>
      <c r="J4886"/>
      <c r="K4886"/>
      <c r="L4886"/>
      <c r="M4886"/>
      <c r="N4886"/>
      <c r="O4886"/>
      <c r="P4886"/>
      <c r="Q4886"/>
    </row>
    <row r="4887" spans="1:17">
      <c r="A4887"/>
      <c r="B4887"/>
      <c r="C4887"/>
      <c r="D4887" s="6"/>
      <c r="E4887"/>
      <c r="F4887"/>
      <c r="G4887"/>
      <c r="H4887"/>
      <c r="I4887"/>
      <c r="J4887"/>
      <c r="K4887"/>
      <c r="L4887"/>
      <c r="M4887"/>
      <c r="N4887"/>
      <c r="O4887"/>
      <c r="P4887"/>
      <c r="Q4887"/>
    </row>
    <row r="4888" spans="1:17">
      <c r="A4888"/>
      <c r="B4888"/>
      <c r="C4888"/>
      <c r="D4888" s="6"/>
      <c r="E4888"/>
      <c r="F4888"/>
      <c r="G4888"/>
      <c r="H4888"/>
      <c r="I4888"/>
      <c r="J4888"/>
      <c r="K4888"/>
      <c r="L4888"/>
      <c r="M4888"/>
      <c r="N4888"/>
      <c r="O4888"/>
      <c r="P4888"/>
      <c r="Q4888"/>
    </row>
    <row r="4889" spans="1:17">
      <c r="A4889"/>
      <c r="B4889"/>
      <c r="C4889"/>
      <c r="D4889" s="6"/>
      <c r="E4889"/>
      <c r="F4889"/>
      <c r="G4889"/>
      <c r="H4889"/>
      <c r="I4889"/>
      <c r="J4889"/>
      <c r="K4889"/>
      <c r="L4889"/>
      <c r="M4889"/>
      <c r="N4889"/>
      <c r="O4889"/>
      <c r="P4889"/>
      <c r="Q4889"/>
    </row>
    <row r="4890" spans="1:17">
      <c r="A4890"/>
      <c r="B4890"/>
      <c r="C4890"/>
      <c r="D4890" s="6"/>
      <c r="E4890"/>
      <c r="F4890"/>
      <c r="G4890"/>
      <c r="H4890"/>
      <c r="I4890"/>
      <c r="J4890"/>
      <c r="K4890"/>
      <c r="L4890"/>
      <c r="M4890"/>
      <c r="N4890"/>
      <c r="O4890"/>
      <c r="P4890"/>
      <c r="Q4890"/>
    </row>
    <row r="4891" spans="1:17">
      <c r="A4891"/>
      <c r="B4891"/>
      <c r="C4891"/>
      <c r="D4891" s="6"/>
      <c r="E4891"/>
      <c r="F4891"/>
      <c r="G4891"/>
      <c r="H4891"/>
      <c r="I4891"/>
      <c r="J4891"/>
      <c r="K4891"/>
      <c r="L4891"/>
      <c r="M4891"/>
      <c r="N4891"/>
      <c r="O4891"/>
      <c r="P4891"/>
      <c r="Q4891"/>
    </row>
    <row r="4892" spans="1:17">
      <c r="A4892"/>
      <c r="B4892"/>
      <c r="C4892"/>
      <c r="D4892" s="6"/>
      <c r="E4892"/>
      <c r="F4892"/>
      <c r="G4892"/>
      <c r="H4892"/>
      <c r="I4892"/>
      <c r="J4892"/>
      <c r="K4892"/>
      <c r="L4892"/>
      <c r="M4892"/>
      <c r="N4892"/>
      <c r="O4892"/>
      <c r="P4892"/>
      <c r="Q4892"/>
    </row>
    <row r="4893" spans="1:17">
      <c r="A4893"/>
      <c r="B4893"/>
      <c r="C4893"/>
      <c r="D4893" s="6"/>
      <c r="E4893"/>
      <c r="F4893"/>
      <c r="G4893"/>
      <c r="H4893"/>
      <c r="I4893"/>
      <c r="J4893"/>
      <c r="K4893"/>
      <c r="L4893"/>
      <c r="M4893"/>
      <c r="N4893"/>
      <c r="O4893"/>
      <c r="P4893"/>
      <c r="Q4893"/>
    </row>
    <row r="4894" spans="1:17">
      <c r="A4894"/>
      <c r="B4894"/>
      <c r="C4894"/>
      <c r="D4894" s="6"/>
      <c r="E4894"/>
      <c r="F4894"/>
      <c r="G4894"/>
      <c r="H4894"/>
      <c r="I4894"/>
      <c r="J4894"/>
      <c r="K4894"/>
      <c r="L4894"/>
      <c r="M4894"/>
      <c r="N4894"/>
      <c r="O4894"/>
      <c r="P4894"/>
      <c r="Q4894"/>
    </row>
    <row r="4895" spans="1:17">
      <c r="A4895"/>
      <c r="B4895"/>
      <c r="C4895"/>
      <c r="D4895" s="6"/>
      <c r="E4895"/>
      <c r="F4895"/>
      <c r="G4895"/>
      <c r="H4895"/>
      <c r="I4895"/>
      <c r="J4895"/>
      <c r="K4895"/>
      <c r="L4895"/>
      <c r="M4895"/>
      <c r="N4895"/>
      <c r="O4895"/>
      <c r="P4895"/>
      <c r="Q4895"/>
    </row>
    <row r="4896" spans="1:17">
      <c r="A4896"/>
      <c r="B4896"/>
      <c r="C4896"/>
      <c r="D4896" s="6"/>
      <c r="E4896"/>
      <c r="F4896"/>
      <c r="G4896"/>
      <c r="H4896"/>
      <c r="I4896"/>
      <c r="J4896"/>
      <c r="K4896"/>
      <c r="L4896"/>
      <c r="M4896"/>
      <c r="N4896"/>
      <c r="O4896"/>
      <c r="P4896"/>
      <c r="Q4896"/>
    </row>
    <row r="4897" spans="1:17">
      <c r="A4897"/>
      <c r="B4897"/>
      <c r="C4897"/>
      <c r="D4897" s="6"/>
      <c r="E4897"/>
      <c r="F4897"/>
      <c r="G4897"/>
      <c r="H4897"/>
      <c r="I4897"/>
      <c r="J4897"/>
      <c r="K4897"/>
      <c r="L4897"/>
      <c r="M4897"/>
      <c r="N4897"/>
      <c r="O4897"/>
      <c r="P4897"/>
      <c r="Q4897"/>
    </row>
    <row r="4898" spans="1:17">
      <c r="A4898"/>
      <c r="B4898"/>
      <c r="C4898"/>
      <c r="D4898" s="6"/>
      <c r="E4898"/>
      <c r="F4898"/>
      <c r="G4898"/>
      <c r="H4898"/>
      <c r="I4898"/>
      <c r="J4898"/>
      <c r="K4898"/>
      <c r="L4898"/>
      <c r="M4898"/>
      <c r="N4898"/>
      <c r="O4898"/>
      <c r="P4898"/>
      <c r="Q4898"/>
    </row>
    <row r="4899" spans="1:17">
      <c r="A4899"/>
      <c r="B4899"/>
      <c r="C4899"/>
      <c r="D4899" s="6"/>
      <c r="E4899"/>
      <c r="F4899"/>
      <c r="G4899"/>
      <c r="H4899"/>
      <c r="I4899"/>
      <c r="J4899"/>
      <c r="K4899"/>
      <c r="L4899"/>
      <c r="M4899"/>
      <c r="N4899"/>
      <c r="O4899"/>
      <c r="P4899"/>
      <c r="Q4899"/>
    </row>
    <row r="4900" spans="1:17">
      <c r="A4900"/>
      <c r="B4900"/>
      <c r="C4900"/>
      <c r="D4900" s="6"/>
      <c r="E4900"/>
      <c r="F4900"/>
      <c r="G4900"/>
      <c r="H4900"/>
      <c r="I4900"/>
      <c r="J4900"/>
      <c r="K4900"/>
      <c r="L4900"/>
      <c r="M4900"/>
      <c r="N4900"/>
      <c r="O4900"/>
      <c r="P4900"/>
      <c r="Q4900"/>
    </row>
    <row r="4901" spans="1:17">
      <c r="A4901"/>
      <c r="B4901"/>
      <c r="C4901"/>
      <c r="D4901" s="6"/>
      <c r="E4901"/>
      <c r="F4901"/>
      <c r="G4901"/>
      <c r="H4901"/>
      <c r="I4901"/>
      <c r="J4901"/>
      <c r="K4901"/>
      <c r="L4901"/>
      <c r="M4901"/>
      <c r="N4901"/>
      <c r="O4901"/>
      <c r="P4901"/>
      <c r="Q4901"/>
    </row>
    <row r="4902" spans="1:17">
      <c r="A4902"/>
      <c r="B4902"/>
      <c r="C4902"/>
      <c r="D4902" s="6"/>
      <c r="E4902"/>
      <c r="F4902"/>
      <c r="G4902"/>
      <c r="H4902"/>
      <c r="I4902"/>
      <c r="J4902"/>
      <c r="K4902"/>
      <c r="L4902"/>
      <c r="M4902"/>
      <c r="N4902"/>
      <c r="O4902"/>
      <c r="P4902"/>
      <c r="Q4902"/>
    </row>
    <row r="4903" spans="1:17">
      <c r="A4903"/>
      <c r="B4903"/>
      <c r="C4903"/>
      <c r="D4903" s="6"/>
      <c r="E4903"/>
      <c r="F4903"/>
      <c r="G4903"/>
      <c r="H4903"/>
      <c r="I4903"/>
      <c r="J4903"/>
      <c r="K4903"/>
      <c r="L4903"/>
      <c r="M4903"/>
      <c r="N4903"/>
      <c r="O4903"/>
      <c r="P4903"/>
      <c r="Q4903"/>
    </row>
    <row r="4904" spans="1:17">
      <c r="A4904"/>
      <c r="B4904"/>
      <c r="C4904"/>
      <c r="D4904" s="6"/>
      <c r="E4904"/>
      <c r="F4904"/>
      <c r="G4904"/>
      <c r="H4904"/>
      <c r="I4904"/>
      <c r="J4904"/>
      <c r="K4904"/>
      <c r="L4904"/>
      <c r="M4904"/>
      <c r="N4904"/>
      <c r="O4904"/>
      <c r="P4904"/>
      <c r="Q4904"/>
    </row>
    <row r="4905" spans="1:17">
      <c r="A4905"/>
      <c r="B4905"/>
      <c r="C4905"/>
      <c r="D4905" s="6"/>
      <c r="E4905"/>
      <c r="F4905"/>
      <c r="G4905"/>
      <c r="H4905"/>
      <c r="I4905"/>
      <c r="J4905"/>
      <c r="K4905"/>
      <c r="L4905"/>
      <c r="M4905"/>
      <c r="N4905"/>
      <c r="O4905"/>
      <c r="P4905"/>
      <c r="Q4905"/>
    </row>
    <row r="4906" spans="1:17">
      <c r="A4906"/>
      <c r="B4906"/>
      <c r="C4906"/>
      <c r="D4906" s="6"/>
      <c r="E4906"/>
      <c r="F4906"/>
      <c r="G4906"/>
      <c r="H4906"/>
      <c r="I4906"/>
      <c r="J4906"/>
      <c r="K4906"/>
      <c r="L4906"/>
      <c r="M4906"/>
      <c r="N4906"/>
      <c r="O4906"/>
      <c r="P4906"/>
      <c r="Q4906"/>
    </row>
    <row r="4907" spans="1:17">
      <c r="A4907"/>
      <c r="B4907"/>
      <c r="C4907"/>
      <c r="D4907" s="6"/>
      <c r="E4907"/>
      <c r="F4907"/>
      <c r="G4907"/>
      <c r="H4907"/>
      <c r="I4907"/>
      <c r="J4907"/>
      <c r="K4907"/>
      <c r="L4907"/>
      <c r="M4907"/>
      <c r="N4907"/>
      <c r="O4907"/>
      <c r="P4907"/>
      <c r="Q4907"/>
    </row>
    <row r="4908" spans="1:17">
      <c r="A4908"/>
      <c r="B4908"/>
      <c r="C4908"/>
      <c r="D4908" s="6"/>
      <c r="E4908"/>
      <c r="F4908"/>
      <c r="G4908"/>
      <c r="H4908"/>
      <c r="I4908"/>
      <c r="J4908"/>
      <c r="K4908"/>
      <c r="L4908"/>
      <c r="M4908"/>
      <c r="N4908"/>
      <c r="O4908"/>
      <c r="P4908"/>
      <c r="Q4908"/>
    </row>
    <row r="4909" spans="1:17">
      <c r="A4909"/>
      <c r="B4909"/>
      <c r="C4909"/>
      <c r="D4909" s="6"/>
      <c r="E4909"/>
      <c r="F4909"/>
      <c r="G4909"/>
      <c r="H4909"/>
      <c r="I4909"/>
      <c r="J4909"/>
      <c r="K4909"/>
      <c r="L4909"/>
      <c r="M4909"/>
      <c r="N4909"/>
      <c r="O4909"/>
      <c r="P4909"/>
      <c r="Q4909"/>
    </row>
    <row r="4910" spans="1:17">
      <c r="A4910"/>
      <c r="B4910"/>
      <c r="C4910"/>
      <c r="D4910" s="6"/>
      <c r="E4910"/>
      <c r="F4910"/>
      <c r="G4910"/>
      <c r="H4910"/>
      <c r="I4910"/>
      <c r="J4910"/>
      <c r="K4910"/>
      <c r="L4910"/>
      <c r="M4910"/>
      <c r="N4910"/>
      <c r="O4910"/>
      <c r="P4910"/>
      <c r="Q4910"/>
    </row>
    <row r="4911" spans="1:17">
      <c r="A4911"/>
      <c r="B4911"/>
      <c r="C4911"/>
      <c r="D4911" s="6"/>
      <c r="E4911"/>
      <c r="F4911"/>
      <c r="G4911"/>
      <c r="H4911"/>
      <c r="I4911"/>
      <c r="J4911"/>
      <c r="K4911"/>
      <c r="L4911"/>
      <c r="M4911"/>
      <c r="N4911"/>
      <c r="O4911"/>
      <c r="P4911"/>
      <c r="Q4911"/>
    </row>
    <row r="4912" spans="1:17">
      <c r="A4912"/>
      <c r="B4912"/>
      <c r="C4912"/>
      <c r="D4912" s="6"/>
      <c r="E4912"/>
      <c r="F4912"/>
      <c r="G4912"/>
      <c r="H4912"/>
      <c r="I4912"/>
      <c r="J4912"/>
      <c r="K4912"/>
      <c r="L4912"/>
      <c r="M4912"/>
      <c r="N4912"/>
      <c r="O4912"/>
      <c r="P4912"/>
      <c r="Q4912"/>
    </row>
    <row r="4913" spans="1:17">
      <c r="A4913"/>
      <c r="B4913"/>
      <c r="C4913"/>
      <c r="D4913" s="6"/>
      <c r="E4913"/>
      <c r="F4913"/>
      <c r="G4913"/>
      <c r="H4913"/>
      <c r="I4913"/>
      <c r="J4913"/>
      <c r="K4913"/>
      <c r="L4913"/>
      <c r="M4913"/>
      <c r="N4913"/>
      <c r="O4913"/>
      <c r="P4913"/>
      <c r="Q4913"/>
    </row>
    <row r="4914" spans="1:17">
      <c r="A4914"/>
      <c r="B4914"/>
      <c r="C4914"/>
      <c r="D4914" s="6"/>
      <c r="E4914"/>
      <c r="F4914"/>
      <c r="G4914"/>
      <c r="H4914"/>
      <c r="I4914"/>
      <c r="J4914"/>
      <c r="K4914"/>
      <c r="L4914"/>
      <c r="M4914"/>
      <c r="N4914"/>
      <c r="O4914"/>
      <c r="P4914"/>
      <c r="Q4914"/>
    </row>
    <row r="4915" spans="1:17">
      <c r="A4915"/>
      <c r="B4915"/>
      <c r="C4915"/>
      <c r="D4915" s="6"/>
      <c r="E4915"/>
      <c r="F4915"/>
      <c r="G4915"/>
      <c r="H4915"/>
      <c r="I4915"/>
      <c r="J4915"/>
      <c r="K4915"/>
      <c r="L4915"/>
      <c r="M4915"/>
      <c r="N4915"/>
      <c r="O4915"/>
      <c r="P4915"/>
      <c r="Q4915"/>
    </row>
    <row r="4916" spans="1:17">
      <c r="A4916"/>
      <c r="B4916"/>
      <c r="C4916"/>
      <c r="D4916" s="6"/>
      <c r="E4916"/>
      <c r="F4916"/>
      <c r="G4916"/>
      <c r="H4916"/>
      <c r="I4916"/>
      <c r="J4916"/>
      <c r="K4916"/>
      <c r="L4916"/>
      <c r="M4916"/>
      <c r="N4916"/>
      <c r="O4916"/>
      <c r="P4916"/>
      <c r="Q4916"/>
    </row>
    <row r="4917" spans="1:17">
      <c r="A4917"/>
      <c r="B4917"/>
      <c r="C4917"/>
      <c r="D4917" s="6"/>
      <c r="E4917"/>
      <c r="F4917"/>
      <c r="G4917"/>
      <c r="H4917"/>
      <c r="I4917"/>
      <c r="J4917"/>
      <c r="K4917"/>
      <c r="L4917"/>
      <c r="M4917"/>
      <c r="N4917"/>
      <c r="O4917"/>
      <c r="P4917"/>
      <c r="Q4917"/>
    </row>
    <row r="4918" spans="1:17">
      <c r="A4918"/>
      <c r="B4918"/>
      <c r="C4918"/>
      <c r="D4918" s="6"/>
      <c r="E4918"/>
      <c r="F4918"/>
      <c r="G4918"/>
      <c r="H4918"/>
      <c r="I4918"/>
      <c r="J4918"/>
      <c r="K4918"/>
      <c r="L4918"/>
      <c r="M4918"/>
      <c r="N4918"/>
      <c r="O4918"/>
      <c r="P4918"/>
      <c r="Q4918"/>
    </row>
    <row r="4919" spans="1:17">
      <c r="A4919"/>
      <c r="B4919"/>
      <c r="C4919"/>
      <c r="D4919" s="6"/>
      <c r="E4919"/>
      <c r="F4919"/>
      <c r="G4919"/>
      <c r="H4919"/>
      <c r="I4919"/>
      <c r="J4919"/>
      <c r="K4919"/>
      <c r="L4919"/>
      <c r="M4919"/>
      <c r="N4919"/>
      <c r="O4919"/>
      <c r="P4919"/>
      <c r="Q4919"/>
    </row>
    <row r="4920" spans="1:17">
      <c r="A4920"/>
      <c r="B4920"/>
      <c r="C4920"/>
      <c r="D4920" s="6"/>
      <c r="E4920"/>
      <c r="F4920"/>
      <c r="G4920"/>
      <c r="H4920"/>
      <c r="I4920"/>
      <c r="J4920"/>
      <c r="K4920"/>
      <c r="L4920"/>
      <c r="M4920"/>
      <c r="N4920"/>
      <c r="O4920"/>
      <c r="P4920"/>
      <c r="Q4920"/>
    </row>
    <row r="4921" spans="1:17">
      <c r="A4921"/>
      <c r="B4921"/>
      <c r="C4921"/>
      <c r="D4921" s="6"/>
      <c r="E4921"/>
      <c r="F4921"/>
      <c r="G4921"/>
      <c r="H4921"/>
      <c r="I4921"/>
      <c r="J4921"/>
      <c r="K4921"/>
      <c r="L4921"/>
      <c r="M4921"/>
      <c r="N4921"/>
      <c r="O4921"/>
      <c r="P4921"/>
      <c r="Q4921"/>
    </row>
    <row r="4922" spans="1:17">
      <c r="A4922"/>
      <c r="B4922"/>
      <c r="C4922"/>
      <c r="D4922" s="6"/>
      <c r="E4922"/>
      <c r="F4922"/>
      <c r="G4922"/>
      <c r="H4922"/>
      <c r="I4922"/>
      <c r="J4922"/>
      <c r="K4922"/>
      <c r="L4922"/>
      <c r="M4922"/>
      <c r="N4922"/>
      <c r="O4922"/>
      <c r="P4922"/>
      <c r="Q4922"/>
    </row>
    <row r="4923" spans="1:17">
      <c r="A4923"/>
      <c r="B4923"/>
      <c r="C4923"/>
      <c r="D4923" s="6"/>
      <c r="E4923"/>
      <c r="F4923"/>
      <c r="G4923"/>
      <c r="H4923"/>
      <c r="I4923"/>
      <c r="J4923"/>
      <c r="K4923"/>
      <c r="L4923"/>
      <c r="M4923"/>
      <c r="N4923"/>
      <c r="O4923"/>
      <c r="P4923"/>
      <c r="Q4923"/>
    </row>
    <row r="4924" spans="1:17">
      <c r="A4924"/>
      <c r="B4924"/>
      <c r="C4924"/>
      <c r="D4924" s="6"/>
      <c r="E4924"/>
      <c r="F4924"/>
      <c r="G4924"/>
      <c r="H4924"/>
      <c r="I4924"/>
      <c r="J4924"/>
      <c r="K4924"/>
      <c r="L4924"/>
      <c r="M4924"/>
      <c r="N4924"/>
      <c r="O4924"/>
      <c r="P4924"/>
      <c r="Q4924"/>
    </row>
    <row r="4925" spans="1:17">
      <c r="A4925"/>
      <c r="B4925"/>
      <c r="C4925"/>
      <c r="D4925" s="6"/>
      <c r="E4925"/>
      <c r="F4925"/>
      <c r="G4925"/>
      <c r="H4925"/>
      <c r="I4925"/>
      <c r="J4925"/>
      <c r="K4925"/>
      <c r="L4925"/>
      <c r="M4925"/>
      <c r="N4925"/>
      <c r="O4925"/>
      <c r="P4925"/>
      <c r="Q4925"/>
    </row>
    <row r="4926" spans="1:17">
      <c r="A4926"/>
      <c r="B4926"/>
      <c r="C4926"/>
      <c r="D4926" s="6"/>
      <c r="E4926"/>
      <c r="F4926"/>
      <c r="G4926"/>
      <c r="H4926"/>
      <c r="I4926"/>
      <c r="J4926"/>
      <c r="K4926"/>
      <c r="L4926"/>
      <c r="M4926"/>
      <c r="N4926"/>
      <c r="O4926"/>
      <c r="P4926"/>
      <c r="Q4926"/>
    </row>
    <row r="4927" spans="1:17">
      <c r="A4927"/>
      <c r="B4927"/>
      <c r="C4927"/>
      <c r="D4927" s="6"/>
      <c r="E4927"/>
      <c r="F4927"/>
      <c r="G4927"/>
      <c r="H4927"/>
      <c r="I4927"/>
      <c r="J4927"/>
      <c r="K4927"/>
      <c r="L4927"/>
      <c r="M4927"/>
      <c r="N4927"/>
      <c r="O4927"/>
      <c r="P4927"/>
      <c r="Q4927"/>
    </row>
    <row r="4928" spans="1:17">
      <c r="A4928"/>
      <c r="B4928"/>
      <c r="C4928"/>
      <c r="D4928" s="6"/>
      <c r="E4928"/>
      <c r="F4928"/>
      <c r="G4928"/>
      <c r="H4928"/>
      <c r="I4928"/>
      <c r="J4928"/>
      <c r="K4928"/>
      <c r="L4928"/>
      <c r="M4928"/>
      <c r="N4928"/>
      <c r="O4928"/>
      <c r="P4928"/>
      <c r="Q4928"/>
    </row>
    <row r="4929" spans="1:17">
      <c r="A4929"/>
      <c r="B4929"/>
      <c r="C4929"/>
      <c r="D4929" s="6"/>
      <c r="E4929"/>
      <c r="F4929"/>
      <c r="G4929"/>
      <c r="H4929"/>
      <c r="I4929"/>
      <c r="J4929"/>
      <c r="K4929"/>
      <c r="L4929"/>
      <c r="M4929"/>
      <c r="N4929"/>
      <c r="O4929"/>
      <c r="P4929"/>
      <c r="Q4929"/>
    </row>
    <row r="4930" spans="1:17">
      <c r="A4930"/>
      <c r="B4930"/>
      <c r="C4930"/>
      <c r="D4930" s="6"/>
      <c r="E4930"/>
      <c r="F4930"/>
      <c r="G4930"/>
      <c r="H4930"/>
      <c r="I4930"/>
      <c r="J4930"/>
      <c r="K4930"/>
      <c r="L4930"/>
      <c r="M4930"/>
      <c r="N4930"/>
      <c r="O4930"/>
      <c r="P4930"/>
      <c r="Q4930"/>
    </row>
    <row r="4931" spans="1:17">
      <c r="A4931"/>
      <c r="B4931"/>
      <c r="C4931"/>
      <c r="D4931" s="6"/>
      <c r="E4931"/>
      <c r="F4931"/>
      <c r="G4931"/>
      <c r="H4931"/>
      <c r="I4931"/>
      <c r="J4931"/>
      <c r="K4931"/>
      <c r="L4931"/>
      <c r="M4931"/>
      <c r="N4931"/>
      <c r="O4931"/>
      <c r="P4931"/>
      <c r="Q4931"/>
    </row>
    <row r="4932" spans="1:17">
      <c r="A4932"/>
      <c r="B4932"/>
      <c r="C4932"/>
      <c r="D4932" s="6"/>
      <c r="E4932"/>
      <c r="F4932"/>
      <c r="G4932"/>
      <c r="H4932"/>
      <c r="I4932"/>
      <c r="J4932"/>
      <c r="K4932"/>
      <c r="L4932"/>
      <c r="M4932"/>
      <c r="N4932"/>
      <c r="O4932"/>
      <c r="P4932"/>
      <c r="Q4932"/>
    </row>
    <row r="4933" spans="1:17">
      <c r="A4933"/>
      <c r="B4933"/>
      <c r="C4933"/>
      <c r="D4933" s="6"/>
      <c r="E4933"/>
      <c r="F4933"/>
      <c r="G4933"/>
      <c r="H4933"/>
      <c r="I4933"/>
      <c r="J4933"/>
      <c r="K4933"/>
      <c r="L4933"/>
      <c r="M4933"/>
      <c r="N4933"/>
      <c r="O4933"/>
      <c r="P4933"/>
      <c r="Q4933"/>
    </row>
    <row r="4934" spans="1:17">
      <c r="A4934"/>
      <c r="B4934"/>
      <c r="C4934"/>
      <c r="D4934" s="6"/>
      <c r="E4934"/>
      <c r="F4934"/>
      <c r="G4934"/>
      <c r="H4934"/>
      <c r="I4934"/>
      <c r="J4934"/>
      <c r="K4934"/>
      <c r="L4934"/>
      <c r="M4934"/>
      <c r="N4934"/>
      <c r="O4934"/>
      <c r="P4934"/>
      <c r="Q4934"/>
    </row>
    <row r="4935" spans="1:17">
      <c r="A4935"/>
      <c r="B4935"/>
      <c r="C4935"/>
      <c r="D4935" s="6"/>
      <c r="E4935"/>
      <c r="F4935"/>
      <c r="G4935"/>
      <c r="H4935"/>
      <c r="I4935"/>
      <c r="J4935"/>
      <c r="K4935"/>
      <c r="L4935"/>
      <c r="M4935"/>
      <c r="N4935"/>
      <c r="O4935"/>
      <c r="P4935"/>
      <c r="Q4935"/>
    </row>
    <row r="4936" spans="1:17">
      <c r="A4936"/>
      <c r="B4936"/>
      <c r="C4936"/>
      <c r="D4936" s="6"/>
      <c r="E4936"/>
      <c r="F4936"/>
      <c r="G4936"/>
      <c r="H4936"/>
      <c r="I4936"/>
      <c r="J4936"/>
      <c r="K4936"/>
      <c r="L4936"/>
      <c r="M4936"/>
      <c r="N4936"/>
      <c r="O4936"/>
      <c r="P4936"/>
      <c r="Q4936"/>
    </row>
    <row r="4937" spans="1:17">
      <c r="A4937"/>
      <c r="B4937"/>
      <c r="C4937"/>
      <c r="D4937" s="6"/>
      <c r="E4937"/>
      <c r="F4937"/>
      <c r="G4937"/>
      <c r="H4937"/>
      <c r="I4937"/>
      <c r="J4937"/>
      <c r="K4937"/>
      <c r="L4937"/>
      <c r="M4937"/>
      <c r="N4937"/>
      <c r="O4937"/>
      <c r="P4937"/>
      <c r="Q4937"/>
    </row>
    <row r="4938" spans="1:17">
      <c r="A4938"/>
      <c r="B4938"/>
      <c r="C4938"/>
      <c r="D4938" s="6"/>
      <c r="E4938"/>
      <c r="F4938"/>
      <c r="G4938"/>
      <c r="H4938"/>
      <c r="I4938"/>
      <c r="J4938"/>
      <c r="K4938"/>
      <c r="L4938"/>
      <c r="M4938"/>
      <c r="N4938"/>
      <c r="O4938"/>
      <c r="P4938"/>
      <c r="Q4938"/>
    </row>
    <row r="4939" spans="1:17">
      <c r="A4939"/>
      <c r="B4939"/>
      <c r="C4939"/>
      <c r="D4939" s="6"/>
      <c r="E4939"/>
      <c r="F4939"/>
      <c r="G4939"/>
      <c r="H4939"/>
      <c r="I4939"/>
      <c r="J4939"/>
      <c r="K4939"/>
      <c r="L4939"/>
      <c r="M4939"/>
      <c r="N4939"/>
      <c r="O4939"/>
      <c r="P4939"/>
      <c r="Q4939"/>
    </row>
    <row r="4940" spans="1:17">
      <c r="A4940"/>
      <c r="B4940"/>
      <c r="C4940"/>
      <c r="D4940" s="6"/>
      <c r="E4940"/>
      <c r="F4940"/>
      <c r="G4940"/>
      <c r="H4940"/>
      <c r="I4940"/>
      <c r="J4940"/>
      <c r="K4940"/>
      <c r="L4940"/>
      <c r="M4940"/>
      <c r="N4940"/>
      <c r="O4940"/>
      <c r="P4940"/>
      <c r="Q4940"/>
    </row>
    <row r="4941" spans="1:17">
      <c r="A4941"/>
      <c r="B4941"/>
      <c r="C4941"/>
      <c r="D4941" s="6"/>
      <c r="E4941"/>
      <c r="F4941"/>
      <c r="G4941"/>
      <c r="H4941"/>
      <c r="I4941"/>
      <c r="J4941"/>
      <c r="K4941"/>
      <c r="L4941"/>
      <c r="M4941"/>
      <c r="N4941"/>
      <c r="O4941"/>
      <c r="P4941"/>
      <c r="Q4941"/>
    </row>
    <row r="4942" spans="1:17">
      <c r="A4942"/>
      <c r="B4942"/>
      <c r="C4942"/>
      <c r="D4942" s="6"/>
      <c r="E4942"/>
      <c r="F4942"/>
      <c r="G4942"/>
      <c r="H4942"/>
      <c r="I4942"/>
      <c r="J4942"/>
      <c r="K4942"/>
      <c r="L4942"/>
      <c r="M4942"/>
      <c r="N4942"/>
      <c r="O4942"/>
      <c r="P4942"/>
      <c r="Q4942"/>
    </row>
    <row r="4943" spans="1:17">
      <c r="A4943"/>
      <c r="B4943"/>
      <c r="C4943"/>
      <c r="D4943" s="6"/>
      <c r="E4943"/>
      <c r="F4943"/>
      <c r="G4943"/>
      <c r="H4943"/>
      <c r="I4943"/>
      <c r="J4943"/>
      <c r="K4943"/>
      <c r="L4943"/>
      <c r="M4943"/>
      <c r="N4943"/>
      <c r="O4943"/>
      <c r="P4943"/>
      <c r="Q4943"/>
    </row>
    <row r="4944" spans="1:17">
      <c r="A4944"/>
      <c r="B4944"/>
      <c r="C4944"/>
      <c r="D4944" s="6"/>
      <c r="E4944"/>
      <c r="F4944"/>
      <c r="G4944"/>
      <c r="H4944"/>
      <c r="I4944"/>
      <c r="J4944"/>
      <c r="K4944"/>
      <c r="L4944"/>
      <c r="M4944"/>
      <c r="N4944"/>
      <c r="O4944"/>
      <c r="P4944"/>
      <c r="Q4944"/>
    </row>
    <row r="4945" spans="1:17">
      <c r="A4945"/>
      <c r="B4945"/>
      <c r="C4945"/>
      <c r="D4945" s="6"/>
      <c r="E4945"/>
      <c r="F4945"/>
      <c r="G4945"/>
      <c r="H4945"/>
      <c r="I4945"/>
      <c r="J4945"/>
      <c r="K4945"/>
      <c r="L4945"/>
      <c r="M4945"/>
      <c r="N4945"/>
      <c r="O4945"/>
      <c r="P4945"/>
      <c r="Q4945"/>
    </row>
    <row r="4946" spans="1:17">
      <c r="A4946"/>
      <c r="B4946"/>
      <c r="C4946"/>
      <c r="D4946" s="6"/>
      <c r="E4946"/>
      <c r="F4946"/>
      <c r="G4946"/>
      <c r="H4946"/>
      <c r="I4946"/>
      <c r="J4946"/>
      <c r="K4946"/>
      <c r="L4946"/>
      <c r="M4946"/>
      <c r="N4946"/>
      <c r="O4946"/>
      <c r="P4946"/>
      <c r="Q4946"/>
    </row>
    <row r="4947" spans="1:17">
      <c r="A4947"/>
      <c r="B4947"/>
      <c r="C4947"/>
      <c r="D4947" s="6"/>
      <c r="E4947"/>
      <c r="F4947"/>
      <c r="G4947"/>
      <c r="H4947"/>
      <c r="I4947"/>
      <c r="J4947"/>
      <c r="K4947"/>
      <c r="L4947"/>
      <c r="M4947"/>
      <c r="N4947"/>
      <c r="O4947"/>
      <c r="P4947"/>
      <c r="Q4947"/>
    </row>
    <row r="4948" spans="1:17">
      <c r="A4948"/>
      <c r="B4948"/>
      <c r="C4948"/>
      <c r="D4948" s="6"/>
      <c r="E4948"/>
      <c r="F4948"/>
      <c r="G4948"/>
      <c r="H4948"/>
      <c r="I4948"/>
      <c r="J4948"/>
      <c r="K4948"/>
      <c r="L4948"/>
      <c r="M4948"/>
      <c r="N4948"/>
      <c r="O4948"/>
      <c r="P4948"/>
      <c r="Q4948"/>
    </row>
    <row r="4949" spans="1:17">
      <c r="A4949"/>
      <c r="B4949"/>
      <c r="C4949"/>
      <c r="D4949" s="6"/>
      <c r="E4949"/>
      <c r="F4949"/>
      <c r="G4949"/>
      <c r="H4949"/>
      <c r="I4949"/>
      <c r="J4949"/>
      <c r="K4949"/>
      <c r="L4949"/>
      <c r="M4949"/>
      <c r="N4949"/>
      <c r="O4949"/>
      <c r="P4949"/>
      <c r="Q4949"/>
    </row>
    <row r="4950" spans="1:17">
      <c r="A4950"/>
      <c r="B4950"/>
      <c r="C4950"/>
      <c r="D4950" s="6"/>
      <c r="E4950"/>
      <c r="F4950"/>
      <c r="G4950"/>
      <c r="H4950"/>
      <c r="I4950"/>
      <c r="J4950"/>
      <c r="K4950"/>
      <c r="L4950"/>
      <c r="M4950"/>
      <c r="N4950"/>
      <c r="O4950"/>
      <c r="P4950"/>
      <c r="Q4950"/>
    </row>
    <row r="4951" spans="1:17">
      <c r="A4951"/>
      <c r="B4951"/>
      <c r="C4951"/>
      <c r="D4951" s="6"/>
      <c r="E4951"/>
      <c r="F4951"/>
      <c r="G4951"/>
      <c r="H4951"/>
      <c r="I4951"/>
      <c r="J4951"/>
      <c r="K4951"/>
      <c r="L4951"/>
      <c r="M4951"/>
      <c r="N4951"/>
      <c r="O4951"/>
      <c r="P4951"/>
      <c r="Q4951"/>
    </row>
    <row r="4952" spans="1:17">
      <c r="A4952"/>
      <c r="B4952"/>
      <c r="C4952"/>
      <c r="D4952" s="6"/>
      <c r="E4952"/>
      <c r="F4952"/>
      <c r="G4952"/>
      <c r="H4952"/>
      <c r="I4952"/>
      <c r="J4952"/>
      <c r="K4952"/>
      <c r="L4952"/>
      <c r="M4952"/>
      <c r="N4952"/>
      <c r="O4952"/>
      <c r="P4952"/>
      <c r="Q4952"/>
    </row>
    <row r="4953" spans="1:17">
      <c r="A4953"/>
      <c r="B4953"/>
      <c r="C4953"/>
      <c r="D4953" s="6"/>
      <c r="E4953"/>
      <c r="F4953"/>
      <c r="G4953"/>
      <c r="H4953"/>
      <c r="I4953"/>
      <c r="J4953"/>
      <c r="K4953"/>
      <c r="L4953"/>
      <c r="M4953"/>
      <c r="N4953"/>
      <c r="O4953"/>
      <c r="P4953"/>
      <c r="Q4953"/>
    </row>
    <row r="4954" spans="1:17">
      <c r="A4954"/>
      <c r="B4954"/>
      <c r="C4954"/>
      <c r="D4954" s="6"/>
      <c r="E4954"/>
      <c r="F4954"/>
      <c r="G4954"/>
      <c r="H4954"/>
      <c r="I4954"/>
      <c r="J4954"/>
      <c r="K4954"/>
      <c r="L4954"/>
      <c r="M4954"/>
      <c r="N4954"/>
      <c r="O4954"/>
      <c r="P4954"/>
      <c r="Q4954"/>
    </row>
    <row r="4955" spans="1:17">
      <c r="A4955"/>
      <c r="B4955"/>
      <c r="C4955"/>
      <c r="D4955" s="6"/>
      <c r="E4955"/>
      <c r="F4955"/>
      <c r="G4955"/>
      <c r="H4955"/>
      <c r="I4955"/>
      <c r="J4955"/>
      <c r="K4955"/>
      <c r="L4955"/>
      <c r="M4955"/>
      <c r="N4955"/>
      <c r="O4955"/>
      <c r="P4955"/>
      <c r="Q4955"/>
    </row>
    <row r="4956" spans="1:17">
      <c r="A4956"/>
      <c r="B4956"/>
      <c r="C4956"/>
      <c r="D4956" s="6"/>
      <c r="E4956"/>
      <c r="F4956"/>
      <c r="G4956"/>
      <c r="H4956"/>
      <c r="I4956"/>
      <c r="J4956"/>
      <c r="K4956"/>
      <c r="L4956"/>
      <c r="M4956"/>
      <c r="N4956"/>
      <c r="O4956"/>
      <c r="P4956"/>
      <c r="Q4956"/>
    </row>
    <row r="4957" spans="1:17">
      <c r="A4957"/>
      <c r="B4957"/>
      <c r="C4957"/>
      <c r="D4957" s="6"/>
      <c r="E4957"/>
      <c r="F4957"/>
      <c r="G4957"/>
      <c r="H4957"/>
      <c r="I4957"/>
      <c r="J4957"/>
      <c r="K4957"/>
      <c r="L4957"/>
      <c r="M4957"/>
      <c r="N4957"/>
      <c r="O4957"/>
      <c r="P4957"/>
      <c r="Q4957"/>
    </row>
    <row r="4958" spans="1:17">
      <c r="A4958"/>
      <c r="B4958"/>
      <c r="C4958"/>
      <c r="D4958" s="6"/>
      <c r="E4958"/>
      <c r="F4958"/>
      <c r="G4958"/>
      <c r="H4958"/>
      <c r="I4958"/>
      <c r="J4958"/>
      <c r="K4958"/>
      <c r="L4958"/>
      <c r="M4958"/>
      <c r="N4958"/>
      <c r="O4958"/>
      <c r="P4958"/>
      <c r="Q4958"/>
    </row>
    <row r="4959" spans="1:17">
      <c r="A4959"/>
      <c r="B4959"/>
      <c r="C4959"/>
      <c r="D4959" s="6"/>
      <c r="E4959"/>
      <c r="F4959"/>
      <c r="G4959"/>
      <c r="H4959"/>
      <c r="I4959"/>
      <c r="J4959"/>
      <c r="K4959"/>
      <c r="L4959"/>
      <c r="M4959"/>
      <c r="N4959"/>
      <c r="O4959"/>
      <c r="P4959"/>
      <c r="Q4959"/>
    </row>
    <row r="4960" spans="1:17">
      <c r="A4960"/>
      <c r="B4960"/>
      <c r="C4960"/>
      <c r="D4960" s="6"/>
      <c r="E4960"/>
      <c r="F4960"/>
      <c r="G4960"/>
      <c r="H4960"/>
      <c r="I4960"/>
      <c r="J4960"/>
      <c r="K4960"/>
      <c r="L4960"/>
      <c r="M4960"/>
      <c r="N4960"/>
      <c r="O4960"/>
      <c r="P4960"/>
      <c r="Q4960"/>
    </row>
    <row r="4961" spans="1:17">
      <c r="A4961"/>
      <c r="B4961"/>
      <c r="C4961"/>
      <c r="D4961" s="6"/>
      <c r="E4961"/>
      <c r="F4961"/>
      <c r="G4961"/>
      <c r="H4961"/>
      <c r="I4961"/>
      <c r="J4961"/>
      <c r="K4961"/>
      <c r="L4961"/>
      <c r="M4961"/>
      <c r="N4961"/>
      <c r="O4961"/>
      <c r="P4961"/>
      <c r="Q4961"/>
    </row>
    <row r="4962" spans="1:17">
      <c r="D4962" s="2"/>
    </row>
    <row r="4963" spans="1:17">
      <c r="D4963" s="2"/>
    </row>
    <row r="4964" spans="1:17">
      <c r="D4964" s="2"/>
    </row>
    <row r="4965" spans="1:17">
      <c r="D4965" s="2"/>
    </row>
    <row r="4966" spans="1:17">
      <c r="D4966" s="2"/>
    </row>
    <row r="4967" spans="1:17">
      <c r="D4967" s="2"/>
    </row>
    <row r="4968" spans="1:17">
      <c r="D4968" s="2"/>
    </row>
    <row r="4969" spans="1:17">
      <c r="D4969" s="2"/>
    </row>
    <row r="4970" spans="1:17">
      <c r="D4970" s="2"/>
    </row>
    <row r="4971" spans="1:17">
      <c r="D4971" s="2"/>
    </row>
    <row r="4972" spans="1:17">
      <c r="D4972" s="2"/>
    </row>
    <row r="4973" spans="1:17">
      <c r="D4973" s="2"/>
    </row>
    <row r="4974" spans="1:17">
      <c r="D4974" s="2"/>
    </row>
    <row r="4975" spans="1:17">
      <c r="D4975" s="2"/>
    </row>
    <row r="4976" spans="1:17">
      <c r="D4976" s="2"/>
    </row>
    <row r="4977" spans="4:4">
      <c r="D4977" s="2"/>
    </row>
    <row r="4978" spans="4:4">
      <c r="D4978" s="2"/>
    </row>
    <row r="4979" spans="4:4">
      <c r="D4979" s="2"/>
    </row>
    <row r="4980" spans="4:4">
      <c r="D4980" s="2"/>
    </row>
    <row r="4981" spans="4:4">
      <c r="D4981" s="2"/>
    </row>
    <row r="4982" spans="4:4">
      <c r="D4982" s="2"/>
    </row>
    <row r="4983" spans="4:4">
      <c r="D4983" s="2"/>
    </row>
    <row r="4984" spans="4:4">
      <c r="D4984" s="2"/>
    </row>
    <row r="4985" spans="4:4">
      <c r="D4985" s="2"/>
    </row>
    <row r="4986" spans="4:4">
      <c r="D4986" s="2"/>
    </row>
    <row r="4987" spans="4:4">
      <c r="D4987" s="2"/>
    </row>
    <row r="4988" spans="4:4">
      <c r="D4988" s="2"/>
    </row>
    <row r="4989" spans="4:4">
      <c r="D4989" s="2"/>
    </row>
    <row r="4990" spans="4:4">
      <c r="D4990" s="2"/>
    </row>
    <row r="4991" spans="4:4">
      <c r="D4991" s="2"/>
    </row>
    <row r="4992" spans="4:4">
      <c r="D4992" s="2"/>
    </row>
    <row r="4993" spans="4:4">
      <c r="D4993" s="2"/>
    </row>
    <row r="4994" spans="4:4">
      <c r="D4994" s="2"/>
    </row>
    <row r="4995" spans="4:4">
      <c r="D4995" s="2"/>
    </row>
    <row r="4996" spans="4:4">
      <c r="D4996" s="2"/>
    </row>
    <row r="4997" spans="4:4">
      <c r="D4997" s="2"/>
    </row>
    <row r="4998" spans="4:4">
      <c r="D4998" s="2"/>
    </row>
    <row r="4999" spans="4:4">
      <c r="D4999" s="2"/>
    </row>
    <row r="5000" spans="4:4">
      <c r="D5000" s="2"/>
    </row>
    <row r="5001" spans="4:4">
      <c r="D5001" s="2"/>
    </row>
    <row r="5002" spans="4:4">
      <c r="D5002" s="2"/>
    </row>
    <row r="5003" spans="4:4">
      <c r="D5003" s="2"/>
    </row>
    <row r="5004" spans="4:4">
      <c r="D5004" s="2"/>
    </row>
    <row r="5005" spans="4:4">
      <c r="D5005" s="2"/>
    </row>
    <row r="5006" spans="4:4">
      <c r="D5006" s="2"/>
    </row>
    <row r="5007" spans="4:4">
      <c r="D5007" s="2"/>
    </row>
    <row r="5008" spans="4:4">
      <c r="D5008" s="2"/>
    </row>
    <row r="5009" spans="4:4">
      <c r="D5009" s="2"/>
    </row>
    <row r="5010" spans="4:4">
      <c r="D5010" s="2"/>
    </row>
    <row r="5011" spans="4:4">
      <c r="D5011" s="2"/>
    </row>
    <row r="5012" spans="4:4">
      <c r="D5012" s="2"/>
    </row>
    <row r="5013" spans="4:4">
      <c r="D5013" s="2"/>
    </row>
    <row r="5014" spans="4:4">
      <c r="D5014" s="2"/>
    </row>
    <row r="5015" spans="4:4">
      <c r="D5015" s="2"/>
    </row>
    <row r="5016" spans="4:4">
      <c r="D5016" s="2"/>
    </row>
    <row r="5017" spans="4:4">
      <c r="D5017" s="2"/>
    </row>
    <row r="5018" spans="4:4">
      <c r="D5018" s="2"/>
    </row>
    <row r="5019" spans="4:4">
      <c r="D5019" s="2"/>
    </row>
    <row r="5020" spans="4:4">
      <c r="D5020" s="2"/>
    </row>
    <row r="5021" spans="4:4">
      <c r="D5021" s="2"/>
    </row>
    <row r="5022" spans="4:4">
      <c r="D5022" s="2"/>
    </row>
    <row r="5023" spans="4:4">
      <c r="D5023" s="2"/>
    </row>
    <row r="5024" spans="4:4">
      <c r="D5024" s="2"/>
    </row>
    <row r="5025" spans="4:4">
      <c r="D5025" s="2"/>
    </row>
    <row r="5026" spans="4:4">
      <c r="D5026" s="2"/>
    </row>
    <row r="5027" spans="4:4">
      <c r="D5027" s="2"/>
    </row>
    <row r="5028" spans="4:4">
      <c r="D5028" s="2"/>
    </row>
    <row r="5029" spans="4:4">
      <c r="D5029" s="2"/>
    </row>
    <row r="5030" spans="4:4">
      <c r="D5030" s="2"/>
    </row>
    <row r="5031" spans="4:4">
      <c r="D5031" s="2"/>
    </row>
    <row r="5032" spans="4:4">
      <c r="D5032" s="2"/>
    </row>
    <row r="5033" spans="4:4">
      <c r="D5033" s="2"/>
    </row>
    <row r="5034" spans="4:4">
      <c r="D5034" s="2"/>
    </row>
    <row r="5035" spans="4:4">
      <c r="D5035" s="2"/>
    </row>
    <row r="5036" spans="4:4">
      <c r="D5036" s="2"/>
    </row>
    <row r="5037" spans="4:4">
      <c r="D5037" s="2"/>
    </row>
    <row r="5038" spans="4:4">
      <c r="D5038" s="2"/>
    </row>
    <row r="5039" spans="4:4">
      <c r="D5039" s="2"/>
    </row>
    <row r="5040" spans="4:4">
      <c r="D5040" s="2"/>
    </row>
    <row r="5041" spans="4:4">
      <c r="D5041" s="2"/>
    </row>
    <row r="5042" spans="4:4">
      <c r="D5042" s="2"/>
    </row>
    <row r="5043" spans="4:4">
      <c r="D5043" s="2"/>
    </row>
    <row r="5044" spans="4:4">
      <c r="D5044" s="2"/>
    </row>
    <row r="5045" spans="4:4">
      <c r="D5045" s="2"/>
    </row>
    <row r="5046" spans="4:4">
      <c r="D5046" s="2"/>
    </row>
    <row r="5047" spans="4:4">
      <c r="D5047" s="2"/>
    </row>
    <row r="5048" spans="4:4">
      <c r="D5048" s="2"/>
    </row>
    <row r="5049" spans="4:4">
      <c r="D5049" s="2"/>
    </row>
    <row r="5050" spans="4:4">
      <c r="D5050" s="2"/>
    </row>
    <row r="5051" spans="4:4">
      <c r="D5051" s="2"/>
    </row>
    <row r="5052" spans="4:4">
      <c r="D5052" s="2"/>
    </row>
    <row r="5053" spans="4:4">
      <c r="D5053" s="2"/>
    </row>
    <row r="5054" spans="4:4">
      <c r="D5054" s="2"/>
    </row>
    <row r="5055" spans="4:4">
      <c r="D5055" s="2"/>
    </row>
    <row r="5056" spans="4:4">
      <c r="D5056" s="2"/>
    </row>
    <row r="5057" spans="2:4">
      <c r="D5057" s="2"/>
    </row>
    <row r="5058" spans="2:4">
      <c r="D5058" s="2"/>
    </row>
    <row r="5059" spans="2:4">
      <c r="D5059" s="2"/>
    </row>
    <row r="5060" spans="2:4">
      <c r="D5060" s="2"/>
    </row>
    <row r="5061" spans="2:4">
      <c r="D5061" s="2"/>
    </row>
    <row r="5062" spans="2:4">
      <c r="B5062" s="2"/>
    </row>
    <row r="5063" spans="2:4">
      <c r="B5063" s="2"/>
    </row>
    <row r="5064" spans="2:4">
      <c r="B5064" s="2"/>
    </row>
    <row r="5065" spans="2:4">
      <c r="B5065" s="2"/>
    </row>
    <row r="5066" spans="2:4">
      <c r="B5066" s="2"/>
    </row>
    <row r="5067" spans="2:4">
      <c r="B5067" s="2"/>
    </row>
    <row r="5068" spans="2:4">
      <c r="B5068" s="2"/>
    </row>
    <row r="5069" spans="2:4">
      <c r="B5069" s="2"/>
    </row>
    <row r="5070" spans="2:4">
      <c r="B5070" s="2"/>
    </row>
    <row r="5071" spans="2:4">
      <c r="B5071" s="2"/>
    </row>
    <row r="5072" spans="2:4">
      <c r="B5072" s="2"/>
    </row>
    <row r="5073" spans="2:2">
      <c r="B5073" s="2"/>
    </row>
    <row r="5074" spans="2:2">
      <c r="B5074" s="2"/>
    </row>
    <row r="5075" spans="2:2">
      <c r="B5075" s="2"/>
    </row>
    <row r="5076" spans="2:2">
      <c r="B5076" s="2"/>
    </row>
    <row r="5077" spans="2:2">
      <c r="B5077" s="2"/>
    </row>
    <row r="5078" spans="2:2">
      <c r="B5078" s="2"/>
    </row>
    <row r="5079" spans="2:2">
      <c r="B5079" s="2"/>
    </row>
    <row r="5080" spans="2:2">
      <c r="B5080" s="2"/>
    </row>
    <row r="5081" spans="2:2">
      <c r="B5081" s="2"/>
    </row>
    <row r="5082" spans="2:2">
      <c r="B5082" s="2"/>
    </row>
    <row r="5083" spans="2:2">
      <c r="B5083" s="2"/>
    </row>
    <row r="5084" spans="2:2">
      <c r="B5084" s="2"/>
    </row>
    <row r="5085" spans="2:2">
      <c r="B5085" s="2"/>
    </row>
    <row r="5086" spans="2:2">
      <c r="B5086" s="2"/>
    </row>
    <row r="5087" spans="2:2">
      <c r="B5087" s="2"/>
    </row>
    <row r="5088" spans="2:2">
      <c r="B5088" s="2"/>
    </row>
    <row r="5089" spans="2:2">
      <c r="B5089" s="2"/>
    </row>
    <row r="5090" spans="2:2">
      <c r="B5090" s="2"/>
    </row>
    <row r="5091" spans="2:2">
      <c r="B5091" s="2"/>
    </row>
    <row r="5092" spans="2:2">
      <c r="B5092" s="2"/>
    </row>
    <row r="5093" spans="2:2">
      <c r="B5093" s="2"/>
    </row>
    <row r="5094" spans="2:2">
      <c r="B5094" s="2"/>
    </row>
    <row r="5095" spans="2:2">
      <c r="B5095" s="2"/>
    </row>
    <row r="5096" spans="2:2">
      <c r="B5096" s="2"/>
    </row>
    <row r="5097" spans="2:2">
      <c r="B5097" s="2"/>
    </row>
    <row r="5098" spans="2:2">
      <c r="B5098" s="2"/>
    </row>
    <row r="5099" spans="2:2">
      <c r="B5099" s="2"/>
    </row>
    <row r="5100" spans="2:2">
      <c r="B5100" s="2"/>
    </row>
    <row r="5101" spans="2:2">
      <c r="B5101" s="2"/>
    </row>
    <row r="5102" spans="2:2">
      <c r="B5102" s="2"/>
    </row>
    <row r="5103" spans="2:2">
      <c r="B5103" s="2"/>
    </row>
    <row r="5104" spans="2:2">
      <c r="B5104" s="2"/>
    </row>
    <row r="5105" spans="2:2">
      <c r="B5105" s="2"/>
    </row>
    <row r="5106" spans="2:2">
      <c r="B5106" s="2"/>
    </row>
    <row r="5107" spans="2:2">
      <c r="B5107" s="2"/>
    </row>
    <row r="5108" spans="2:2">
      <c r="B5108" s="2"/>
    </row>
    <row r="5109" spans="2:2">
      <c r="B5109" s="2"/>
    </row>
    <row r="5110" spans="2:2">
      <c r="B5110" s="2"/>
    </row>
    <row r="5111" spans="2:2">
      <c r="B5111" s="2"/>
    </row>
    <row r="5112" spans="2:2">
      <c r="B5112" s="2"/>
    </row>
    <row r="5113" spans="2:2">
      <c r="B5113" s="2"/>
    </row>
    <row r="5114" spans="2:2">
      <c r="B5114" s="2"/>
    </row>
    <row r="5115" spans="2:2">
      <c r="B5115" s="2"/>
    </row>
    <row r="5116" spans="2:2">
      <c r="B5116" s="2"/>
    </row>
    <row r="5117" spans="2:2">
      <c r="B5117" s="2"/>
    </row>
    <row r="5118" spans="2:2">
      <c r="B5118" s="2"/>
    </row>
    <row r="5119" spans="2:2">
      <c r="B5119" s="2"/>
    </row>
    <row r="5120" spans="2:2">
      <c r="B5120" s="2"/>
    </row>
    <row r="5121" spans="2:2">
      <c r="B5121" s="2"/>
    </row>
    <row r="5122" spans="2:2">
      <c r="B5122" s="2"/>
    </row>
    <row r="5123" spans="2:2">
      <c r="B5123" s="2"/>
    </row>
    <row r="5124" spans="2:2">
      <c r="B5124" s="2"/>
    </row>
    <row r="5125" spans="2:2">
      <c r="B5125" s="2"/>
    </row>
    <row r="5126" spans="2:2">
      <c r="B5126" s="2"/>
    </row>
    <row r="5127" spans="2:2">
      <c r="B5127" s="2"/>
    </row>
    <row r="5128" spans="2:2">
      <c r="B5128" s="2"/>
    </row>
    <row r="5129" spans="2:2">
      <c r="B5129" s="2"/>
    </row>
    <row r="5130" spans="2:2">
      <c r="B5130" s="2"/>
    </row>
    <row r="5131" spans="2:2">
      <c r="B5131" s="2"/>
    </row>
    <row r="5132" spans="2:2">
      <c r="B5132" s="2"/>
    </row>
    <row r="5133" spans="2:2">
      <c r="B5133" s="2"/>
    </row>
    <row r="5134" spans="2:2">
      <c r="B5134" s="2"/>
    </row>
    <row r="5135" spans="2:2">
      <c r="B5135" s="2"/>
    </row>
    <row r="5136" spans="2:2">
      <c r="B5136" s="2"/>
    </row>
    <row r="5137" spans="2:2">
      <c r="B5137" s="2"/>
    </row>
    <row r="5138" spans="2:2">
      <c r="B5138" s="2"/>
    </row>
    <row r="5139" spans="2:2">
      <c r="B5139" s="2"/>
    </row>
    <row r="5140" spans="2:2">
      <c r="B5140" s="2"/>
    </row>
    <row r="5141" spans="2:2">
      <c r="B5141" s="2"/>
    </row>
    <row r="5142" spans="2:2">
      <c r="B5142" s="2"/>
    </row>
    <row r="5143" spans="2:2">
      <c r="B5143" s="2"/>
    </row>
    <row r="5144" spans="2:2">
      <c r="B5144" s="2"/>
    </row>
    <row r="5145" spans="2:2">
      <c r="B5145" s="2"/>
    </row>
    <row r="5146" spans="2:2">
      <c r="B5146" s="2"/>
    </row>
    <row r="5147" spans="2:2">
      <c r="B5147" s="2"/>
    </row>
    <row r="5148" spans="2:2">
      <c r="B5148" s="2"/>
    </row>
    <row r="5149" spans="2:2">
      <c r="B5149" s="2"/>
    </row>
    <row r="5150" spans="2:2">
      <c r="B5150" s="2"/>
    </row>
    <row r="5151" spans="2:2">
      <c r="B5151" s="2"/>
    </row>
    <row r="5152" spans="2:2">
      <c r="B5152" s="2"/>
    </row>
    <row r="5153" spans="2:2">
      <c r="B5153" s="2"/>
    </row>
    <row r="5154" spans="2:2">
      <c r="B5154" s="2"/>
    </row>
    <row r="5155" spans="2:2">
      <c r="B5155" s="2"/>
    </row>
    <row r="5156" spans="2:2">
      <c r="B5156" s="2"/>
    </row>
    <row r="5157" spans="2:2">
      <c r="B5157" s="2"/>
    </row>
    <row r="5158" spans="2:2">
      <c r="B5158" s="2"/>
    </row>
    <row r="5159" spans="2:2">
      <c r="B5159" s="2"/>
    </row>
    <row r="5160" spans="2:2">
      <c r="B5160" s="2"/>
    </row>
    <row r="5161" spans="2:2">
      <c r="B5161" s="2"/>
    </row>
    <row r="5162" spans="2:2">
      <c r="B5162" s="2"/>
    </row>
    <row r="5163" spans="2:2">
      <c r="B5163" s="2"/>
    </row>
    <row r="5164" spans="2:2">
      <c r="B5164" s="2"/>
    </row>
    <row r="5165" spans="2:2">
      <c r="B5165" s="2"/>
    </row>
    <row r="5166" spans="2:2">
      <c r="B5166" s="2"/>
    </row>
    <row r="5167" spans="2:2">
      <c r="B5167" s="2"/>
    </row>
    <row r="5168" spans="2:2">
      <c r="B5168" s="2"/>
    </row>
    <row r="5169" spans="2:2">
      <c r="B5169" s="2"/>
    </row>
    <row r="5170" spans="2:2">
      <c r="B5170" s="2"/>
    </row>
    <row r="5171" spans="2:2">
      <c r="B5171" s="2"/>
    </row>
    <row r="5172" spans="2:2">
      <c r="B5172" s="2"/>
    </row>
    <row r="5173" spans="2:2">
      <c r="B5173" s="2"/>
    </row>
    <row r="5174" spans="2:2">
      <c r="B5174" s="2"/>
    </row>
    <row r="5175" spans="2:2">
      <c r="B5175" s="2"/>
    </row>
    <row r="5176" spans="2:2">
      <c r="B5176" s="2"/>
    </row>
    <row r="5177" spans="2:2">
      <c r="B5177" s="2"/>
    </row>
    <row r="5178" spans="2:2">
      <c r="B5178" s="2"/>
    </row>
    <row r="5179" spans="2:2">
      <c r="B5179" s="2"/>
    </row>
    <row r="5180" spans="2:2">
      <c r="B5180" s="2"/>
    </row>
    <row r="5181" spans="2:2">
      <c r="B5181" s="2"/>
    </row>
    <row r="5182" spans="2:2">
      <c r="B5182" s="2"/>
    </row>
    <row r="5183" spans="2:2">
      <c r="B5183" s="2"/>
    </row>
    <row r="5184" spans="2:2">
      <c r="B5184" s="2"/>
    </row>
    <row r="5185" spans="2:2">
      <c r="B5185" s="2"/>
    </row>
    <row r="5186" spans="2:2">
      <c r="B5186" s="2"/>
    </row>
    <row r="5187" spans="2:2">
      <c r="B5187" s="2"/>
    </row>
    <row r="5188" spans="2:2">
      <c r="B5188" s="2"/>
    </row>
    <row r="5189" spans="2:2">
      <c r="B5189" s="2"/>
    </row>
    <row r="5190" spans="2:2">
      <c r="B5190" s="2"/>
    </row>
    <row r="5191" spans="2:2">
      <c r="B5191" s="2"/>
    </row>
    <row r="5192" spans="2:2">
      <c r="B5192" s="2"/>
    </row>
    <row r="5193" spans="2:2">
      <c r="B5193" s="2"/>
    </row>
    <row r="5194" spans="2:2">
      <c r="B5194" s="2"/>
    </row>
    <row r="5195" spans="2:2">
      <c r="B5195" s="2"/>
    </row>
    <row r="5196" spans="2:2">
      <c r="B5196" s="2"/>
    </row>
    <row r="5197" spans="2:2">
      <c r="B5197" s="2"/>
    </row>
    <row r="5198" spans="2:2">
      <c r="B5198" s="2"/>
    </row>
    <row r="5199" spans="2:2">
      <c r="B5199" s="2"/>
    </row>
    <row r="5200" spans="2:2">
      <c r="B5200" s="2"/>
    </row>
    <row r="5201" spans="2:2">
      <c r="B5201" s="2"/>
    </row>
    <row r="5202" spans="2:2">
      <c r="B5202" s="2"/>
    </row>
    <row r="5203" spans="2:2">
      <c r="B5203" s="2"/>
    </row>
    <row r="5204" spans="2:2">
      <c r="B5204" s="2"/>
    </row>
    <row r="5205" spans="2:2">
      <c r="B5205" s="2"/>
    </row>
    <row r="5206" spans="2:2">
      <c r="B5206" s="2"/>
    </row>
    <row r="5207" spans="2:2">
      <c r="B5207" s="2"/>
    </row>
    <row r="5208" spans="2:2">
      <c r="B5208" s="2"/>
    </row>
    <row r="5209" spans="2:2">
      <c r="B5209" s="2"/>
    </row>
    <row r="5210" spans="2:2">
      <c r="B5210" s="2"/>
    </row>
    <row r="5211" spans="2:2">
      <c r="B5211" s="2"/>
    </row>
    <row r="5212" spans="2:2">
      <c r="B5212" s="2"/>
    </row>
    <row r="5213" spans="2:2">
      <c r="B5213" s="2"/>
    </row>
    <row r="5214" spans="2:2">
      <c r="B5214" s="2"/>
    </row>
    <row r="5215" spans="2:2">
      <c r="B5215" s="2"/>
    </row>
    <row r="5216" spans="2:2">
      <c r="B5216" s="2"/>
    </row>
    <row r="5217" spans="2:2">
      <c r="B5217" s="2"/>
    </row>
    <row r="5218" spans="2:2">
      <c r="B5218" s="2"/>
    </row>
    <row r="5219" spans="2:2">
      <c r="B5219" s="2"/>
    </row>
    <row r="5220" spans="2:2">
      <c r="B5220" s="2"/>
    </row>
    <row r="5221" spans="2:2">
      <c r="B5221" s="2"/>
    </row>
    <row r="5222" spans="2:2">
      <c r="B5222" s="2"/>
    </row>
    <row r="5223" spans="2:2">
      <c r="B5223" s="2"/>
    </row>
    <row r="5224" spans="2:2">
      <c r="B5224" s="2"/>
    </row>
    <row r="5225" spans="2:2">
      <c r="B5225" s="2"/>
    </row>
    <row r="5226" spans="2:2">
      <c r="B5226" s="2"/>
    </row>
    <row r="5227" spans="2:2">
      <c r="B5227" s="2"/>
    </row>
    <row r="5228" spans="2:2">
      <c r="B5228" s="2"/>
    </row>
    <row r="5229" spans="2:2">
      <c r="B5229" s="2"/>
    </row>
    <row r="5230" spans="2:2">
      <c r="B5230" s="2"/>
    </row>
    <row r="5231" spans="2:2">
      <c r="B5231" s="2"/>
    </row>
    <row r="5232" spans="2:2">
      <c r="B5232" s="2"/>
    </row>
    <row r="5233" spans="2:2">
      <c r="B5233" s="2"/>
    </row>
    <row r="5234" spans="2:2">
      <c r="B5234" s="2"/>
    </row>
    <row r="5235" spans="2:2">
      <c r="B5235" s="2"/>
    </row>
    <row r="5236" spans="2:2">
      <c r="B5236" s="2"/>
    </row>
    <row r="5237" spans="2:2">
      <c r="B5237" s="2"/>
    </row>
    <row r="5238" spans="2:2">
      <c r="B5238" s="2"/>
    </row>
    <row r="5239" spans="2:2">
      <c r="B5239" s="2"/>
    </row>
    <row r="5240" spans="2:2">
      <c r="B5240" s="2"/>
    </row>
    <row r="5241" spans="2:2">
      <c r="B5241" s="2"/>
    </row>
    <row r="5242" spans="2:2">
      <c r="B5242" s="2"/>
    </row>
    <row r="5243" spans="2:2">
      <c r="B5243" s="2"/>
    </row>
    <row r="5244" spans="2:2">
      <c r="B5244" s="2"/>
    </row>
    <row r="5245" spans="2:2">
      <c r="B5245" s="2"/>
    </row>
    <row r="5246" spans="2:2">
      <c r="B5246" s="2"/>
    </row>
    <row r="5247" spans="2:2">
      <c r="B5247" s="2"/>
    </row>
    <row r="5248" spans="2:2">
      <c r="B5248" s="2"/>
    </row>
    <row r="5249" spans="2:2">
      <c r="B5249" s="2"/>
    </row>
    <row r="5250" spans="2:2">
      <c r="B5250" s="2"/>
    </row>
    <row r="5251" spans="2:2">
      <c r="B5251" s="2"/>
    </row>
    <row r="5252" spans="2:2">
      <c r="B5252" s="2"/>
    </row>
    <row r="5253" spans="2:2">
      <c r="B5253" s="2"/>
    </row>
    <row r="5254" spans="2:2">
      <c r="B5254" s="2"/>
    </row>
    <row r="5255" spans="2:2">
      <c r="B5255" s="2"/>
    </row>
    <row r="5256" spans="2:2">
      <c r="B5256" s="2"/>
    </row>
    <row r="5257" spans="2:2">
      <c r="B5257" s="2"/>
    </row>
    <row r="5258" spans="2:2">
      <c r="B5258" s="2"/>
    </row>
    <row r="5259" spans="2:2">
      <c r="B5259" s="2"/>
    </row>
    <row r="5260" spans="2:2">
      <c r="B5260" s="2"/>
    </row>
    <row r="5261" spans="2:2">
      <c r="B5261" s="2"/>
    </row>
    <row r="5262" spans="2:2">
      <c r="B5262" s="2"/>
    </row>
    <row r="5263" spans="2:2">
      <c r="B5263" s="2"/>
    </row>
    <row r="5264" spans="2:2">
      <c r="B5264" s="2"/>
    </row>
    <row r="5265" spans="2:2">
      <c r="B5265" s="2"/>
    </row>
    <row r="5266" spans="2:2">
      <c r="B5266" s="2"/>
    </row>
    <row r="5267" spans="2:2">
      <c r="B5267" s="2"/>
    </row>
    <row r="5268" spans="2:2">
      <c r="B5268" s="2"/>
    </row>
    <row r="5269" spans="2:2">
      <c r="B5269" s="2"/>
    </row>
    <row r="5270" spans="2:2">
      <c r="B5270" s="2"/>
    </row>
    <row r="5271" spans="2:2">
      <c r="B5271" s="2"/>
    </row>
    <row r="5272" spans="2:2">
      <c r="B5272" s="2"/>
    </row>
    <row r="5273" spans="2:2">
      <c r="B5273" s="2"/>
    </row>
    <row r="5274" spans="2:2">
      <c r="B5274" s="2"/>
    </row>
    <row r="5275" spans="2:2">
      <c r="B5275" s="2"/>
    </row>
    <row r="5276" spans="2:2">
      <c r="B5276" s="2"/>
    </row>
    <row r="5277" spans="2:2">
      <c r="B5277" s="2"/>
    </row>
    <row r="5278" spans="2:2">
      <c r="B5278" s="2"/>
    </row>
    <row r="5279" spans="2:2">
      <c r="B5279" s="2"/>
    </row>
    <row r="5280" spans="2:2">
      <c r="B5280" s="2"/>
    </row>
    <row r="5281" spans="2:2">
      <c r="B5281" s="2"/>
    </row>
    <row r="5282" spans="2:2">
      <c r="B5282" s="2"/>
    </row>
    <row r="5283" spans="2:2">
      <c r="B5283" s="2"/>
    </row>
    <row r="5284" spans="2:2">
      <c r="B5284" s="2"/>
    </row>
    <row r="5285" spans="2:2">
      <c r="B5285" s="2"/>
    </row>
    <row r="5286" spans="2:2">
      <c r="B5286" s="2"/>
    </row>
    <row r="5287" spans="2:2">
      <c r="B5287" s="2"/>
    </row>
    <row r="5288" spans="2:2">
      <c r="B5288" s="2"/>
    </row>
    <row r="5289" spans="2:2">
      <c r="B5289" s="2"/>
    </row>
    <row r="5290" spans="2:2">
      <c r="B5290" s="2"/>
    </row>
    <row r="5291" spans="2:2">
      <c r="B5291" s="2"/>
    </row>
    <row r="5292" spans="2:2">
      <c r="B5292" s="2"/>
    </row>
    <row r="5293" spans="2:2">
      <c r="B5293" s="2"/>
    </row>
    <row r="5294" spans="2:2">
      <c r="B5294" s="2"/>
    </row>
    <row r="5295" spans="2:2">
      <c r="B5295" s="2"/>
    </row>
    <row r="5296" spans="2:2">
      <c r="B5296" s="2"/>
    </row>
    <row r="5297" spans="2:2">
      <c r="B5297" s="2"/>
    </row>
    <row r="5298" spans="2:2">
      <c r="B5298" s="2"/>
    </row>
    <row r="5299" spans="2:2">
      <c r="B5299" s="2"/>
    </row>
    <row r="5300" spans="2:2">
      <c r="B5300" s="2"/>
    </row>
    <row r="5301" spans="2:2">
      <c r="B5301" s="2"/>
    </row>
    <row r="5302" spans="2:2">
      <c r="B5302" s="2"/>
    </row>
    <row r="5303" spans="2:2">
      <c r="B5303" s="2"/>
    </row>
    <row r="5304" spans="2:2">
      <c r="B5304" s="2"/>
    </row>
    <row r="5305" spans="2:2">
      <c r="B5305" s="2"/>
    </row>
    <row r="5306" spans="2:2">
      <c r="B5306" s="2"/>
    </row>
    <row r="5307" spans="2:2">
      <c r="B5307" s="2"/>
    </row>
    <row r="5308" spans="2:2">
      <c r="B5308" s="2"/>
    </row>
    <row r="5309" spans="2:2">
      <c r="B5309" s="2"/>
    </row>
    <row r="5310" spans="2:2">
      <c r="B5310" s="2"/>
    </row>
    <row r="5311" spans="2:2">
      <c r="B5311" s="2"/>
    </row>
    <row r="5312" spans="2:2">
      <c r="B5312" s="2"/>
    </row>
    <row r="5313" spans="2:2">
      <c r="B5313" s="2"/>
    </row>
    <row r="5314" spans="2:2">
      <c r="B5314" s="2"/>
    </row>
    <row r="5315" spans="2:2">
      <c r="B5315" s="2"/>
    </row>
    <row r="5316" spans="2:2">
      <c r="B5316" s="2"/>
    </row>
    <row r="5317" spans="2:2">
      <c r="B5317" s="2"/>
    </row>
    <row r="5318" spans="2:2">
      <c r="B5318" s="2"/>
    </row>
    <row r="5319" spans="2:2">
      <c r="B5319" s="2"/>
    </row>
    <row r="5320" spans="2:2">
      <c r="B5320" s="2"/>
    </row>
    <row r="5321" spans="2:2">
      <c r="B5321" s="2"/>
    </row>
    <row r="5322" spans="2:2">
      <c r="B5322" s="2"/>
    </row>
    <row r="5323" spans="2:2">
      <c r="B5323" s="2"/>
    </row>
    <row r="5324" spans="2:2">
      <c r="B5324" s="2"/>
    </row>
    <row r="5325" spans="2:2">
      <c r="B5325" s="2"/>
    </row>
    <row r="5326" spans="2:2">
      <c r="B5326" s="2"/>
    </row>
    <row r="5327" spans="2:2">
      <c r="B5327" s="2"/>
    </row>
    <row r="5328" spans="2:2">
      <c r="B5328" s="2"/>
    </row>
    <row r="5329" spans="2:2">
      <c r="B5329" s="2"/>
    </row>
    <row r="5330" spans="2:2">
      <c r="B5330" s="2"/>
    </row>
    <row r="5331" spans="2:2">
      <c r="B5331" s="2"/>
    </row>
    <row r="5332" spans="2:2">
      <c r="B5332" s="2"/>
    </row>
    <row r="5333" spans="2:2">
      <c r="B5333" s="2"/>
    </row>
    <row r="5334" spans="2:2">
      <c r="B5334" s="2"/>
    </row>
    <row r="5335" spans="2:2">
      <c r="B5335" s="2"/>
    </row>
    <row r="5336" spans="2:2">
      <c r="B5336" s="2"/>
    </row>
    <row r="5337" spans="2:2">
      <c r="B5337" s="2"/>
    </row>
    <row r="5338" spans="2:2">
      <c r="B5338" s="2"/>
    </row>
    <row r="5339" spans="2:2">
      <c r="B5339" s="2"/>
    </row>
    <row r="5340" spans="2:2">
      <c r="B5340" s="2"/>
    </row>
    <row r="5341" spans="2:2">
      <c r="B5341" s="2"/>
    </row>
    <row r="5342" spans="2:2">
      <c r="B5342" s="2"/>
    </row>
    <row r="5343" spans="2:2">
      <c r="B5343" s="2"/>
    </row>
    <row r="5344" spans="2:2">
      <c r="B5344" s="2"/>
    </row>
    <row r="5345" spans="2:2">
      <c r="B5345" s="2"/>
    </row>
    <row r="5346" spans="2:2">
      <c r="B5346" s="2"/>
    </row>
    <row r="5347" spans="2:2">
      <c r="B5347" s="2"/>
    </row>
    <row r="5348" spans="2:2">
      <c r="B5348" s="2"/>
    </row>
    <row r="5349" spans="2:2">
      <c r="B5349" s="2"/>
    </row>
    <row r="5350" spans="2:2">
      <c r="B5350" s="2"/>
    </row>
    <row r="5351" spans="2:2">
      <c r="B5351" s="2"/>
    </row>
    <row r="5352" spans="2:2">
      <c r="B5352" s="2"/>
    </row>
    <row r="5353" spans="2:2">
      <c r="B5353" s="2"/>
    </row>
    <row r="5354" spans="2:2">
      <c r="B5354" s="2"/>
    </row>
    <row r="5355" spans="2:2">
      <c r="B5355" s="2"/>
    </row>
    <row r="5356" spans="2:2">
      <c r="B5356" s="2"/>
    </row>
    <row r="5357" spans="2:2">
      <c r="B5357" s="2"/>
    </row>
    <row r="5358" spans="2:2">
      <c r="B5358" s="2"/>
    </row>
    <row r="5359" spans="2:2">
      <c r="B5359" s="2"/>
    </row>
    <row r="5360" spans="2:2">
      <c r="B5360" s="2"/>
    </row>
    <row r="5361" spans="2:2">
      <c r="B5361" s="2"/>
    </row>
    <row r="5362" spans="2:2">
      <c r="B5362" s="2"/>
    </row>
    <row r="5363" spans="2:2">
      <c r="B5363" s="2"/>
    </row>
    <row r="5364" spans="2:2">
      <c r="B5364" s="2"/>
    </row>
    <row r="5365" spans="2:2">
      <c r="B5365" s="2"/>
    </row>
    <row r="5366" spans="2:2">
      <c r="B5366" s="2"/>
    </row>
    <row r="5367" spans="2:2">
      <c r="B5367" s="2"/>
    </row>
    <row r="5368" spans="2:2">
      <c r="B5368" s="2"/>
    </row>
    <row r="5369" spans="2:2">
      <c r="B5369" s="2"/>
    </row>
    <row r="5370" spans="2:2">
      <c r="B5370" s="2"/>
    </row>
    <row r="5371" spans="2:2">
      <c r="B5371" s="2"/>
    </row>
    <row r="5372" spans="2:2">
      <c r="B5372" s="2"/>
    </row>
    <row r="5373" spans="2:2">
      <c r="B5373" s="2"/>
    </row>
    <row r="5374" spans="2:2">
      <c r="B5374" s="2"/>
    </row>
    <row r="5375" spans="2:2">
      <c r="B5375" s="2"/>
    </row>
    <row r="5376" spans="2:2">
      <c r="B5376" s="2"/>
    </row>
    <row r="5377" spans="2:2">
      <c r="B5377" s="2"/>
    </row>
    <row r="5378" spans="2:2">
      <c r="B5378" s="2"/>
    </row>
    <row r="5379" spans="2:2">
      <c r="B5379" s="2"/>
    </row>
    <row r="5380" spans="2:2">
      <c r="B5380" s="2"/>
    </row>
    <row r="5381" spans="2:2">
      <c r="B5381" s="2"/>
    </row>
    <row r="5382" spans="2:2">
      <c r="B5382" s="2"/>
    </row>
    <row r="5383" spans="2:2">
      <c r="B5383" s="2"/>
    </row>
    <row r="5384" spans="2:2">
      <c r="B5384" s="2"/>
    </row>
    <row r="5385" spans="2:2">
      <c r="B5385" s="2"/>
    </row>
    <row r="5386" spans="2:2">
      <c r="B5386" s="2"/>
    </row>
    <row r="5387" spans="2:2">
      <c r="B5387" s="2"/>
    </row>
    <row r="5388" spans="2:2">
      <c r="B5388" s="2"/>
    </row>
    <row r="5389" spans="2:2">
      <c r="B5389" s="2"/>
    </row>
    <row r="5390" spans="2:2">
      <c r="B5390" s="2"/>
    </row>
    <row r="5391" spans="2:2">
      <c r="B5391" s="2"/>
    </row>
    <row r="5392" spans="2:2">
      <c r="B5392" s="2"/>
    </row>
    <row r="5393" spans="2:2">
      <c r="B5393" s="2"/>
    </row>
    <row r="5394" spans="2:2">
      <c r="B5394" s="2"/>
    </row>
    <row r="5395" spans="2:2">
      <c r="B5395" s="2"/>
    </row>
    <row r="5396" spans="2:2">
      <c r="B5396" s="2"/>
    </row>
    <row r="5397" spans="2:2">
      <c r="B5397" s="2"/>
    </row>
    <row r="5398" spans="2:2">
      <c r="B5398" s="2"/>
    </row>
    <row r="5399" spans="2:2">
      <c r="B5399" s="2"/>
    </row>
    <row r="5400" spans="2:2">
      <c r="B5400" s="2"/>
    </row>
    <row r="5401" spans="2:2">
      <c r="B5401" s="2"/>
    </row>
    <row r="5402" spans="2:2">
      <c r="B5402" s="2"/>
    </row>
    <row r="5403" spans="2:2">
      <c r="B5403" s="2"/>
    </row>
    <row r="5404" spans="2:2">
      <c r="B5404" s="2"/>
    </row>
    <row r="5405" spans="2:2">
      <c r="B5405" s="2"/>
    </row>
    <row r="5406" spans="2:2">
      <c r="B5406" s="2"/>
    </row>
    <row r="5407" spans="2:2">
      <c r="B5407" s="2"/>
    </row>
    <row r="5408" spans="2:2">
      <c r="B5408" s="2"/>
    </row>
    <row r="5409" spans="2:2">
      <c r="B5409" s="2"/>
    </row>
    <row r="5410" spans="2:2">
      <c r="B5410" s="2"/>
    </row>
    <row r="5411" spans="2:2">
      <c r="B5411" s="2"/>
    </row>
    <row r="5412" spans="2:2">
      <c r="B5412" s="2"/>
    </row>
    <row r="5413" spans="2:2">
      <c r="B5413" s="2"/>
    </row>
    <row r="5414" spans="2:2">
      <c r="B5414" s="2"/>
    </row>
    <row r="5415" spans="2:2">
      <c r="B5415" s="2"/>
    </row>
    <row r="5416" spans="2:2">
      <c r="B5416" s="2"/>
    </row>
    <row r="5417" spans="2:2">
      <c r="B5417" s="2"/>
    </row>
    <row r="5418" spans="2:2">
      <c r="B5418" s="2"/>
    </row>
    <row r="5419" spans="2:2">
      <c r="B5419" s="2"/>
    </row>
    <row r="5420" spans="2:2">
      <c r="B5420" s="2"/>
    </row>
    <row r="5421" spans="2:2">
      <c r="B5421" s="2"/>
    </row>
    <row r="5422" spans="2:2">
      <c r="B5422" s="2"/>
    </row>
    <row r="5423" spans="2:2">
      <c r="B5423" s="2"/>
    </row>
    <row r="5424" spans="2:2">
      <c r="B5424" s="2"/>
    </row>
    <row r="5425" spans="2:2">
      <c r="B5425" s="2"/>
    </row>
    <row r="5426" spans="2:2">
      <c r="B5426" s="2"/>
    </row>
    <row r="5427" spans="2:2">
      <c r="B5427" s="2"/>
    </row>
    <row r="5428" spans="2:2">
      <c r="B5428" s="2"/>
    </row>
    <row r="5429" spans="2:2">
      <c r="B5429" s="2"/>
    </row>
    <row r="5430" spans="2:2">
      <c r="B5430" s="2"/>
    </row>
    <row r="5431" spans="2:2">
      <c r="B5431" s="2"/>
    </row>
    <row r="5432" spans="2:2">
      <c r="B5432" s="2"/>
    </row>
    <row r="5433" spans="2:2">
      <c r="B5433" s="2"/>
    </row>
    <row r="5434" spans="2:2">
      <c r="B5434" s="2"/>
    </row>
    <row r="5435" spans="2:2">
      <c r="B5435" s="2"/>
    </row>
    <row r="5436" spans="2:2">
      <c r="B5436" s="2"/>
    </row>
    <row r="5437" spans="2:2">
      <c r="B5437" s="2"/>
    </row>
    <row r="5438" spans="2:2">
      <c r="B5438" s="2"/>
    </row>
    <row r="5439" spans="2:2">
      <c r="B5439" s="2"/>
    </row>
    <row r="5440" spans="2:2">
      <c r="B5440" s="2"/>
    </row>
    <row r="5441" spans="2:2">
      <c r="B5441" s="2"/>
    </row>
    <row r="5442" spans="2:2">
      <c r="B5442" s="2"/>
    </row>
    <row r="5443" spans="2:2">
      <c r="B5443" s="2"/>
    </row>
    <row r="5444" spans="2:2">
      <c r="B5444" s="2"/>
    </row>
    <row r="5445" spans="2:2">
      <c r="B5445" s="2"/>
    </row>
    <row r="5446" spans="2:2">
      <c r="B5446" s="2"/>
    </row>
    <row r="5447" spans="2:2">
      <c r="B5447" s="2"/>
    </row>
    <row r="5448" spans="2:2">
      <c r="B5448" s="2"/>
    </row>
    <row r="5449" spans="2:2">
      <c r="B5449" s="2"/>
    </row>
    <row r="5450" spans="2:2">
      <c r="B5450" s="2"/>
    </row>
    <row r="5451" spans="2:2">
      <c r="B5451" s="2"/>
    </row>
    <row r="5452" spans="2:2">
      <c r="B5452" s="2"/>
    </row>
    <row r="5453" spans="2:2">
      <c r="B5453" s="2"/>
    </row>
    <row r="5454" spans="2:2">
      <c r="B5454" s="2"/>
    </row>
    <row r="5455" spans="2:2">
      <c r="B5455" s="2"/>
    </row>
    <row r="5456" spans="2:2">
      <c r="B5456" s="2"/>
    </row>
    <row r="5457" spans="2:2">
      <c r="B5457" s="2"/>
    </row>
    <row r="5458" spans="2:2">
      <c r="B5458" s="2"/>
    </row>
    <row r="5459" spans="2:2">
      <c r="B5459" s="2"/>
    </row>
    <row r="5460" spans="2:2">
      <c r="B5460" s="2"/>
    </row>
    <row r="5461" spans="2:2">
      <c r="B5461" s="2"/>
    </row>
    <row r="5462" spans="2:2">
      <c r="B5462" s="2"/>
    </row>
    <row r="5463" spans="2:2">
      <c r="B5463" s="2"/>
    </row>
    <row r="5464" spans="2:2">
      <c r="B5464" s="2"/>
    </row>
    <row r="5465" spans="2:2">
      <c r="B5465" s="2"/>
    </row>
    <row r="5466" spans="2:2">
      <c r="B5466" s="2"/>
    </row>
    <row r="5467" spans="2:2">
      <c r="B5467" s="2"/>
    </row>
    <row r="5468" spans="2:2">
      <c r="B5468" s="2"/>
    </row>
    <row r="5469" spans="2:2">
      <c r="B5469" s="2"/>
    </row>
    <row r="5470" spans="2:2">
      <c r="B5470" s="2"/>
    </row>
    <row r="5471" spans="2:2">
      <c r="B5471" s="2"/>
    </row>
    <row r="5472" spans="2:2">
      <c r="B5472" s="2"/>
    </row>
    <row r="5473" spans="2:2">
      <c r="B5473" s="2"/>
    </row>
    <row r="5474" spans="2:2">
      <c r="B5474" s="2"/>
    </row>
    <row r="5475" spans="2:2">
      <c r="B5475" s="2"/>
    </row>
    <row r="5476" spans="2:2">
      <c r="B5476" s="2"/>
    </row>
    <row r="5477" spans="2:2">
      <c r="B5477" s="2"/>
    </row>
    <row r="5478" spans="2:2">
      <c r="B5478" s="2"/>
    </row>
    <row r="5479" spans="2:2">
      <c r="B5479" s="2"/>
    </row>
    <row r="5480" spans="2:2">
      <c r="B5480" s="2"/>
    </row>
    <row r="5481" spans="2:2">
      <c r="B5481" s="2"/>
    </row>
    <row r="5482" spans="2:2">
      <c r="B5482" s="2"/>
    </row>
    <row r="5483" spans="2:2">
      <c r="B5483" s="2"/>
    </row>
    <row r="5484" spans="2:2">
      <c r="B5484" s="2"/>
    </row>
    <row r="5485" spans="2:2">
      <c r="B5485" s="2"/>
    </row>
    <row r="5486" spans="2:2">
      <c r="B5486" s="2"/>
    </row>
    <row r="5487" spans="2:2">
      <c r="B5487" s="2"/>
    </row>
    <row r="5488" spans="2:2">
      <c r="B5488" s="2"/>
    </row>
    <row r="5489" spans="2:2">
      <c r="B5489" s="2"/>
    </row>
    <row r="5490" spans="2:2">
      <c r="B5490" s="2"/>
    </row>
    <row r="5491" spans="2:2">
      <c r="B5491" s="2"/>
    </row>
    <row r="5492" spans="2:2">
      <c r="B5492" s="2"/>
    </row>
    <row r="5493" spans="2:2">
      <c r="B5493" s="2"/>
    </row>
    <row r="5494" spans="2:2">
      <c r="B5494" s="2"/>
    </row>
    <row r="5495" spans="2:2">
      <c r="B5495" s="2"/>
    </row>
    <row r="5496" spans="2:2">
      <c r="B5496" s="2"/>
    </row>
    <row r="5497" spans="2:2">
      <c r="B5497" s="2"/>
    </row>
    <row r="5498" spans="2:2">
      <c r="B5498" s="2"/>
    </row>
    <row r="5499" spans="2:2">
      <c r="B5499" s="2"/>
    </row>
    <row r="5500" spans="2:2">
      <c r="B5500" s="2"/>
    </row>
    <row r="5501" spans="2:2">
      <c r="B5501" s="2"/>
    </row>
    <row r="5502" spans="2:2">
      <c r="B5502" s="2"/>
    </row>
    <row r="5503" spans="2:2">
      <c r="B5503" s="2"/>
    </row>
    <row r="5504" spans="2:2">
      <c r="B5504" s="2"/>
    </row>
    <row r="5505" spans="2:2">
      <c r="B5505" s="2"/>
    </row>
    <row r="5506" spans="2:2">
      <c r="B5506" s="2"/>
    </row>
    <row r="5507" spans="2:2">
      <c r="B5507" s="2"/>
    </row>
    <row r="5508" spans="2:2">
      <c r="B5508" s="2"/>
    </row>
    <row r="5509" spans="2:2">
      <c r="B5509" s="2"/>
    </row>
    <row r="5510" spans="2:2">
      <c r="B5510" s="2"/>
    </row>
    <row r="5511" spans="2:2">
      <c r="B5511" s="2"/>
    </row>
    <row r="5512" spans="2:2">
      <c r="B5512" s="2"/>
    </row>
    <row r="5513" spans="2:2">
      <c r="B5513" s="2"/>
    </row>
    <row r="5514" spans="2:2">
      <c r="B5514" s="2"/>
    </row>
    <row r="5515" spans="2:2">
      <c r="B5515" s="2"/>
    </row>
    <row r="5516" spans="2:2">
      <c r="B5516" s="2"/>
    </row>
    <row r="5517" spans="2:2">
      <c r="B5517" s="2"/>
    </row>
    <row r="5518" spans="2:2">
      <c r="B5518" s="2"/>
    </row>
    <row r="5519" spans="2:2">
      <c r="B5519" s="2"/>
    </row>
    <row r="5520" spans="2:2">
      <c r="B5520" s="2"/>
    </row>
    <row r="5521" spans="2:2">
      <c r="B5521" s="2"/>
    </row>
    <row r="5522" spans="2:2">
      <c r="B5522" s="2"/>
    </row>
    <row r="5523" spans="2:2">
      <c r="B5523" s="2"/>
    </row>
    <row r="5524" spans="2:2">
      <c r="B5524" s="2"/>
    </row>
    <row r="5525" spans="2:2">
      <c r="B5525" s="2"/>
    </row>
    <row r="5526" spans="2:2">
      <c r="B5526" s="2"/>
    </row>
    <row r="5527" spans="2:2">
      <c r="B5527" s="2"/>
    </row>
    <row r="5528" spans="2:2">
      <c r="B5528" s="2"/>
    </row>
    <row r="5529" spans="2:2">
      <c r="B5529" s="2"/>
    </row>
    <row r="5530" spans="2:2">
      <c r="B5530" s="2"/>
    </row>
    <row r="5531" spans="2:2">
      <c r="B5531" s="2"/>
    </row>
    <row r="5532" spans="2:2">
      <c r="B5532" s="2"/>
    </row>
    <row r="5533" spans="2:2">
      <c r="B5533" s="2"/>
    </row>
    <row r="5534" spans="2:2">
      <c r="B5534" s="2"/>
    </row>
    <row r="5535" spans="2:2">
      <c r="B5535" s="2"/>
    </row>
    <row r="5536" spans="2:2">
      <c r="B5536" s="2"/>
    </row>
    <row r="5537" spans="2:2">
      <c r="B5537" s="2"/>
    </row>
    <row r="5538" spans="2:2">
      <c r="B5538" s="2"/>
    </row>
    <row r="5539" spans="2:2">
      <c r="B5539" s="2"/>
    </row>
    <row r="5540" spans="2:2">
      <c r="B5540" s="2"/>
    </row>
    <row r="5541" spans="2:2">
      <c r="B5541" s="2"/>
    </row>
    <row r="5542" spans="2:2">
      <c r="B5542" s="2"/>
    </row>
    <row r="5543" spans="2:2">
      <c r="B5543" s="2"/>
    </row>
    <row r="5544" spans="2:2">
      <c r="B5544" s="2"/>
    </row>
    <row r="5545" spans="2:2">
      <c r="B5545" s="2"/>
    </row>
    <row r="5546" spans="2:2">
      <c r="B5546" s="2"/>
    </row>
    <row r="5547" spans="2:2">
      <c r="B5547" s="2"/>
    </row>
    <row r="5548" spans="2:2">
      <c r="B5548" s="2"/>
    </row>
    <row r="5549" spans="2:2">
      <c r="B5549" s="2"/>
    </row>
    <row r="5550" spans="2:2">
      <c r="B5550" s="2"/>
    </row>
    <row r="5551" spans="2:2">
      <c r="B5551" s="2"/>
    </row>
    <row r="5552" spans="2:2">
      <c r="B5552" s="2"/>
    </row>
    <row r="5553" spans="2:2">
      <c r="B5553" s="2"/>
    </row>
    <row r="5554" spans="2:2">
      <c r="B5554" s="2"/>
    </row>
    <row r="5555" spans="2:2">
      <c r="B5555" s="2"/>
    </row>
    <row r="5556" spans="2:2">
      <c r="B5556" s="2"/>
    </row>
    <row r="5557" spans="2:2">
      <c r="B5557" s="2"/>
    </row>
    <row r="5558" spans="2:2">
      <c r="B5558" s="2"/>
    </row>
    <row r="5559" spans="2:2">
      <c r="B5559" s="2"/>
    </row>
    <row r="5560" spans="2:2">
      <c r="B5560" s="2"/>
    </row>
    <row r="5561" spans="2:2">
      <c r="B5561" s="2"/>
    </row>
    <row r="5562" spans="2:2">
      <c r="B5562" s="2"/>
    </row>
    <row r="5563" spans="2:2">
      <c r="B5563" s="2"/>
    </row>
    <row r="5564" spans="2:2">
      <c r="B5564" s="2"/>
    </row>
    <row r="5565" spans="2:2">
      <c r="B5565" s="2"/>
    </row>
    <row r="5566" spans="2:2">
      <c r="B5566" s="2"/>
    </row>
    <row r="5567" spans="2:2">
      <c r="B5567" s="2"/>
    </row>
    <row r="5568" spans="2:2">
      <c r="B5568" s="2"/>
    </row>
    <row r="5569" spans="2:2">
      <c r="B5569" s="2"/>
    </row>
    <row r="5570" spans="2:2">
      <c r="B5570" s="2"/>
    </row>
    <row r="5571" spans="2:2">
      <c r="B5571" s="2"/>
    </row>
    <row r="5572" spans="2:2">
      <c r="B5572" s="2"/>
    </row>
    <row r="5573" spans="2:2">
      <c r="B5573" s="2"/>
    </row>
    <row r="5574" spans="2:2">
      <c r="B5574" s="2"/>
    </row>
    <row r="5575" spans="2:2">
      <c r="B5575" s="2"/>
    </row>
    <row r="5576" spans="2:2">
      <c r="B5576" s="2"/>
    </row>
    <row r="5577" spans="2:2">
      <c r="B5577" s="2"/>
    </row>
    <row r="5578" spans="2:2">
      <c r="B5578" s="2"/>
    </row>
    <row r="5579" spans="2:2">
      <c r="B5579" s="2"/>
    </row>
    <row r="5580" spans="2:2">
      <c r="B5580" s="2"/>
    </row>
    <row r="5581" spans="2:2">
      <c r="B5581" s="2"/>
    </row>
    <row r="5582" spans="2:2">
      <c r="B5582" s="2"/>
    </row>
    <row r="5583" spans="2:2">
      <c r="B5583" s="2"/>
    </row>
    <row r="5584" spans="2:2">
      <c r="B5584" s="2"/>
    </row>
    <row r="5585" spans="2:2">
      <c r="B5585" s="2"/>
    </row>
    <row r="5586" spans="2:2">
      <c r="B5586" s="2"/>
    </row>
    <row r="5587" spans="2:2">
      <c r="B5587" s="2"/>
    </row>
    <row r="5588" spans="2:2">
      <c r="B5588" s="2"/>
    </row>
    <row r="5589" spans="2:2">
      <c r="B5589" s="2"/>
    </row>
    <row r="5590" spans="2:2">
      <c r="B5590" s="2"/>
    </row>
    <row r="5591" spans="2:2">
      <c r="B5591" s="2"/>
    </row>
    <row r="5592" spans="2:2">
      <c r="B5592" s="2"/>
    </row>
    <row r="5593" spans="2:2">
      <c r="B5593" s="2"/>
    </row>
    <row r="5594" spans="2:2">
      <c r="B5594" s="2"/>
    </row>
    <row r="5595" spans="2:2">
      <c r="B5595" s="2"/>
    </row>
    <row r="5596" spans="2:2">
      <c r="B5596" s="2"/>
    </row>
    <row r="5597" spans="2:2">
      <c r="B5597" s="2"/>
    </row>
    <row r="5598" spans="2:2">
      <c r="B5598" s="2"/>
    </row>
    <row r="5599" spans="2:2">
      <c r="B5599" s="2"/>
    </row>
    <row r="5600" spans="2:2">
      <c r="B5600" s="2"/>
    </row>
    <row r="5601" spans="2:2">
      <c r="B5601" s="2"/>
    </row>
    <row r="5602" spans="2:2">
      <c r="B5602" s="2"/>
    </row>
    <row r="5603" spans="2:2">
      <c r="B5603" s="2"/>
    </row>
    <row r="5604" spans="2:2">
      <c r="B5604" s="2"/>
    </row>
    <row r="5605" spans="2:2">
      <c r="B5605" s="2"/>
    </row>
    <row r="5606" spans="2:2">
      <c r="B5606" s="2"/>
    </row>
    <row r="5607" spans="2:2">
      <c r="B5607" s="2"/>
    </row>
    <row r="5608" spans="2:2">
      <c r="B5608" s="2"/>
    </row>
    <row r="5609" spans="2:2">
      <c r="B5609" s="2"/>
    </row>
    <row r="5610" spans="2:2">
      <c r="B5610" s="2"/>
    </row>
    <row r="5611" spans="2:2">
      <c r="B5611" s="2"/>
    </row>
    <row r="5612" spans="2:2">
      <c r="B5612" s="2"/>
    </row>
    <row r="5613" spans="2:2">
      <c r="B5613" s="2"/>
    </row>
    <row r="5614" spans="2:2">
      <c r="B5614" s="2"/>
    </row>
    <row r="5615" spans="2:2">
      <c r="B5615" s="2"/>
    </row>
    <row r="5616" spans="2:2">
      <c r="B5616" s="2"/>
    </row>
    <row r="5617" spans="2:2">
      <c r="B5617" s="2"/>
    </row>
    <row r="5618" spans="2:2">
      <c r="B5618" s="2"/>
    </row>
    <row r="5619" spans="2:2">
      <c r="B5619" s="2"/>
    </row>
    <row r="5620" spans="2:2">
      <c r="B5620" s="2"/>
    </row>
    <row r="5621" spans="2:2">
      <c r="B5621" s="2"/>
    </row>
    <row r="5622" spans="2:2">
      <c r="B5622" s="2"/>
    </row>
    <row r="5623" spans="2:2">
      <c r="B5623" s="2"/>
    </row>
    <row r="5624" spans="2:2">
      <c r="B5624" s="2"/>
    </row>
    <row r="5625" spans="2:2">
      <c r="B5625" s="2"/>
    </row>
    <row r="5626" spans="2:2">
      <c r="B5626" s="2"/>
    </row>
    <row r="5627" spans="2:2">
      <c r="B5627" s="2"/>
    </row>
    <row r="5628" spans="2:2">
      <c r="B5628" s="2"/>
    </row>
    <row r="5629" spans="2:2">
      <c r="B5629" s="2"/>
    </row>
    <row r="5630" spans="2:2">
      <c r="B5630" s="2"/>
    </row>
    <row r="5631" spans="2:2">
      <c r="B5631" s="2"/>
    </row>
    <row r="5632" spans="2:2">
      <c r="B5632" s="2"/>
    </row>
    <row r="5633" spans="2:2">
      <c r="B5633" s="2"/>
    </row>
    <row r="5634" spans="2:2">
      <c r="B5634" s="2"/>
    </row>
    <row r="5635" spans="2:2">
      <c r="B5635" s="2"/>
    </row>
    <row r="5636" spans="2:2">
      <c r="B5636" s="2"/>
    </row>
    <row r="5637" spans="2:2">
      <c r="B5637" s="2"/>
    </row>
    <row r="5638" spans="2:2">
      <c r="B5638" s="2"/>
    </row>
    <row r="5639" spans="2:2">
      <c r="B5639" s="2"/>
    </row>
    <row r="5640" spans="2:2">
      <c r="B5640" s="2"/>
    </row>
    <row r="5641" spans="2:2">
      <c r="B5641" s="2"/>
    </row>
    <row r="5642" spans="2:2">
      <c r="B5642" s="2"/>
    </row>
    <row r="5643" spans="2:2">
      <c r="B5643" s="2"/>
    </row>
    <row r="5644" spans="2:2">
      <c r="B5644" s="2"/>
    </row>
    <row r="5645" spans="2:2">
      <c r="B5645" s="2"/>
    </row>
    <row r="5646" spans="2:2">
      <c r="B5646" s="2"/>
    </row>
    <row r="5647" spans="2:2">
      <c r="B5647" s="2"/>
    </row>
    <row r="5648" spans="2:2">
      <c r="B5648" s="2"/>
    </row>
    <row r="5649" spans="2:2">
      <c r="B5649" s="2"/>
    </row>
    <row r="5650" spans="2:2">
      <c r="B5650" s="2"/>
    </row>
    <row r="5651" spans="2:2">
      <c r="B5651" s="2"/>
    </row>
    <row r="5652" spans="2:2">
      <c r="B5652" s="2"/>
    </row>
    <row r="5653" spans="2:2">
      <c r="B5653" s="2"/>
    </row>
    <row r="5654" spans="2:2">
      <c r="B5654" s="2"/>
    </row>
    <row r="5655" spans="2:2">
      <c r="B5655" s="2"/>
    </row>
    <row r="5656" spans="2:2">
      <c r="B5656" s="2"/>
    </row>
    <row r="5657" spans="2:2">
      <c r="B5657" s="2"/>
    </row>
    <row r="5658" spans="2:2">
      <c r="B5658" s="2"/>
    </row>
    <row r="5659" spans="2:2">
      <c r="B5659" s="2"/>
    </row>
    <row r="5660" spans="2:2">
      <c r="B5660" s="2"/>
    </row>
    <row r="5661" spans="2:2">
      <c r="B5661" s="2"/>
    </row>
    <row r="5662" spans="2:2">
      <c r="B5662" s="2"/>
    </row>
    <row r="5663" spans="2:2">
      <c r="B5663" s="2"/>
    </row>
    <row r="5664" spans="2:2">
      <c r="B5664" s="2"/>
    </row>
    <row r="5665" spans="2:2">
      <c r="B5665" s="2"/>
    </row>
    <row r="5666" spans="2:2">
      <c r="B5666" s="2"/>
    </row>
    <row r="5667" spans="2:2">
      <c r="B5667" s="2"/>
    </row>
    <row r="5668" spans="2:2">
      <c r="B5668" s="2"/>
    </row>
    <row r="5669" spans="2:2">
      <c r="B5669" s="2"/>
    </row>
    <row r="5670" spans="2:2">
      <c r="B5670" s="2"/>
    </row>
    <row r="5671" spans="2:2">
      <c r="B5671" s="2"/>
    </row>
    <row r="5672" spans="2:2">
      <c r="B5672" s="2"/>
    </row>
    <row r="5673" spans="2:2">
      <c r="B5673" s="2"/>
    </row>
    <row r="5674" spans="2:2">
      <c r="B5674" s="2"/>
    </row>
    <row r="5675" spans="2:2">
      <c r="B5675" s="2"/>
    </row>
    <row r="5676" spans="2:2">
      <c r="B5676" s="2"/>
    </row>
    <row r="5677" spans="2:2">
      <c r="B5677" s="2"/>
    </row>
    <row r="5678" spans="2:2">
      <c r="B5678" s="2"/>
    </row>
    <row r="5679" spans="2:2">
      <c r="B5679" s="2"/>
    </row>
    <row r="5680" spans="2:2">
      <c r="B5680" s="2"/>
    </row>
    <row r="5681" spans="2:2">
      <c r="B5681" s="2"/>
    </row>
    <row r="5682" spans="2:2">
      <c r="B5682" s="2"/>
    </row>
    <row r="5683" spans="2:2">
      <c r="B5683" s="2"/>
    </row>
    <row r="5684" spans="2:2">
      <c r="B5684" s="2"/>
    </row>
    <row r="5685" spans="2:2">
      <c r="B5685" s="2"/>
    </row>
    <row r="5686" spans="2:2">
      <c r="B5686" s="2"/>
    </row>
    <row r="5687" spans="2:2">
      <c r="B5687" s="2"/>
    </row>
    <row r="5688" spans="2:2">
      <c r="B5688" s="2"/>
    </row>
    <row r="5689" spans="2:2">
      <c r="B5689" s="2"/>
    </row>
    <row r="5690" spans="2:2">
      <c r="B5690" s="2"/>
    </row>
    <row r="5691" spans="2:2">
      <c r="B5691" s="2"/>
    </row>
    <row r="5692" spans="2:2">
      <c r="B5692" s="2"/>
    </row>
    <row r="5693" spans="2:2">
      <c r="B5693" s="2"/>
    </row>
    <row r="5694" spans="2:2">
      <c r="B5694" s="2"/>
    </row>
    <row r="5695" spans="2:2">
      <c r="B5695" s="2"/>
    </row>
    <row r="5696" spans="2:2">
      <c r="B5696" s="2"/>
    </row>
    <row r="5697" spans="2:2">
      <c r="B5697" s="2"/>
    </row>
    <row r="5698" spans="2:2">
      <c r="B5698" s="2"/>
    </row>
    <row r="5699" spans="2:2">
      <c r="B5699" s="2"/>
    </row>
    <row r="5700" spans="2:2">
      <c r="B5700" s="2"/>
    </row>
    <row r="5701" spans="2:2">
      <c r="B5701" s="2"/>
    </row>
    <row r="5702" spans="2:2">
      <c r="B5702" s="2"/>
    </row>
    <row r="5703" spans="2:2">
      <c r="B5703" s="2"/>
    </row>
    <row r="5704" spans="2:2">
      <c r="B5704" s="2"/>
    </row>
    <row r="5705" spans="2:2">
      <c r="B5705" s="2"/>
    </row>
    <row r="5706" spans="2:2">
      <c r="B5706" s="2"/>
    </row>
    <row r="5707" spans="2:2">
      <c r="B5707" s="2"/>
    </row>
    <row r="5708" spans="2:2">
      <c r="B5708" s="2"/>
    </row>
    <row r="5709" spans="2:2">
      <c r="B5709" s="2"/>
    </row>
    <row r="5710" spans="2:2">
      <c r="B5710" s="2"/>
    </row>
    <row r="5711" spans="2:2">
      <c r="B5711" s="2"/>
    </row>
    <row r="5712" spans="2:2">
      <c r="B5712" s="2"/>
    </row>
    <row r="5713" spans="2:2">
      <c r="B5713" s="2"/>
    </row>
    <row r="5714" spans="2:2">
      <c r="B5714" s="2"/>
    </row>
    <row r="5715" spans="2:2">
      <c r="B5715" s="2"/>
    </row>
    <row r="5716" spans="2:2">
      <c r="B5716" s="2"/>
    </row>
    <row r="5717" spans="2:2">
      <c r="B5717" s="2"/>
    </row>
    <row r="5718" spans="2:2">
      <c r="B5718" s="2"/>
    </row>
    <row r="5719" spans="2:2">
      <c r="B5719" s="2"/>
    </row>
    <row r="5720" spans="2:2">
      <c r="B5720" s="2"/>
    </row>
    <row r="5721" spans="2:2">
      <c r="B5721" s="2"/>
    </row>
    <row r="5722" spans="2:2">
      <c r="B5722" s="2"/>
    </row>
    <row r="5723" spans="2:2">
      <c r="B5723" s="2"/>
    </row>
    <row r="5724" spans="2:2">
      <c r="B5724" s="2"/>
    </row>
    <row r="5725" spans="2:2">
      <c r="B5725" s="2"/>
    </row>
    <row r="5726" spans="2:2">
      <c r="B5726" s="2"/>
    </row>
    <row r="5727" spans="2:2">
      <c r="B5727" s="2"/>
    </row>
    <row r="5728" spans="2:2">
      <c r="B5728" s="2"/>
    </row>
    <row r="5729" spans="2:2">
      <c r="B5729" s="2"/>
    </row>
    <row r="5730" spans="2:2">
      <c r="B5730" s="2"/>
    </row>
    <row r="5731" spans="2:2">
      <c r="B5731" s="2"/>
    </row>
    <row r="5732" spans="2:2">
      <c r="B5732" s="2"/>
    </row>
    <row r="5733" spans="2:2">
      <c r="B5733" s="2"/>
    </row>
    <row r="5734" spans="2:2">
      <c r="B5734" s="2"/>
    </row>
    <row r="5735" spans="2:2">
      <c r="B5735" s="2"/>
    </row>
    <row r="5736" spans="2:2">
      <c r="B5736" s="2"/>
    </row>
    <row r="5737" spans="2:2">
      <c r="B5737" s="2"/>
    </row>
    <row r="5738" spans="2:2">
      <c r="B5738" s="2"/>
    </row>
    <row r="5739" spans="2:2">
      <c r="B5739" s="2"/>
    </row>
    <row r="5740" spans="2:2">
      <c r="B5740" s="2"/>
    </row>
    <row r="5741" spans="2:2">
      <c r="B5741" s="2"/>
    </row>
    <row r="5742" spans="2:2">
      <c r="B5742" s="2"/>
    </row>
    <row r="5743" spans="2:2">
      <c r="B5743" s="2"/>
    </row>
    <row r="5744" spans="2:2">
      <c r="B5744" s="2"/>
    </row>
    <row r="5745" spans="2:2">
      <c r="B5745" s="2"/>
    </row>
    <row r="5746" spans="2:2">
      <c r="B5746" s="2"/>
    </row>
    <row r="5747" spans="2:2">
      <c r="B5747" s="2"/>
    </row>
    <row r="5748" spans="2:2">
      <c r="B5748" s="2"/>
    </row>
    <row r="5749" spans="2:2">
      <c r="B5749" s="2"/>
    </row>
    <row r="5750" spans="2:2">
      <c r="B5750" s="2"/>
    </row>
    <row r="5751" spans="2:2">
      <c r="B5751" s="2"/>
    </row>
    <row r="5752" spans="2:2">
      <c r="B5752" s="2"/>
    </row>
    <row r="5753" spans="2:2">
      <c r="B5753" s="2"/>
    </row>
    <row r="5754" spans="2:2">
      <c r="B5754" s="2"/>
    </row>
    <row r="5755" spans="2:2">
      <c r="B5755" s="2"/>
    </row>
    <row r="5756" spans="2:2">
      <c r="B5756" s="2"/>
    </row>
    <row r="5757" spans="2:2">
      <c r="B5757" s="2"/>
    </row>
    <row r="5758" spans="2:2">
      <c r="B5758" s="2"/>
    </row>
    <row r="5759" spans="2:2">
      <c r="B5759" s="2"/>
    </row>
    <row r="5760" spans="2:2">
      <c r="B5760" s="2"/>
    </row>
    <row r="5761" spans="2:2">
      <c r="B5761" s="2"/>
    </row>
    <row r="5762" spans="2:2">
      <c r="B5762" s="2"/>
    </row>
    <row r="5763" spans="2:2">
      <c r="B5763" s="2"/>
    </row>
    <row r="5764" spans="2:2">
      <c r="B5764" s="2"/>
    </row>
    <row r="5765" spans="2:2">
      <c r="B5765" s="2"/>
    </row>
    <row r="5766" spans="2:2">
      <c r="B5766" s="2"/>
    </row>
    <row r="5767" spans="2:2">
      <c r="B5767" s="2"/>
    </row>
    <row r="5768" spans="2:2">
      <c r="B5768" s="2"/>
    </row>
    <row r="5769" spans="2:2">
      <c r="B5769" s="2"/>
    </row>
    <row r="5770" spans="2:2">
      <c r="B5770" s="2"/>
    </row>
    <row r="5771" spans="2:2">
      <c r="B5771" s="2"/>
    </row>
    <row r="5772" spans="2:2">
      <c r="B5772" s="2"/>
    </row>
    <row r="5773" spans="2:2">
      <c r="B5773" s="2"/>
    </row>
    <row r="5774" spans="2:2">
      <c r="B5774" s="2"/>
    </row>
    <row r="5775" spans="2:2">
      <c r="B5775" s="2"/>
    </row>
    <row r="5776" spans="2:2">
      <c r="B5776" s="2"/>
    </row>
    <row r="5777" spans="2:2">
      <c r="B5777" s="2"/>
    </row>
    <row r="5778" spans="2:2">
      <c r="B5778" s="2"/>
    </row>
    <row r="5779" spans="2:2">
      <c r="B5779" s="2"/>
    </row>
    <row r="5780" spans="2:2">
      <c r="B5780" s="2"/>
    </row>
    <row r="5781" spans="2:2">
      <c r="B5781" s="2"/>
    </row>
    <row r="5782" spans="2:2">
      <c r="B5782" s="2"/>
    </row>
    <row r="5783" spans="2:2">
      <c r="B5783" s="2"/>
    </row>
    <row r="5784" spans="2:2">
      <c r="B5784" s="2"/>
    </row>
    <row r="5785" spans="2:2">
      <c r="B5785" s="2"/>
    </row>
    <row r="5786" spans="2:2">
      <c r="B5786" s="2"/>
    </row>
    <row r="5787" spans="2:2">
      <c r="B5787" s="2"/>
    </row>
    <row r="5788" spans="2:2">
      <c r="B5788" s="2"/>
    </row>
    <row r="5789" spans="2:2">
      <c r="B5789" s="2"/>
    </row>
    <row r="5790" spans="2:2">
      <c r="B5790" s="2"/>
    </row>
    <row r="5791" spans="2:2">
      <c r="B5791" s="2"/>
    </row>
    <row r="5792" spans="2:2">
      <c r="B5792" s="2"/>
    </row>
    <row r="5793" spans="2:2">
      <c r="B5793" s="2"/>
    </row>
    <row r="5794" spans="2:2">
      <c r="B5794" s="2"/>
    </row>
    <row r="5795" spans="2:2">
      <c r="B5795" s="2"/>
    </row>
    <row r="5796" spans="2:2">
      <c r="B5796" s="2"/>
    </row>
    <row r="5797" spans="2:2">
      <c r="B5797" s="2"/>
    </row>
    <row r="5798" spans="2:2">
      <c r="B5798" s="2"/>
    </row>
    <row r="5799" spans="2:2">
      <c r="B5799" s="2"/>
    </row>
    <row r="5800" spans="2:2">
      <c r="B5800" s="2"/>
    </row>
    <row r="5801" spans="2:2">
      <c r="B5801" s="2"/>
    </row>
    <row r="5802" spans="2:2">
      <c r="B5802" s="2"/>
    </row>
    <row r="5803" spans="2:2">
      <c r="B5803" s="2"/>
    </row>
    <row r="5804" spans="2:2">
      <c r="B5804" s="2"/>
    </row>
    <row r="5805" spans="2:2">
      <c r="B5805" s="2"/>
    </row>
    <row r="5806" spans="2:2">
      <c r="B5806" s="2"/>
    </row>
    <row r="5807" spans="2:2">
      <c r="B5807" s="2"/>
    </row>
    <row r="5808" spans="2:2">
      <c r="B5808" s="2"/>
    </row>
    <row r="5809" spans="2:2">
      <c r="B5809" s="2"/>
    </row>
    <row r="5810" spans="2:2">
      <c r="B5810" s="2"/>
    </row>
    <row r="5811" spans="2:2">
      <c r="B5811" s="2"/>
    </row>
    <row r="5812" spans="2:2">
      <c r="B5812" s="2"/>
    </row>
    <row r="5813" spans="2:2">
      <c r="B5813" s="2"/>
    </row>
    <row r="5814" spans="2:2">
      <c r="B5814" s="2"/>
    </row>
    <row r="5815" spans="2:2">
      <c r="B5815" s="2"/>
    </row>
    <row r="5816" spans="2:2">
      <c r="B5816" s="2"/>
    </row>
    <row r="5817" spans="2:2">
      <c r="B5817" s="2"/>
    </row>
    <row r="5818" spans="2:2">
      <c r="B5818" s="2"/>
    </row>
    <row r="5819" spans="2:2">
      <c r="B5819" s="2"/>
    </row>
    <row r="5820" spans="2:2">
      <c r="B5820" s="2"/>
    </row>
    <row r="5821" spans="2:2">
      <c r="B5821" s="2"/>
    </row>
    <row r="5822" spans="2:2">
      <c r="B5822" s="2"/>
    </row>
    <row r="5823" spans="2:2">
      <c r="B5823" s="2"/>
    </row>
    <row r="5824" spans="2:2">
      <c r="B5824" s="2"/>
    </row>
    <row r="5825" spans="2:11">
      <c r="B5825" s="2"/>
    </row>
    <row r="5826" spans="2:11">
      <c r="B5826" s="2"/>
    </row>
    <row r="5827" spans="2:11">
      <c r="B5827" s="2"/>
    </row>
    <row r="5828" spans="2:11">
      <c r="B5828" s="2"/>
    </row>
    <row r="5829" spans="2:11">
      <c r="B5829" s="2"/>
      <c r="K5829" s="2"/>
    </row>
    <row r="5830" spans="2:11">
      <c r="B5830" s="2"/>
      <c r="K5830" s="2"/>
    </row>
    <row r="5831" spans="2:11">
      <c r="B5831" s="2"/>
      <c r="K5831" s="2"/>
    </row>
    <row r="5832" spans="2:11">
      <c r="B5832" s="2"/>
      <c r="K5832" s="2"/>
    </row>
    <row r="5833" spans="2:11">
      <c r="B5833" s="2"/>
      <c r="K5833" s="2"/>
    </row>
    <row r="5834" spans="2:11">
      <c r="B5834" s="2"/>
      <c r="K5834" s="2"/>
    </row>
    <row r="5835" spans="2:11">
      <c r="B5835" s="2"/>
    </row>
    <row r="5836" spans="2:11">
      <c r="B5836" s="2"/>
    </row>
    <row r="5837" spans="2:11">
      <c r="B5837" s="2"/>
    </row>
    <row r="5838" spans="2:11">
      <c r="B5838" s="2"/>
    </row>
    <row r="5839" spans="2:11">
      <c r="B5839" s="2"/>
    </row>
    <row r="5840" spans="2:11">
      <c r="B5840" s="2"/>
    </row>
    <row r="5841" spans="2:2">
      <c r="B5841" s="2"/>
    </row>
    <row r="5842" spans="2:2">
      <c r="B5842" s="2"/>
    </row>
    <row r="5843" spans="2:2">
      <c r="B5843" s="2"/>
    </row>
    <row r="5844" spans="2:2">
      <c r="B5844" s="2"/>
    </row>
    <row r="5845" spans="2:2">
      <c r="B5845" s="2"/>
    </row>
    <row r="5846" spans="2:2">
      <c r="B5846" s="2"/>
    </row>
    <row r="5847" spans="2:2">
      <c r="B5847" s="2"/>
    </row>
    <row r="5848" spans="2:2">
      <c r="B5848" s="2"/>
    </row>
    <row r="5849" spans="2:2">
      <c r="B5849" s="2"/>
    </row>
    <row r="5850" spans="2:2">
      <c r="B5850" s="2"/>
    </row>
    <row r="5851" spans="2:2">
      <c r="B5851" s="2"/>
    </row>
    <row r="5852" spans="2:2">
      <c r="B5852" s="2"/>
    </row>
    <row r="5853" spans="2:2">
      <c r="B5853" s="2"/>
    </row>
    <row r="5854" spans="2:2">
      <c r="B5854" s="2"/>
    </row>
    <row r="5855" spans="2:2">
      <c r="B5855" s="2"/>
    </row>
    <row r="5856" spans="2:2">
      <c r="B5856" s="2"/>
    </row>
    <row r="5857" spans="2:2">
      <c r="B5857" s="2"/>
    </row>
    <row r="5858" spans="2:2">
      <c r="B5858" s="2"/>
    </row>
    <row r="5859" spans="2:2">
      <c r="B5859" s="2"/>
    </row>
    <row r="5860" spans="2:2">
      <c r="B5860" s="2"/>
    </row>
    <row r="5861" spans="2:2">
      <c r="B5861" s="2"/>
    </row>
    <row r="5862" spans="2:2">
      <c r="B5862" s="2"/>
    </row>
    <row r="5863" spans="2:2">
      <c r="B5863" s="2"/>
    </row>
    <row r="5864" spans="2:2">
      <c r="B5864" s="2"/>
    </row>
    <row r="5865" spans="2:2">
      <c r="B5865" s="2"/>
    </row>
    <row r="5866" spans="2:2">
      <c r="B5866" s="2"/>
    </row>
    <row r="5867" spans="2:2">
      <c r="B5867" s="2"/>
    </row>
    <row r="5868" spans="2:2">
      <c r="B5868" s="2"/>
    </row>
    <row r="5869" spans="2:2">
      <c r="B5869" s="2"/>
    </row>
    <row r="5870" spans="2:2">
      <c r="B5870" s="2"/>
    </row>
    <row r="5871" spans="2:2">
      <c r="B5871" s="2"/>
    </row>
    <row r="5872" spans="2:2">
      <c r="B5872" s="2"/>
    </row>
    <row r="5873" spans="2:2">
      <c r="B5873" s="2"/>
    </row>
    <row r="5874" spans="2:2">
      <c r="B5874" s="2"/>
    </row>
    <row r="5875" spans="2:2">
      <c r="B5875" s="2"/>
    </row>
    <row r="5876" spans="2:2">
      <c r="B5876" s="2"/>
    </row>
    <row r="5877" spans="2:2">
      <c r="B5877" s="2"/>
    </row>
    <row r="5878" spans="2:2">
      <c r="B5878" s="2"/>
    </row>
    <row r="5879" spans="2:2">
      <c r="B5879" s="2"/>
    </row>
    <row r="5880" spans="2:2">
      <c r="B5880" s="2"/>
    </row>
    <row r="5881" spans="2:2">
      <c r="B5881" s="2"/>
    </row>
    <row r="5882" spans="2:2">
      <c r="B5882" s="2"/>
    </row>
    <row r="5883" spans="2:2">
      <c r="B5883" s="2"/>
    </row>
    <row r="5884" spans="2:2">
      <c r="B5884" s="2"/>
    </row>
    <row r="5885" spans="2:2">
      <c r="B5885" s="2"/>
    </row>
    <row r="5886" spans="2:2">
      <c r="B5886" s="2"/>
    </row>
    <row r="5887" spans="2:2">
      <c r="B5887" s="2"/>
    </row>
    <row r="5888" spans="2:2">
      <c r="B5888" s="2"/>
    </row>
    <row r="5889" spans="2:2">
      <c r="B5889" s="2"/>
    </row>
    <row r="5890" spans="2:2">
      <c r="B5890" s="2"/>
    </row>
    <row r="5891" spans="2:2">
      <c r="B5891" s="2"/>
    </row>
    <row r="5892" spans="2:2">
      <c r="B5892" s="2"/>
    </row>
    <row r="5893" spans="2:2">
      <c r="B5893" s="2"/>
    </row>
    <row r="5894" spans="2:2">
      <c r="B5894" s="2"/>
    </row>
    <row r="5895" spans="2:2">
      <c r="B5895" s="2"/>
    </row>
    <row r="5896" spans="2:2">
      <c r="B5896" s="2"/>
    </row>
    <row r="5897" spans="2:2">
      <c r="B5897" s="2"/>
    </row>
    <row r="5898" spans="2:2">
      <c r="B5898" s="2"/>
    </row>
    <row r="5899" spans="2:2">
      <c r="B5899" s="2"/>
    </row>
    <row r="5900" spans="2:2">
      <c r="B5900" s="2"/>
    </row>
    <row r="5901" spans="2:2">
      <c r="B5901" s="2"/>
    </row>
    <row r="5902" spans="2:2">
      <c r="B5902" s="2"/>
    </row>
    <row r="5903" spans="2:2">
      <c r="B5903" s="2"/>
    </row>
    <row r="5904" spans="2:2">
      <c r="B5904" s="2"/>
    </row>
    <row r="5905" spans="2:2">
      <c r="B5905" s="2"/>
    </row>
    <row r="5906" spans="2:2">
      <c r="B5906" s="2"/>
    </row>
    <row r="5907" spans="2:2">
      <c r="B5907" s="2"/>
    </row>
    <row r="5908" spans="2:2">
      <c r="B5908" s="2"/>
    </row>
    <row r="5909" spans="2:2">
      <c r="B5909" s="2"/>
    </row>
    <row r="5910" spans="2:2">
      <c r="B5910" s="2"/>
    </row>
    <row r="5911" spans="2:2">
      <c r="B5911" s="2"/>
    </row>
    <row r="5912" spans="2:2">
      <c r="B5912" s="2"/>
    </row>
    <row r="5913" spans="2:2">
      <c r="B5913" s="2"/>
    </row>
    <row r="5914" spans="2:2">
      <c r="B5914" s="2"/>
    </row>
    <row r="5915" spans="2:2">
      <c r="B5915" s="2"/>
    </row>
    <row r="5916" spans="2:2">
      <c r="B5916" s="2"/>
    </row>
    <row r="5917" spans="2:2">
      <c r="B5917" s="2"/>
    </row>
    <row r="5918" spans="2:2">
      <c r="B5918" s="2"/>
    </row>
    <row r="5919" spans="2:2">
      <c r="B5919" s="2"/>
    </row>
    <row r="5920" spans="2:2">
      <c r="B5920" s="2"/>
    </row>
    <row r="5921" spans="2:2">
      <c r="B5921" s="2"/>
    </row>
    <row r="5922" spans="2:2">
      <c r="B5922" s="2"/>
    </row>
    <row r="5923" spans="2:2">
      <c r="B5923" s="2"/>
    </row>
    <row r="5924" spans="2:2">
      <c r="B5924" s="2"/>
    </row>
    <row r="5925" spans="2:2">
      <c r="B5925" s="2"/>
    </row>
    <row r="5926" spans="2:2">
      <c r="B5926" s="2"/>
    </row>
    <row r="5927" spans="2:2">
      <c r="B5927" s="2"/>
    </row>
    <row r="5928" spans="2:2">
      <c r="B5928" s="2"/>
    </row>
    <row r="5929" spans="2:2">
      <c r="B5929" s="2"/>
    </row>
    <row r="5930" spans="2:2">
      <c r="B5930" s="2"/>
    </row>
    <row r="5931" spans="2:2">
      <c r="B5931" s="2"/>
    </row>
    <row r="5932" spans="2:2">
      <c r="B5932" s="2"/>
    </row>
    <row r="5933" spans="2:2">
      <c r="B5933" s="2"/>
    </row>
    <row r="5934" spans="2:2">
      <c r="B5934" s="2"/>
    </row>
    <row r="5935" spans="2:2">
      <c r="B5935" s="2"/>
    </row>
    <row r="5936" spans="2:2">
      <c r="B5936" s="2"/>
    </row>
    <row r="5937" spans="2:2">
      <c r="B5937" s="2"/>
    </row>
    <row r="5938" spans="2:2">
      <c r="B5938" s="2"/>
    </row>
    <row r="5939" spans="2:2">
      <c r="B5939" s="2"/>
    </row>
    <row r="5940" spans="2:2">
      <c r="B5940" s="2"/>
    </row>
    <row r="5941" spans="2:2">
      <c r="B5941" s="2"/>
    </row>
    <row r="5942" spans="2:2">
      <c r="B5942" s="2"/>
    </row>
    <row r="5943" spans="2:2">
      <c r="B5943" s="2"/>
    </row>
    <row r="5944" spans="2:2">
      <c r="B5944" s="2"/>
    </row>
    <row r="5945" spans="2:2">
      <c r="B5945" s="2"/>
    </row>
    <row r="5946" spans="2:2">
      <c r="B5946" s="2"/>
    </row>
    <row r="5947" spans="2:2">
      <c r="B5947" s="2"/>
    </row>
    <row r="5948" spans="2:2">
      <c r="B5948" s="2"/>
    </row>
    <row r="5949" spans="2:2">
      <c r="B5949" s="2"/>
    </row>
    <row r="5950" spans="2:2">
      <c r="B5950" s="2"/>
    </row>
    <row r="5951" spans="2:2">
      <c r="B5951" s="2"/>
    </row>
    <row r="5952" spans="2:2">
      <c r="B5952" s="2"/>
    </row>
    <row r="5953" spans="2:2">
      <c r="B5953" s="2"/>
    </row>
    <row r="5954" spans="2:2">
      <c r="B5954" s="2"/>
    </row>
    <row r="5955" spans="2:2">
      <c r="B5955" s="2"/>
    </row>
    <row r="5956" spans="2:2">
      <c r="B5956" s="2"/>
    </row>
    <row r="5957" spans="2:2">
      <c r="B5957" s="2"/>
    </row>
    <row r="5958" spans="2:2">
      <c r="B5958" s="2"/>
    </row>
    <row r="5959" spans="2:2">
      <c r="B5959" s="2"/>
    </row>
    <row r="5960" spans="2:2">
      <c r="B5960" s="2"/>
    </row>
    <row r="5961" spans="2:2">
      <c r="B5961" s="2"/>
    </row>
    <row r="5962" spans="2:2">
      <c r="B5962" s="2"/>
    </row>
    <row r="5963" spans="2:2">
      <c r="B5963" s="2"/>
    </row>
    <row r="5964" spans="2:2">
      <c r="B5964" s="2"/>
    </row>
    <row r="5965" spans="2:2">
      <c r="B5965" s="2"/>
    </row>
    <row r="5966" spans="2:2">
      <c r="B5966" s="2"/>
    </row>
    <row r="5967" spans="2:2">
      <c r="B5967" s="2"/>
    </row>
    <row r="5968" spans="2:2">
      <c r="B5968" s="2"/>
    </row>
    <row r="5969" spans="2:2">
      <c r="B5969" s="2"/>
    </row>
    <row r="5970" spans="2:2">
      <c r="B5970" s="2"/>
    </row>
    <row r="5971" spans="2:2">
      <c r="B5971" s="2"/>
    </row>
    <row r="5972" spans="2:2">
      <c r="B5972" s="2"/>
    </row>
    <row r="5973" spans="2:2">
      <c r="B5973" s="2"/>
    </row>
    <row r="5974" spans="2:2">
      <c r="B5974" s="2"/>
    </row>
    <row r="5975" spans="2:2">
      <c r="B5975" s="2"/>
    </row>
    <row r="5976" spans="2:2">
      <c r="B5976" s="2"/>
    </row>
    <row r="5977" spans="2:2">
      <c r="B5977" s="2"/>
    </row>
    <row r="5978" spans="2:2">
      <c r="B5978" s="2"/>
    </row>
    <row r="5979" spans="2:2">
      <c r="B5979" s="2"/>
    </row>
    <row r="5980" spans="2:2">
      <c r="B5980" s="2"/>
    </row>
    <row r="5981" spans="2:2">
      <c r="B5981" s="2"/>
    </row>
    <row r="5982" spans="2:2">
      <c r="B5982" s="2"/>
    </row>
    <row r="5983" spans="2:2">
      <c r="B5983" s="2"/>
    </row>
    <row r="5984" spans="2:2">
      <c r="B5984" s="2"/>
    </row>
    <row r="5985" spans="2:2">
      <c r="B5985" s="2"/>
    </row>
    <row r="5986" spans="2:2">
      <c r="B5986" s="2"/>
    </row>
    <row r="5987" spans="2:2">
      <c r="B5987" s="2"/>
    </row>
    <row r="5988" spans="2:2">
      <c r="B5988" s="2"/>
    </row>
    <row r="5989" spans="2:2">
      <c r="B5989" s="2"/>
    </row>
    <row r="5990" spans="2:2">
      <c r="B5990" s="2"/>
    </row>
    <row r="5991" spans="2:2">
      <c r="B5991" s="2"/>
    </row>
    <row r="5992" spans="2:2">
      <c r="B5992" s="2"/>
    </row>
    <row r="5993" spans="2:2">
      <c r="B5993" s="2"/>
    </row>
    <row r="5994" spans="2:2">
      <c r="B5994" s="2"/>
    </row>
    <row r="5995" spans="2:2">
      <c r="B5995" s="2"/>
    </row>
    <row r="5996" spans="2:2">
      <c r="B5996" s="2"/>
    </row>
    <row r="5997" spans="2:2">
      <c r="B5997" s="2"/>
    </row>
    <row r="5998" spans="2:2">
      <c r="B5998" s="2"/>
    </row>
    <row r="5999" spans="2:2">
      <c r="B5999" s="2"/>
    </row>
    <row r="6000" spans="2:2">
      <c r="B6000" s="2"/>
    </row>
    <row r="6001" spans="2:2">
      <c r="B6001" s="2"/>
    </row>
    <row r="6002" spans="2:2">
      <c r="B6002" s="2"/>
    </row>
    <row r="6003" spans="2:2">
      <c r="B6003" s="2"/>
    </row>
    <row r="6004" spans="2:2">
      <c r="B6004" s="2"/>
    </row>
    <row r="6005" spans="2:2">
      <c r="B6005" s="2"/>
    </row>
    <row r="6006" spans="2:2">
      <c r="B6006" s="2"/>
    </row>
    <row r="6007" spans="2:2">
      <c r="B6007" s="2"/>
    </row>
    <row r="6008" spans="2:2">
      <c r="B6008" s="2"/>
    </row>
    <row r="6009" spans="2:2">
      <c r="B6009" s="2"/>
    </row>
    <row r="6010" spans="2:2">
      <c r="B6010" s="2"/>
    </row>
    <row r="6011" spans="2:2">
      <c r="B6011" s="2"/>
    </row>
    <row r="6012" spans="2:2">
      <c r="B6012" s="2"/>
    </row>
    <row r="6013" spans="2:2">
      <c r="B6013" s="2"/>
    </row>
    <row r="6014" spans="2:2">
      <c r="B6014" s="2"/>
    </row>
    <row r="6015" spans="2:2">
      <c r="B6015" s="2"/>
    </row>
    <row r="6016" spans="2:2">
      <c r="B6016" s="2"/>
    </row>
    <row r="6017" spans="2:2">
      <c r="B6017" s="2"/>
    </row>
    <row r="6018" spans="2:2">
      <c r="B6018" s="2"/>
    </row>
    <row r="6019" spans="2:2">
      <c r="B6019" s="2"/>
    </row>
    <row r="6020" spans="2:2">
      <c r="B6020" s="2"/>
    </row>
    <row r="6021" spans="2:2">
      <c r="B6021" s="2"/>
    </row>
    <row r="6022" spans="2:2">
      <c r="B6022" s="2"/>
    </row>
    <row r="6023" spans="2:2">
      <c r="B6023" s="2"/>
    </row>
    <row r="6024" spans="2:2">
      <c r="B6024" s="2"/>
    </row>
    <row r="6025" spans="2:2">
      <c r="B6025" s="2"/>
    </row>
    <row r="6026" spans="2:2">
      <c r="B6026" s="2"/>
    </row>
    <row r="6027" spans="2:2">
      <c r="B6027" s="2"/>
    </row>
    <row r="6028" spans="2:2">
      <c r="B6028" s="2"/>
    </row>
    <row r="6029" spans="2:2">
      <c r="B6029" s="2"/>
    </row>
    <row r="6030" spans="2:2">
      <c r="B6030" s="2"/>
    </row>
    <row r="6031" spans="2:2">
      <c r="B6031" s="2"/>
    </row>
    <row r="6032" spans="2:2">
      <c r="B6032" s="2"/>
    </row>
    <row r="6033" spans="2:2">
      <c r="B6033" s="2"/>
    </row>
    <row r="6034" spans="2:2">
      <c r="B6034" s="2"/>
    </row>
    <row r="6035" spans="2:2">
      <c r="B6035" s="2"/>
    </row>
    <row r="6036" spans="2:2">
      <c r="B6036" s="2"/>
    </row>
    <row r="6037" spans="2:2">
      <c r="B6037" s="2"/>
    </row>
    <row r="6038" spans="2:2">
      <c r="B6038" s="2"/>
    </row>
    <row r="6039" spans="2:2">
      <c r="B6039" s="2"/>
    </row>
    <row r="6040" spans="2:2">
      <c r="B6040" s="2"/>
    </row>
    <row r="6041" spans="2:2">
      <c r="B6041" s="2"/>
    </row>
    <row r="6042" spans="2:2">
      <c r="B6042" s="2"/>
    </row>
    <row r="6043" spans="2:2">
      <c r="B6043" s="2"/>
    </row>
    <row r="6044" spans="2:2">
      <c r="B6044" s="2"/>
    </row>
    <row r="6045" spans="2:2">
      <c r="B6045" s="2"/>
    </row>
    <row r="6046" spans="2:2">
      <c r="B6046" s="2"/>
    </row>
    <row r="6047" spans="2:2">
      <c r="B6047" s="2"/>
    </row>
    <row r="6048" spans="2:2">
      <c r="B6048" s="2"/>
    </row>
    <row r="6049" spans="2:2">
      <c r="B6049" s="2"/>
    </row>
    <row r="6050" spans="2:2">
      <c r="B6050" s="2"/>
    </row>
    <row r="6051" spans="2:2">
      <c r="B6051" s="2"/>
    </row>
    <row r="6052" spans="2:2">
      <c r="B6052" s="2"/>
    </row>
    <row r="6053" spans="2:2">
      <c r="B6053" s="2"/>
    </row>
    <row r="6054" spans="2:2">
      <c r="B6054" s="2"/>
    </row>
    <row r="6055" spans="2:2">
      <c r="B6055" s="2"/>
    </row>
    <row r="6056" spans="2:2">
      <c r="B6056" s="2"/>
    </row>
    <row r="6057" spans="2:2">
      <c r="B6057" s="2"/>
    </row>
    <row r="6058" spans="2:2">
      <c r="B6058" s="2"/>
    </row>
    <row r="6059" spans="2:2">
      <c r="B6059" s="2"/>
    </row>
    <row r="6060" spans="2:2">
      <c r="B6060" s="2"/>
    </row>
    <row r="6061" spans="2:2">
      <c r="B6061" s="2"/>
    </row>
    <row r="6062" spans="2:2">
      <c r="B6062" s="2"/>
    </row>
    <row r="6063" spans="2:2">
      <c r="B6063" s="2"/>
    </row>
    <row r="6064" spans="2:2">
      <c r="B6064" s="2"/>
    </row>
    <row r="6065" spans="2:2">
      <c r="B6065" s="2"/>
    </row>
    <row r="6066" spans="2:2">
      <c r="B6066" s="2"/>
    </row>
    <row r="6067" spans="2:2">
      <c r="B6067" s="2"/>
    </row>
    <row r="6068" spans="2:2">
      <c r="B6068" s="2"/>
    </row>
    <row r="6069" spans="2:2">
      <c r="B6069" s="2"/>
    </row>
    <row r="6070" spans="2:2">
      <c r="B6070" s="2"/>
    </row>
    <row r="6071" spans="2:2">
      <c r="B6071" s="2"/>
    </row>
    <row r="6072" spans="2:2">
      <c r="B6072" s="2"/>
    </row>
    <row r="6073" spans="2:2">
      <c r="B6073" s="2"/>
    </row>
    <row r="6074" spans="2:2">
      <c r="B6074" s="2"/>
    </row>
    <row r="6075" spans="2:2">
      <c r="B6075" s="2"/>
    </row>
    <row r="6076" spans="2:2">
      <c r="B6076" s="2"/>
    </row>
    <row r="6077" spans="2:2">
      <c r="B6077" s="2"/>
    </row>
    <row r="6078" spans="2:2">
      <c r="B6078" s="2"/>
    </row>
    <row r="6079" spans="2:2">
      <c r="B6079" s="2"/>
    </row>
    <row r="6080" spans="2:2">
      <c r="B6080" s="2"/>
    </row>
    <row r="6081" spans="2:2">
      <c r="B6081" s="2"/>
    </row>
    <row r="6082" spans="2:2">
      <c r="B6082" s="2"/>
    </row>
    <row r="6083" spans="2:2">
      <c r="B6083" s="2"/>
    </row>
    <row r="6084" spans="2:2">
      <c r="B6084" s="2"/>
    </row>
    <row r="6085" spans="2:2">
      <c r="B6085" s="2"/>
    </row>
    <row r="6086" spans="2:2">
      <c r="B6086" s="2"/>
    </row>
    <row r="6087" spans="2:2">
      <c r="B6087" s="2"/>
    </row>
    <row r="6088" spans="2:2">
      <c r="B6088" s="2"/>
    </row>
    <row r="6089" spans="2:2">
      <c r="B6089" s="2"/>
    </row>
    <row r="6090" spans="2:2">
      <c r="B6090" s="2"/>
    </row>
    <row r="6091" spans="2:2">
      <c r="B6091" s="2"/>
    </row>
    <row r="6092" spans="2:2">
      <c r="B6092" s="2"/>
    </row>
    <row r="6093" spans="2:2">
      <c r="B6093" s="2"/>
    </row>
    <row r="6094" spans="2:2">
      <c r="B6094" s="2"/>
    </row>
    <row r="6095" spans="2:2">
      <c r="B6095" s="2"/>
    </row>
    <row r="6096" spans="2:2">
      <c r="B6096" s="2"/>
    </row>
    <row r="6097" spans="2:2">
      <c r="B6097" s="2"/>
    </row>
    <row r="6098" spans="2:2">
      <c r="B6098" s="2"/>
    </row>
    <row r="6099" spans="2:2">
      <c r="B6099" s="2"/>
    </row>
    <row r="6100" spans="2:2">
      <c r="B6100" s="2"/>
    </row>
    <row r="6101" spans="2:2">
      <c r="B6101" s="2"/>
    </row>
    <row r="6102" spans="2:2">
      <c r="B6102" s="2"/>
    </row>
    <row r="6103" spans="2:2">
      <c r="B6103" s="2"/>
    </row>
    <row r="6104" spans="2:2">
      <c r="B6104" s="2"/>
    </row>
    <row r="6105" spans="2:2">
      <c r="B6105" s="2"/>
    </row>
    <row r="6106" spans="2:2">
      <c r="B6106" s="2"/>
    </row>
    <row r="6107" spans="2:2">
      <c r="B6107" s="2"/>
    </row>
    <row r="6108" spans="2:2">
      <c r="B6108" s="2"/>
    </row>
    <row r="6109" spans="2:2">
      <c r="B6109" s="2"/>
    </row>
    <row r="6110" spans="2:2">
      <c r="B6110" s="2"/>
    </row>
    <row r="6111" spans="2:2">
      <c r="B6111" s="2"/>
    </row>
    <row r="6112" spans="2:2">
      <c r="B6112" s="2"/>
    </row>
    <row r="6113" spans="2:2">
      <c r="B6113" s="2"/>
    </row>
    <row r="6114" spans="2:2">
      <c r="B6114" s="2"/>
    </row>
    <row r="6115" spans="2:2">
      <c r="B6115" s="2"/>
    </row>
    <row r="6116" spans="2:2">
      <c r="B6116" s="2"/>
    </row>
    <row r="6117" spans="2:2">
      <c r="B6117" s="2"/>
    </row>
    <row r="6118" spans="2:2">
      <c r="B6118" s="2"/>
    </row>
    <row r="6119" spans="2:2">
      <c r="B6119" s="2"/>
    </row>
    <row r="6120" spans="2:2">
      <c r="B6120" s="2"/>
    </row>
    <row r="6121" spans="2:2">
      <c r="B6121" s="2"/>
    </row>
    <row r="6122" spans="2:2">
      <c r="B6122" s="2"/>
    </row>
    <row r="6123" spans="2:2">
      <c r="B6123" s="2"/>
    </row>
    <row r="6124" spans="2:2">
      <c r="B6124" s="2"/>
    </row>
    <row r="6125" spans="2:2">
      <c r="B6125" s="2"/>
    </row>
    <row r="6126" spans="2:2">
      <c r="B6126" s="2"/>
    </row>
    <row r="6127" spans="2:2">
      <c r="B6127" s="2"/>
    </row>
    <row r="6128" spans="2:2">
      <c r="B6128" s="2"/>
    </row>
    <row r="6129" spans="2:2">
      <c r="B6129" s="2"/>
    </row>
    <row r="6130" spans="2:2">
      <c r="B6130" s="2"/>
    </row>
    <row r="6131" spans="2:2">
      <c r="B6131" s="2"/>
    </row>
    <row r="6132" spans="2:2">
      <c r="B6132" s="2"/>
    </row>
    <row r="6133" spans="2:2">
      <c r="B6133" s="2"/>
    </row>
    <row r="6134" spans="2:2">
      <c r="B6134" s="2"/>
    </row>
    <row r="6135" spans="2:2">
      <c r="B6135" s="2"/>
    </row>
    <row r="6136" spans="2:2">
      <c r="B6136" s="2"/>
    </row>
    <row r="6137" spans="2:2">
      <c r="B6137" s="2"/>
    </row>
    <row r="6138" spans="2:2">
      <c r="B6138" s="2"/>
    </row>
    <row r="6139" spans="2:2">
      <c r="B6139" s="2"/>
    </row>
    <row r="6140" spans="2:2">
      <c r="B6140" s="2"/>
    </row>
    <row r="6141" spans="2:2">
      <c r="B6141" s="2"/>
    </row>
    <row r="6142" spans="2:2">
      <c r="B6142" s="2"/>
    </row>
    <row r="6143" spans="2:2">
      <c r="B6143" s="2"/>
    </row>
    <row r="6144" spans="2:2">
      <c r="B6144" s="2"/>
    </row>
    <row r="6145" spans="2:2">
      <c r="B6145" s="2"/>
    </row>
    <row r="6146" spans="2:2">
      <c r="B6146" s="2"/>
    </row>
    <row r="6147" spans="2:2">
      <c r="B6147" s="2"/>
    </row>
    <row r="6148" spans="2:2">
      <c r="B6148" s="2"/>
    </row>
    <row r="6149" spans="2:2">
      <c r="B6149" s="2"/>
    </row>
    <row r="6150" spans="2:2">
      <c r="B6150" s="2"/>
    </row>
    <row r="6151" spans="2:2">
      <c r="B6151" s="2"/>
    </row>
    <row r="6152" spans="2:2">
      <c r="B6152" s="2"/>
    </row>
    <row r="6153" spans="2:2">
      <c r="B6153" s="2"/>
    </row>
    <row r="6154" spans="2:2">
      <c r="B6154" s="2"/>
    </row>
    <row r="6155" spans="2:2">
      <c r="B6155" s="2"/>
    </row>
    <row r="6156" spans="2:2">
      <c r="B6156" s="2"/>
    </row>
    <row r="6157" spans="2:2">
      <c r="B6157" s="2"/>
    </row>
    <row r="6158" spans="2:2">
      <c r="B6158" s="2"/>
    </row>
    <row r="6159" spans="2:2">
      <c r="B6159" s="2"/>
    </row>
    <row r="6160" spans="2:2">
      <c r="B6160" s="2"/>
    </row>
    <row r="6161" spans="2:2">
      <c r="B6161" s="2"/>
    </row>
    <row r="6162" spans="2:2">
      <c r="B6162" s="2"/>
    </row>
    <row r="6163" spans="2:2">
      <c r="B6163" s="2"/>
    </row>
    <row r="6164" spans="2:2">
      <c r="B6164" s="2"/>
    </row>
    <row r="6165" spans="2:2">
      <c r="B6165" s="2"/>
    </row>
    <row r="6166" spans="2:2">
      <c r="B6166" s="2"/>
    </row>
    <row r="6167" spans="2:2">
      <c r="B6167" s="2"/>
    </row>
    <row r="6168" spans="2:2">
      <c r="B6168" s="2"/>
    </row>
    <row r="6169" spans="2:2">
      <c r="B6169" s="2"/>
    </row>
    <row r="6170" spans="2:2">
      <c r="B6170" s="2"/>
    </row>
    <row r="6171" spans="2:2">
      <c r="B6171" s="2"/>
    </row>
    <row r="6172" spans="2:2">
      <c r="B6172" s="2"/>
    </row>
    <row r="6173" spans="2:2">
      <c r="B6173" s="2"/>
    </row>
    <row r="6174" spans="2:2">
      <c r="B6174" s="2"/>
    </row>
    <row r="6175" spans="2:2">
      <c r="B6175" s="2"/>
    </row>
    <row r="6176" spans="2:2">
      <c r="B6176" s="2"/>
    </row>
    <row r="6177" spans="2:2">
      <c r="B6177" s="2"/>
    </row>
    <row r="6178" spans="2:2">
      <c r="B6178" s="2"/>
    </row>
    <row r="6179" spans="2:2">
      <c r="B6179" s="2"/>
    </row>
    <row r="6180" spans="2:2">
      <c r="B6180" s="2"/>
    </row>
    <row r="6181" spans="2:2">
      <c r="B6181" s="2"/>
    </row>
    <row r="6182" spans="2:2">
      <c r="B6182" s="2"/>
    </row>
    <row r="6183" spans="2:2">
      <c r="B6183" s="2"/>
    </row>
    <row r="6184" spans="2:2">
      <c r="B6184" s="2"/>
    </row>
    <row r="6185" spans="2:2">
      <c r="B6185" s="2"/>
    </row>
    <row r="6186" spans="2:2">
      <c r="B6186" s="2"/>
    </row>
    <row r="6187" spans="2:2">
      <c r="B6187" s="2"/>
    </row>
    <row r="6188" spans="2:2">
      <c r="B6188" s="2"/>
    </row>
    <row r="6189" spans="2:2">
      <c r="B6189" s="2"/>
    </row>
    <row r="6190" spans="2:2">
      <c r="B6190" s="2"/>
    </row>
    <row r="6191" spans="2:2">
      <c r="B6191" s="2"/>
    </row>
    <row r="6192" spans="2:2">
      <c r="B6192" s="2"/>
    </row>
    <row r="6193" spans="2:2">
      <c r="B6193" s="2"/>
    </row>
    <row r="6194" spans="2:2">
      <c r="B6194" s="2"/>
    </row>
    <row r="6195" spans="2:2">
      <c r="B6195" s="2"/>
    </row>
    <row r="6196" spans="2:2">
      <c r="B6196" s="2"/>
    </row>
    <row r="6197" spans="2:2">
      <c r="B6197" s="2"/>
    </row>
    <row r="6198" spans="2:2">
      <c r="B6198" s="2"/>
    </row>
    <row r="6199" spans="2:2">
      <c r="B6199" s="2"/>
    </row>
    <row r="6200" spans="2:2">
      <c r="B6200" s="2"/>
    </row>
    <row r="6201" spans="2:2">
      <c r="B6201" s="2"/>
    </row>
    <row r="6202" spans="2:2">
      <c r="B6202" s="2"/>
    </row>
    <row r="6203" spans="2:2">
      <c r="B6203" s="2"/>
    </row>
    <row r="6204" spans="2:2">
      <c r="B6204" s="2"/>
    </row>
    <row r="6205" spans="2:2">
      <c r="B6205" s="2"/>
    </row>
    <row r="6206" spans="2:2">
      <c r="B6206" s="2"/>
    </row>
    <row r="6207" spans="2:2">
      <c r="B6207" s="2"/>
    </row>
    <row r="6208" spans="2:2">
      <c r="B6208" s="2"/>
    </row>
    <row r="6209" spans="2:2">
      <c r="B6209" s="2"/>
    </row>
    <row r="6210" spans="2:2">
      <c r="B6210" s="2"/>
    </row>
    <row r="6211" spans="2:2">
      <c r="B6211" s="2"/>
    </row>
    <row r="6212" spans="2:2">
      <c r="B6212" s="2"/>
    </row>
    <row r="6213" spans="2:2">
      <c r="B6213" s="2"/>
    </row>
    <row r="6214" spans="2:2">
      <c r="B6214" s="2"/>
    </row>
    <row r="6215" spans="2:2">
      <c r="B6215" s="2"/>
    </row>
    <row r="6216" spans="2:2">
      <c r="B6216" s="2"/>
    </row>
    <row r="6217" spans="2:2">
      <c r="B6217" s="2"/>
    </row>
    <row r="6218" spans="2:2">
      <c r="B6218" s="2"/>
    </row>
    <row r="6219" spans="2:2">
      <c r="B6219" s="2"/>
    </row>
    <row r="6220" spans="2:2">
      <c r="B6220" s="2"/>
    </row>
    <row r="6221" spans="2:2">
      <c r="B6221" s="2"/>
    </row>
    <row r="6222" spans="2:2">
      <c r="B6222" s="2"/>
    </row>
    <row r="6223" spans="2:2">
      <c r="B6223" s="2"/>
    </row>
    <row r="6224" spans="2:2">
      <c r="B6224" s="2"/>
    </row>
    <row r="6225" spans="2:2">
      <c r="B6225" s="2"/>
    </row>
    <row r="6226" spans="2:2">
      <c r="B6226" s="2"/>
    </row>
    <row r="6227" spans="2:2">
      <c r="B6227" s="2"/>
    </row>
    <row r="6228" spans="2:2">
      <c r="B6228" s="2"/>
    </row>
    <row r="6229" spans="2:2">
      <c r="B6229" s="2"/>
    </row>
    <row r="6230" spans="2:2">
      <c r="B6230" s="2"/>
    </row>
    <row r="6231" spans="2:2">
      <c r="B6231" s="2"/>
    </row>
    <row r="6232" spans="2:2">
      <c r="B6232" s="2"/>
    </row>
    <row r="6233" spans="2:2">
      <c r="B6233" s="2"/>
    </row>
    <row r="6234" spans="2:2">
      <c r="B6234" s="2"/>
    </row>
    <row r="6235" spans="2:2">
      <c r="B6235" s="2"/>
    </row>
    <row r="6236" spans="2:2">
      <c r="B6236" s="2"/>
    </row>
    <row r="6237" spans="2:2">
      <c r="B6237" s="2"/>
    </row>
    <row r="6238" spans="2:2">
      <c r="B6238" s="2"/>
    </row>
    <row r="6239" spans="2:2">
      <c r="B6239" s="2"/>
    </row>
    <row r="6240" spans="2:2">
      <c r="B6240" s="2"/>
    </row>
    <row r="6241" spans="2:2">
      <c r="B6241" s="2"/>
    </row>
    <row r="6242" spans="2:2">
      <c r="B6242" s="2"/>
    </row>
    <row r="6243" spans="2:2">
      <c r="B6243" s="2"/>
    </row>
    <row r="6244" spans="2:2">
      <c r="B6244" s="2"/>
    </row>
    <row r="6245" spans="2:2">
      <c r="B6245" s="2"/>
    </row>
    <row r="6246" spans="2:2">
      <c r="B6246" s="2"/>
    </row>
    <row r="6247" spans="2:2">
      <c r="B6247" s="2"/>
    </row>
    <row r="6248" spans="2:2">
      <c r="B6248" s="2"/>
    </row>
    <row r="6249" spans="2:2">
      <c r="B6249" s="2"/>
    </row>
    <row r="6250" spans="2:2">
      <c r="B6250" s="2"/>
    </row>
    <row r="6251" spans="2:2">
      <c r="B6251" s="2"/>
    </row>
    <row r="6252" spans="2:2">
      <c r="B6252" s="2"/>
    </row>
    <row r="6253" spans="2:2">
      <c r="B6253" s="2"/>
    </row>
    <row r="6254" spans="2:2">
      <c r="B6254" s="2"/>
    </row>
    <row r="6255" spans="2:2">
      <c r="B6255" s="2"/>
    </row>
    <row r="6256" spans="2:2">
      <c r="B6256" s="2"/>
    </row>
    <row r="6257" spans="2:2">
      <c r="B6257" s="2"/>
    </row>
    <row r="6258" spans="2:2">
      <c r="B6258" s="2"/>
    </row>
    <row r="6259" spans="2:2">
      <c r="B6259" s="2"/>
    </row>
    <row r="6260" spans="2:2">
      <c r="B6260" s="2"/>
    </row>
    <row r="6261" spans="2:2">
      <c r="B6261" s="2"/>
    </row>
    <row r="6262" spans="2:2">
      <c r="B6262" s="2"/>
    </row>
    <row r="6263" spans="2:2">
      <c r="B6263" s="2"/>
    </row>
    <row r="6264" spans="2:2">
      <c r="B6264" s="2"/>
    </row>
    <row r="6265" spans="2:2">
      <c r="B6265" s="2"/>
    </row>
    <row r="6266" spans="2:2">
      <c r="B6266" s="2"/>
    </row>
    <row r="6267" spans="2:2">
      <c r="B6267" s="2"/>
    </row>
    <row r="6268" spans="2:2">
      <c r="B6268" s="2"/>
    </row>
    <row r="6269" spans="2:2">
      <c r="B6269" s="2"/>
    </row>
    <row r="6270" spans="2:2">
      <c r="B6270" s="2"/>
    </row>
    <row r="6271" spans="2:2">
      <c r="B6271" s="2"/>
    </row>
    <row r="6272" spans="2:2">
      <c r="B6272" s="2"/>
    </row>
    <row r="6273" spans="2:2">
      <c r="B6273" s="2"/>
    </row>
    <row r="6274" spans="2:2">
      <c r="B6274" s="2"/>
    </row>
    <row r="6275" spans="2:2">
      <c r="B6275" s="2"/>
    </row>
    <row r="6276" spans="2:2">
      <c r="B6276" s="2"/>
    </row>
    <row r="6277" spans="2:2">
      <c r="B6277" s="2"/>
    </row>
    <row r="6278" spans="2:2">
      <c r="B6278" s="2"/>
    </row>
    <row r="6279" spans="2:2">
      <c r="B6279" s="2"/>
    </row>
    <row r="6280" spans="2:2">
      <c r="B6280" s="2"/>
    </row>
    <row r="6281" spans="2:2">
      <c r="B6281" s="2"/>
    </row>
    <row r="6282" spans="2:2">
      <c r="B6282" s="2"/>
    </row>
    <row r="6283" spans="2:2">
      <c r="B6283" s="2"/>
    </row>
    <row r="6284" spans="2:2">
      <c r="B6284" s="2"/>
    </row>
    <row r="6285" spans="2:2">
      <c r="B6285" s="2"/>
    </row>
    <row r="6286" spans="2:2">
      <c r="B6286" s="2"/>
    </row>
    <row r="6287" spans="2:2">
      <c r="B6287" s="2"/>
    </row>
    <row r="6288" spans="2:2">
      <c r="B6288" s="2"/>
    </row>
    <row r="6289" spans="2:2">
      <c r="B6289" s="2"/>
    </row>
    <row r="6290" spans="2:2">
      <c r="B6290" s="2"/>
    </row>
    <row r="6291" spans="2:2">
      <c r="B6291" s="2"/>
    </row>
    <row r="6292" spans="2:2">
      <c r="B6292" s="2"/>
    </row>
    <row r="6293" spans="2:2">
      <c r="B6293" s="2"/>
    </row>
    <row r="6294" spans="2:2">
      <c r="B6294" s="2"/>
    </row>
    <row r="6295" spans="2:2">
      <c r="B6295" s="2"/>
    </row>
    <row r="6296" spans="2:2">
      <c r="B6296" s="2"/>
    </row>
    <row r="6297" spans="2:2">
      <c r="B6297" s="2"/>
    </row>
    <row r="6298" spans="2:2">
      <c r="B6298" s="2"/>
    </row>
    <row r="6299" spans="2:2">
      <c r="B6299" s="2"/>
    </row>
    <row r="6300" spans="2:2">
      <c r="B6300" s="2"/>
    </row>
    <row r="6301" spans="2:2">
      <c r="B6301" s="2"/>
    </row>
    <row r="6302" spans="2:2">
      <c r="B6302" s="2"/>
    </row>
    <row r="6303" spans="2:2">
      <c r="B6303" s="2"/>
    </row>
    <row r="6304" spans="2:2">
      <c r="B6304" s="2"/>
    </row>
    <row r="6305" spans="2:2">
      <c r="B6305" s="2"/>
    </row>
    <row r="6306" spans="2:2">
      <c r="B6306" s="2"/>
    </row>
    <row r="6307" spans="2:2">
      <c r="B6307" s="2"/>
    </row>
    <row r="6308" spans="2:2">
      <c r="B6308" s="2"/>
    </row>
    <row r="6309" spans="2:2">
      <c r="B6309" s="2"/>
    </row>
    <row r="6310" spans="2:2">
      <c r="B6310" s="2"/>
    </row>
    <row r="6311" spans="2:2">
      <c r="B6311" s="2"/>
    </row>
    <row r="6312" spans="2:2">
      <c r="B6312" s="2"/>
    </row>
    <row r="6313" spans="2:2">
      <c r="B6313" s="2"/>
    </row>
    <row r="6314" spans="2:2">
      <c r="B6314" s="2"/>
    </row>
    <row r="6315" spans="2:2">
      <c r="B6315" s="2"/>
    </row>
    <row r="6316" spans="2:2">
      <c r="B6316" s="2"/>
    </row>
    <row r="6317" spans="2:2">
      <c r="B6317" s="2"/>
    </row>
    <row r="6318" spans="2:2">
      <c r="B6318" s="2"/>
    </row>
    <row r="6319" spans="2:2">
      <c r="B6319" s="2"/>
    </row>
    <row r="6320" spans="2:2">
      <c r="B6320" s="2"/>
    </row>
    <row r="6321" spans="2:2">
      <c r="B6321" s="2"/>
    </row>
    <row r="6322" spans="2:2">
      <c r="B6322" s="2"/>
    </row>
    <row r="6323" spans="2:2">
      <c r="B6323" s="2"/>
    </row>
    <row r="6324" spans="2:2">
      <c r="B6324" s="2"/>
    </row>
    <row r="6325" spans="2:2">
      <c r="B6325" s="2"/>
    </row>
    <row r="6326" spans="2:2">
      <c r="B6326" s="2"/>
    </row>
    <row r="6327" spans="2:2">
      <c r="B6327" s="2"/>
    </row>
    <row r="6328" spans="2:2">
      <c r="B6328" s="2"/>
    </row>
    <row r="6329" spans="2:2">
      <c r="B6329" s="2"/>
    </row>
    <row r="6330" spans="2:2">
      <c r="B6330" s="2"/>
    </row>
    <row r="6331" spans="2:2">
      <c r="B6331" s="2"/>
    </row>
    <row r="6332" spans="2:2">
      <c r="B6332" s="2"/>
    </row>
    <row r="6333" spans="2:2">
      <c r="B6333" s="2"/>
    </row>
    <row r="6334" spans="2:2">
      <c r="B6334" s="2"/>
    </row>
    <row r="6335" spans="2:2">
      <c r="B6335" s="2"/>
    </row>
    <row r="6336" spans="2:2">
      <c r="B6336" s="2"/>
    </row>
    <row r="6337" spans="2:2">
      <c r="B6337" s="2"/>
    </row>
    <row r="6338" spans="2:2">
      <c r="B6338" s="2"/>
    </row>
    <row r="6339" spans="2:2">
      <c r="B6339" s="2"/>
    </row>
    <row r="6340" spans="2:2">
      <c r="B6340" s="2"/>
    </row>
    <row r="6341" spans="2:2">
      <c r="B6341" s="2"/>
    </row>
    <row r="6342" spans="2:2">
      <c r="B6342" s="2"/>
    </row>
    <row r="6343" spans="2:2">
      <c r="B6343" s="2"/>
    </row>
    <row r="6344" spans="2:2">
      <c r="B6344" s="2"/>
    </row>
    <row r="6345" spans="2:2">
      <c r="B6345" s="2"/>
    </row>
    <row r="6346" spans="2:2">
      <c r="B6346" s="2"/>
    </row>
    <row r="6347" spans="2:2">
      <c r="B6347" s="2"/>
    </row>
    <row r="6348" spans="2:2">
      <c r="B6348" s="2"/>
    </row>
    <row r="6349" spans="2:2">
      <c r="B6349" s="2"/>
    </row>
    <row r="6350" spans="2:2">
      <c r="B6350" s="2"/>
    </row>
    <row r="6351" spans="2:2">
      <c r="B6351" s="2"/>
    </row>
    <row r="6352" spans="2:2">
      <c r="B6352" s="2"/>
    </row>
    <row r="6353" spans="2:2">
      <c r="B6353" s="2"/>
    </row>
    <row r="6354" spans="2:2">
      <c r="B6354" s="2"/>
    </row>
    <row r="6355" spans="2:2">
      <c r="B6355" s="2"/>
    </row>
    <row r="6356" spans="2:2">
      <c r="B6356" s="2"/>
    </row>
    <row r="6357" spans="2:2">
      <c r="B6357" s="2"/>
    </row>
    <row r="6358" spans="2:2">
      <c r="B6358" s="2"/>
    </row>
    <row r="6359" spans="2:2">
      <c r="B6359" s="2"/>
    </row>
    <row r="6360" spans="2:2">
      <c r="B6360" s="2"/>
    </row>
    <row r="6361" spans="2:2">
      <c r="B6361" s="2"/>
    </row>
    <row r="6362" spans="2:2">
      <c r="B6362" s="2"/>
    </row>
    <row r="6363" spans="2:2">
      <c r="B6363" s="2"/>
    </row>
    <row r="6364" spans="2:2">
      <c r="B6364" s="2"/>
    </row>
    <row r="6365" spans="2:2">
      <c r="B6365" s="2"/>
    </row>
    <row r="6366" spans="2:2">
      <c r="B6366" s="2"/>
    </row>
    <row r="6367" spans="2:2">
      <c r="B6367" s="2"/>
    </row>
    <row r="6368" spans="2:2">
      <c r="B6368" s="2"/>
    </row>
    <row r="6369" spans="2:2">
      <c r="B6369" s="2"/>
    </row>
    <row r="6370" spans="2:2">
      <c r="B6370" s="2"/>
    </row>
    <row r="6371" spans="2:2">
      <c r="B6371" s="2"/>
    </row>
    <row r="6372" spans="2:2">
      <c r="B6372" s="2"/>
    </row>
    <row r="6373" spans="2:2">
      <c r="B6373" s="2"/>
    </row>
    <row r="6374" spans="2:2">
      <c r="B6374" s="2"/>
    </row>
    <row r="6375" spans="2:2">
      <c r="B6375" s="2"/>
    </row>
    <row r="6376" spans="2:2">
      <c r="B6376" s="2"/>
    </row>
    <row r="6377" spans="2:2">
      <c r="B6377" s="2"/>
    </row>
    <row r="6378" spans="2:2">
      <c r="B6378" s="2"/>
    </row>
    <row r="6379" spans="2:2">
      <c r="B6379" s="2"/>
    </row>
    <row r="6380" spans="2:2">
      <c r="B6380" s="2"/>
    </row>
    <row r="6381" spans="2:2">
      <c r="B6381" s="2"/>
    </row>
    <row r="6382" spans="2:2">
      <c r="B6382" s="2"/>
    </row>
    <row r="6383" spans="2:2">
      <c r="B6383" s="2"/>
    </row>
    <row r="6384" spans="2:2">
      <c r="B6384" s="2"/>
    </row>
    <row r="6385" spans="2:2">
      <c r="B6385" s="2"/>
    </row>
    <row r="6386" spans="2:2">
      <c r="B6386" s="2"/>
    </row>
    <row r="6387" spans="2:2">
      <c r="B6387" s="2"/>
    </row>
    <row r="6388" spans="2:2">
      <c r="B6388" s="2"/>
    </row>
    <row r="6389" spans="2:2">
      <c r="B6389" s="2"/>
    </row>
    <row r="6390" spans="2:2">
      <c r="B6390" s="2"/>
    </row>
    <row r="6391" spans="2:2">
      <c r="B6391" s="2"/>
    </row>
    <row r="6392" spans="2:2">
      <c r="B6392" s="2"/>
    </row>
    <row r="6393" spans="2:2">
      <c r="B6393" s="2"/>
    </row>
    <row r="6394" spans="2:2">
      <c r="B6394" s="2"/>
    </row>
    <row r="6395" spans="2:2">
      <c r="B6395" s="2"/>
    </row>
    <row r="6396" spans="2:2">
      <c r="B6396" s="2"/>
    </row>
    <row r="6397" spans="2:2">
      <c r="B6397" s="2"/>
    </row>
    <row r="6398" spans="2:2">
      <c r="B6398" s="2"/>
    </row>
    <row r="6399" spans="2:2">
      <c r="B6399" s="2"/>
    </row>
    <row r="6400" spans="2:2">
      <c r="B6400" s="2"/>
    </row>
    <row r="6401" spans="2:2">
      <c r="B6401" s="2"/>
    </row>
    <row r="6402" spans="2:2">
      <c r="B6402" s="2"/>
    </row>
    <row r="6403" spans="2:2">
      <c r="B6403" s="2"/>
    </row>
    <row r="6404" spans="2:2">
      <c r="B6404" s="2"/>
    </row>
    <row r="6405" spans="2:2">
      <c r="B6405" s="2"/>
    </row>
    <row r="6406" spans="2:2">
      <c r="B6406" s="2"/>
    </row>
    <row r="6407" spans="2:2">
      <c r="B6407" s="2"/>
    </row>
    <row r="6408" spans="2:2">
      <c r="B6408" s="2"/>
    </row>
    <row r="6409" spans="2:2">
      <c r="B6409" s="2"/>
    </row>
    <row r="6410" spans="2:2">
      <c r="B6410" s="2"/>
    </row>
    <row r="6411" spans="2:2">
      <c r="B6411" s="2"/>
    </row>
    <row r="6412" spans="2:2">
      <c r="B6412" s="2"/>
    </row>
    <row r="6413" spans="2:2">
      <c r="B6413" s="2"/>
    </row>
    <row r="6414" spans="2:2">
      <c r="B6414" s="2"/>
    </row>
    <row r="6415" spans="2:2">
      <c r="B6415" s="2"/>
    </row>
    <row r="6416" spans="2:2">
      <c r="B6416" s="2"/>
    </row>
    <row r="6417" spans="2:2">
      <c r="B6417" s="2"/>
    </row>
    <row r="6418" spans="2:2">
      <c r="B6418" s="2"/>
    </row>
    <row r="6419" spans="2:2">
      <c r="B6419" s="2"/>
    </row>
    <row r="6420" spans="2:2">
      <c r="B6420" s="2"/>
    </row>
    <row r="6421" spans="2:2">
      <c r="B6421" s="2"/>
    </row>
    <row r="6422" spans="2:2">
      <c r="B6422" s="2"/>
    </row>
    <row r="6423" spans="2:2">
      <c r="B6423" s="2"/>
    </row>
    <row r="6424" spans="2:2">
      <c r="B6424" s="2"/>
    </row>
    <row r="6425" spans="2:2">
      <c r="B6425" s="2"/>
    </row>
    <row r="6426" spans="2:2">
      <c r="B6426" s="2"/>
    </row>
    <row r="6427" spans="2:2">
      <c r="B6427" s="2"/>
    </row>
    <row r="6428" spans="2:2">
      <c r="B6428" s="2"/>
    </row>
    <row r="6429" spans="2:2">
      <c r="B6429" s="2"/>
    </row>
    <row r="6430" spans="2:2">
      <c r="B6430" s="2"/>
    </row>
    <row r="6431" spans="2:2">
      <c r="B6431" s="2"/>
    </row>
    <row r="6432" spans="2:2">
      <c r="B6432" s="2"/>
    </row>
    <row r="6433" spans="2:2">
      <c r="B6433" s="2"/>
    </row>
    <row r="6434" spans="2:2">
      <c r="B6434" s="2"/>
    </row>
    <row r="6435" spans="2:2">
      <c r="B6435" s="2"/>
    </row>
    <row r="6436" spans="2:2">
      <c r="B6436" s="2"/>
    </row>
    <row r="6437" spans="2:2">
      <c r="B6437" s="2"/>
    </row>
    <row r="6438" spans="2:2">
      <c r="B6438" s="2"/>
    </row>
    <row r="6439" spans="2:2">
      <c r="B6439" s="2"/>
    </row>
    <row r="6440" spans="2:2">
      <c r="B6440" s="2"/>
    </row>
    <row r="6441" spans="2:2">
      <c r="B6441" s="2"/>
    </row>
    <row r="6442" spans="2:2">
      <c r="B6442" s="2"/>
    </row>
    <row r="6443" spans="2:2">
      <c r="B6443" s="2"/>
    </row>
    <row r="6444" spans="2:2">
      <c r="B6444" s="2"/>
    </row>
    <row r="6445" spans="2:2">
      <c r="B6445" s="2"/>
    </row>
    <row r="6446" spans="2:2">
      <c r="B6446" s="2"/>
    </row>
    <row r="6447" spans="2:2">
      <c r="B6447" s="2"/>
    </row>
    <row r="6448" spans="2:2">
      <c r="B6448" s="2"/>
    </row>
    <row r="6449" spans="2:2">
      <c r="B6449" s="2"/>
    </row>
    <row r="6450" spans="2:2">
      <c r="B6450" s="2"/>
    </row>
    <row r="6451" spans="2:2">
      <c r="B6451" s="2"/>
    </row>
    <row r="6452" spans="2:2">
      <c r="B6452" s="2"/>
    </row>
    <row r="6453" spans="2:2">
      <c r="B6453" s="2"/>
    </row>
    <row r="6454" spans="2:2">
      <c r="B6454" s="2"/>
    </row>
    <row r="6455" spans="2:2">
      <c r="B6455" s="2"/>
    </row>
    <row r="6456" spans="2:2">
      <c r="B6456" s="2"/>
    </row>
    <row r="6457" spans="2:2">
      <c r="B6457" s="2"/>
    </row>
    <row r="6458" spans="2:2">
      <c r="B6458" s="2"/>
    </row>
    <row r="6459" spans="2:2">
      <c r="B6459" s="2"/>
    </row>
    <row r="6460" spans="2:2">
      <c r="B6460" s="2"/>
    </row>
    <row r="6461" spans="2:2">
      <c r="B6461" s="2"/>
    </row>
    <row r="6462" spans="2:2">
      <c r="B6462" s="2"/>
    </row>
    <row r="6463" spans="2:2">
      <c r="B6463" s="2"/>
    </row>
    <row r="6464" spans="2:2">
      <c r="B6464" s="2"/>
    </row>
    <row r="6465" spans="2:2">
      <c r="B6465" s="2"/>
    </row>
    <row r="6466" spans="2:2">
      <c r="B6466" s="2"/>
    </row>
    <row r="6467" spans="2:2">
      <c r="B6467" s="2"/>
    </row>
    <row r="6468" spans="2:2">
      <c r="B6468" s="2"/>
    </row>
    <row r="6469" spans="2:2">
      <c r="B6469" s="2"/>
    </row>
    <row r="6470" spans="2:2">
      <c r="B6470" s="2"/>
    </row>
    <row r="6471" spans="2:2">
      <c r="B6471" s="2"/>
    </row>
    <row r="6472" spans="2:2">
      <c r="B6472" s="2"/>
    </row>
    <row r="6473" spans="2:2">
      <c r="B6473" s="2"/>
    </row>
    <row r="6474" spans="2:2">
      <c r="B6474" s="2"/>
    </row>
    <row r="6475" spans="2:2">
      <c r="B6475" s="2"/>
    </row>
    <row r="6476" spans="2:2">
      <c r="B6476" s="2"/>
    </row>
    <row r="6477" spans="2:2">
      <c r="B6477" s="2"/>
    </row>
    <row r="6478" spans="2:2">
      <c r="B6478" s="2"/>
    </row>
    <row r="6479" spans="2:2">
      <c r="B6479" s="2"/>
    </row>
    <row r="6480" spans="2:2">
      <c r="B6480" s="2"/>
    </row>
    <row r="6481" spans="2:2">
      <c r="B6481" s="2"/>
    </row>
    <row r="6482" spans="2:2">
      <c r="B6482" s="2"/>
    </row>
    <row r="6483" spans="2:2">
      <c r="B6483" s="2"/>
    </row>
    <row r="6484" spans="2:2">
      <c r="B6484" s="2"/>
    </row>
    <row r="6485" spans="2:2">
      <c r="B6485" s="2"/>
    </row>
    <row r="6486" spans="2:2">
      <c r="B6486" s="2"/>
    </row>
    <row r="6487" spans="2:2">
      <c r="B6487" s="2"/>
    </row>
    <row r="6488" spans="2:2">
      <c r="B6488" s="2"/>
    </row>
    <row r="6489" spans="2:2">
      <c r="B6489" s="2"/>
    </row>
    <row r="6490" spans="2:2">
      <c r="B6490" s="2"/>
    </row>
    <row r="6491" spans="2:2">
      <c r="B6491" s="2"/>
    </row>
    <row r="6492" spans="2:2">
      <c r="B6492" s="2"/>
    </row>
    <row r="6493" spans="2:2">
      <c r="B6493" s="2"/>
    </row>
    <row r="6494" spans="2:2">
      <c r="B6494" s="2"/>
    </row>
    <row r="6495" spans="2:2">
      <c r="B6495" s="2"/>
    </row>
    <row r="6496" spans="2:2">
      <c r="B6496" s="2"/>
    </row>
    <row r="6497" spans="2:2">
      <c r="B6497" s="2"/>
    </row>
    <row r="6498" spans="2:2">
      <c r="B6498" s="2"/>
    </row>
    <row r="6499" spans="2:2">
      <c r="B6499" s="2"/>
    </row>
    <row r="6500" spans="2:2">
      <c r="B6500" s="2"/>
    </row>
    <row r="6501" spans="2:2">
      <c r="B6501" s="2"/>
    </row>
    <row r="6502" spans="2:2">
      <c r="B6502" s="2"/>
    </row>
    <row r="6503" spans="2:2">
      <c r="B6503" s="2"/>
    </row>
    <row r="6504" spans="2:2">
      <c r="B6504" s="2"/>
    </row>
    <row r="6505" spans="2:2">
      <c r="B6505" s="2"/>
    </row>
    <row r="6506" spans="2:2">
      <c r="B6506" s="2"/>
    </row>
    <row r="6507" spans="2:2">
      <c r="B6507" s="2"/>
    </row>
    <row r="6508" spans="2:2">
      <c r="B6508" s="2"/>
    </row>
    <row r="6509" spans="2:2">
      <c r="B6509" s="2"/>
    </row>
    <row r="6510" spans="2:2">
      <c r="B6510" s="2"/>
    </row>
    <row r="6511" spans="2:2">
      <c r="B6511" s="2"/>
    </row>
    <row r="6512" spans="2:2">
      <c r="B6512" s="2"/>
    </row>
    <row r="6513" spans="2:2">
      <c r="B6513" s="2"/>
    </row>
    <row r="6514" spans="2:2">
      <c r="B6514" s="2"/>
    </row>
    <row r="6515" spans="2:2">
      <c r="B6515" s="2"/>
    </row>
    <row r="6516" spans="2:2">
      <c r="B6516" s="2"/>
    </row>
    <row r="6517" spans="2:2">
      <c r="B6517" s="2"/>
    </row>
    <row r="6518" spans="2:2">
      <c r="B6518" s="2"/>
    </row>
    <row r="6519" spans="2:2">
      <c r="B6519" s="2"/>
    </row>
    <row r="6520" spans="2:2">
      <c r="B6520" s="2"/>
    </row>
    <row r="6521" spans="2:2">
      <c r="B6521" s="2"/>
    </row>
    <row r="6522" spans="2:2">
      <c r="B6522" s="2"/>
    </row>
    <row r="6523" spans="2:2">
      <c r="B6523" s="2"/>
    </row>
    <row r="6524" spans="2:2">
      <c r="B6524" s="2"/>
    </row>
    <row r="6525" spans="2:2">
      <c r="B6525" s="2"/>
    </row>
    <row r="6526" spans="2:2">
      <c r="B6526" s="2"/>
    </row>
    <row r="6527" spans="2:2">
      <c r="B6527" s="2"/>
    </row>
    <row r="6528" spans="2:2">
      <c r="B6528" s="2"/>
    </row>
    <row r="6529" spans="2:2">
      <c r="B6529" s="2"/>
    </row>
    <row r="6530" spans="2:2">
      <c r="B6530" s="2"/>
    </row>
    <row r="6531" spans="2:2">
      <c r="B6531" s="2"/>
    </row>
    <row r="6532" spans="2:2">
      <c r="B6532" s="2"/>
    </row>
    <row r="6533" spans="2:2">
      <c r="B6533" s="2"/>
    </row>
    <row r="6534" spans="2:2">
      <c r="B6534" s="2"/>
    </row>
    <row r="6535" spans="2:2">
      <c r="B6535" s="2"/>
    </row>
    <row r="6536" spans="2:2">
      <c r="B6536" s="2"/>
    </row>
    <row r="6537" spans="2:2">
      <c r="B6537" s="2"/>
    </row>
    <row r="6538" spans="2:2">
      <c r="B6538" s="2"/>
    </row>
    <row r="6539" spans="2:2">
      <c r="B6539" s="2"/>
    </row>
    <row r="6540" spans="2:2">
      <c r="B6540" s="2"/>
    </row>
    <row r="6541" spans="2:2">
      <c r="B6541" s="2"/>
    </row>
    <row r="6542" spans="2:2">
      <c r="B6542" s="2"/>
    </row>
    <row r="6543" spans="2:2">
      <c r="B6543" s="2"/>
    </row>
    <row r="6544" spans="2:2">
      <c r="B6544" s="2"/>
    </row>
    <row r="6545" spans="2:2">
      <c r="B6545" s="2"/>
    </row>
    <row r="6546" spans="2:2">
      <c r="B6546" s="2"/>
    </row>
    <row r="6547" spans="2:2">
      <c r="B6547" s="2"/>
    </row>
    <row r="6548" spans="2:2">
      <c r="B6548" s="2"/>
    </row>
    <row r="6549" spans="2:2">
      <c r="B6549" s="2"/>
    </row>
    <row r="6550" spans="2:2">
      <c r="B6550" s="2"/>
    </row>
    <row r="6551" spans="2:2">
      <c r="B6551" s="2"/>
    </row>
    <row r="6552" spans="2:2">
      <c r="B6552" s="2"/>
    </row>
    <row r="6553" spans="2:2">
      <c r="B6553" s="2"/>
    </row>
    <row r="6554" spans="2:2">
      <c r="B6554" s="2"/>
    </row>
    <row r="6555" spans="2:2">
      <c r="B6555" s="2"/>
    </row>
    <row r="6556" spans="2:2">
      <c r="B6556" s="2"/>
    </row>
    <row r="6557" spans="2:2">
      <c r="B6557" s="2"/>
    </row>
    <row r="6558" spans="2:2">
      <c r="B6558" s="2"/>
    </row>
    <row r="6559" spans="2:2">
      <c r="B6559" s="2"/>
    </row>
    <row r="6560" spans="2:2">
      <c r="B6560" s="2"/>
    </row>
    <row r="6561" spans="2:2">
      <c r="B6561" s="2"/>
    </row>
    <row r="6562" spans="2:2">
      <c r="B6562" s="2"/>
    </row>
    <row r="6563" spans="2:2">
      <c r="B6563" s="2"/>
    </row>
    <row r="6564" spans="2:2">
      <c r="B6564" s="2"/>
    </row>
    <row r="6565" spans="2:2">
      <c r="B6565" s="2"/>
    </row>
    <row r="6566" spans="2:2">
      <c r="B6566" s="2"/>
    </row>
    <row r="6567" spans="2:2">
      <c r="B6567" s="2"/>
    </row>
    <row r="6568" spans="2:2">
      <c r="B6568" s="2"/>
    </row>
    <row r="6569" spans="2:2">
      <c r="B6569" s="2"/>
    </row>
    <row r="6570" spans="2:2">
      <c r="B6570" s="2"/>
    </row>
    <row r="6571" spans="2:2">
      <c r="B6571" s="2"/>
    </row>
    <row r="6572" spans="2:2">
      <c r="B6572" s="2"/>
    </row>
    <row r="6573" spans="2:2">
      <c r="B6573" s="2"/>
    </row>
    <row r="6574" spans="2:2">
      <c r="B6574" s="2"/>
    </row>
    <row r="6575" spans="2:2">
      <c r="B6575" s="2"/>
    </row>
    <row r="6576" spans="2:2">
      <c r="B6576" s="2"/>
    </row>
    <row r="6577" spans="2:2">
      <c r="B6577" s="2"/>
    </row>
    <row r="6578" spans="2:2">
      <c r="B6578" s="2"/>
    </row>
    <row r="6579" spans="2:2">
      <c r="B6579" s="2"/>
    </row>
    <row r="6580" spans="2:2">
      <c r="B6580" s="2"/>
    </row>
    <row r="6581" spans="2:2">
      <c r="B6581" s="2"/>
    </row>
    <row r="6582" spans="2:2">
      <c r="B6582" s="2"/>
    </row>
    <row r="6583" spans="2:2">
      <c r="B6583" s="2"/>
    </row>
    <row r="6584" spans="2:2">
      <c r="B6584" s="2"/>
    </row>
    <row r="6585" spans="2:2">
      <c r="B6585" s="2"/>
    </row>
    <row r="6586" spans="2:2">
      <c r="B6586" s="2"/>
    </row>
    <row r="6587" spans="2:2">
      <c r="B6587" s="2"/>
    </row>
    <row r="6588" spans="2:2">
      <c r="B6588" s="2"/>
    </row>
    <row r="6589" spans="2:2">
      <c r="B6589" s="2"/>
    </row>
    <row r="6590" spans="2:2">
      <c r="B6590" s="2"/>
    </row>
    <row r="6591" spans="2:2">
      <c r="B6591" s="2"/>
    </row>
    <row r="6592" spans="2:2">
      <c r="B6592" s="2"/>
    </row>
    <row r="6593" spans="2:2">
      <c r="B6593" s="2"/>
    </row>
    <row r="6594" spans="2:2">
      <c r="B6594" s="2"/>
    </row>
    <row r="6595" spans="2:2">
      <c r="B6595" s="2"/>
    </row>
    <row r="6596" spans="2:2">
      <c r="B6596" s="2"/>
    </row>
    <row r="6597" spans="2:2">
      <c r="B6597" s="2"/>
    </row>
    <row r="6598" spans="2:2">
      <c r="B6598" s="2"/>
    </row>
    <row r="6599" spans="2:2">
      <c r="B6599" s="2"/>
    </row>
    <row r="6600" spans="2:2">
      <c r="B6600" s="2"/>
    </row>
    <row r="6601" spans="2:2">
      <c r="B6601" s="2"/>
    </row>
    <row r="6602" spans="2:2">
      <c r="B6602" s="2"/>
    </row>
    <row r="6603" spans="2:2">
      <c r="B6603" s="2"/>
    </row>
    <row r="6604" spans="2:2">
      <c r="B6604" s="2"/>
    </row>
    <row r="6605" spans="2:2">
      <c r="B6605" s="2"/>
    </row>
    <row r="6606" spans="2:2">
      <c r="B6606" s="2"/>
    </row>
    <row r="6607" spans="2:2">
      <c r="B6607" s="2"/>
    </row>
    <row r="6608" spans="2:2">
      <c r="B6608" s="2"/>
    </row>
    <row r="6609" spans="2:2">
      <c r="B6609" s="2"/>
    </row>
    <row r="6610" spans="2:2">
      <c r="B6610" s="2"/>
    </row>
    <row r="6611" spans="2:2">
      <c r="B6611" s="2"/>
    </row>
    <row r="6612" spans="2:2">
      <c r="B6612" s="2"/>
    </row>
    <row r="6613" spans="2:2">
      <c r="B6613" s="2"/>
    </row>
    <row r="6614" spans="2:2">
      <c r="B6614" s="2"/>
    </row>
    <row r="6615" spans="2:2">
      <c r="B6615" s="2"/>
    </row>
    <row r="6616" spans="2:2">
      <c r="B6616" s="2"/>
    </row>
    <row r="6617" spans="2:2">
      <c r="B6617" s="2"/>
    </row>
    <row r="6618" spans="2:2">
      <c r="B6618" s="2"/>
    </row>
    <row r="6619" spans="2:2">
      <c r="B6619" s="2"/>
    </row>
    <row r="6620" spans="2:2">
      <c r="B6620" s="2"/>
    </row>
    <row r="6621" spans="2:2">
      <c r="B6621" s="2"/>
    </row>
    <row r="6622" spans="2:2">
      <c r="B6622" s="2"/>
    </row>
    <row r="6623" spans="2:2">
      <c r="B6623" s="2"/>
    </row>
    <row r="6624" spans="2:2">
      <c r="B6624" s="2"/>
    </row>
    <row r="6625" spans="2:7">
      <c r="B6625" s="2"/>
    </row>
    <row r="6626" spans="2:7">
      <c r="B6626" s="2"/>
    </row>
    <row r="6627" spans="2:7">
      <c r="B6627" s="2"/>
    </row>
    <row r="6628" spans="2:7">
      <c r="B6628" s="2"/>
    </row>
    <row r="6629" spans="2:7">
      <c r="B6629" s="2"/>
    </row>
    <row r="6630" spans="2:7">
      <c r="B6630" s="2"/>
    </row>
    <row r="6631" spans="2:7">
      <c r="B6631" s="2"/>
    </row>
    <row r="6632" spans="2:7">
      <c r="B6632" s="2"/>
    </row>
    <row r="6633" spans="2:7">
      <c r="B6633" s="2"/>
    </row>
    <row r="6634" spans="2:7">
      <c r="B6634" s="2"/>
    </row>
    <row r="6635" spans="2:7">
      <c r="B6635" s="2"/>
    </row>
    <row r="6636" spans="2:7">
      <c r="B6636" s="2"/>
    </row>
    <row r="6637" spans="2:7">
      <c r="B6637" s="2"/>
      <c r="G6637" s="2"/>
    </row>
    <row r="6638" spans="2:7">
      <c r="B6638" s="2"/>
      <c r="G6638" s="2"/>
    </row>
    <row r="6639" spans="2:7">
      <c r="B6639" s="2"/>
      <c r="G6639" s="2"/>
    </row>
    <row r="6640" spans="2:7">
      <c r="B6640" s="2"/>
      <c r="G6640" s="2"/>
    </row>
    <row r="6641" spans="2:7">
      <c r="B6641" s="2"/>
      <c r="G6641" s="2"/>
    </row>
    <row r="6642" spans="2:7">
      <c r="B6642" s="2"/>
      <c r="G6642" s="2"/>
    </row>
    <row r="6643" spans="2:7">
      <c r="B6643" s="2"/>
      <c r="G6643" s="2"/>
    </row>
    <row r="6644" spans="2:7">
      <c r="B6644" s="2"/>
      <c r="G6644" s="2"/>
    </row>
    <row r="6645" spans="2:7">
      <c r="B6645" s="2"/>
      <c r="G6645" s="2"/>
    </row>
    <row r="6646" spans="2:7">
      <c r="B6646" s="2"/>
      <c r="G6646" s="2"/>
    </row>
    <row r="6647" spans="2:7">
      <c r="B6647" s="2"/>
      <c r="G6647" s="2"/>
    </row>
    <row r="6648" spans="2:7">
      <c r="B6648" s="2"/>
      <c r="G6648" s="2"/>
    </row>
    <row r="6649" spans="2:7">
      <c r="B6649" s="2"/>
      <c r="G6649" s="2"/>
    </row>
    <row r="6650" spans="2:7">
      <c r="B6650" s="2"/>
      <c r="G6650" s="2"/>
    </row>
    <row r="6651" spans="2:7">
      <c r="B6651" s="2"/>
      <c r="G6651" s="2"/>
    </row>
    <row r="6652" spans="2:7">
      <c r="B6652" s="2"/>
      <c r="G6652" s="2"/>
    </row>
    <row r="6653" spans="2:7">
      <c r="B6653" s="2"/>
      <c r="G6653" s="2"/>
    </row>
    <row r="6654" spans="2:7">
      <c r="B6654" s="2"/>
      <c r="G6654" s="2"/>
    </row>
    <row r="6655" spans="2:7">
      <c r="B6655" s="2"/>
      <c r="G6655" s="2"/>
    </row>
    <row r="6656" spans="2:7">
      <c r="B6656" s="2"/>
      <c r="G6656" s="2"/>
    </row>
    <row r="6657" spans="2:7">
      <c r="B6657" s="2"/>
      <c r="G6657" s="2"/>
    </row>
    <row r="6658" spans="2:7">
      <c r="B6658" s="2"/>
      <c r="G6658" s="2"/>
    </row>
    <row r="6659" spans="2:7">
      <c r="B6659" s="2"/>
      <c r="G6659" s="2"/>
    </row>
    <row r="6660" spans="2:7">
      <c r="B6660" s="2"/>
      <c r="G6660" s="2"/>
    </row>
    <row r="6661" spans="2:7">
      <c r="B6661" s="2"/>
      <c r="G6661" s="2"/>
    </row>
    <row r="6662" spans="2:7">
      <c r="B6662" s="2"/>
      <c r="G6662" s="2"/>
    </row>
    <row r="6663" spans="2:7">
      <c r="B6663" s="2"/>
      <c r="G6663" s="2"/>
    </row>
    <row r="6664" spans="2:7">
      <c r="B6664" s="2"/>
      <c r="G6664" s="2"/>
    </row>
    <row r="6665" spans="2:7">
      <c r="B6665" s="2"/>
      <c r="G6665" s="2"/>
    </row>
    <row r="6666" spans="2:7">
      <c r="B6666" s="2"/>
      <c r="G6666" s="2"/>
    </row>
    <row r="6667" spans="2:7">
      <c r="B6667" s="2"/>
      <c r="G6667" s="2"/>
    </row>
    <row r="6668" spans="2:7">
      <c r="B6668" s="2"/>
      <c r="G6668" s="2"/>
    </row>
    <row r="6669" spans="2:7">
      <c r="B6669" s="2"/>
      <c r="G6669" s="2"/>
    </row>
    <row r="6670" spans="2:7">
      <c r="B6670" s="2"/>
      <c r="G6670" s="2"/>
    </row>
    <row r="6671" spans="2:7">
      <c r="B6671" s="2"/>
      <c r="G6671" s="2"/>
    </row>
    <row r="6672" spans="2:7">
      <c r="B6672" s="2"/>
      <c r="G6672" s="2"/>
    </row>
    <row r="6673" spans="2:7">
      <c r="B6673" s="2"/>
      <c r="G6673" s="2"/>
    </row>
    <row r="6674" spans="2:7">
      <c r="B6674" s="2"/>
      <c r="G6674" s="2"/>
    </row>
    <row r="6675" spans="2:7">
      <c r="B6675" s="2"/>
      <c r="G6675" s="2"/>
    </row>
    <row r="6676" spans="2:7">
      <c r="B6676" s="2"/>
      <c r="G6676" s="2"/>
    </row>
    <row r="6677" spans="2:7">
      <c r="B6677" s="2"/>
      <c r="G6677" s="2"/>
    </row>
    <row r="6678" spans="2:7">
      <c r="B6678" s="2"/>
      <c r="G6678" s="2"/>
    </row>
    <row r="6679" spans="2:7">
      <c r="B6679" s="2"/>
      <c r="G6679" s="2"/>
    </row>
    <row r="6680" spans="2:7">
      <c r="B6680" s="2"/>
      <c r="G6680" s="2"/>
    </row>
    <row r="6681" spans="2:7">
      <c r="B6681" s="2"/>
      <c r="G6681" s="2"/>
    </row>
    <row r="6682" spans="2:7">
      <c r="B6682" s="2"/>
      <c r="G6682" s="2"/>
    </row>
    <row r="6683" spans="2:7">
      <c r="B6683" s="2"/>
      <c r="G6683" s="2"/>
    </row>
    <row r="6684" spans="2:7">
      <c r="B6684" s="2"/>
      <c r="G6684" s="2"/>
    </row>
    <row r="6685" spans="2:7">
      <c r="B6685" s="2"/>
      <c r="G6685" s="2"/>
    </row>
    <row r="6686" spans="2:7">
      <c r="B6686" s="2"/>
      <c r="G6686" s="2"/>
    </row>
    <row r="6687" spans="2:7">
      <c r="B6687" s="2"/>
      <c r="G6687" s="2"/>
    </row>
    <row r="6688" spans="2:7">
      <c r="B6688" s="2"/>
      <c r="G6688" s="2"/>
    </row>
    <row r="6689" spans="2:7">
      <c r="B6689" s="2"/>
      <c r="G6689" s="2"/>
    </row>
    <row r="6690" spans="2:7">
      <c r="B6690" s="2"/>
      <c r="G6690" s="2"/>
    </row>
    <row r="6691" spans="2:7">
      <c r="B6691" s="2"/>
      <c r="G6691" s="2"/>
    </row>
    <row r="6692" spans="2:7">
      <c r="B6692" s="2"/>
      <c r="G6692" s="2"/>
    </row>
    <row r="6693" spans="2:7">
      <c r="B6693" s="2"/>
      <c r="G6693" s="2"/>
    </row>
    <row r="6694" spans="2:7">
      <c r="B6694" s="2"/>
      <c r="G6694" s="2"/>
    </row>
    <row r="6695" spans="2:7">
      <c r="B6695" s="2"/>
      <c r="G6695" s="2"/>
    </row>
    <row r="6696" spans="2:7">
      <c r="B6696" s="2"/>
      <c r="G6696" s="2"/>
    </row>
    <row r="6697" spans="2:7">
      <c r="B6697" s="2"/>
      <c r="G6697" s="2"/>
    </row>
    <row r="6698" spans="2:7">
      <c r="B6698" s="2"/>
      <c r="G6698" s="2"/>
    </row>
    <row r="6699" spans="2:7">
      <c r="B6699" s="2"/>
      <c r="G6699" s="2"/>
    </row>
    <row r="6700" spans="2:7">
      <c r="B6700" s="2"/>
      <c r="G6700" s="2"/>
    </row>
    <row r="6701" spans="2:7">
      <c r="B6701" s="2"/>
      <c r="G6701" s="2"/>
    </row>
    <row r="6702" spans="2:7">
      <c r="B6702" s="2"/>
      <c r="G6702" s="2"/>
    </row>
    <row r="6703" spans="2:7">
      <c r="B6703" s="2"/>
      <c r="G6703" s="2"/>
    </row>
    <row r="6704" spans="2:7">
      <c r="B6704" s="2"/>
      <c r="G6704" s="2"/>
    </row>
    <row r="6705" spans="2:7">
      <c r="B6705" s="2"/>
      <c r="G6705" s="2"/>
    </row>
    <row r="6706" spans="2:7">
      <c r="B6706" s="2"/>
      <c r="G6706" s="2"/>
    </row>
    <row r="6707" spans="2:7">
      <c r="B6707" s="2"/>
      <c r="G6707" s="2"/>
    </row>
    <row r="6708" spans="2:7">
      <c r="B6708" s="2"/>
      <c r="G6708" s="2"/>
    </row>
    <row r="6709" spans="2:7">
      <c r="B6709" s="2"/>
      <c r="G6709" s="2"/>
    </row>
    <row r="6710" spans="2:7">
      <c r="B6710" s="2"/>
      <c r="G6710" s="2"/>
    </row>
    <row r="6711" spans="2:7">
      <c r="B6711" s="2"/>
      <c r="G6711" s="2"/>
    </row>
    <row r="6712" spans="2:7">
      <c r="B6712" s="2"/>
      <c r="G6712" s="2"/>
    </row>
    <row r="6713" spans="2:7">
      <c r="B6713" s="2"/>
      <c r="G6713" s="2"/>
    </row>
    <row r="6714" spans="2:7">
      <c r="B6714" s="2"/>
      <c r="G6714" s="2"/>
    </row>
    <row r="6715" spans="2:7">
      <c r="B6715" s="2"/>
      <c r="G6715" s="2"/>
    </row>
    <row r="6716" spans="2:7">
      <c r="B6716" s="2"/>
      <c r="G6716" s="2"/>
    </row>
    <row r="6717" spans="2:7">
      <c r="B6717" s="2"/>
      <c r="G6717" s="2"/>
    </row>
    <row r="6718" spans="2:7">
      <c r="B6718" s="2"/>
      <c r="G6718" s="2"/>
    </row>
    <row r="6719" spans="2:7">
      <c r="B6719" s="2"/>
      <c r="G6719" s="2"/>
    </row>
    <row r="6720" spans="2:7">
      <c r="B6720" s="2"/>
      <c r="G6720" s="2"/>
    </row>
    <row r="6721" spans="2:7">
      <c r="B6721" s="2"/>
      <c r="G6721" s="2"/>
    </row>
    <row r="6722" spans="2:7">
      <c r="B6722" s="2"/>
      <c r="G6722" s="2"/>
    </row>
    <row r="6723" spans="2:7">
      <c r="B6723" s="2"/>
      <c r="G6723" s="2"/>
    </row>
    <row r="6724" spans="2:7">
      <c r="B6724" s="2"/>
      <c r="G6724" s="2"/>
    </row>
    <row r="6725" spans="2:7">
      <c r="B6725" s="2"/>
      <c r="G6725" s="2"/>
    </row>
    <row r="6726" spans="2:7">
      <c r="B6726" s="2"/>
      <c r="G6726" s="2"/>
    </row>
    <row r="6727" spans="2:7">
      <c r="B6727" s="2"/>
      <c r="G6727" s="2"/>
    </row>
    <row r="6728" spans="2:7">
      <c r="B6728" s="2"/>
      <c r="G6728" s="2"/>
    </row>
    <row r="6729" spans="2:7">
      <c r="B6729" s="2"/>
      <c r="G6729" s="2"/>
    </row>
    <row r="6730" spans="2:7">
      <c r="B6730" s="2"/>
      <c r="G6730" s="2"/>
    </row>
    <row r="6731" spans="2:7">
      <c r="B6731" s="2"/>
      <c r="G6731" s="2"/>
    </row>
    <row r="6732" spans="2:7">
      <c r="B6732" s="2"/>
      <c r="G6732" s="2"/>
    </row>
    <row r="6733" spans="2:7">
      <c r="B6733" s="2"/>
      <c r="G6733" s="2"/>
    </row>
    <row r="6734" spans="2:7">
      <c r="B6734" s="2"/>
      <c r="G6734" s="2"/>
    </row>
    <row r="6735" spans="2:7">
      <c r="B6735" s="2"/>
      <c r="G6735" s="2"/>
    </row>
    <row r="6736" spans="2:7">
      <c r="B6736" s="2"/>
      <c r="G6736" s="2"/>
    </row>
    <row r="6737" spans="2:7">
      <c r="B6737" s="2"/>
      <c r="G6737" s="2"/>
    </row>
    <row r="6738" spans="2:7">
      <c r="B6738" s="2"/>
      <c r="G6738" s="2"/>
    </row>
    <row r="6739" spans="2:7">
      <c r="B6739" s="2"/>
      <c r="G6739" s="2"/>
    </row>
    <row r="6740" spans="2:7">
      <c r="B6740" s="2"/>
      <c r="G6740" s="2"/>
    </row>
    <row r="6741" spans="2:7">
      <c r="B6741" s="2"/>
      <c r="G6741" s="2"/>
    </row>
    <row r="6742" spans="2:7">
      <c r="B6742" s="2"/>
      <c r="G6742" s="2"/>
    </row>
    <row r="6743" spans="2:7">
      <c r="B6743" s="2"/>
      <c r="G6743" s="2"/>
    </row>
    <row r="6744" spans="2:7">
      <c r="B6744" s="2"/>
      <c r="G6744" s="2"/>
    </row>
    <row r="6745" spans="2:7">
      <c r="B6745" s="2"/>
      <c r="G6745" s="2"/>
    </row>
    <row r="6746" spans="2:7">
      <c r="B6746" s="2"/>
      <c r="G6746" s="2"/>
    </row>
    <row r="6747" spans="2:7">
      <c r="B6747" s="2"/>
      <c r="G6747" s="2"/>
    </row>
    <row r="6748" spans="2:7">
      <c r="B6748" s="2"/>
      <c r="G6748" s="2"/>
    </row>
    <row r="6749" spans="2:7">
      <c r="B6749" s="2"/>
      <c r="G6749" s="2"/>
    </row>
    <row r="6750" spans="2:7">
      <c r="B6750" s="2"/>
      <c r="G6750" s="2"/>
    </row>
    <row r="6751" spans="2:7">
      <c r="B6751" s="2"/>
      <c r="G6751" s="2"/>
    </row>
    <row r="6752" spans="2:7">
      <c r="B6752" s="2"/>
      <c r="G6752" s="2"/>
    </row>
    <row r="6753" spans="2:7">
      <c r="B6753" s="2"/>
      <c r="G6753" s="2"/>
    </row>
    <row r="6754" spans="2:7">
      <c r="B6754" s="2"/>
      <c r="G6754" s="2"/>
    </row>
    <row r="6755" spans="2:7">
      <c r="B6755" s="2"/>
      <c r="G6755" s="2"/>
    </row>
    <row r="6756" spans="2:7">
      <c r="B6756" s="2"/>
      <c r="G6756" s="2"/>
    </row>
    <row r="6757" spans="2:7">
      <c r="B6757" s="2"/>
      <c r="G6757" s="2"/>
    </row>
    <row r="6758" spans="2:7">
      <c r="B6758" s="2"/>
      <c r="G6758" s="2"/>
    </row>
    <row r="6759" spans="2:7">
      <c r="B6759" s="2"/>
      <c r="G6759" s="2"/>
    </row>
    <row r="6760" spans="2:7">
      <c r="B6760" s="2"/>
      <c r="G6760" s="2"/>
    </row>
    <row r="6761" spans="2:7">
      <c r="B6761" s="2"/>
      <c r="G6761" s="2"/>
    </row>
    <row r="6762" spans="2:7">
      <c r="B6762" s="2"/>
      <c r="G6762" s="2"/>
    </row>
    <row r="6763" spans="2:7">
      <c r="B6763" s="2"/>
      <c r="G6763" s="2"/>
    </row>
    <row r="6764" spans="2:7">
      <c r="B6764" s="2"/>
      <c r="G6764" s="2"/>
    </row>
    <row r="6765" spans="2:7">
      <c r="B6765" s="2"/>
      <c r="G6765" s="2"/>
    </row>
    <row r="6766" spans="2:7">
      <c r="B6766" s="2"/>
      <c r="G6766" s="2"/>
    </row>
    <row r="6767" spans="2:7">
      <c r="B6767" s="2"/>
      <c r="G6767" s="2"/>
    </row>
    <row r="6768" spans="2:7">
      <c r="B6768" s="2"/>
      <c r="G6768" s="2"/>
    </row>
    <row r="6769" spans="2:7">
      <c r="B6769" s="2"/>
      <c r="G6769" s="2"/>
    </row>
    <row r="6770" spans="2:7">
      <c r="B6770" s="2"/>
      <c r="G6770" s="2"/>
    </row>
    <row r="6771" spans="2:7">
      <c r="B6771" s="2"/>
      <c r="G6771" s="2"/>
    </row>
    <row r="6772" spans="2:7">
      <c r="B6772" s="2"/>
      <c r="G6772" s="2"/>
    </row>
    <row r="6773" spans="2:7">
      <c r="B6773" s="2"/>
      <c r="G6773" s="2"/>
    </row>
    <row r="6774" spans="2:7">
      <c r="B6774" s="2"/>
      <c r="G6774" s="2"/>
    </row>
    <row r="6775" spans="2:7">
      <c r="B6775" s="2"/>
      <c r="G6775" s="2"/>
    </row>
    <row r="6776" spans="2:7">
      <c r="B6776" s="2"/>
      <c r="G6776" s="2"/>
    </row>
    <row r="6777" spans="2:7">
      <c r="B6777" s="2"/>
      <c r="G6777" s="2"/>
    </row>
    <row r="6778" spans="2:7">
      <c r="B6778" s="2"/>
      <c r="G6778" s="2"/>
    </row>
    <row r="6779" spans="2:7">
      <c r="B6779" s="2"/>
      <c r="G6779" s="2"/>
    </row>
    <row r="6780" spans="2:7">
      <c r="B6780" s="2"/>
      <c r="G6780" s="2"/>
    </row>
    <row r="6781" spans="2:7">
      <c r="B6781" s="2"/>
      <c r="G6781" s="2"/>
    </row>
    <row r="6782" spans="2:7">
      <c r="B6782" s="2"/>
      <c r="G6782" s="2"/>
    </row>
    <row r="6783" spans="2:7">
      <c r="B6783" s="2"/>
      <c r="G6783" s="2"/>
    </row>
    <row r="6784" spans="2:7">
      <c r="B6784" s="2"/>
      <c r="G6784" s="2"/>
    </row>
    <row r="6785" spans="2:7">
      <c r="B6785" s="2"/>
      <c r="G6785" s="2"/>
    </row>
    <row r="6786" spans="2:7">
      <c r="B6786" s="2"/>
      <c r="G6786" s="2"/>
    </row>
    <row r="6787" spans="2:7">
      <c r="B6787" s="2"/>
      <c r="G6787" s="2"/>
    </row>
    <row r="6788" spans="2:7">
      <c r="B6788" s="2"/>
      <c r="G6788" s="2"/>
    </row>
    <row r="6789" spans="2:7">
      <c r="B6789" s="2"/>
      <c r="G6789" s="2"/>
    </row>
    <row r="6790" spans="2:7">
      <c r="B6790" s="2"/>
      <c r="G6790" s="2"/>
    </row>
    <row r="6791" spans="2:7">
      <c r="B6791" s="2"/>
      <c r="G6791" s="2"/>
    </row>
    <row r="6792" spans="2:7">
      <c r="B6792" s="2"/>
      <c r="G6792" s="2"/>
    </row>
    <row r="6793" spans="2:7">
      <c r="B6793" s="2"/>
      <c r="G6793" s="2"/>
    </row>
    <row r="6794" spans="2:7">
      <c r="B6794" s="2"/>
      <c r="G6794" s="2"/>
    </row>
    <row r="6795" spans="2:7">
      <c r="B6795" s="2"/>
      <c r="G6795" s="2"/>
    </row>
    <row r="6796" spans="2:7">
      <c r="B6796" s="2"/>
      <c r="G6796" s="2"/>
    </row>
    <row r="6797" spans="2:7">
      <c r="B6797" s="2"/>
      <c r="G6797" s="2"/>
    </row>
    <row r="6798" spans="2:7">
      <c r="B6798" s="2"/>
      <c r="G6798" s="2"/>
    </row>
    <row r="6799" spans="2:7">
      <c r="B6799" s="2"/>
      <c r="G6799" s="2"/>
    </row>
    <row r="6800" spans="2:7">
      <c r="B6800" s="2"/>
      <c r="G6800" s="2"/>
    </row>
    <row r="6801" spans="2:7">
      <c r="B6801" s="2"/>
      <c r="G6801" s="2"/>
    </row>
    <row r="6802" spans="2:7">
      <c r="B6802" s="2"/>
      <c r="G6802" s="2"/>
    </row>
    <row r="6803" spans="2:7">
      <c r="B6803" s="2"/>
      <c r="G6803" s="2"/>
    </row>
    <row r="6804" spans="2:7">
      <c r="B6804" s="2"/>
      <c r="G6804" s="2"/>
    </row>
    <row r="6805" spans="2:7">
      <c r="B6805" s="2"/>
      <c r="G6805" s="2"/>
    </row>
    <row r="6806" spans="2:7">
      <c r="B6806" s="2"/>
      <c r="G6806" s="2"/>
    </row>
    <row r="6807" spans="2:7">
      <c r="B6807" s="2"/>
      <c r="G6807" s="2"/>
    </row>
    <row r="6808" spans="2:7">
      <c r="B6808" s="2"/>
      <c r="G6808" s="2"/>
    </row>
    <row r="6809" spans="2:7">
      <c r="B6809" s="2"/>
      <c r="G6809" s="2"/>
    </row>
    <row r="6810" spans="2:7">
      <c r="B6810" s="2"/>
      <c r="G6810" s="2"/>
    </row>
    <row r="6811" spans="2:7">
      <c r="B6811" s="2"/>
      <c r="G6811" s="2"/>
    </row>
    <row r="6812" spans="2:7">
      <c r="B6812" s="2"/>
      <c r="G6812" s="2"/>
    </row>
    <row r="6813" spans="2:7">
      <c r="B6813" s="2"/>
      <c r="G6813" s="2"/>
    </row>
    <row r="6814" spans="2:7">
      <c r="B6814" s="2"/>
      <c r="G6814" s="2"/>
    </row>
    <row r="6815" spans="2:7">
      <c r="B6815" s="2"/>
      <c r="G6815" s="2"/>
    </row>
    <row r="6816" spans="2:7">
      <c r="B6816" s="2"/>
      <c r="G6816" s="2"/>
    </row>
    <row r="6817" spans="2:7">
      <c r="B6817" s="2"/>
      <c r="G6817" s="2"/>
    </row>
    <row r="6818" spans="2:7">
      <c r="B6818" s="2"/>
      <c r="G6818" s="2"/>
    </row>
    <row r="6819" spans="2:7">
      <c r="B6819" s="2"/>
      <c r="G6819" s="2"/>
    </row>
    <row r="6820" spans="2:7">
      <c r="B6820" s="2"/>
      <c r="G6820" s="2"/>
    </row>
    <row r="6821" spans="2:7">
      <c r="B6821" s="2"/>
      <c r="G6821" s="2"/>
    </row>
    <row r="6822" spans="2:7">
      <c r="B6822" s="2"/>
      <c r="G6822" s="2"/>
    </row>
    <row r="6823" spans="2:7">
      <c r="B6823" s="2"/>
      <c r="G6823" s="2"/>
    </row>
    <row r="6824" spans="2:7">
      <c r="B6824" s="2"/>
      <c r="G6824" s="2"/>
    </row>
    <row r="6825" spans="2:7">
      <c r="B6825" s="2"/>
      <c r="G6825" s="2"/>
    </row>
    <row r="6826" spans="2:7">
      <c r="B6826" s="2"/>
      <c r="G6826" s="2"/>
    </row>
    <row r="6827" spans="2:7">
      <c r="B6827" s="2"/>
      <c r="G6827" s="2"/>
    </row>
    <row r="6828" spans="2:7">
      <c r="B6828" s="2"/>
      <c r="G6828" s="2"/>
    </row>
    <row r="6829" spans="2:7">
      <c r="B6829" s="2"/>
      <c r="G6829" s="2"/>
    </row>
    <row r="6830" spans="2:7">
      <c r="B6830" s="2"/>
      <c r="G6830" s="2"/>
    </row>
    <row r="6831" spans="2:7">
      <c r="B6831" s="2"/>
      <c r="G6831" s="2"/>
    </row>
    <row r="6832" spans="2:7">
      <c r="B6832" s="2"/>
      <c r="G6832" s="2"/>
    </row>
    <row r="6833" spans="2:7">
      <c r="B6833" s="2"/>
      <c r="G6833" s="2"/>
    </row>
    <row r="6834" spans="2:7">
      <c r="B6834" s="2"/>
      <c r="G6834" s="2"/>
    </row>
    <row r="6835" spans="2:7">
      <c r="B6835" s="2"/>
      <c r="G6835" s="2"/>
    </row>
    <row r="6836" spans="2:7">
      <c r="B6836" s="2"/>
      <c r="G6836" s="2"/>
    </row>
    <row r="6837" spans="2:7">
      <c r="B6837" s="2"/>
      <c r="G6837" s="2"/>
    </row>
    <row r="6838" spans="2:7">
      <c r="B6838" s="2"/>
      <c r="G6838" s="2"/>
    </row>
    <row r="6839" spans="2:7">
      <c r="B6839" s="2"/>
      <c r="G6839" s="2"/>
    </row>
    <row r="6840" spans="2:7">
      <c r="B6840" s="2"/>
      <c r="G6840" s="2"/>
    </row>
    <row r="6841" spans="2:7">
      <c r="B6841" s="2"/>
      <c r="G6841" s="2"/>
    </row>
    <row r="6842" spans="2:7">
      <c r="B6842" s="2"/>
      <c r="G6842" s="2"/>
    </row>
    <row r="6843" spans="2:7">
      <c r="B6843" s="2"/>
      <c r="G6843" s="2"/>
    </row>
    <row r="6844" spans="2:7">
      <c r="B6844" s="2"/>
      <c r="G6844" s="2"/>
    </row>
    <row r="6845" spans="2:7">
      <c r="B6845" s="2"/>
      <c r="G6845" s="2"/>
    </row>
    <row r="6846" spans="2:7">
      <c r="B6846" s="2"/>
      <c r="G6846" s="2"/>
    </row>
    <row r="6847" spans="2:7">
      <c r="B6847" s="2"/>
      <c r="G6847" s="2"/>
    </row>
    <row r="6848" spans="2:7">
      <c r="B6848" s="2"/>
      <c r="G6848" s="2"/>
    </row>
    <row r="6849" spans="2:7">
      <c r="B6849" s="2"/>
      <c r="G6849" s="2"/>
    </row>
    <row r="6850" spans="2:7">
      <c r="B6850" s="2"/>
      <c r="G6850" s="2"/>
    </row>
    <row r="6851" spans="2:7">
      <c r="B6851" s="2"/>
      <c r="G6851" s="2"/>
    </row>
    <row r="6852" spans="2:7">
      <c r="B6852" s="2"/>
      <c r="G6852" s="2"/>
    </row>
    <row r="6853" spans="2:7">
      <c r="B6853" s="2"/>
      <c r="G6853" s="2"/>
    </row>
    <row r="6854" spans="2:7">
      <c r="B6854" s="2"/>
      <c r="G6854" s="2"/>
    </row>
    <row r="6855" spans="2:7">
      <c r="B6855" s="2"/>
      <c r="G6855" s="2"/>
    </row>
    <row r="6856" spans="2:7">
      <c r="B6856" s="2"/>
      <c r="G6856" s="2"/>
    </row>
    <row r="6857" spans="2:7">
      <c r="B6857" s="2"/>
      <c r="G6857" s="2"/>
    </row>
    <row r="6858" spans="2:7">
      <c r="B6858" s="2"/>
      <c r="G6858" s="2"/>
    </row>
    <row r="6859" spans="2:7">
      <c r="B6859" s="2"/>
      <c r="G6859" s="2"/>
    </row>
    <row r="6860" spans="2:7">
      <c r="B6860" s="2"/>
      <c r="G6860" s="2"/>
    </row>
    <row r="6861" spans="2:7">
      <c r="B6861" s="2"/>
      <c r="G6861" s="2"/>
    </row>
    <row r="6862" spans="2:7">
      <c r="B6862" s="2"/>
      <c r="G6862" s="2"/>
    </row>
    <row r="6863" spans="2:7">
      <c r="B6863" s="2"/>
      <c r="G6863" s="2"/>
    </row>
    <row r="6864" spans="2:7">
      <c r="B6864" s="2"/>
      <c r="G6864" s="2"/>
    </row>
    <row r="6865" spans="2:7">
      <c r="B6865" s="2"/>
      <c r="G6865" s="2"/>
    </row>
    <row r="6866" spans="2:7">
      <c r="B6866" s="2"/>
      <c r="G6866" s="2"/>
    </row>
    <row r="6867" spans="2:7">
      <c r="B6867" s="2"/>
      <c r="G6867" s="2"/>
    </row>
    <row r="6868" spans="2:7">
      <c r="B6868" s="2"/>
      <c r="G6868" s="2"/>
    </row>
    <row r="6869" spans="2:7">
      <c r="B6869" s="2"/>
      <c r="G6869" s="2"/>
    </row>
    <row r="6870" spans="2:7">
      <c r="B6870" s="2"/>
      <c r="G6870" s="2"/>
    </row>
    <row r="6871" spans="2:7">
      <c r="B6871" s="2"/>
      <c r="G6871" s="2"/>
    </row>
    <row r="6872" spans="2:7">
      <c r="B6872" s="2"/>
      <c r="G6872" s="2"/>
    </row>
    <row r="6873" spans="2:7">
      <c r="B6873" s="2"/>
      <c r="G6873" s="2"/>
    </row>
    <row r="6874" spans="2:7">
      <c r="B6874" s="2"/>
      <c r="G6874" s="2"/>
    </row>
    <row r="6875" spans="2:7">
      <c r="B6875" s="2"/>
      <c r="G6875" s="2"/>
    </row>
    <row r="6876" spans="2:7">
      <c r="B6876" s="2"/>
      <c r="G6876" s="2"/>
    </row>
    <row r="6877" spans="2:7">
      <c r="B6877" s="2"/>
      <c r="G6877" s="2"/>
    </row>
    <row r="6878" spans="2:7">
      <c r="B6878" s="2"/>
      <c r="G6878" s="2"/>
    </row>
    <row r="6879" spans="2:7">
      <c r="B6879" s="2"/>
      <c r="G6879" s="2"/>
    </row>
    <row r="6880" spans="2:7">
      <c r="B6880" s="2"/>
      <c r="G6880" s="2"/>
    </row>
    <row r="6881" spans="2:7">
      <c r="B6881" s="2"/>
      <c r="G6881" s="2"/>
    </row>
    <row r="6882" spans="2:7">
      <c r="B6882" s="2"/>
      <c r="G6882" s="2"/>
    </row>
    <row r="6883" spans="2:7">
      <c r="B6883" s="2"/>
      <c r="G6883" s="2"/>
    </row>
    <row r="6884" spans="2:7">
      <c r="B6884" s="2"/>
      <c r="G6884" s="2"/>
    </row>
    <row r="6885" spans="2:7">
      <c r="B6885" s="2"/>
      <c r="G6885" s="2"/>
    </row>
    <row r="6886" spans="2:7">
      <c r="B6886" s="2"/>
      <c r="G6886" s="2"/>
    </row>
    <row r="6887" spans="2:7">
      <c r="B6887" s="2"/>
      <c r="G6887" s="2"/>
    </row>
    <row r="6888" spans="2:7">
      <c r="B6888" s="2"/>
      <c r="G6888" s="2"/>
    </row>
    <row r="6889" spans="2:7">
      <c r="B6889" s="2"/>
      <c r="G6889" s="2"/>
    </row>
    <row r="6890" spans="2:7">
      <c r="B6890" s="2"/>
      <c r="G6890" s="2"/>
    </row>
    <row r="6891" spans="2:7">
      <c r="B6891" s="2"/>
      <c r="G6891" s="2"/>
    </row>
    <row r="6892" spans="2:7">
      <c r="B6892" s="2"/>
      <c r="G6892" s="2"/>
    </row>
    <row r="6893" spans="2:7">
      <c r="B6893" s="2"/>
      <c r="G6893" s="2"/>
    </row>
    <row r="6894" spans="2:7">
      <c r="B6894" s="2"/>
      <c r="G6894" s="2"/>
    </row>
    <row r="6895" spans="2:7">
      <c r="B6895" s="2"/>
      <c r="G6895" s="2"/>
    </row>
    <row r="6896" spans="2:7">
      <c r="B6896" s="2"/>
      <c r="G6896" s="2"/>
    </row>
    <row r="6897" spans="2:7">
      <c r="B6897" s="2"/>
      <c r="G6897" s="2"/>
    </row>
    <row r="6898" spans="2:7">
      <c r="B6898" s="2"/>
      <c r="G6898" s="2"/>
    </row>
    <row r="6899" spans="2:7">
      <c r="B6899" s="2"/>
      <c r="G6899" s="2"/>
    </row>
    <row r="6900" spans="2:7">
      <c r="B6900" s="2"/>
      <c r="G6900" s="2"/>
    </row>
    <row r="6901" spans="2:7">
      <c r="B6901" s="2"/>
      <c r="G6901" s="2"/>
    </row>
    <row r="6902" spans="2:7">
      <c r="B6902" s="2"/>
      <c r="G6902" s="2"/>
    </row>
    <row r="6903" spans="2:7">
      <c r="B6903" s="2"/>
      <c r="G6903" s="2"/>
    </row>
    <row r="6904" spans="2:7">
      <c r="B6904" s="2"/>
      <c r="G6904" s="2"/>
    </row>
    <row r="6905" spans="2:7">
      <c r="B6905" s="2"/>
      <c r="G6905" s="2"/>
    </row>
    <row r="6906" spans="2:7">
      <c r="B6906" s="2"/>
      <c r="G6906" s="2"/>
    </row>
    <row r="6907" spans="2:7">
      <c r="B6907" s="2"/>
      <c r="G6907" s="2"/>
    </row>
    <row r="6908" spans="2:7">
      <c r="B6908" s="2"/>
      <c r="G6908" s="2"/>
    </row>
    <row r="6909" spans="2:7">
      <c r="B6909" s="2"/>
      <c r="G6909" s="2"/>
    </row>
    <row r="6910" spans="2:7">
      <c r="B6910" s="2"/>
      <c r="G6910" s="2"/>
    </row>
    <row r="6911" spans="2:7">
      <c r="B6911" s="2"/>
      <c r="G6911" s="2"/>
    </row>
    <row r="6912" spans="2:7">
      <c r="B6912" s="2"/>
      <c r="G6912" s="2"/>
    </row>
    <row r="6913" spans="2:7">
      <c r="B6913" s="2"/>
      <c r="G6913" s="2"/>
    </row>
    <row r="6914" spans="2:7">
      <c r="B6914" s="2"/>
      <c r="G6914" s="2"/>
    </row>
    <row r="6915" spans="2:7">
      <c r="B6915" s="2"/>
      <c r="G6915" s="2"/>
    </row>
    <row r="6916" spans="2:7">
      <c r="B6916" s="2"/>
      <c r="G6916" s="2"/>
    </row>
    <row r="6917" spans="2:7">
      <c r="B6917" s="2"/>
      <c r="G6917" s="2"/>
    </row>
    <row r="6918" spans="2:7">
      <c r="B6918" s="2"/>
      <c r="G6918" s="2"/>
    </row>
    <row r="6919" spans="2:7">
      <c r="B6919" s="2"/>
      <c r="G6919" s="2"/>
    </row>
    <row r="6920" spans="2:7">
      <c r="B6920" s="2"/>
      <c r="G6920" s="2"/>
    </row>
    <row r="6921" spans="2:7">
      <c r="B6921" s="2"/>
      <c r="G6921" s="2"/>
    </row>
    <row r="6922" spans="2:7">
      <c r="B6922" s="2"/>
      <c r="G6922" s="2"/>
    </row>
    <row r="6923" spans="2:7">
      <c r="B6923" s="2"/>
      <c r="G6923" s="2"/>
    </row>
    <row r="6924" spans="2:7">
      <c r="B6924" s="2"/>
      <c r="G6924" s="2"/>
    </row>
    <row r="6925" spans="2:7">
      <c r="B6925" s="2"/>
      <c r="G6925" s="2"/>
    </row>
    <row r="6926" spans="2:7">
      <c r="B6926" s="2"/>
      <c r="G6926" s="2"/>
    </row>
    <row r="6927" spans="2:7">
      <c r="B6927" s="2"/>
      <c r="G6927" s="2"/>
    </row>
    <row r="6928" spans="2:7">
      <c r="B6928" s="2"/>
      <c r="G6928" s="2"/>
    </row>
    <row r="6929" spans="2:7">
      <c r="B6929" s="2"/>
      <c r="G6929" s="2"/>
    </row>
    <row r="6930" spans="2:7">
      <c r="B6930" s="2"/>
      <c r="G6930" s="2"/>
    </row>
    <row r="6931" spans="2:7">
      <c r="B6931" s="2"/>
      <c r="G6931" s="2"/>
    </row>
    <row r="6932" spans="2:7">
      <c r="B6932" s="2"/>
      <c r="G6932" s="2"/>
    </row>
    <row r="6933" spans="2:7">
      <c r="B6933" s="2"/>
      <c r="G6933" s="2"/>
    </row>
    <row r="6934" spans="2:7">
      <c r="B6934" s="2"/>
      <c r="G6934" s="2"/>
    </row>
    <row r="6935" spans="2:7">
      <c r="B6935" s="2"/>
      <c r="G6935" s="2"/>
    </row>
    <row r="6936" spans="2:7">
      <c r="B6936" s="2"/>
      <c r="G6936" s="2"/>
    </row>
    <row r="6937" spans="2:7">
      <c r="B6937" s="2"/>
      <c r="G6937" s="2"/>
    </row>
    <row r="6938" spans="2:7">
      <c r="B6938" s="2"/>
      <c r="G6938" s="2"/>
    </row>
    <row r="6939" spans="2:7">
      <c r="B6939" s="2"/>
      <c r="G6939" s="2"/>
    </row>
    <row r="6940" spans="2:7">
      <c r="B6940" s="2"/>
      <c r="G6940" s="2"/>
    </row>
    <row r="6941" spans="2:7">
      <c r="B6941" s="2"/>
      <c r="G6941" s="2"/>
    </row>
    <row r="6942" spans="2:7">
      <c r="B6942" s="2"/>
      <c r="G6942" s="2"/>
    </row>
    <row r="6943" spans="2:7">
      <c r="B6943" s="2"/>
      <c r="G6943" s="2"/>
    </row>
    <row r="6944" spans="2:7">
      <c r="B6944" s="2"/>
      <c r="G6944" s="2"/>
    </row>
    <row r="6945" spans="2:7">
      <c r="B6945" s="2"/>
      <c r="G6945" s="2"/>
    </row>
    <row r="6946" spans="2:7">
      <c r="B6946" s="2"/>
      <c r="G6946" s="2"/>
    </row>
    <row r="6947" spans="2:7">
      <c r="B6947" s="2"/>
      <c r="G6947" s="2"/>
    </row>
    <row r="6948" spans="2:7">
      <c r="B6948" s="2"/>
      <c r="G6948" s="2"/>
    </row>
    <row r="6949" spans="2:7">
      <c r="B6949" s="2"/>
      <c r="G6949" s="2"/>
    </row>
    <row r="6950" spans="2:7">
      <c r="B6950" s="2"/>
      <c r="G6950" s="2"/>
    </row>
    <row r="6951" spans="2:7">
      <c r="B6951" s="2"/>
      <c r="G6951" s="2"/>
    </row>
    <row r="6952" spans="2:7">
      <c r="B6952" s="2"/>
      <c r="G6952" s="2"/>
    </row>
    <row r="6953" spans="2:7">
      <c r="B6953" s="2"/>
      <c r="G6953" s="2"/>
    </row>
    <row r="6954" spans="2:7">
      <c r="B6954" s="2"/>
      <c r="G6954" s="2"/>
    </row>
    <row r="6955" spans="2:7">
      <c r="B6955" s="2"/>
      <c r="G6955" s="2"/>
    </row>
    <row r="6956" spans="2:7">
      <c r="B6956" s="2"/>
      <c r="G6956" s="2"/>
    </row>
    <row r="6957" spans="2:7">
      <c r="B6957" s="2"/>
      <c r="G6957" s="2"/>
    </row>
    <row r="6958" spans="2:7">
      <c r="B6958" s="2"/>
      <c r="G6958" s="2"/>
    </row>
    <row r="6959" spans="2:7">
      <c r="B6959" s="2"/>
      <c r="G6959" s="2"/>
    </row>
    <row r="6960" spans="2:7">
      <c r="B6960" s="2"/>
      <c r="G6960" s="2"/>
    </row>
    <row r="6961" spans="2:7">
      <c r="B6961" s="2"/>
      <c r="G6961" s="2"/>
    </row>
    <row r="6962" spans="2:7">
      <c r="B6962" s="2"/>
      <c r="G6962" s="2"/>
    </row>
    <row r="6963" spans="2:7">
      <c r="B6963" s="2"/>
      <c r="G6963" s="2"/>
    </row>
    <row r="6964" spans="2:7">
      <c r="B6964" s="2"/>
      <c r="G6964" s="2"/>
    </row>
    <row r="6965" spans="2:7">
      <c r="B6965" s="2"/>
      <c r="G6965" s="2"/>
    </row>
    <row r="6966" spans="2:7">
      <c r="B6966" s="2"/>
      <c r="G6966" s="2"/>
    </row>
    <row r="6967" spans="2:7">
      <c r="B6967" s="2"/>
      <c r="G6967" s="2"/>
    </row>
    <row r="6968" spans="2:7">
      <c r="B6968" s="2"/>
      <c r="G6968" s="2"/>
    </row>
    <row r="6969" spans="2:7">
      <c r="B6969" s="2"/>
      <c r="G6969" s="2"/>
    </row>
    <row r="6970" spans="2:7">
      <c r="B6970" s="2"/>
      <c r="G6970" s="2"/>
    </row>
    <row r="6971" spans="2:7">
      <c r="B6971" s="2"/>
      <c r="G6971" s="2"/>
    </row>
    <row r="6972" spans="2:7">
      <c r="B6972" s="2"/>
      <c r="G6972" s="2"/>
    </row>
    <row r="6973" spans="2:7">
      <c r="B6973" s="2"/>
      <c r="G6973" s="2"/>
    </row>
    <row r="6974" spans="2:7">
      <c r="B6974" s="2"/>
      <c r="G6974" s="2"/>
    </row>
    <row r="6975" spans="2:7">
      <c r="B6975" s="2"/>
      <c r="G6975" s="2"/>
    </row>
    <row r="6976" spans="2:7">
      <c r="B6976" s="2"/>
      <c r="G6976" s="2"/>
    </row>
    <row r="6977" spans="2:7">
      <c r="B6977" s="2"/>
      <c r="G6977" s="2"/>
    </row>
    <row r="6978" spans="2:7">
      <c r="B6978" s="2"/>
      <c r="G6978" s="2"/>
    </row>
    <row r="6979" spans="2:7">
      <c r="B6979" s="2"/>
      <c r="G6979" s="2"/>
    </row>
    <row r="6980" spans="2:7">
      <c r="B6980" s="2"/>
      <c r="G6980" s="2"/>
    </row>
    <row r="6981" spans="2:7">
      <c r="B6981" s="2"/>
      <c r="G6981" s="2"/>
    </row>
    <row r="6982" spans="2:7">
      <c r="B6982" s="2"/>
      <c r="G6982" s="2"/>
    </row>
    <row r="6983" spans="2:7">
      <c r="B6983" s="2"/>
      <c r="G6983" s="2"/>
    </row>
    <row r="6984" spans="2:7">
      <c r="B6984" s="2"/>
      <c r="G6984" s="2"/>
    </row>
    <row r="6985" spans="2:7">
      <c r="B6985" s="2"/>
      <c r="G6985" s="2"/>
    </row>
    <row r="6986" spans="2:7">
      <c r="B6986" s="2"/>
      <c r="G6986" s="2"/>
    </row>
    <row r="6987" spans="2:7">
      <c r="B6987" s="2"/>
      <c r="G6987" s="2"/>
    </row>
    <row r="6988" spans="2:7">
      <c r="B6988" s="2"/>
      <c r="G6988" s="2"/>
    </row>
    <row r="6989" spans="2:7">
      <c r="B6989" s="2"/>
      <c r="G6989" s="2"/>
    </row>
    <row r="6990" spans="2:7">
      <c r="B6990" s="2"/>
      <c r="G6990" s="2"/>
    </row>
    <row r="6991" spans="2:7">
      <c r="B6991" s="2"/>
      <c r="G6991" s="2"/>
    </row>
    <row r="6992" spans="2:7">
      <c r="B6992" s="2"/>
      <c r="G6992" s="2"/>
    </row>
    <row r="6993" spans="2:7">
      <c r="B6993" s="2"/>
      <c r="G6993" s="2"/>
    </row>
    <row r="6994" spans="2:7">
      <c r="B6994" s="2"/>
      <c r="G6994" s="2"/>
    </row>
    <row r="6995" spans="2:7">
      <c r="B6995" s="2"/>
      <c r="G6995" s="2"/>
    </row>
    <row r="6996" spans="2:7">
      <c r="B6996" s="2"/>
      <c r="G6996" s="2"/>
    </row>
    <row r="6997" spans="2:7">
      <c r="B6997" s="2"/>
      <c r="G6997" s="2"/>
    </row>
    <row r="6998" spans="2:7">
      <c r="B6998" s="2"/>
      <c r="G6998" s="2"/>
    </row>
    <row r="6999" spans="2:7">
      <c r="B6999" s="2"/>
      <c r="G6999" s="2"/>
    </row>
    <row r="7000" spans="2:7">
      <c r="B7000" s="2"/>
      <c r="G7000" s="2"/>
    </row>
    <row r="7001" spans="2:7">
      <c r="B7001" s="2"/>
      <c r="G7001" s="2"/>
    </row>
    <row r="7002" spans="2:7">
      <c r="B7002" s="2"/>
      <c r="G7002" s="2"/>
    </row>
    <row r="7003" spans="2:7">
      <c r="B7003" s="2"/>
      <c r="G7003" s="2"/>
    </row>
    <row r="7004" spans="2:7">
      <c r="B7004" s="2"/>
      <c r="G7004" s="2"/>
    </row>
    <row r="7005" spans="2:7">
      <c r="B7005" s="2"/>
      <c r="G7005" s="2"/>
    </row>
    <row r="7006" spans="2:7">
      <c r="B7006" s="2"/>
      <c r="G7006" s="2"/>
    </row>
    <row r="7007" spans="2:7">
      <c r="B7007" s="2"/>
      <c r="G7007" s="2"/>
    </row>
    <row r="7008" spans="2:7">
      <c r="B7008" s="2"/>
      <c r="G7008" s="2"/>
    </row>
    <row r="7009" spans="2:7">
      <c r="B7009" s="2"/>
      <c r="G7009" s="2"/>
    </row>
    <row r="7010" spans="2:7">
      <c r="B7010" s="2"/>
      <c r="G7010" s="2"/>
    </row>
    <row r="7011" spans="2:7">
      <c r="B7011" s="2"/>
      <c r="G7011" s="2"/>
    </row>
    <row r="7012" spans="2:7">
      <c r="B7012" s="2"/>
      <c r="G7012" s="2"/>
    </row>
    <row r="7013" spans="2:7">
      <c r="B7013" s="2"/>
      <c r="G7013" s="2"/>
    </row>
    <row r="7014" spans="2:7">
      <c r="B7014" s="2"/>
      <c r="G7014" s="2"/>
    </row>
    <row r="7015" spans="2:7">
      <c r="B7015" s="2"/>
      <c r="G7015" s="2"/>
    </row>
    <row r="7016" spans="2:7">
      <c r="B7016" s="2"/>
      <c r="G7016" s="2"/>
    </row>
    <row r="7017" spans="2:7">
      <c r="B7017" s="2"/>
      <c r="G7017" s="2"/>
    </row>
    <row r="7018" spans="2:7">
      <c r="B7018" s="2"/>
      <c r="G7018" s="2"/>
    </row>
    <row r="7019" spans="2:7">
      <c r="B7019" s="2"/>
      <c r="G7019" s="2"/>
    </row>
    <row r="7020" spans="2:7">
      <c r="B7020" s="2"/>
      <c r="G7020" s="2"/>
    </row>
    <row r="7021" spans="2:7">
      <c r="B7021" s="2"/>
      <c r="G7021" s="2"/>
    </row>
    <row r="7022" spans="2:7">
      <c r="B7022" s="2"/>
      <c r="G7022" s="2"/>
    </row>
    <row r="7023" spans="2:7">
      <c r="B7023" s="2"/>
      <c r="G7023" s="2"/>
    </row>
    <row r="7024" spans="2:7">
      <c r="B7024" s="2"/>
      <c r="G7024" s="2"/>
    </row>
    <row r="7025" spans="2:7">
      <c r="B7025" s="2"/>
      <c r="G7025" s="2"/>
    </row>
    <row r="7026" spans="2:7">
      <c r="B7026" s="2"/>
      <c r="G7026" s="2"/>
    </row>
    <row r="7027" spans="2:7">
      <c r="B7027" s="2"/>
      <c r="G7027" s="2"/>
    </row>
    <row r="7028" spans="2:7">
      <c r="B7028" s="2"/>
      <c r="G7028" s="2"/>
    </row>
    <row r="7029" spans="2:7">
      <c r="B7029" s="2"/>
      <c r="G7029" s="2"/>
    </row>
    <row r="7030" spans="2:7">
      <c r="B7030" s="2"/>
      <c r="G7030" s="2"/>
    </row>
    <row r="7031" spans="2:7">
      <c r="B7031" s="2"/>
      <c r="G7031" s="2"/>
    </row>
    <row r="7032" spans="2:7">
      <c r="B7032" s="2"/>
      <c r="G7032" s="2"/>
    </row>
    <row r="7033" spans="2:7">
      <c r="B7033" s="2"/>
      <c r="G7033" s="2"/>
    </row>
    <row r="7034" spans="2:7">
      <c r="B7034" s="2"/>
      <c r="G7034" s="2"/>
    </row>
    <row r="7035" spans="2:7">
      <c r="B7035" s="2"/>
      <c r="G7035" s="2"/>
    </row>
    <row r="7036" spans="2:7">
      <c r="B7036" s="2"/>
      <c r="G7036" s="2"/>
    </row>
    <row r="7037" spans="2:7">
      <c r="B7037" s="2"/>
      <c r="G7037" s="2"/>
    </row>
    <row r="7038" spans="2:7">
      <c r="B7038" s="2"/>
      <c r="G7038" s="2"/>
    </row>
    <row r="7039" spans="2:7">
      <c r="B7039" s="2"/>
      <c r="G7039" s="2"/>
    </row>
    <row r="7040" spans="2:7">
      <c r="B7040" s="2"/>
      <c r="G7040" s="2"/>
    </row>
    <row r="7041" spans="2:7">
      <c r="B7041" s="2"/>
      <c r="G7041" s="2"/>
    </row>
    <row r="7042" spans="2:7">
      <c r="B7042" s="2"/>
      <c r="G7042" s="2"/>
    </row>
    <row r="7043" spans="2:7">
      <c r="B7043" s="2"/>
      <c r="G7043" s="2"/>
    </row>
    <row r="7044" spans="2:7">
      <c r="B7044" s="2"/>
      <c r="G7044" s="2"/>
    </row>
    <row r="7045" spans="2:7">
      <c r="B7045" s="2"/>
      <c r="G7045" s="2"/>
    </row>
    <row r="7046" spans="2:7">
      <c r="B7046" s="2"/>
      <c r="G7046" s="2"/>
    </row>
    <row r="7047" spans="2:7">
      <c r="B7047" s="2"/>
      <c r="G7047" s="2"/>
    </row>
    <row r="7048" spans="2:7">
      <c r="B7048" s="2"/>
      <c r="G7048" s="2"/>
    </row>
    <row r="7049" spans="2:7">
      <c r="B7049" s="2"/>
      <c r="G7049" s="2"/>
    </row>
    <row r="7050" spans="2:7">
      <c r="B7050" s="2"/>
      <c r="G7050" s="2"/>
    </row>
    <row r="7051" spans="2:7">
      <c r="B7051" s="2"/>
      <c r="G7051" s="2"/>
    </row>
    <row r="7052" spans="2:7">
      <c r="B7052" s="2"/>
      <c r="G7052" s="2"/>
    </row>
    <row r="7053" spans="2:7">
      <c r="B7053" s="2"/>
      <c r="G7053" s="2"/>
    </row>
    <row r="7054" spans="2:7">
      <c r="B7054" s="2"/>
      <c r="G7054" s="2"/>
    </row>
    <row r="7055" spans="2:7">
      <c r="B7055" s="2"/>
      <c r="G7055" s="2"/>
    </row>
    <row r="7056" spans="2:7">
      <c r="B7056" s="2"/>
      <c r="G7056" s="2"/>
    </row>
    <row r="7057" spans="2:7">
      <c r="B7057" s="2"/>
      <c r="G7057" s="2"/>
    </row>
    <row r="7058" spans="2:7">
      <c r="B7058" s="2"/>
      <c r="G7058" s="2"/>
    </row>
    <row r="7059" spans="2:7">
      <c r="B7059" s="2"/>
      <c r="G7059" s="2"/>
    </row>
    <row r="7060" spans="2:7">
      <c r="B7060" s="2"/>
      <c r="G7060" s="2"/>
    </row>
    <row r="7061" spans="2:7">
      <c r="B7061" s="2"/>
      <c r="G7061" s="2"/>
    </row>
    <row r="7062" spans="2:7">
      <c r="B7062" s="2"/>
      <c r="G7062" s="2"/>
    </row>
    <row r="7063" spans="2:7">
      <c r="B7063" s="2"/>
      <c r="G7063" s="2"/>
    </row>
    <row r="7064" spans="2:7">
      <c r="B7064" s="2"/>
      <c r="G7064" s="2"/>
    </row>
    <row r="7065" spans="2:7">
      <c r="B7065" s="2"/>
      <c r="G7065" s="2"/>
    </row>
    <row r="7066" spans="2:7">
      <c r="B7066" s="2"/>
      <c r="G7066" s="2"/>
    </row>
    <row r="7067" spans="2:7">
      <c r="B7067" s="2"/>
      <c r="G7067" s="2"/>
    </row>
    <row r="7068" spans="2:7">
      <c r="B7068" s="2"/>
      <c r="G7068" s="2"/>
    </row>
    <row r="7069" spans="2:7">
      <c r="B7069" s="2"/>
      <c r="G7069" s="2"/>
    </row>
    <row r="7070" spans="2:7">
      <c r="B7070" s="2"/>
      <c r="G7070" s="2"/>
    </row>
    <row r="7071" spans="2:7">
      <c r="B7071" s="2"/>
      <c r="G7071" s="2"/>
    </row>
    <row r="7072" spans="2:7">
      <c r="B7072" s="2"/>
      <c r="G7072" s="2"/>
    </row>
    <row r="7073" spans="2:7">
      <c r="B7073" s="2"/>
      <c r="G7073" s="2"/>
    </row>
    <row r="7074" spans="2:7">
      <c r="B7074" s="2"/>
      <c r="G7074" s="2"/>
    </row>
    <row r="7075" spans="2:7">
      <c r="B7075" s="2"/>
      <c r="G7075" s="2"/>
    </row>
    <row r="7076" spans="2:7">
      <c r="B7076" s="2"/>
      <c r="G7076" s="2"/>
    </row>
    <row r="7077" spans="2:7">
      <c r="B7077" s="2"/>
      <c r="G7077" s="2"/>
    </row>
    <row r="7078" spans="2:7">
      <c r="B7078" s="2"/>
      <c r="G7078" s="2"/>
    </row>
    <row r="7079" spans="2:7">
      <c r="B7079" s="2"/>
      <c r="G7079" s="2"/>
    </row>
    <row r="7080" spans="2:7">
      <c r="B7080" s="2"/>
      <c r="G7080" s="2"/>
    </row>
    <row r="7081" spans="2:7">
      <c r="G7081" s="2"/>
    </row>
    <row r="7082" spans="2:7">
      <c r="G7082" s="2"/>
    </row>
    <row r="7083" spans="2:7">
      <c r="G7083" s="2"/>
    </row>
    <row r="7084" spans="2:7">
      <c r="G7084" s="2"/>
    </row>
    <row r="7085" spans="2:7">
      <c r="G7085" s="2"/>
    </row>
    <row r="7086" spans="2:7">
      <c r="G7086" s="2"/>
    </row>
    <row r="7087" spans="2:7">
      <c r="G7087" s="2"/>
    </row>
    <row r="7088" spans="2:7">
      <c r="G7088" s="2"/>
    </row>
    <row r="7089" spans="7:7">
      <c r="G7089" s="2"/>
    </row>
    <row r="7090" spans="7:7">
      <c r="G7090" s="2"/>
    </row>
    <row r="7091" spans="7:7">
      <c r="G7091" s="2"/>
    </row>
    <row r="7092" spans="7:7">
      <c r="G7092" s="2"/>
    </row>
    <row r="7093" spans="7:7">
      <c r="G7093" s="2"/>
    </row>
    <row r="7094" spans="7:7">
      <c r="G7094" s="2"/>
    </row>
    <row r="7095" spans="7:7">
      <c r="G7095" s="2"/>
    </row>
    <row r="7096" spans="7:7">
      <c r="G7096" s="2"/>
    </row>
    <row r="7097" spans="7:7">
      <c r="G7097" s="2"/>
    </row>
    <row r="7098" spans="7:7">
      <c r="G7098" s="2"/>
    </row>
    <row r="7099" spans="7:7">
      <c r="G7099" s="2"/>
    </row>
    <row r="7100" spans="7:7">
      <c r="G7100" s="2"/>
    </row>
    <row r="7101" spans="7:7">
      <c r="G7101" s="2"/>
    </row>
    <row r="7102" spans="7:7">
      <c r="G7102" s="2"/>
    </row>
    <row r="7103" spans="7:7">
      <c r="G7103" s="2"/>
    </row>
    <row r="7104" spans="7:7">
      <c r="G7104" s="2"/>
    </row>
    <row r="7105" spans="7:7">
      <c r="G7105" s="2"/>
    </row>
    <row r="7106" spans="7:7">
      <c r="G7106" s="2"/>
    </row>
    <row r="7107" spans="7:7">
      <c r="G7107" s="2"/>
    </row>
    <row r="7108" spans="7:7">
      <c r="G7108" s="2"/>
    </row>
    <row r="7109" spans="7:7">
      <c r="G7109" s="2"/>
    </row>
    <row r="7110" spans="7:7">
      <c r="G7110" s="2"/>
    </row>
    <row r="7111" spans="7:7">
      <c r="G7111" s="2"/>
    </row>
    <row r="7112" spans="7:7">
      <c r="G7112" s="2"/>
    </row>
    <row r="7113" spans="7:7">
      <c r="G7113" s="2"/>
    </row>
    <row r="7114" spans="7:7">
      <c r="G7114" s="2"/>
    </row>
    <row r="7115" spans="7:7">
      <c r="G7115" s="2"/>
    </row>
    <row r="7116" spans="7:7">
      <c r="G7116" s="2"/>
    </row>
    <row r="7117" spans="7:7">
      <c r="G7117" s="2"/>
    </row>
    <row r="7118" spans="7:7">
      <c r="G7118" s="2"/>
    </row>
    <row r="7119" spans="7:7">
      <c r="G7119" s="2"/>
    </row>
    <row r="7120" spans="7:7">
      <c r="G7120" s="2"/>
    </row>
    <row r="7121" spans="7:7">
      <c r="G7121" s="2"/>
    </row>
    <row r="7122" spans="7:7">
      <c r="G7122" s="2"/>
    </row>
    <row r="7123" spans="7:7">
      <c r="G7123" s="2"/>
    </row>
    <row r="7124" spans="7:7">
      <c r="G7124" s="2"/>
    </row>
    <row r="7125" spans="7:7">
      <c r="G7125" s="2"/>
    </row>
    <row r="7126" spans="7:7">
      <c r="G7126" s="2"/>
    </row>
    <row r="7127" spans="7:7">
      <c r="G7127" s="2"/>
    </row>
    <row r="7128" spans="7:7">
      <c r="G7128" s="2"/>
    </row>
    <row r="7129" spans="7:7">
      <c r="G7129" s="2"/>
    </row>
    <row r="7130" spans="7:7">
      <c r="G7130" s="2"/>
    </row>
    <row r="7131" spans="7:7">
      <c r="G7131" s="2"/>
    </row>
    <row r="7132" spans="7:7">
      <c r="G7132" s="2"/>
    </row>
    <row r="7133" spans="7:7">
      <c r="G7133" s="2"/>
    </row>
    <row r="7134" spans="7:7">
      <c r="G7134" s="2"/>
    </row>
    <row r="7135" spans="7:7">
      <c r="G7135" s="2"/>
    </row>
    <row r="7136" spans="7:7">
      <c r="G7136" s="2"/>
    </row>
    <row r="7137" spans="7:7">
      <c r="G7137" s="2"/>
    </row>
    <row r="7138" spans="7:7">
      <c r="G7138" s="2"/>
    </row>
    <row r="7139" spans="7:7">
      <c r="G7139" s="2"/>
    </row>
    <row r="7140" spans="7:7">
      <c r="G7140" s="2"/>
    </row>
    <row r="7141" spans="7:7">
      <c r="G7141" s="2"/>
    </row>
    <row r="7142" spans="7:7">
      <c r="G7142" s="2"/>
    </row>
    <row r="7143" spans="7:7">
      <c r="G7143" s="2"/>
    </row>
    <row r="7144" spans="7:7">
      <c r="G7144" s="2"/>
    </row>
    <row r="7145" spans="7:7">
      <c r="G7145" s="2"/>
    </row>
    <row r="7146" spans="7:7">
      <c r="G7146" s="2"/>
    </row>
    <row r="7147" spans="7:7">
      <c r="G7147" s="2"/>
    </row>
    <row r="7148" spans="7:7">
      <c r="G7148" s="2"/>
    </row>
    <row r="7149" spans="7:7">
      <c r="G7149" s="2"/>
    </row>
    <row r="7150" spans="7:7">
      <c r="G7150" s="2"/>
    </row>
    <row r="7151" spans="7:7">
      <c r="G7151" s="2"/>
    </row>
    <row r="7152" spans="7:7">
      <c r="G7152" s="2"/>
    </row>
    <row r="7153" spans="7:7">
      <c r="G7153" s="2"/>
    </row>
    <row r="7154" spans="7:7">
      <c r="G7154" s="2"/>
    </row>
    <row r="7155" spans="7:7">
      <c r="G7155" s="2"/>
    </row>
    <row r="7156" spans="7:7">
      <c r="G7156" s="2"/>
    </row>
    <row r="7157" spans="7:7">
      <c r="G7157" s="2"/>
    </row>
    <row r="7158" spans="7:7">
      <c r="G7158" s="2"/>
    </row>
    <row r="7159" spans="7:7">
      <c r="G7159" s="2"/>
    </row>
    <row r="7160" spans="7:7">
      <c r="G7160" s="2"/>
    </row>
    <row r="7161" spans="7:7">
      <c r="G7161" s="2"/>
    </row>
    <row r="7162" spans="7:7">
      <c r="G7162" s="2"/>
    </row>
    <row r="7163" spans="7:7">
      <c r="G7163" s="2"/>
    </row>
    <row r="7164" spans="7:7">
      <c r="G7164" s="2"/>
    </row>
    <row r="7165" spans="7:7">
      <c r="G7165" s="2"/>
    </row>
    <row r="7166" spans="7:7">
      <c r="G7166" s="2"/>
    </row>
    <row r="7167" spans="7:7">
      <c r="G7167" s="2"/>
    </row>
    <row r="7168" spans="7:7">
      <c r="G7168" s="2"/>
    </row>
    <row r="7169" spans="7:7">
      <c r="G7169" s="2"/>
    </row>
    <row r="7170" spans="7:7">
      <c r="G7170" s="2"/>
    </row>
    <row r="7171" spans="7:7">
      <c r="G7171" s="2"/>
    </row>
    <row r="7172" spans="7:7">
      <c r="G7172" s="2"/>
    </row>
    <row r="7173" spans="7:7">
      <c r="G7173" s="2"/>
    </row>
    <row r="7174" spans="7:7">
      <c r="G7174" s="2"/>
    </row>
    <row r="7175" spans="7:7">
      <c r="G7175" s="2"/>
    </row>
    <row r="7176" spans="7:7">
      <c r="G7176" s="2"/>
    </row>
    <row r="7177" spans="7:7">
      <c r="G7177" s="2"/>
    </row>
    <row r="7178" spans="7:7">
      <c r="G7178" s="2"/>
    </row>
    <row r="7179" spans="7:7">
      <c r="G7179" s="2"/>
    </row>
    <row r="7180" spans="7:7">
      <c r="G7180" s="2"/>
    </row>
    <row r="7181" spans="7:7">
      <c r="G7181" s="2"/>
    </row>
    <row r="7182" spans="7:7">
      <c r="G7182" s="2"/>
    </row>
    <row r="7183" spans="7:7">
      <c r="G7183" s="2"/>
    </row>
    <row r="7184" spans="7:7">
      <c r="G7184" s="2"/>
    </row>
    <row r="7185" spans="7:7">
      <c r="G7185" s="2"/>
    </row>
    <row r="7186" spans="7:7">
      <c r="G7186" s="2"/>
    </row>
    <row r="7187" spans="7:7">
      <c r="G7187" s="2"/>
    </row>
    <row r="7188" spans="7:7">
      <c r="G7188" s="2"/>
    </row>
    <row r="7189" spans="7:7">
      <c r="G7189" s="2"/>
    </row>
    <row r="7190" spans="7:7">
      <c r="G7190" s="2"/>
    </row>
    <row r="7191" spans="7:7">
      <c r="G7191" s="2"/>
    </row>
    <row r="7192" spans="7:7">
      <c r="G7192" s="2"/>
    </row>
    <row r="7193" spans="7:7">
      <c r="G7193" s="2"/>
    </row>
    <row r="7194" spans="7:7">
      <c r="G7194" s="2"/>
    </row>
    <row r="7195" spans="7:7">
      <c r="G7195" s="2"/>
    </row>
    <row r="7196" spans="7:7">
      <c r="G7196" s="2"/>
    </row>
    <row r="7197" spans="7:7">
      <c r="G7197" s="2"/>
    </row>
    <row r="7198" spans="7:7">
      <c r="G7198" s="2"/>
    </row>
    <row r="7199" spans="7:7">
      <c r="G7199" s="2"/>
    </row>
    <row r="7200" spans="7:7">
      <c r="G7200" s="2"/>
    </row>
    <row r="7201" spans="7:7">
      <c r="G7201" s="2"/>
    </row>
    <row r="7202" spans="7:7">
      <c r="G7202" s="2"/>
    </row>
    <row r="7203" spans="7:7">
      <c r="G7203" s="2"/>
    </row>
    <row r="7204" spans="7:7">
      <c r="G7204" s="2"/>
    </row>
    <row r="7205" spans="7:7">
      <c r="G7205" s="2"/>
    </row>
    <row r="7206" spans="7:7">
      <c r="G7206" s="2"/>
    </row>
    <row r="7207" spans="7:7">
      <c r="G7207" s="2"/>
    </row>
    <row r="7208" spans="7:7">
      <c r="G7208" s="2"/>
    </row>
    <row r="7209" spans="7:7">
      <c r="G7209" s="2"/>
    </row>
    <row r="7210" spans="7:7">
      <c r="G7210" s="2"/>
    </row>
    <row r="7211" spans="7:7">
      <c r="G7211" s="2"/>
    </row>
    <row r="7212" spans="7:7">
      <c r="G7212" s="2"/>
    </row>
    <row r="7213" spans="7:7">
      <c r="G7213" s="2"/>
    </row>
    <row r="7214" spans="7:7">
      <c r="G7214" s="2"/>
    </row>
    <row r="7215" spans="7:7">
      <c r="G7215" s="2"/>
    </row>
    <row r="7216" spans="7:7">
      <c r="G7216" s="2"/>
    </row>
    <row r="7217" spans="7:7">
      <c r="G7217" s="2"/>
    </row>
    <row r="7218" spans="7:7">
      <c r="G7218" s="2"/>
    </row>
    <row r="7219" spans="7:7">
      <c r="G7219" s="2"/>
    </row>
    <row r="7220" spans="7:7">
      <c r="G7220" s="2"/>
    </row>
    <row r="7221" spans="7:7">
      <c r="G7221" s="2"/>
    </row>
    <row r="7222" spans="7:7">
      <c r="G7222" s="2"/>
    </row>
    <row r="7223" spans="7:7">
      <c r="G7223" s="2"/>
    </row>
    <row r="7224" spans="7:7">
      <c r="G7224" s="2"/>
    </row>
    <row r="7225" spans="7:7">
      <c r="G7225" s="2"/>
    </row>
    <row r="7226" spans="7:7">
      <c r="G7226" s="2"/>
    </row>
    <row r="7227" spans="7:7">
      <c r="G7227" s="2"/>
    </row>
    <row r="7228" spans="7:7">
      <c r="G7228" s="2"/>
    </row>
    <row r="7229" spans="7:7">
      <c r="G7229" s="2"/>
    </row>
    <row r="7230" spans="7:7">
      <c r="G7230" s="2"/>
    </row>
    <row r="7231" spans="7:7">
      <c r="G7231" s="2"/>
    </row>
    <row r="7232" spans="7:7">
      <c r="G7232" s="2"/>
    </row>
    <row r="7233" spans="7:7">
      <c r="G7233" s="2"/>
    </row>
    <row r="7234" spans="7:7">
      <c r="G7234" s="2"/>
    </row>
    <row r="7235" spans="7:7">
      <c r="G7235" s="2"/>
    </row>
    <row r="7236" spans="7:7">
      <c r="G7236" s="2"/>
    </row>
    <row r="7237" spans="7:7">
      <c r="G7237" s="2"/>
    </row>
    <row r="7238" spans="7:7">
      <c r="G7238" s="2"/>
    </row>
    <row r="7239" spans="7:7">
      <c r="G7239" s="2"/>
    </row>
    <row r="7240" spans="7:7">
      <c r="G7240" s="2"/>
    </row>
    <row r="7241" spans="7:7">
      <c r="G7241" s="2"/>
    </row>
    <row r="7242" spans="7:7">
      <c r="G7242" s="2"/>
    </row>
    <row r="7243" spans="7:7">
      <c r="G7243" s="2"/>
    </row>
    <row r="7244" spans="7:7">
      <c r="G7244" s="2"/>
    </row>
    <row r="7245" spans="7:7">
      <c r="G7245" s="2"/>
    </row>
    <row r="7246" spans="7:7">
      <c r="G7246" s="2"/>
    </row>
    <row r="7247" spans="7:7">
      <c r="G7247" s="2"/>
    </row>
    <row r="7248" spans="7:7">
      <c r="G7248" s="2"/>
    </row>
    <row r="7249" spans="7:7">
      <c r="G7249" s="2"/>
    </row>
    <row r="7250" spans="7:7">
      <c r="G7250" s="2"/>
    </row>
    <row r="7251" spans="7:7">
      <c r="G7251" s="2"/>
    </row>
    <row r="7252" spans="7:7">
      <c r="G7252" s="2"/>
    </row>
    <row r="7253" spans="7:7">
      <c r="G7253" s="2"/>
    </row>
    <row r="7254" spans="7:7">
      <c r="G7254" s="2"/>
    </row>
    <row r="7255" spans="7:7">
      <c r="G7255" s="2"/>
    </row>
    <row r="7256" spans="7:7">
      <c r="G7256" s="2"/>
    </row>
    <row r="7257" spans="7:7">
      <c r="G7257" s="2"/>
    </row>
    <row r="7258" spans="7:7">
      <c r="G7258" s="2"/>
    </row>
    <row r="7259" spans="7:7">
      <c r="G7259" s="2"/>
    </row>
    <row r="7260" spans="7:7">
      <c r="G7260" s="2"/>
    </row>
    <row r="7261" spans="7:7">
      <c r="G7261" s="2"/>
    </row>
    <row r="7262" spans="7:7">
      <c r="G7262" s="2"/>
    </row>
    <row r="7263" spans="7:7">
      <c r="G7263" s="2"/>
    </row>
    <row r="7264" spans="7:7">
      <c r="G7264" s="2"/>
    </row>
    <row r="7265" spans="7:7">
      <c r="G7265" s="2"/>
    </row>
    <row r="7266" spans="7:7">
      <c r="G7266" s="2"/>
    </row>
    <row r="7267" spans="7:7">
      <c r="G7267" s="2"/>
    </row>
    <row r="7268" spans="7:7">
      <c r="G7268" s="2"/>
    </row>
    <row r="7269" spans="7:7">
      <c r="G7269" s="2"/>
    </row>
    <row r="7270" spans="7:7">
      <c r="G7270" s="2"/>
    </row>
    <row r="7271" spans="7:7">
      <c r="G7271" s="2"/>
    </row>
    <row r="7272" spans="7:7">
      <c r="G7272" s="2"/>
    </row>
    <row r="7273" spans="7:7">
      <c r="G7273" s="2"/>
    </row>
    <row r="7274" spans="7:7">
      <c r="G7274" s="2"/>
    </row>
    <row r="7275" spans="7:7">
      <c r="G7275" s="2"/>
    </row>
    <row r="7276" spans="7:7">
      <c r="G7276" s="2"/>
    </row>
    <row r="7277" spans="7:7">
      <c r="G7277" s="2"/>
    </row>
    <row r="7278" spans="7:7">
      <c r="G7278" s="2"/>
    </row>
    <row r="7279" spans="7:7">
      <c r="G7279" s="2"/>
    </row>
    <row r="7280" spans="7:7">
      <c r="G7280" s="2"/>
    </row>
    <row r="7281" spans="7:7">
      <c r="G7281" s="2"/>
    </row>
    <row r="7282" spans="7:7">
      <c r="G7282" s="2"/>
    </row>
    <row r="7283" spans="7:7">
      <c r="G7283" s="2"/>
    </row>
    <row r="7284" spans="7:7">
      <c r="G7284" s="2"/>
    </row>
    <row r="7285" spans="7:7">
      <c r="G7285" s="2"/>
    </row>
    <row r="7286" spans="7:7">
      <c r="G7286" s="2"/>
    </row>
    <row r="7287" spans="7:7">
      <c r="G7287" s="2"/>
    </row>
    <row r="7288" spans="7:7">
      <c r="G7288" s="2"/>
    </row>
    <row r="7289" spans="7:7">
      <c r="G7289" s="2"/>
    </row>
    <row r="7290" spans="7:7">
      <c r="G7290" s="2"/>
    </row>
    <row r="7291" spans="7:7">
      <c r="G7291" s="2"/>
    </row>
    <row r="7292" spans="7:7">
      <c r="G7292" s="2"/>
    </row>
    <row r="7293" spans="7:7">
      <c r="G7293" s="2"/>
    </row>
    <row r="7294" spans="7:7">
      <c r="G7294" s="2"/>
    </row>
    <row r="7295" spans="7:7">
      <c r="G7295" s="2"/>
    </row>
    <row r="7296" spans="7:7">
      <c r="G7296" s="2"/>
    </row>
    <row r="7297" spans="7:7">
      <c r="G7297" s="2"/>
    </row>
    <row r="7298" spans="7:7">
      <c r="G7298" s="2"/>
    </row>
    <row r="7299" spans="7:7">
      <c r="G7299" s="2"/>
    </row>
    <row r="7300" spans="7:7">
      <c r="G7300" s="2"/>
    </row>
    <row r="7301" spans="7:7">
      <c r="G7301" s="2"/>
    </row>
    <row r="7302" spans="7:7">
      <c r="G7302" s="2"/>
    </row>
    <row r="7303" spans="7:7">
      <c r="G7303" s="2"/>
    </row>
    <row r="7304" spans="7:7">
      <c r="G7304" s="2"/>
    </row>
    <row r="7305" spans="7:7">
      <c r="G7305" s="2"/>
    </row>
    <row r="7306" spans="7:7">
      <c r="G7306" s="2"/>
    </row>
    <row r="7307" spans="7:7">
      <c r="G7307" s="2"/>
    </row>
    <row r="7308" spans="7:7">
      <c r="G7308" s="2"/>
    </row>
    <row r="7309" spans="7:7">
      <c r="G7309" s="2"/>
    </row>
    <row r="7310" spans="7:7">
      <c r="G7310" s="2"/>
    </row>
    <row r="7311" spans="7:7">
      <c r="G7311" s="2"/>
    </row>
    <row r="7312" spans="7:7">
      <c r="G7312" s="2"/>
    </row>
    <row r="7313" spans="7:7">
      <c r="G7313" s="2"/>
    </row>
    <row r="7314" spans="7:7">
      <c r="G7314" s="2"/>
    </row>
    <row r="7315" spans="7:7">
      <c r="G7315" s="2"/>
    </row>
    <row r="7316" spans="7:7">
      <c r="G7316" s="2"/>
    </row>
    <row r="7317" spans="7:7">
      <c r="G7317" s="2"/>
    </row>
    <row r="7318" spans="7:7">
      <c r="G7318" s="2"/>
    </row>
    <row r="7319" spans="7:7">
      <c r="G7319" s="2"/>
    </row>
    <row r="7320" spans="7:7">
      <c r="G7320" s="2"/>
    </row>
    <row r="7321" spans="7:7">
      <c r="G7321" s="2"/>
    </row>
    <row r="7322" spans="7:7">
      <c r="G7322" s="2"/>
    </row>
    <row r="7323" spans="7:7">
      <c r="G7323" s="2"/>
    </row>
    <row r="7324" spans="7:7">
      <c r="G7324" s="2"/>
    </row>
    <row r="7325" spans="7:7">
      <c r="G7325" s="2"/>
    </row>
    <row r="7326" spans="7:7">
      <c r="G7326" s="2"/>
    </row>
    <row r="7327" spans="7:7">
      <c r="G7327" s="2"/>
    </row>
    <row r="7328" spans="7:7">
      <c r="G7328" s="2"/>
    </row>
    <row r="7329" spans="7:7">
      <c r="G7329" s="2"/>
    </row>
    <row r="7330" spans="7:7">
      <c r="G7330" s="2"/>
    </row>
    <row r="7331" spans="7:7">
      <c r="G7331" s="2"/>
    </row>
    <row r="7332" spans="7:7">
      <c r="G7332" s="2"/>
    </row>
    <row r="7333" spans="7:7">
      <c r="G7333" s="2"/>
    </row>
    <row r="7334" spans="7:7">
      <c r="G7334" s="2"/>
    </row>
    <row r="7335" spans="7:7">
      <c r="G7335" s="2"/>
    </row>
    <row r="7336" spans="7:7">
      <c r="G7336" s="2"/>
    </row>
    <row r="7337" spans="7:7">
      <c r="G7337" s="2"/>
    </row>
    <row r="7338" spans="7:7">
      <c r="G7338" s="2"/>
    </row>
    <row r="7339" spans="7:7">
      <c r="G7339" s="2"/>
    </row>
    <row r="7340" spans="7:7">
      <c r="G7340" s="2"/>
    </row>
    <row r="7341" spans="7:7">
      <c r="G7341" s="2"/>
    </row>
    <row r="7342" spans="7:7">
      <c r="G7342" s="2"/>
    </row>
    <row r="7343" spans="7:7">
      <c r="G7343" s="2"/>
    </row>
    <row r="7344" spans="7:7">
      <c r="G7344" s="2"/>
    </row>
    <row r="7345" spans="7:7">
      <c r="G7345" s="2"/>
    </row>
    <row r="7346" spans="7:7">
      <c r="G7346" s="2"/>
    </row>
    <row r="7347" spans="7:7">
      <c r="G7347" s="2"/>
    </row>
    <row r="7348" spans="7:7">
      <c r="G7348" s="2"/>
    </row>
    <row r="7349" spans="7:7">
      <c r="G7349" s="2"/>
    </row>
    <row r="7350" spans="7:7">
      <c r="G7350" s="2"/>
    </row>
    <row r="7351" spans="7:7">
      <c r="G7351" s="2"/>
    </row>
    <row r="7352" spans="7:7">
      <c r="G7352" s="2"/>
    </row>
    <row r="7353" spans="7:7">
      <c r="G7353" s="2"/>
    </row>
    <row r="7354" spans="7:7">
      <c r="G7354" s="2"/>
    </row>
    <row r="7355" spans="7:7">
      <c r="G7355" s="2"/>
    </row>
    <row r="7356" spans="7:7">
      <c r="G7356" s="2"/>
    </row>
    <row r="7357" spans="7:7">
      <c r="G7357" s="2"/>
    </row>
    <row r="7358" spans="7:7">
      <c r="G7358" s="2"/>
    </row>
    <row r="7359" spans="7:7">
      <c r="G7359" s="2"/>
    </row>
    <row r="7360" spans="7:7">
      <c r="G7360" s="2"/>
    </row>
    <row r="7361" spans="7:7">
      <c r="G7361" s="2"/>
    </row>
    <row r="7362" spans="7:7">
      <c r="G7362" s="2"/>
    </row>
    <row r="7363" spans="7:7">
      <c r="G7363" s="2"/>
    </row>
    <row r="7364" spans="7:7">
      <c r="G7364" s="2"/>
    </row>
    <row r="7365" spans="7:7">
      <c r="G7365" s="2"/>
    </row>
    <row r="7366" spans="7:7">
      <c r="G7366" s="2"/>
    </row>
    <row r="7367" spans="7:7">
      <c r="G7367" s="2"/>
    </row>
    <row r="7368" spans="7:7">
      <c r="G7368" s="2"/>
    </row>
    <row r="7369" spans="7:7">
      <c r="G7369" s="2"/>
    </row>
    <row r="7370" spans="7:7">
      <c r="G7370" s="2"/>
    </row>
    <row r="7371" spans="7:7">
      <c r="G7371" s="2"/>
    </row>
    <row r="7372" spans="7:7">
      <c r="G7372" s="2"/>
    </row>
    <row r="7373" spans="7:7">
      <c r="G7373" s="2"/>
    </row>
    <row r="7374" spans="7:7">
      <c r="G7374" s="2"/>
    </row>
    <row r="7375" spans="7:7">
      <c r="G7375" s="2"/>
    </row>
    <row r="7376" spans="7:7">
      <c r="G7376" s="2"/>
    </row>
    <row r="7377" spans="7:7">
      <c r="G7377" s="2"/>
    </row>
    <row r="7378" spans="7:7">
      <c r="G7378" s="2"/>
    </row>
    <row r="7379" spans="7:7">
      <c r="G7379" s="2"/>
    </row>
    <row r="7380" spans="7:7">
      <c r="G7380" s="2"/>
    </row>
    <row r="7381" spans="7:7">
      <c r="G7381" s="2"/>
    </row>
    <row r="7382" spans="7:7">
      <c r="G7382" s="2"/>
    </row>
    <row r="7383" spans="7:7">
      <c r="G7383" s="2"/>
    </row>
    <row r="7384" spans="7:7">
      <c r="G7384" s="2"/>
    </row>
    <row r="7385" spans="7:7">
      <c r="G7385" s="2"/>
    </row>
    <row r="7386" spans="7:7">
      <c r="G7386" s="2"/>
    </row>
    <row r="7387" spans="7:7">
      <c r="G7387" s="2"/>
    </row>
    <row r="7388" spans="7:7">
      <c r="G7388" s="2"/>
    </row>
    <row r="7389" spans="7:7">
      <c r="G7389" s="2"/>
    </row>
    <row r="7390" spans="7:7">
      <c r="G7390" s="2"/>
    </row>
    <row r="7391" spans="7:7">
      <c r="G7391" s="2"/>
    </row>
    <row r="7392" spans="7:7">
      <c r="G7392" s="2"/>
    </row>
    <row r="7393" spans="7:7">
      <c r="G7393" s="2"/>
    </row>
    <row r="7394" spans="7:7">
      <c r="G7394" s="2"/>
    </row>
    <row r="7395" spans="7:7">
      <c r="G7395" s="2"/>
    </row>
    <row r="7396" spans="7:7">
      <c r="G7396" s="2"/>
    </row>
    <row r="7397" spans="7:7">
      <c r="G7397" s="2"/>
    </row>
    <row r="7398" spans="7:7">
      <c r="G7398" s="2"/>
    </row>
    <row r="7399" spans="7:7">
      <c r="G7399" s="2"/>
    </row>
    <row r="7400" spans="7:7">
      <c r="G7400" s="2"/>
    </row>
    <row r="7401" spans="7:7">
      <c r="G7401" s="2"/>
    </row>
    <row r="7402" spans="7:7">
      <c r="G7402" s="2"/>
    </row>
    <row r="7403" spans="7:7">
      <c r="G7403" s="2"/>
    </row>
    <row r="7404" spans="7:7">
      <c r="G7404" s="2"/>
    </row>
    <row r="7405" spans="7:7">
      <c r="G7405" s="2"/>
    </row>
    <row r="7406" spans="7:7">
      <c r="G7406" s="2"/>
    </row>
    <row r="7407" spans="7:7">
      <c r="G7407" s="2"/>
    </row>
    <row r="7408" spans="7:7">
      <c r="G7408" s="2"/>
    </row>
    <row r="7409" spans="7:7">
      <c r="G7409" s="2"/>
    </row>
    <row r="7410" spans="7:7">
      <c r="G7410" s="2"/>
    </row>
    <row r="7411" spans="7:7">
      <c r="G7411" s="2"/>
    </row>
    <row r="7412" spans="7:7">
      <c r="G7412" s="2"/>
    </row>
    <row r="7413" spans="7:7">
      <c r="G7413" s="2"/>
    </row>
    <row r="7414" spans="7:7">
      <c r="G7414" s="2"/>
    </row>
    <row r="7415" spans="7:7">
      <c r="G7415" s="2"/>
    </row>
    <row r="7416" spans="7:7">
      <c r="G7416" s="2"/>
    </row>
    <row r="7417" spans="7:7">
      <c r="G7417" s="2"/>
    </row>
    <row r="7418" spans="7:7">
      <c r="G7418" s="2"/>
    </row>
    <row r="7419" spans="7:7">
      <c r="G7419" s="2"/>
    </row>
    <row r="7420" spans="7:7">
      <c r="G7420" s="2"/>
    </row>
    <row r="7421" spans="7:7">
      <c r="G7421" s="2"/>
    </row>
    <row r="7422" spans="7:7">
      <c r="G7422" s="2"/>
    </row>
    <row r="7423" spans="7:7">
      <c r="G7423" s="2"/>
    </row>
    <row r="7424" spans="7:7">
      <c r="G7424" s="2"/>
    </row>
    <row r="7425" spans="7:7">
      <c r="G7425" s="2"/>
    </row>
    <row r="7426" spans="7:7">
      <c r="G7426" s="2"/>
    </row>
    <row r="7427" spans="7:7">
      <c r="G7427" s="2"/>
    </row>
    <row r="7428" spans="7:7">
      <c r="G7428" s="2"/>
    </row>
    <row r="7429" spans="7:7">
      <c r="G7429" s="2"/>
    </row>
    <row r="7430" spans="7:7">
      <c r="G7430" s="2"/>
    </row>
    <row r="7431" spans="7:7">
      <c r="G7431" s="2"/>
    </row>
    <row r="7432" spans="7:7">
      <c r="G7432" s="2"/>
    </row>
    <row r="7433" spans="7:7">
      <c r="G7433" s="2"/>
    </row>
    <row r="7434" spans="7:7">
      <c r="G7434" s="2"/>
    </row>
    <row r="7435" spans="7:7">
      <c r="G7435" s="2"/>
    </row>
    <row r="7436" spans="7:7">
      <c r="G7436" s="2"/>
    </row>
    <row r="7437" spans="7:7">
      <c r="G7437" s="2"/>
    </row>
    <row r="7438" spans="7:7">
      <c r="G7438" s="2"/>
    </row>
    <row r="7439" spans="7:7">
      <c r="G7439" s="2"/>
    </row>
    <row r="7440" spans="7:7">
      <c r="G7440" s="2"/>
    </row>
    <row r="7441" spans="7:7">
      <c r="G7441" s="2"/>
    </row>
    <row r="7442" spans="7:7">
      <c r="G7442" s="2"/>
    </row>
    <row r="7443" spans="7:7">
      <c r="G7443" s="2"/>
    </row>
    <row r="7444" spans="7:7">
      <c r="G7444" s="2"/>
    </row>
    <row r="7445" spans="7:7">
      <c r="G7445" s="2"/>
    </row>
    <row r="7446" spans="7:7">
      <c r="G7446" s="2"/>
    </row>
    <row r="7447" spans="7:7">
      <c r="G7447" s="2"/>
    </row>
    <row r="7448" spans="7:7">
      <c r="G7448" s="2"/>
    </row>
    <row r="7449" spans="7:7">
      <c r="G7449" s="2"/>
    </row>
    <row r="7450" spans="7:7">
      <c r="G7450" s="2"/>
    </row>
    <row r="7451" spans="7:7">
      <c r="G7451" s="2"/>
    </row>
    <row r="7452" spans="7:7">
      <c r="G7452" s="2"/>
    </row>
    <row r="7453" spans="7:7">
      <c r="G7453" s="2"/>
    </row>
    <row r="7454" spans="7:7">
      <c r="G7454" s="2"/>
    </row>
    <row r="7455" spans="7:7">
      <c r="G7455" s="2"/>
    </row>
    <row r="7456" spans="7:7">
      <c r="G7456" s="2"/>
    </row>
    <row r="7457" spans="7:7">
      <c r="G7457" s="2"/>
    </row>
    <row r="7458" spans="7:7">
      <c r="G7458" s="2"/>
    </row>
    <row r="7459" spans="7:7">
      <c r="G7459" s="2"/>
    </row>
    <row r="7460" spans="7:7">
      <c r="G7460" s="2"/>
    </row>
    <row r="7461" spans="7:7">
      <c r="G7461" s="2"/>
    </row>
    <row r="7462" spans="7:7">
      <c r="G7462" s="2"/>
    </row>
    <row r="7463" spans="7:7">
      <c r="G7463" s="2"/>
    </row>
    <row r="7464" spans="7:7">
      <c r="G7464" s="2"/>
    </row>
    <row r="7465" spans="7:7">
      <c r="G7465" s="2"/>
    </row>
    <row r="7466" spans="7:7">
      <c r="G7466" s="2"/>
    </row>
    <row r="7467" spans="7:7">
      <c r="G7467" s="2"/>
    </row>
    <row r="7468" spans="7:7">
      <c r="G7468" s="2"/>
    </row>
    <row r="7469" spans="7:7">
      <c r="G7469" s="2"/>
    </row>
    <row r="7470" spans="7:7">
      <c r="G7470" s="2"/>
    </row>
    <row r="7471" spans="7:7">
      <c r="G7471" s="2"/>
    </row>
    <row r="7472" spans="7:7">
      <c r="G7472" s="2"/>
    </row>
    <row r="7473" spans="7:7">
      <c r="G7473" s="2"/>
    </row>
    <row r="7474" spans="7:7">
      <c r="G7474" s="2"/>
    </row>
    <row r="7475" spans="7:7">
      <c r="G7475" s="2"/>
    </row>
    <row r="7476" spans="7:7">
      <c r="G7476" s="2"/>
    </row>
    <row r="7477" spans="7:7">
      <c r="G7477" s="2"/>
    </row>
    <row r="7478" spans="7:7">
      <c r="G7478" s="2"/>
    </row>
    <row r="7479" spans="7:7">
      <c r="G7479" s="2"/>
    </row>
    <row r="7480" spans="7:7">
      <c r="G7480" s="2"/>
    </row>
    <row r="7481" spans="7:7">
      <c r="G7481" s="2"/>
    </row>
    <row r="7482" spans="7:7">
      <c r="G7482" s="2"/>
    </row>
    <row r="7483" spans="7:7">
      <c r="G7483" s="2"/>
    </row>
    <row r="7484" spans="7:7">
      <c r="G7484" s="2"/>
    </row>
    <row r="7485" spans="7:7">
      <c r="G7485" s="2"/>
    </row>
    <row r="7486" spans="7:7">
      <c r="G7486" s="2"/>
    </row>
    <row r="7487" spans="7:7">
      <c r="G7487" s="2"/>
    </row>
    <row r="7488" spans="7:7">
      <c r="G7488" s="2"/>
    </row>
    <row r="7489" spans="7:7">
      <c r="G7489" s="2"/>
    </row>
    <row r="7490" spans="7:7">
      <c r="G7490" s="2"/>
    </row>
    <row r="7491" spans="7:7">
      <c r="G7491" s="2"/>
    </row>
    <row r="7492" spans="7:7">
      <c r="G7492" s="2"/>
    </row>
    <row r="7493" spans="7:7">
      <c r="G7493" s="2"/>
    </row>
    <row r="7494" spans="7:7">
      <c r="G7494" s="2"/>
    </row>
    <row r="7495" spans="7:7">
      <c r="G7495" s="2"/>
    </row>
    <row r="7496" spans="7:7">
      <c r="G7496" s="2"/>
    </row>
    <row r="7497" spans="7:7">
      <c r="G7497" s="2"/>
    </row>
    <row r="7498" spans="7:7">
      <c r="G7498" s="2"/>
    </row>
    <row r="7499" spans="7:7">
      <c r="G7499" s="2"/>
    </row>
    <row r="7500" spans="7:7">
      <c r="G7500" s="2"/>
    </row>
    <row r="7501" spans="7:7">
      <c r="G7501" s="2"/>
    </row>
    <row r="7502" spans="7:7">
      <c r="G7502" s="2"/>
    </row>
    <row r="7503" spans="7:7">
      <c r="G7503" s="2"/>
    </row>
    <row r="7504" spans="7:7">
      <c r="G7504" s="2"/>
    </row>
    <row r="7505" spans="7:7">
      <c r="G7505" s="2"/>
    </row>
    <row r="7506" spans="7:7">
      <c r="G7506" s="2"/>
    </row>
    <row r="7507" spans="7:7">
      <c r="G7507" s="2"/>
    </row>
    <row r="7508" spans="7:7">
      <c r="G7508" s="2"/>
    </row>
    <row r="7509" spans="7:7">
      <c r="G7509" s="2"/>
    </row>
    <row r="7510" spans="7:7">
      <c r="G7510" s="2"/>
    </row>
    <row r="7511" spans="7:7">
      <c r="G7511" s="2"/>
    </row>
    <row r="7512" spans="7:7">
      <c r="G7512" s="2"/>
    </row>
    <row r="7513" spans="7:7">
      <c r="G7513" s="2"/>
    </row>
    <row r="7514" spans="7:7">
      <c r="G7514" s="2"/>
    </row>
    <row r="7515" spans="7:7">
      <c r="G7515" s="2"/>
    </row>
    <row r="7516" spans="7:7">
      <c r="G7516" s="2"/>
    </row>
    <row r="7517" spans="7:7">
      <c r="G7517" s="2"/>
    </row>
    <row r="7518" spans="7:7">
      <c r="G7518" s="2"/>
    </row>
    <row r="7519" spans="7:7">
      <c r="G7519" s="2"/>
    </row>
    <row r="7520" spans="7:7">
      <c r="G7520" s="2"/>
    </row>
    <row r="7521" spans="7:7">
      <c r="G7521" s="2"/>
    </row>
    <row r="7522" spans="7:7">
      <c r="G7522" s="2"/>
    </row>
    <row r="7523" spans="7:7">
      <c r="G7523" s="2"/>
    </row>
    <row r="7524" spans="7:7">
      <c r="G7524" s="2"/>
    </row>
    <row r="7525" spans="7:7">
      <c r="G7525" s="2"/>
    </row>
    <row r="7526" spans="7:7">
      <c r="G7526" s="2"/>
    </row>
    <row r="7527" spans="7:7">
      <c r="G7527" s="2"/>
    </row>
    <row r="7528" spans="7:7">
      <c r="G7528" s="2"/>
    </row>
    <row r="7529" spans="7:7">
      <c r="G7529" s="2"/>
    </row>
    <row r="7530" spans="7:7">
      <c r="G7530" s="2"/>
    </row>
    <row r="7531" spans="7:7">
      <c r="G7531" s="2"/>
    </row>
    <row r="7532" spans="7:7">
      <c r="G7532" s="2"/>
    </row>
    <row r="7533" spans="7:7">
      <c r="G7533" s="2"/>
    </row>
    <row r="7534" spans="7:7">
      <c r="G7534" s="2"/>
    </row>
    <row r="7535" spans="7:7">
      <c r="G7535" s="2"/>
    </row>
    <row r="7536" spans="7:7">
      <c r="G7536" s="2"/>
    </row>
    <row r="7537" spans="7:7">
      <c r="G7537" s="2"/>
    </row>
    <row r="7538" spans="7:7">
      <c r="G7538" s="2"/>
    </row>
    <row r="7539" spans="7:7">
      <c r="G7539" s="2"/>
    </row>
    <row r="7540" spans="7:7">
      <c r="G7540" s="2"/>
    </row>
    <row r="7541" spans="7:7">
      <c r="G7541" s="2"/>
    </row>
    <row r="7542" spans="7:7">
      <c r="G7542" s="2"/>
    </row>
    <row r="7543" spans="7:7">
      <c r="G7543" s="2"/>
    </row>
    <row r="7544" spans="7:7">
      <c r="G7544" s="2"/>
    </row>
    <row r="7545" spans="7:7">
      <c r="G7545" s="2"/>
    </row>
    <row r="7546" spans="7:7">
      <c r="G7546" s="2"/>
    </row>
    <row r="7547" spans="7:7">
      <c r="G7547" s="2"/>
    </row>
    <row r="7548" spans="7:7">
      <c r="G7548" s="2"/>
    </row>
    <row r="7549" spans="7:7">
      <c r="G7549" s="2"/>
    </row>
    <row r="7550" spans="7:7">
      <c r="G7550" s="2"/>
    </row>
    <row r="7551" spans="7:7">
      <c r="G7551" s="2"/>
    </row>
    <row r="7552" spans="7:7">
      <c r="G7552" s="2"/>
    </row>
    <row r="7553" spans="7:7">
      <c r="G7553" s="2"/>
    </row>
    <row r="7554" spans="7:7">
      <c r="G7554" s="2"/>
    </row>
    <row r="7555" spans="7:7">
      <c r="G7555" s="2"/>
    </row>
    <row r="7556" spans="7:7">
      <c r="G7556" s="2"/>
    </row>
    <row r="7557" spans="7:7">
      <c r="G7557" s="2"/>
    </row>
    <row r="7558" spans="7:7">
      <c r="G7558" s="2"/>
    </row>
    <row r="7559" spans="7:7">
      <c r="G7559" s="2"/>
    </row>
    <row r="7560" spans="7:7">
      <c r="G7560" s="2"/>
    </row>
    <row r="7561" spans="7:7">
      <c r="G7561" s="2"/>
    </row>
    <row r="7562" spans="7:7">
      <c r="G7562" s="2"/>
    </row>
    <row r="7563" spans="7:7">
      <c r="G7563" s="2"/>
    </row>
    <row r="7564" spans="7:7">
      <c r="G7564" s="2"/>
    </row>
    <row r="7565" spans="7:7">
      <c r="G7565" s="2"/>
    </row>
    <row r="7566" spans="7:7">
      <c r="G7566" s="2"/>
    </row>
    <row r="7567" spans="7:7">
      <c r="G7567" s="2"/>
    </row>
    <row r="7568" spans="7:7">
      <c r="G7568" s="2"/>
    </row>
    <row r="7569" spans="7:7">
      <c r="G7569" s="2"/>
    </row>
    <row r="7570" spans="7:7">
      <c r="G7570" s="2"/>
    </row>
    <row r="7571" spans="7:7">
      <c r="G7571" s="2"/>
    </row>
    <row r="7572" spans="7:7">
      <c r="G7572" s="2"/>
    </row>
    <row r="7573" spans="7:7">
      <c r="G7573" s="2"/>
    </row>
    <row r="7574" spans="7:7">
      <c r="G7574" s="2"/>
    </row>
    <row r="7575" spans="7:7">
      <c r="G7575" s="2"/>
    </row>
    <row r="7576" spans="7:7">
      <c r="G7576" s="2"/>
    </row>
    <row r="7577" spans="7:7">
      <c r="G7577" s="2"/>
    </row>
    <row r="7578" spans="7:7">
      <c r="G7578" s="2"/>
    </row>
    <row r="7579" spans="7:7">
      <c r="G7579" s="2"/>
    </row>
    <row r="7580" spans="7:7">
      <c r="G7580" s="2"/>
    </row>
    <row r="7581" spans="7:7">
      <c r="G7581" s="2"/>
    </row>
    <row r="7582" spans="7:7">
      <c r="G7582" s="2"/>
    </row>
    <row r="7583" spans="7:7">
      <c r="G7583" s="2"/>
    </row>
    <row r="7584" spans="7:7">
      <c r="G7584" s="2"/>
    </row>
    <row r="7585" spans="7:7">
      <c r="G7585" s="2"/>
    </row>
    <row r="7586" spans="7:7">
      <c r="G7586" s="2"/>
    </row>
    <row r="7587" spans="7:7">
      <c r="G7587" s="2"/>
    </row>
    <row r="7588" spans="7:7">
      <c r="G7588" s="2"/>
    </row>
    <row r="7589" spans="7:7">
      <c r="G7589" s="2"/>
    </row>
    <row r="7590" spans="7:7">
      <c r="G7590" s="2"/>
    </row>
    <row r="7591" spans="7:7">
      <c r="G7591" s="2"/>
    </row>
    <row r="7592" spans="7:7">
      <c r="G7592" s="2"/>
    </row>
    <row r="7593" spans="7:7">
      <c r="G7593" s="2"/>
    </row>
    <row r="7594" spans="7:7">
      <c r="G7594" s="2"/>
    </row>
    <row r="7595" spans="7:7">
      <c r="G7595" s="2"/>
    </row>
    <row r="7596" spans="7:7">
      <c r="G7596" s="2"/>
    </row>
    <row r="7597" spans="7:7">
      <c r="G7597" s="2"/>
    </row>
    <row r="7598" spans="7:7">
      <c r="G7598" s="2"/>
    </row>
    <row r="7599" spans="7:7">
      <c r="G7599" s="2"/>
    </row>
    <row r="7600" spans="7:7">
      <c r="G7600" s="2"/>
    </row>
    <row r="7601" spans="7:7">
      <c r="G7601" s="2"/>
    </row>
    <row r="7602" spans="7:7">
      <c r="G7602" s="2"/>
    </row>
    <row r="7603" spans="7:7">
      <c r="G7603" s="2"/>
    </row>
    <row r="7604" spans="7:7">
      <c r="G7604" s="2"/>
    </row>
    <row r="7605" spans="7:7">
      <c r="G7605" s="2"/>
    </row>
    <row r="7606" spans="7:7">
      <c r="G7606" s="2"/>
    </row>
    <row r="7607" spans="7:7">
      <c r="G7607" s="2"/>
    </row>
    <row r="7608" spans="7:7">
      <c r="G7608" s="2"/>
    </row>
    <row r="7609" spans="7:7">
      <c r="G7609" s="2"/>
    </row>
    <row r="7610" spans="7:7">
      <c r="G7610" s="2"/>
    </row>
    <row r="7611" spans="7:7">
      <c r="G7611" s="2"/>
    </row>
    <row r="7612" spans="7:7">
      <c r="G7612" s="2"/>
    </row>
    <row r="7613" spans="7:7">
      <c r="G7613" s="2"/>
    </row>
    <row r="7614" spans="7:7">
      <c r="G7614" s="2"/>
    </row>
    <row r="7615" spans="7:7">
      <c r="G7615" s="2"/>
    </row>
    <row r="7616" spans="7:7">
      <c r="G7616" s="2"/>
    </row>
    <row r="7617" spans="7:7">
      <c r="G7617" s="2"/>
    </row>
    <row r="7618" spans="7:7">
      <c r="G7618" s="2"/>
    </row>
    <row r="7619" spans="7:7">
      <c r="G7619" s="2"/>
    </row>
    <row r="7620" spans="7:7">
      <c r="G7620" s="2"/>
    </row>
    <row r="7621" spans="7:7">
      <c r="G7621" s="2"/>
    </row>
    <row r="7622" spans="7:7">
      <c r="G7622" s="2"/>
    </row>
    <row r="7623" spans="7:7">
      <c r="G7623" s="2"/>
    </row>
    <row r="7624" spans="7:7">
      <c r="G7624" s="2"/>
    </row>
    <row r="7625" spans="7:7">
      <c r="G7625" s="2"/>
    </row>
    <row r="7626" spans="7:7">
      <c r="G7626" s="2"/>
    </row>
    <row r="7627" spans="7:7">
      <c r="G7627" s="2"/>
    </row>
    <row r="7628" spans="7:7">
      <c r="G7628" s="2"/>
    </row>
    <row r="7629" spans="7:7">
      <c r="G7629" s="2"/>
    </row>
    <row r="7630" spans="7:7">
      <c r="G7630" s="2"/>
    </row>
    <row r="7631" spans="7:7">
      <c r="G7631" s="2"/>
    </row>
    <row r="7632" spans="7:7">
      <c r="G7632" s="2"/>
    </row>
    <row r="7633" spans="7:7">
      <c r="G7633" s="2"/>
    </row>
    <row r="7634" spans="7:7">
      <c r="G7634" s="2"/>
    </row>
    <row r="7635" spans="7:7">
      <c r="G7635" s="2"/>
    </row>
    <row r="7636" spans="7:7">
      <c r="G7636" s="2"/>
    </row>
    <row r="7637" spans="7:7">
      <c r="G7637" s="2"/>
    </row>
    <row r="7638" spans="7:7">
      <c r="G7638" s="2"/>
    </row>
    <row r="7639" spans="7:7">
      <c r="G7639" s="2"/>
    </row>
    <row r="7640" spans="7:7">
      <c r="G7640" s="2"/>
    </row>
    <row r="7641" spans="7:7">
      <c r="G7641" s="2"/>
    </row>
    <row r="7642" spans="7:7">
      <c r="G7642" s="2"/>
    </row>
    <row r="7643" spans="7:7">
      <c r="G7643" s="2"/>
    </row>
    <row r="7644" spans="7:7">
      <c r="G7644" s="2"/>
    </row>
    <row r="7645" spans="7:7">
      <c r="G7645" s="2"/>
    </row>
    <row r="7646" spans="7:7">
      <c r="G7646" s="2"/>
    </row>
    <row r="7647" spans="7:7">
      <c r="G7647" s="2"/>
    </row>
    <row r="7648" spans="7:7">
      <c r="G7648" s="2"/>
    </row>
    <row r="7649" spans="7:7">
      <c r="G7649" s="2"/>
    </row>
    <row r="7650" spans="7:7">
      <c r="G7650" s="2"/>
    </row>
    <row r="7651" spans="7:7">
      <c r="G7651" s="2"/>
    </row>
    <row r="7652" spans="7:7">
      <c r="G7652" s="2"/>
    </row>
    <row r="7653" spans="7:7">
      <c r="G7653" s="2"/>
    </row>
    <row r="7654" spans="7:7">
      <c r="G7654" s="2"/>
    </row>
    <row r="7655" spans="7:7">
      <c r="G7655" s="2"/>
    </row>
    <row r="7656" spans="7:7">
      <c r="G7656" s="2"/>
    </row>
    <row r="7657" spans="7:7">
      <c r="G7657" s="2"/>
    </row>
    <row r="7658" spans="7:7">
      <c r="G7658" s="2"/>
    </row>
    <row r="7659" spans="7:7">
      <c r="G7659" s="2"/>
    </row>
    <row r="7660" spans="7:7">
      <c r="G7660" s="2"/>
    </row>
    <row r="7661" spans="7:7">
      <c r="G7661" s="2"/>
    </row>
    <row r="7662" spans="7:7">
      <c r="G7662" s="2"/>
    </row>
    <row r="7663" spans="7:7">
      <c r="G7663" s="2"/>
    </row>
    <row r="7664" spans="7:7">
      <c r="G7664" s="2"/>
    </row>
    <row r="7665" spans="7:7">
      <c r="G7665" s="2"/>
    </row>
    <row r="7666" spans="7:7">
      <c r="G7666" s="2"/>
    </row>
    <row r="7667" spans="7:7">
      <c r="G7667" s="2"/>
    </row>
    <row r="7668" spans="7:7">
      <c r="G7668" s="2"/>
    </row>
    <row r="7669" spans="7:7">
      <c r="G7669" s="2"/>
    </row>
    <row r="7670" spans="7:7">
      <c r="G7670" s="2"/>
    </row>
    <row r="7671" spans="7:7">
      <c r="G7671" s="2"/>
    </row>
    <row r="7672" spans="7:7">
      <c r="G7672" s="2"/>
    </row>
    <row r="7673" spans="7:7">
      <c r="G7673" s="2"/>
    </row>
    <row r="7674" spans="7:7">
      <c r="G7674" s="2"/>
    </row>
    <row r="7675" spans="7:7">
      <c r="G7675" s="2"/>
    </row>
    <row r="7676" spans="7:7">
      <c r="G7676" s="2"/>
    </row>
    <row r="7677" spans="7:7">
      <c r="G7677" s="2"/>
    </row>
    <row r="7678" spans="7:7">
      <c r="G7678" s="2"/>
    </row>
    <row r="7679" spans="7:7">
      <c r="G7679" s="2"/>
    </row>
    <row r="7680" spans="7:7">
      <c r="G7680" s="2"/>
    </row>
    <row r="7681" spans="7:7">
      <c r="G7681" s="2"/>
    </row>
    <row r="7682" spans="7:7">
      <c r="G7682" s="2"/>
    </row>
    <row r="7683" spans="7:7">
      <c r="G7683" s="2"/>
    </row>
    <row r="7684" spans="7:7">
      <c r="G7684" s="2"/>
    </row>
    <row r="7685" spans="7:7">
      <c r="G7685" s="2"/>
    </row>
    <row r="7686" spans="7:7">
      <c r="G7686" s="2"/>
    </row>
    <row r="7687" spans="7:7">
      <c r="G7687" s="2"/>
    </row>
    <row r="7688" spans="7:7">
      <c r="G7688" s="2"/>
    </row>
    <row r="7689" spans="7:7">
      <c r="G7689" s="2"/>
    </row>
    <row r="7690" spans="7:7">
      <c r="G7690" s="2"/>
    </row>
    <row r="7691" spans="7:7">
      <c r="G7691" s="2"/>
    </row>
    <row r="7692" spans="7:7">
      <c r="G7692" s="2"/>
    </row>
    <row r="7693" spans="7:7">
      <c r="G7693" s="2"/>
    </row>
    <row r="7694" spans="7:7">
      <c r="G7694" s="2"/>
    </row>
    <row r="7695" spans="7:7">
      <c r="G7695" s="2"/>
    </row>
    <row r="7696" spans="7:7">
      <c r="G7696" s="2"/>
    </row>
    <row r="7697" spans="7:7">
      <c r="G7697" s="2"/>
    </row>
    <row r="7698" spans="7:7">
      <c r="G7698" s="2"/>
    </row>
    <row r="7699" spans="7:7">
      <c r="G7699" s="2"/>
    </row>
    <row r="7700" spans="7:7">
      <c r="G7700" s="2"/>
    </row>
    <row r="7701" spans="7:7">
      <c r="G7701" s="2"/>
    </row>
    <row r="7702" spans="7:7">
      <c r="G7702" s="2"/>
    </row>
    <row r="7703" spans="7:7">
      <c r="G7703" s="2"/>
    </row>
    <row r="7704" spans="7:7">
      <c r="G7704" s="2"/>
    </row>
    <row r="7705" spans="7:7">
      <c r="G7705" s="2"/>
    </row>
    <row r="7706" spans="7:7">
      <c r="G7706" s="2"/>
    </row>
    <row r="7707" spans="7:7">
      <c r="G7707" s="2"/>
    </row>
    <row r="7708" spans="7:7">
      <c r="G7708" s="2"/>
    </row>
    <row r="7709" spans="7:7">
      <c r="G7709" s="2"/>
    </row>
    <row r="7710" spans="7:7">
      <c r="G7710" s="2"/>
    </row>
    <row r="7711" spans="7:7">
      <c r="G7711" s="2"/>
    </row>
    <row r="7712" spans="7:7">
      <c r="G7712" s="2"/>
    </row>
    <row r="7713" spans="7:7">
      <c r="G7713" s="2"/>
    </row>
    <row r="7714" spans="7:7">
      <c r="G7714" s="2"/>
    </row>
    <row r="7715" spans="7:7">
      <c r="G7715" s="2"/>
    </row>
    <row r="7716" spans="7:7">
      <c r="G7716" s="2"/>
    </row>
    <row r="7717" spans="7:7">
      <c r="G7717" s="2"/>
    </row>
    <row r="7718" spans="7:7">
      <c r="G7718" s="2"/>
    </row>
    <row r="7719" spans="7:7">
      <c r="G7719" s="2"/>
    </row>
    <row r="7720" spans="7:7">
      <c r="G7720" s="2"/>
    </row>
    <row r="7721" spans="7:7">
      <c r="G7721" s="2"/>
    </row>
    <row r="7722" spans="7:7">
      <c r="G7722" s="2"/>
    </row>
    <row r="7723" spans="7:7">
      <c r="G7723" s="2"/>
    </row>
    <row r="7724" spans="7:7">
      <c r="G7724" s="2"/>
    </row>
    <row r="7725" spans="7:7">
      <c r="G7725" s="2"/>
    </row>
    <row r="7726" spans="7:7">
      <c r="G7726" s="2"/>
    </row>
    <row r="7727" spans="7:7">
      <c r="G7727" s="2"/>
    </row>
    <row r="7728" spans="7:7">
      <c r="G7728" s="2"/>
    </row>
    <row r="7729" spans="7:7">
      <c r="G7729" s="2"/>
    </row>
    <row r="7730" spans="7:7">
      <c r="G7730" s="2"/>
    </row>
    <row r="7731" spans="7:7">
      <c r="G7731" s="2"/>
    </row>
    <row r="7732" spans="7:7">
      <c r="G7732" s="2"/>
    </row>
    <row r="7733" spans="7:7">
      <c r="G7733" s="2"/>
    </row>
    <row r="7734" spans="7:7">
      <c r="G7734" s="2"/>
    </row>
    <row r="7735" spans="7:7">
      <c r="G7735" s="2"/>
    </row>
    <row r="7736" spans="7:7">
      <c r="G7736" s="2"/>
    </row>
    <row r="7737" spans="7:7">
      <c r="G7737" s="2"/>
    </row>
    <row r="7738" spans="7:7">
      <c r="G7738" s="2"/>
    </row>
    <row r="7739" spans="7:7">
      <c r="G7739" s="2"/>
    </row>
    <row r="7740" spans="7:7">
      <c r="G7740" s="2"/>
    </row>
    <row r="7741" spans="7:7">
      <c r="G7741" s="2"/>
    </row>
    <row r="7742" spans="7:7">
      <c r="G7742" s="2"/>
    </row>
    <row r="7743" spans="7:7">
      <c r="G7743" s="2"/>
    </row>
    <row r="7744" spans="7:7">
      <c r="G7744" s="2"/>
    </row>
    <row r="7745" spans="7:7">
      <c r="G7745" s="2"/>
    </row>
    <row r="7746" spans="7:7">
      <c r="G7746" s="2"/>
    </row>
    <row r="7747" spans="7:7">
      <c r="G7747" s="2"/>
    </row>
    <row r="7748" spans="7:7">
      <c r="G7748" s="2"/>
    </row>
    <row r="7749" spans="7:7">
      <c r="G7749" s="2"/>
    </row>
    <row r="7750" spans="7:7">
      <c r="G7750" s="2"/>
    </row>
    <row r="7751" spans="7:7">
      <c r="G7751" s="2"/>
    </row>
    <row r="7752" spans="7:7">
      <c r="G7752" s="2"/>
    </row>
    <row r="7753" spans="7:7">
      <c r="G7753" s="2"/>
    </row>
    <row r="7754" spans="7:7">
      <c r="G7754" s="2"/>
    </row>
    <row r="7755" spans="7:7">
      <c r="G7755" s="2"/>
    </row>
    <row r="7756" spans="7:7">
      <c r="G7756" s="2"/>
    </row>
    <row r="7757" spans="7:7">
      <c r="G7757" s="2"/>
    </row>
    <row r="7758" spans="7:7">
      <c r="G7758" s="2"/>
    </row>
    <row r="7759" spans="7:7">
      <c r="G7759" s="2"/>
    </row>
    <row r="7760" spans="7:7">
      <c r="G7760" s="2"/>
    </row>
    <row r="7761" spans="7:7">
      <c r="G7761" s="2"/>
    </row>
    <row r="7762" spans="7:7">
      <c r="G7762" s="2"/>
    </row>
    <row r="7763" spans="7:7">
      <c r="G7763" s="2"/>
    </row>
    <row r="7764" spans="7:7">
      <c r="G7764" s="2"/>
    </row>
    <row r="7765" spans="7:7">
      <c r="G7765" s="2"/>
    </row>
    <row r="7766" spans="7:7">
      <c r="G7766" s="2"/>
    </row>
    <row r="7767" spans="7:7">
      <c r="G7767" s="2"/>
    </row>
    <row r="7768" spans="7:7">
      <c r="G7768" s="2"/>
    </row>
    <row r="7769" spans="7:7">
      <c r="G7769" s="2"/>
    </row>
    <row r="7770" spans="7:7">
      <c r="G7770" s="2"/>
    </row>
    <row r="7771" spans="7:7">
      <c r="G7771" s="2"/>
    </row>
    <row r="7772" spans="7:7">
      <c r="G7772" s="2"/>
    </row>
    <row r="7773" spans="7:7">
      <c r="G7773" s="2"/>
    </row>
    <row r="7774" spans="7:7">
      <c r="G7774" s="2"/>
    </row>
    <row r="7775" spans="7:7">
      <c r="G7775" s="2"/>
    </row>
    <row r="7776" spans="7:7">
      <c r="G7776" s="2"/>
    </row>
    <row r="7777" spans="7:7">
      <c r="G7777" s="2"/>
    </row>
    <row r="7778" spans="7:7">
      <c r="G7778" s="2"/>
    </row>
    <row r="7779" spans="7:7">
      <c r="G7779" s="2"/>
    </row>
    <row r="7780" spans="7:7">
      <c r="G7780" s="2"/>
    </row>
    <row r="7781" spans="7:7">
      <c r="G7781" s="2"/>
    </row>
    <row r="7782" spans="7:7">
      <c r="G7782" s="2"/>
    </row>
    <row r="7783" spans="7:7">
      <c r="G7783" s="2"/>
    </row>
    <row r="7784" spans="7:7">
      <c r="G7784" s="2"/>
    </row>
    <row r="7785" spans="7:7">
      <c r="G7785" s="2"/>
    </row>
    <row r="7786" spans="7:7">
      <c r="G7786" s="2"/>
    </row>
    <row r="7787" spans="7:7">
      <c r="G7787" s="2"/>
    </row>
    <row r="7788" spans="7:7">
      <c r="G7788" s="2"/>
    </row>
    <row r="7789" spans="7:7">
      <c r="G7789" s="2"/>
    </row>
    <row r="7790" spans="7:7">
      <c r="G7790" s="2"/>
    </row>
    <row r="7791" spans="7:7">
      <c r="G7791" s="2"/>
    </row>
    <row r="7792" spans="7:7">
      <c r="G7792" s="2"/>
    </row>
    <row r="7793" spans="7:7">
      <c r="G7793" s="2"/>
    </row>
    <row r="7794" spans="7:7">
      <c r="G7794" s="2"/>
    </row>
    <row r="7795" spans="7:7">
      <c r="G7795" s="2"/>
    </row>
    <row r="7796" spans="7:7">
      <c r="G7796" s="2"/>
    </row>
    <row r="7797" spans="7:7">
      <c r="G7797" s="2"/>
    </row>
    <row r="7798" spans="7:7">
      <c r="G7798" s="2"/>
    </row>
    <row r="7799" spans="7:7">
      <c r="G7799" s="2"/>
    </row>
    <row r="7800" spans="7:7">
      <c r="G7800" s="2"/>
    </row>
    <row r="7801" spans="7:7">
      <c r="G7801" s="2"/>
    </row>
    <row r="7802" spans="7:7">
      <c r="G7802" s="2"/>
    </row>
    <row r="7803" spans="7:7">
      <c r="G7803" s="2"/>
    </row>
    <row r="7804" spans="7:7">
      <c r="G7804" s="2"/>
    </row>
    <row r="7805" spans="7:7">
      <c r="G7805" s="2"/>
    </row>
    <row r="7806" spans="7:7">
      <c r="G7806" s="2"/>
    </row>
    <row r="7807" spans="7:7">
      <c r="G7807" s="2"/>
    </row>
    <row r="7808" spans="7:7">
      <c r="G7808" s="2"/>
    </row>
    <row r="7809" spans="7:7">
      <c r="G7809" s="2"/>
    </row>
    <row r="7810" spans="7:7">
      <c r="G7810" s="2"/>
    </row>
    <row r="7811" spans="7:7">
      <c r="G7811" s="2"/>
    </row>
    <row r="7812" spans="7:7">
      <c r="G7812" s="2"/>
    </row>
    <row r="7813" spans="7:7">
      <c r="G7813" s="2"/>
    </row>
    <row r="7814" spans="7:7">
      <c r="G7814" s="2"/>
    </row>
    <row r="7815" spans="7:7">
      <c r="G7815" s="2"/>
    </row>
    <row r="7816" spans="7:7">
      <c r="G7816" s="2"/>
    </row>
    <row r="7817" spans="7:7">
      <c r="G7817" s="2"/>
    </row>
    <row r="7818" spans="7:7">
      <c r="G7818" s="2"/>
    </row>
    <row r="7819" spans="7:7">
      <c r="G7819" s="2"/>
    </row>
    <row r="7820" spans="7:7">
      <c r="G7820" s="2"/>
    </row>
    <row r="7821" spans="7:7">
      <c r="G7821" s="2"/>
    </row>
    <row r="7822" spans="7:7">
      <c r="G7822" s="2"/>
    </row>
    <row r="7823" spans="7:7">
      <c r="G7823" s="2"/>
    </row>
    <row r="7824" spans="7:7">
      <c r="G7824" s="2"/>
    </row>
    <row r="7825" spans="7:7">
      <c r="G7825" s="2"/>
    </row>
    <row r="7826" spans="7:7">
      <c r="G7826" s="2"/>
    </row>
    <row r="7827" spans="7:7">
      <c r="G7827" s="2"/>
    </row>
    <row r="7828" spans="7:7">
      <c r="G7828" s="2"/>
    </row>
    <row r="7829" spans="7:7">
      <c r="G7829" s="2"/>
    </row>
    <row r="7830" spans="7:7">
      <c r="G7830" s="2"/>
    </row>
    <row r="7831" spans="7:7">
      <c r="G7831" s="2"/>
    </row>
    <row r="7832" spans="7:7">
      <c r="G7832" s="2"/>
    </row>
    <row r="7833" spans="7:7">
      <c r="G7833" s="2"/>
    </row>
    <row r="7834" spans="7:7">
      <c r="G7834" s="2"/>
    </row>
    <row r="7835" spans="7:7">
      <c r="G7835" s="2"/>
    </row>
    <row r="7836" spans="7:7">
      <c r="G7836" s="2"/>
    </row>
    <row r="7837" spans="7:7">
      <c r="G7837" s="2"/>
    </row>
    <row r="7838" spans="7:7">
      <c r="G7838" s="2"/>
    </row>
    <row r="7839" spans="7:7">
      <c r="G7839" s="2"/>
    </row>
    <row r="7840" spans="7:7">
      <c r="G7840" s="2"/>
    </row>
    <row r="7841" spans="7:7">
      <c r="G7841" s="2"/>
    </row>
    <row r="7842" spans="7:7">
      <c r="G7842" s="2"/>
    </row>
    <row r="7843" spans="7:7">
      <c r="G7843" s="2"/>
    </row>
    <row r="7844" spans="7:7">
      <c r="G7844" s="2"/>
    </row>
    <row r="7845" spans="7:7">
      <c r="G7845" s="2"/>
    </row>
    <row r="7846" spans="7:7">
      <c r="G7846" s="2"/>
    </row>
    <row r="7847" spans="7:7">
      <c r="G7847" s="2"/>
    </row>
    <row r="7848" spans="7:7">
      <c r="G7848" s="2"/>
    </row>
    <row r="7849" spans="7:7">
      <c r="G7849" s="2"/>
    </row>
    <row r="7850" spans="7:7">
      <c r="G7850" s="2"/>
    </row>
    <row r="7851" spans="7:7">
      <c r="G7851" s="2"/>
    </row>
    <row r="7852" spans="7:7">
      <c r="G7852" s="2"/>
    </row>
    <row r="7853" spans="7:7">
      <c r="G7853" s="2"/>
    </row>
    <row r="7854" spans="7:7">
      <c r="G7854" s="2"/>
    </row>
    <row r="7855" spans="7:7">
      <c r="G7855" s="2"/>
    </row>
    <row r="7856" spans="7:7">
      <c r="G7856" s="2"/>
    </row>
    <row r="7857" spans="7:7">
      <c r="G7857" s="2"/>
    </row>
    <row r="7858" spans="7:7">
      <c r="G7858" s="2"/>
    </row>
    <row r="7859" spans="7:7">
      <c r="G7859" s="2"/>
    </row>
    <row r="7860" spans="7:7">
      <c r="G7860" s="2"/>
    </row>
    <row r="7861" spans="7:7">
      <c r="G7861" s="2"/>
    </row>
    <row r="7862" spans="7:7">
      <c r="G7862" s="2"/>
    </row>
    <row r="7863" spans="7:7">
      <c r="G7863" s="2"/>
    </row>
    <row r="7864" spans="7:7">
      <c r="G7864" s="2"/>
    </row>
    <row r="7865" spans="7:7">
      <c r="G7865" s="2"/>
    </row>
    <row r="7866" spans="7:7">
      <c r="G7866" s="2"/>
    </row>
    <row r="7867" spans="7:7">
      <c r="G7867" s="2"/>
    </row>
    <row r="7868" spans="7:7">
      <c r="G7868" s="2"/>
    </row>
    <row r="7869" spans="7:7">
      <c r="G7869" s="2"/>
    </row>
    <row r="7870" spans="7:7">
      <c r="G7870" s="2"/>
    </row>
    <row r="7871" spans="7:7">
      <c r="G7871" s="2"/>
    </row>
    <row r="7872" spans="7:7">
      <c r="G7872" s="2"/>
    </row>
    <row r="7873" spans="7:7">
      <c r="G7873" s="2"/>
    </row>
    <row r="7874" spans="7:7">
      <c r="G7874" s="2"/>
    </row>
    <row r="7875" spans="7:7">
      <c r="G7875" s="2"/>
    </row>
    <row r="7876" spans="7:7">
      <c r="G7876" s="2"/>
    </row>
    <row r="7877" spans="7:7">
      <c r="G7877" s="2"/>
    </row>
    <row r="7878" spans="7:7">
      <c r="G7878" s="2"/>
    </row>
    <row r="7879" spans="7:7">
      <c r="G7879" s="2"/>
    </row>
    <row r="7880" spans="7:7">
      <c r="G7880" s="2"/>
    </row>
    <row r="7881" spans="7:7">
      <c r="G7881" s="2"/>
    </row>
    <row r="7882" spans="7:7">
      <c r="G7882" s="2"/>
    </row>
    <row r="7883" spans="7:7">
      <c r="G7883" s="2"/>
    </row>
    <row r="7884" spans="7:7">
      <c r="G7884" s="2"/>
    </row>
    <row r="7885" spans="7:7">
      <c r="G7885" s="2"/>
    </row>
    <row r="7886" spans="7:7">
      <c r="G7886" s="2"/>
    </row>
    <row r="7887" spans="7:7">
      <c r="G7887" s="2"/>
    </row>
    <row r="7888" spans="7:7">
      <c r="G7888" s="2"/>
    </row>
    <row r="7889" spans="7:7">
      <c r="G7889" s="2"/>
    </row>
    <row r="7890" spans="7:7">
      <c r="G7890" s="2"/>
    </row>
    <row r="7891" spans="7:7">
      <c r="G7891" s="2"/>
    </row>
    <row r="7892" spans="7:7">
      <c r="G7892" s="2"/>
    </row>
    <row r="7893" spans="7:7">
      <c r="G7893" s="2"/>
    </row>
    <row r="7894" spans="7:7">
      <c r="G7894" s="2"/>
    </row>
    <row r="7895" spans="7:7">
      <c r="G7895" s="2"/>
    </row>
    <row r="7896" spans="7:7">
      <c r="G7896" s="2"/>
    </row>
    <row r="7897" spans="7:7">
      <c r="G7897" s="2"/>
    </row>
    <row r="7898" spans="7:7">
      <c r="G7898" s="2"/>
    </row>
    <row r="7899" spans="7:7">
      <c r="G7899" s="2"/>
    </row>
    <row r="7900" spans="7:7">
      <c r="G7900" s="2"/>
    </row>
    <row r="7901" spans="7:7">
      <c r="G7901" s="2"/>
    </row>
    <row r="7902" spans="7:7">
      <c r="G7902" s="2"/>
    </row>
    <row r="7903" spans="7:7">
      <c r="G7903" s="2"/>
    </row>
    <row r="7904" spans="7:7">
      <c r="G7904" s="2"/>
    </row>
    <row r="7905" spans="7:7">
      <c r="G7905" s="2"/>
    </row>
    <row r="7906" spans="7:7">
      <c r="G7906" s="2"/>
    </row>
    <row r="7907" spans="7:7">
      <c r="G7907" s="2"/>
    </row>
    <row r="7908" spans="7:7">
      <c r="G7908" s="2"/>
    </row>
    <row r="7909" spans="7:7">
      <c r="G7909" s="2"/>
    </row>
    <row r="7910" spans="7:7">
      <c r="G7910" s="2"/>
    </row>
    <row r="7911" spans="7:7">
      <c r="G7911" s="2"/>
    </row>
    <row r="7912" spans="7:7">
      <c r="G7912" s="2"/>
    </row>
    <row r="7913" spans="7:7">
      <c r="G7913" s="2"/>
    </row>
    <row r="7914" spans="7:7">
      <c r="G7914" s="2"/>
    </row>
    <row r="7915" spans="7:7">
      <c r="G7915" s="2"/>
    </row>
    <row r="7916" spans="7:7">
      <c r="G7916" s="2"/>
    </row>
    <row r="7917" spans="7:7">
      <c r="G7917" s="2"/>
    </row>
    <row r="7918" spans="7:7">
      <c r="G7918" s="2"/>
    </row>
    <row r="7919" spans="7:7">
      <c r="G7919" s="2"/>
    </row>
    <row r="7920" spans="7:7">
      <c r="G7920" s="2"/>
    </row>
    <row r="7921" spans="7:7">
      <c r="G7921" s="2"/>
    </row>
    <row r="7922" spans="7:7">
      <c r="G7922" s="2"/>
    </row>
    <row r="7923" spans="7:7">
      <c r="G7923" s="2"/>
    </row>
    <row r="7924" spans="7:7">
      <c r="G7924" s="2"/>
    </row>
    <row r="7925" spans="7:7">
      <c r="G7925" s="2"/>
    </row>
    <row r="7926" spans="7:7">
      <c r="G7926" s="2"/>
    </row>
    <row r="7927" spans="7:7">
      <c r="G7927" s="2"/>
    </row>
    <row r="7928" spans="7:7">
      <c r="G7928" s="2"/>
    </row>
    <row r="7929" spans="7:7">
      <c r="G7929" s="2"/>
    </row>
    <row r="7930" spans="7:7">
      <c r="G7930" s="2"/>
    </row>
    <row r="7931" spans="7:7">
      <c r="G7931" s="2"/>
    </row>
    <row r="7932" spans="7:7">
      <c r="G7932" s="2"/>
    </row>
    <row r="7933" spans="7:7">
      <c r="G7933" s="2"/>
    </row>
    <row r="7934" spans="7:7">
      <c r="G7934" s="2"/>
    </row>
    <row r="7935" spans="7:7">
      <c r="G7935" s="2"/>
    </row>
    <row r="7936" spans="7:7">
      <c r="G7936" s="2"/>
    </row>
    <row r="7937" spans="7:7">
      <c r="G7937" s="2"/>
    </row>
    <row r="7938" spans="7:7">
      <c r="G7938" s="2"/>
    </row>
    <row r="7939" spans="7:7">
      <c r="G7939" s="2"/>
    </row>
    <row r="7940" spans="7:7">
      <c r="G7940" s="2"/>
    </row>
    <row r="7941" spans="7:7">
      <c r="G7941" s="2"/>
    </row>
    <row r="7942" spans="7:7">
      <c r="G7942" s="2"/>
    </row>
    <row r="7943" spans="7:7">
      <c r="G7943" s="2"/>
    </row>
    <row r="7944" spans="7:7">
      <c r="G7944" s="2"/>
    </row>
    <row r="7945" spans="7:7">
      <c r="G7945" s="2"/>
    </row>
    <row r="7946" spans="7:7">
      <c r="G7946" s="2"/>
    </row>
    <row r="7947" spans="7:7">
      <c r="G7947" s="2"/>
    </row>
    <row r="7948" spans="7:7">
      <c r="G7948" s="2"/>
    </row>
    <row r="7949" spans="7:7">
      <c r="G7949" s="2"/>
    </row>
    <row r="7950" spans="7:7">
      <c r="G7950" s="2"/>
    </row>
    <row r="7951" spans="7:7">
      <c r="G7951" s="2"/>
    </row>
    <row r="7952" spans="7:7">
      <c r="G7952" s="2"/>
    </row>
    <row r="7953" spans="7:7">
      <c r="G7953" s="2"/>
    </row>
    <row r="7954" spans="7:7">
      <c r="G7954" s="2"/>
    </row>
    <row r="7955" spans="7:7">
      <c r="G7955" s="2"/>
    </row>
    <row r="7956" spans="7:7">
      <c r="G7956" s="2"/>
    </row>
    <row r="7957" spans="7:7">
      <c r="G7957" s="2"/>
    </row>
    <row r="7958" spans="7:7">
      <c r="G7958" s="2"/>
    </row>
    <row r="7959" spans="7:7">
      <c r="G7959" s="2"/>
    </row>
    <row r="7960" spans="7:7">
      <c r="G7960" s="2"/>
    </row>
    <row r="7961" spans="7:7">
      <c r="G7961" s="2"/>
    </row>
    <row r="7962" spans="7:7">
      <c r="G7962" s="2"/>
    </row>
    <row r="7963" spans="7:7">
      <c r="G7963" s="2"/>
    </row>
    <row r="7964" spans="7:7">
      <c r="G7964" s="2"/>
    </row>
    <row r="7965" spans="7:7">
      <c r="G7965" s="2"/>
    </row>
    <row r="7966" spans="7:7">
      <c r="G7966" s="2"/>
    </row>
    <row r="7967" spans="7:7">
      <c r="G7967" s="2"/>
    </row>
    <row r="7968" spans="7:7">
      <c r="G7968" s="2"/>
    </row>
    <row r="7969" spans="7:7">
      <c r="G7969" s="2"/>
    </row>
    <row r="7970" spans="7:7">
      <c r="G7970" s="2"/>
    </row>
    <row r="7971" spans="7:7">
      <c r="G7971" s="2"/>
    </row>
    <row r="7972" spans="7:7">
      <c r="G7972" s="2"/>
    </row>
    <row r="7973" spans="7:7">
      <c r="G7973" s="2"/>
    </row>
    <row r="7974" spans="7:7">
      <c r="G7974" s="2"/>
    </row>
    <row r="7975" spans="7:7">
      <c r="G7975" s="2"/>
    </row>
    <row r="7976" spans="7:7">
      <c r="G7976" s="2"/>
    </row>
    <row r="7977" spans="7:7">
      <c r="G7977" s="2"/>
    </row>
    <row r="7978" spans="7:7">
      <c r="G7978" s="2"/>
    </row>
    <row r="7979" spans="7:7">
      <c r="G7979" s="2"/>
    </row>
    <row r="7980" spans="7:7">
      <c r="G7980" s="2"/>
    </row>
    <row r="7981" spans="7:7">
      <c r="G7981" s="2"/>
    </row>
    <row r="7982" spans="7:7">
      <c r="G7982" s="2"/>
    </row>
    <row r="7983" spans="7:7">
      <c r="G7983" s="2"/>
    </row>
    <row r="7984" spans="7:7">
      <c r="G7984" s="2"/>
    </row>
    <row r="7985" spans="7:7">
      <c r="G7985" s="2"/>
    </row>
    <row r="7986" spans="7:7">
      <c r="G7986" s="2"/>
    </row>
    <row r="7987" spans="7:7">
      <c r="G7987" s="2"/>
    </row>
    <row r="7988" spans="7:7">
      <c r="G7988" s="2"/>
    </row>
    <row r="7989" spans="7:7">
      <c r="G7989" s="2"/>
    </row>
    <row r="7990" spans="7:7">
      <c r="G7990" s="2"/>
    </row>
    <row r="7991" spans="7:7">
      <c r="G7991" s="2"/>
    </row>
    <row r="7992" spans="7:7">
      <c r="G7992" s="2"/>
    </row>
    <row r="7993" spans="7:7">
      <c r="G7993" s="2"/>
    </row>
    <row r="7994" spans="7:7">
      <c r="G7994" s="2"/>
    </row>
    <row r="7995" spans="7:7">
      <c r="G7995" s="2"/>
    </row>
    <row r="7996" spans="7:7">
      <c r="G7996" s="2"/>
    </row>
    <row r="7997" spans="7:7">
      <c r="G7997" s="2"/>
    </row>
    <row r="7998" spans="7:7">
      <c r="G7998" s="2"/>
    </row>
    <row r="7999" spans="7:7">
      <c r="G7999" s="2"/>
    </row>
    <row r="8000" spans="7:7">
      <c r="G8000" s="2"/>
    </row>
    <row r="8001" spans="7:7">
      <c r="G8001" s="2"/>
    </row>
    <row r="8002" spans="7:7">
      <c r="G8002" s="2"/>
    </row>
    <row r="8003" spans="7:7">
      <c r="G8003" s="2"/>
    </row>
    <row r="8004" spans="7:7">
      <c r="G8004" s="2"/>
    </row>
    <row r="8005" spans="7:7">
      <c r="G8005" s="2"/>
    </row>
    <row r="8006" spans="7:7">
      <c r="G8006" s="2"/>
    </row>
    <row r="8007" spans="7:7">
      <c r="G8007" s="2"/>
    </row>
    <row r="8008" spans="7:7">
      <c r="G8008" s="2"/>
    </row>
    <row r="8009" spans="7:7">
      <c r="G8009" s="2"/>
    </row>
    <row r="8010" spans="7:7">
      <c r="G8010" s="2"/>
    </row>
    <row r="8011" spans="7:7">
      <c r="G8011" s="2"/>
    </row>
    <row r="8012" spans="7:7">
      <c r="G8012" s="2"/>
    </row>
    <row r="8013" spans="7:7">
      <c r="G8013" s="2"/>
    </row>
    <row r="8014" spans="7:7">
      <c r="G8014" s="2"/>
    </row>
    <row r="8015" spans="7:7">
      <c r="G8015" s="2"/>
    </row>
    <row r="8016" spans="7:7">
      <c r="G8016" s="2"/>
    </row>
    <row r="8017" spans="7:7">
      <c r="G8017" s="2"/>
    </row>
    <row r="8018" spans="7:7">
      <c r="G8018" s="2"/>
    </row>
    <row r="8019" spans="7:7">
      <c r="G8019" s="2"/>
    </row>
    <row r="8020" spans="7:7">
      <c r="G8020" s="2"/>
    </row>
    <row r="8021" spans="7:7">
      <c r="G8021" s="2"/>
    </row>
    <row r="8022" spans="7:7">
      <c r="G8022" s="2"/>
    </row>
    <row r="8023" spans="7:7">
      <c r="G8023" s="2"/>
    </row>
    <row r="8024" spans="7:7">
      <c r="G8024" s="2"/>
    </row>
    <row r="8025" spans="7:7">
      <c r="G8025" s="2"/>
    </row>
    <row r="8026" spans="7:7">
      <c r="G8026" s="2"/>
    </row>
    <row r="8027" spans="7:7">
      <c r="G8027" s="2"/>
    </row>
    <row r="8028" spans="7:7">
      <c r="G8028" s="2"/>
    </row>
    <row r="8029" spans="7:7">
      <c r="G8029" s="2"/>
    </row>
    <row r="8030" spans="7:7">
      <c r="G8030" s="2"/>
    </row>
    <row r="8031" spans="7:7">
      <c r="G8031" s="2"/>
    </row>
    <row r="8032" spans="7:7">
      <c r="G8032" s="2"/>
    </row>
    <row r="8033" spans="7:7">
      <c r="G8033" s="2"/>
    </row>
    <row r="8034" spans="7:7">
      <c r="G8034" s="2"/>
    </row>
    <row r="8035" spans="7:7">
      <c r="G8035" s="2"/>
    </row>
    <row r="8036" spans="7:7">
      <c r="G8036" s="2"/>
    </row>
    <row r="8037" spans="7:7">
      <c r="G8037" s="2"/>
    </row>
    <row r="8038" spans="7:7">
      <c r="G8038" s="2"/>
    </row>
    <row r="8039" spans="7:7">
      <c r="G8039" s="2"/>
    </row>
    <row r="8040" spans="7:7">
      <c r="G8040" s="2"/>
    </row>
    <row r="8041" spans="7:7">
      <c r="G8041" s="2"/>
    </row>
    <row r="8042" spans="7:7">
      <c r="G8042" s="2"/>
    </row>
    <row r="8043" spans="7:7">
      <c r="G8043" s="2"/>
    </row>
    <row r="8044" spans="7:7">
      <c r="G8044" s="2"/>
    </row>
    <row r="8045" spans="7:7">
      <c r="G8045" s="2"/>
    </row>
    <row r="8046" spans="7:7">
      <c r="G8046" s="2"/>
    </row>
    <row r="8047" spans="7:7">
      <c r="G8047" s="2"/>
    </row>
    <row r="8048" spans="7:7">
      <c r="G8048" s="2"/>
    </row>
    <row r="8049" spans="7:7">
      <c r="G8049" s="2"/>
    </row>
    <row r="8050" spans="7:7">
      <c r="G8050" s="2"/>
    </row>
    <row r="8051" spans="7:7">
      <c r="G8051" s="2"/>
    </row>
    <row r="8052" spans="7:7">
      <c r="G8052" s="2"/>
    </row>
    <row r="8053" spans="7:7">
      <c r="G8053" s="2"/>
    </row>
    <row r="8054" spans="7:7">
      <c r="G8054" s="2"/>
    </row>
    <row r="8055" spans="7:7">
      <c r="G8055" s="2"/>
    </row>
    <row r="8056" spans="7:7">
      <c r="G8056" s="2"/>
    </row>
    <row r="8057" spans="7:7">
      <c r="G8057" s="2"/>
    </row>
    <row r="8058" spans="7:7">
      <c r="G8058" s="2"/>
    </row>
    <row r="8059" spans="7:7">
      <c r="G8059" s="2"/>
    </row>
    <row r="8060" spans="7:7">
      <c r="G8060" s="2"/>
    </row>
    <row r="8061" spans="7:7">
      <c r="G8061" s="2"/>
    </row>
    <row r="8062" spans="7:7">
      <c r="G8062" s="2"/>
    </row>
    <row r="8063" spans="7:7">
      <c r="G8063" s="2"/>
    </row>
    <row r="8064" spans="7:7">
      <c r="G8064" s="2"/>
    </row>
    <row r="8065" spans="7:7">
      <c r="G8065" s="2"/>
    </row>
    <row r="8066" spans="7:7">
      <c r="G8066" s="2"/>
    </row>
    <row r="8067" spans="7:7">
      <c r="G8067" s="2"/>
    </row>
    <row r="8068" spans="7:7">
      <c r="G8068" s="2"/>
    </row>
    <row r="8069" spans="7:7">
      <c r="G8069" s="2"/>
    </row>
    <row r="8070" spans="7:7">
      <c r="G8070" s="2"/>
    </row>
    <row r="8071" spans="7:7">
      <c r="G8071" s="2"/>
    </row>
    <row r="8072" spans="7:7">
      <c r="G8072" s="2"/>
    </row>
    <row r="8073" spans="7:7">
      <c r="G8073" s="2"/>
    </row>
    <row r="8074" spans="7:7">
      <c r="G8074" s="2"/>
    </row>
    <row r="8075" spans="7:7">
      <c r="G8075" s="2"/>
    </row>
    <row r="8076" spans="7:7">
      <c r="G8076" s="2"/>
    </row>
    <row r="8077" spans="7:7">
      <c r="G8077" s="2"/>
    </row>
    <row r="8078" spans="7:7">
      <c r="G8078" s="2"/>
    </row>
    <row r="8079" spans="7:7">
      <c r="G8079" s="2"/>
    </row>
    <row r="8080" spans="7:7">
      <c r="G8080" s="2"/>
    </row>
    <row r="8081" spans="7:7">
      <c r="G8081" s="2"/>
    </row>
    <row r="8082" spans="7:7">
      <c r="G8082" s="2"/>
    </row>
    <row r="8083" spans="7:7">
      <c r="G8083" s="2"/>
    </row>
    <row r="8084" spans="7:7">
      <c r="G8084" s="2"/>
    </row>
    <row r="8085" spans="7:7">
      <c r="G8085" s="2"/>
    </row>
    <row r="8086" spans="7:7">
      <c r="G8086" s="2"/>
    </row>
    <row r="8087" spans="7:7">
      <c r="G8087" s="2"/>
    </row>
    <row r="8088" spans="7:7">
      <c r="G8088" s="2"/>
    </row>
    <row r="8089" spans="7:7">
      <c r="G8089" s="2"/>
    </row>
    <row r="8090" spans="7:7">
      <c r="G8090" s="2"/>
    </row>
    <row r="8091" spans="7:7">
      <c r="G8091" s="2"/>
    </row>
    <row r="8092" spans="7:7">
      <c r="G8092" s="2"/>
    </row>
    <row r="8093" spans="7:7">
      <c r="G8093" s="2"/>
    </row>
    <row r="8094" spans="7:7">
      <c r="G8094" s="2"/>
    </row>
    <row r="8095" spans="7:7">
      <c r="G8095" s="2"/>
    </row>
    <row r="8096" spans="7:7">
      <c r="G8096" s="2"/>
    </row>
    <row r="8097" spans="7:7">
      <c r="G8097" s="2"/>
    </row>
    <row r="8098" spans="7:7">
      <c r="G8098" s="2"/>
    </row>
    <row r="8099" spans="7:7">
      <c r="G8099" s="2"/>
    </row>
    <row r="8100" spans="7:7">
      <c r="G8100" s="2"/>
    </row>
    <row r="8101" spans="7:7">
      <c r="G8101" s="2"/>
    </row>
    <row r="8102" spans="7:7">
      <c r="G8102" s="2"/>
    </row>
    <row r="8103" spans="7:7">
      <c r="G8103" s="2"/>
    </row>
    <row r="8104" spans="7:7">
      <c r="G8104" s="2"/>
    </row>
    <row r="8105" spans="7:7">
      <c r="G8105" s="2"/>
    </row>
    <row r="8106" spans="7:7">
      <c r="G8106" s="2"/>
    </row>
    <row r="8107" spans="7:7">
      <c r="G8107" s="2"/>
    </row>
    <row r="8108" spans="7:7">
      <c r="G8108" s="2"/>
    </row>
    <row r="8109" spans="7:7">
      <c r="G8109" s="2"/>
    </row>
    <row r="8110" spans="7:7">
      <c r="G8110" s="2"/>
    </row>
    <row r="8111" spans="7:7">
      <c r="G8111" s="2"/>
    </row>
    <row r="8112" spans="7:7">
      <c r="G8112" s="2"/>
    </row>
    <row r="8113" spans="7:7">
      <c r="G8113" s="2"/>
    </row>
    <row r="8114" spans="7:7">
      <c r="G8114" s="2"/>
    </row>
    <row r="8115" spans="7:7">
      <c r="G8115" s="2"/>
    </row>
    <row r="8116" spans="7:7">
      <c r="G8116" s="2"/>
    </row>
    <row r="8117" spans="7:7">
      <c r="G8117" s="2"/>
    </row>
    <row r="8118" spans="7:7">
      <c r="G8118" s="2"/>
    </row>
    <row r="8119" spans="7:7">
      <c r="G8119" s="2"/>
    </row>
    <row r="8120" spans="7:7">
      <c r="G8120" s="2"/>
    </row>
    <row r="8121" spans="7:7">
      <c r="G8121" s="2"/>
    </row>
    <row r="8122" spans="7:7">
      <c r="G8122" s="2"/>
    </row>
    <row r="8123" spans="7:7">
      <c r="G8123" s="2"/>
    </row>
    <row r="8124" spans="7:7">
      <c r="G8124" s="2"/>
    </row>
    <row r="8125" spans="7:7">
      <c r="G8125" s="2"/>
    </row>
    <row r="8126" spans="7:7">
      <c r="G8126" s="2"/>
    </row>
    <row r="8127" spans="7:7">
      <c r="G8127" s="2"/>
    </row>
    <row r="8128" spans="7:7">
      <c r="G8128" s="2"/>
    </row>
    <row r="8129" spans="7:7">
      <c r="G8129" s="2"/>
    </row>
    <row r="8130" spans="7:7">
      <c r="G8130" s="2"/>
    </row>
    <row r="8131" spans="7:7">
      <c r="G8131" s="2"/>
    </row>
    <row r="8132" spans="7:7">
      <c r="G8132" s="2"/>
    </row>
    <row r="8133" spans="7:7">
      <c r="G8133" s="2"/>
    </row>
    <row r="8134" spans="7:7">
      <c r="G8134" s="2"/>
    </row>
    <row r="8135" spans="7:7">
      <c r="G8135" s="2"/>
    </row>
    <row r="8136" spans="7:7">
      <c r="G8136" s="2"/>
    </row>
    <row r="8137" spans="7:7">
      <c r="G8137" s="2"/>
    </row>
    <row r="8138" spans="7:7">
      <c r="G8138" s="2"/>
    </row>
    <row r="8139" spans="7:7">
      <c r="G8139" s="2"/>
    </row>
    <row r="8140" spans="7:7">
      <c r="G8140" s="2"/>
    </row>
    <row r="8141" spans="7:7">
      <c r="G8141" s="2"/>
    </row>
    <row r="8142" spans="7:7">
      <c r="G8142" s="2"/>
    </row>
    <row r="8143" spans="7:7">
      <c r="G8143" s="2"/>
    </row>
    <row r="8144" spans="7:7">
      <c r="G8144" s="2"/>
    </row>
    <row r="8145" spans="7:7">
      <c r="G8145" s="2"/>
    </row>
    <row r="8146" spans="7:7">
      <c r="G8146" s="2"/>
    </row>
    <row r="8147" spans="7:7">
      <c r="G8147" s="2"/>
    </row>
    <row r="8148" spans="7:7">
      <c r="G8148" s="2"/>
    </row>
    <row r="8149" spans="7:7">
      <c r="G8149" s="2"/>
    </row>
    <row r="8150" spans="7:7">
      <c r="G8150" s="2"/>
    </row>
    <row r="8151" spans="7:7">
      <c r="G8151" s="2"/>
    </row>
    <row r="8152" spans="7:7">
      <c r="G8152" s="2"/>
    </row>
    <row r="8153" spans="7:7">
      <c r="G8153" s="2"/>
    </row>
    <row r="8154" spans="7:7">
      <c r="G8154" s="2"/>
    </row>
    <row r="8155" spans="7:7">
      <c r="G8155" s="2"/>
    </row>
    <row r="8156" spans="7:7">
      <c r="G8156" s="2"/>
    </row>
    <row r="8157" spans="7:7">
      <c r="G8157" s="2"/>
    </row>
    <row r="8158" spans="7:7">
      <c r="G8158" s="2"/>
    </row>
    <row r="8159" spans="7:7">
      <c r="G8159" s="2"/>
    </row>
    <row r="8160" spans="7:7">
      <c r="G8160" s="2"/>
    </row>
    <row r="8161" spans="7:7">
      <c r="G8161" s="2"/>
    </row>
    <row r="8162" spans="7:7">
      <c r="G8162" s="2"/>
    </row>
    <row r="8163" spans="7:7">
      <c r="G8163" s="2"/>
    </row>
    <row r="8164" spans="7:7">
      <c r="G8164" s="2"/>
    </row>
    <row r="8165" spans="7:7">
      <c r="G8165" s="2"/>
    </row>
    <row r="8166" spans="7:7">
      <c r="G8166" s="2"/>
    </row>
    <row r="8167" spans="7:7">
      <c r="G8167" s="2"/>
    </row>
    <row r="8168" spans="7:7">
      <c r="G8168" s="2"/>
    </row>
    <row r="8169" spans="7:7">
      <c r="G8169" s="2"/>
    </row>
    <row r="8170" spans="7:7">
      <c r="G8170" s="2"/>
    </row>
    <row r="8171" spans="7:7">
      <c r="G8171" s="2"/>
    </row>
    <row r="8172" spans="7:7">
      <c r="G8172" s="2"/>
    </row>
    <row r="8173" spans="7:7">
      <c r="G8173" s="2"/>
    </row>
    <row r="8174" spans="7:7">
      <c r="G8174" s="2"/>
    </row>
    <row r="8175" spans="7:7">
      <c r="G8175" s="2"/>
    </row>
    <row r="8176" spans="7:7">
      <c r="G8176" s="2"/>
    </row>
    <row r="8177" spans="7:7">
      <c r="G8177" s="2"/>
    </row>
    <row r="8178" spans="7:7">
      <c r="G8178" s="2"/>
    </row>
    <row r="8179" spans="7:7">
      <c r="G8179" s="2"/>
    </row>
    <row r="8180" spans="7:7">
      <c r="G8180" s="2"/>
    </row>
    <row r="8181" spans="7:7">
      <c r="G8181" s="2"/>
    </row>
    <row r="8182" spans="7:7">
      <c r="G8182" s="2"/>
    </row>
    <row r="8183" spans="7:7">
      <c r="G8183" s="2"/>
    </row>
    <row r="8184" spans="7:7">
      <c r="G8184" s="2"/>
    </row>
    <row r="8185" spans="7:7">
      <c r="G8185" s="2"/>
    </row>
    <row r="8186" spans="7:7">
      <c r="G8186" s="2"/>
    </row>
    <row r="8187" spans="7:7">
      <c r="G8187" s="2"/>
    </row>
    <row r="8188" spans="7:7">
      <c r="G8188" s="2"/>
    </row>
    <row r="8189" spans="7:7">
      <c r="G8189" s="2"/>
    </row>
    <row r="8190" spans="7:7">
      <c r="G8190" s="2"/>
    </row>
    <row r="8191" spans="7:7">
      <c r="G8191" s="2"/>
    </row>
    <row r="8192" spans="7:7">
      <c r="G8192" s="2"/>
    </row>
    <row r="8193" spans="7:7">
      <c r="G8193" s="2"/>
    </row>
    <row r="8194" spans="7:7">
      <c r="G8194" s="2"/>
    </row>
    <row r="8195" spans="7:7">
      <c r="G8195" s="2"/>
    </row>
    <row r="8196" spans="7:7">
      <c r="G8196" s="2"/>
    </row>
    <row r="8197" spans="7:7">
      <c r="G8197" s="2"/>
    </row>
    <row r="8198" spans="7:7">
      <c r="G8198" s="2"/>
    </row>
    <row r="8199" spans="7:7">
      <c r="G8199" s="2"/>
    </row>
    <row r="8200" spans="7:7">
      <c r="G8200" s="2"/>
    </row>
    <row r="8201" spans="7:7">
      <c r="G8201" s="2"/>
    </row>
    <row r="8202" spans="7:7">
      <c r="G8202" s="2"/>
    </row>
    <row r="8203" spans="7:7">
      <c r="G8203" s="2"/>
    </row>
    <row r="8204" spans="7:7">
      <c r="G8204" s="2"/>
    </row>
    <row r="8205" spans="7:7">
      <c r="G8205" s="2"/>
    </row>
    <row r="8206" spans="7:7">
      <c r="G8206" s="2"/>
    </row>
    <row r="8207" spans="7:7">
      <c r="G8207" s="2"/>
    </row>
    <row r="8208" spans="7:7">
      <c r="G8208" s="2"/>
    </row>
    <row r="8209" spans="7:7">
      <c r="G8209" s="2"/>
    </row>
    <row r="8210" spans="7:7">
      <c r="G8210" s="2"/>
    </row>
    <row r="8211" spans="7:7">
      <c r="G8211" s="2"/>
    </row>
    <row r="8212" spans="7:7">
      <c r="G8212" s="2"/>
    </row>
    <row r="8213" spans="7:7">
      <c r="G8213" s="2"/>
    </row>
    <row r="8214" spans="7:7">
      <c r="G8214" s="2"/>
    </row>
    <row r="8215" spans="7:7">
      <c r="G8215" s="2"/>
    </row>
    <row r="8216" spans="7:7">
      <c r="G8216" s="2"/>
    </row>
    <row r="8217" spans="7:7">
      <c r="G8217" s="2"/>
    </row>
    <row r="8218" spans="7:7">
      <c r="G8218" s="2"/>
    </row>
    <row r="8219" spans="7:7">
      <c r="G8219" s="2"/>
    </row>
    <row r="8220" spans="7:7">
      <c r="G8220" s="2"/>
    </row>
    <row r="8221" spans="7:7">
      <c r="G8221" s="2"/>
    </row>
    <row r="8222" spans="7:7">
      <c r="G8222" s="2"/>
    </row>
    <row r="8223" spans="7:7">
      <c r="G8223" s="2"/>
    </row>
    <row r="8224" spans="7:7">
      <c r="G8224" s="2"/>
    </row>
    <row r="8225" spans="7:7">
      <c r="G8225" s="2"/>
    </row>
    <row r="8226" spans="7:7">
      <c r="G8226" s="2"/>
    </row>
    <row r="8227" spans="7:7">
      <c r="G8227" s="2"/>
    </row>
    <row r="8228" spans="7:7">
      <c r="G8228" s="2"/>
    </row>
    <row r="8229" spans="7:7">
      <c r="G8229" s="2"/>
    </row>
    <row r="8230" spans="7:7">
      <c r="G8230" s="2"/>
    </row>
    <row r="8231" spans="7:7">
      <c r="G8231" s="2"/>
    </row>
    <row r="8232" spans="7:7">
      <c r="G8232" s="2"/>
    </row>
    <row r="8233" spans="7:7">
      <c r="G8233" s="2"/>
    </row>
    <row r="8234" spans="7:7">
      <c r="G8234" s="2"/>
    </row>
    <row r="8235" spans="7:7">
      <c r="G8235" s="2"/>
    </row>
    <row r="8236" spans="7:7">
      <c r="G8236" s="2"/>
    </row>
    <row r="8237" spans="7:7">
      <c r="G8237" s="2"/>
    </row>
    <row r="8238" spans="7:7">
      <c r="G8238" s="2"/>
    </row>
    <row r="8239" spans="7:7">
      <c r="G8239" s="2"/>
    </row>
    <row r="8240" spans="7:7">
      <c r="G8240" s="2"/>
    </row>
    <row r="8241" spans="7:7">
      <c r="G8241" s="2"/>
    </row>
    <row r="8242" spans="7:7">
      <c r="G8242" s="2"/>
    </row>
    <row r="8243" spans="7:7">
      <c r="G8243" s="2"/>
    </row>
    <row r="8244" spans="7:7">
      <c r="G8244" s="2"/>
    </row>
    <row r="8245" spans="7:7">
      <c r="G8245" s="2"/>
    </row>
    <row r="8246" spans="7:7">
      <c r="G8246" s="2"/>
    </row>
    <row r="8247" spans="7:7">
      <c r="G8247" s="2"/>
    </row>
    <row r="8248" spans="7:7">
      <c r="G8248" s="2"/>
    </row>
    <row r="8249" spans="7:7">
      <c r="G8249" s="2"/>
    </row>
    <row r="8250" spans="7:7">
      <c r="G8250" s="2"/>
    </row>
    <row r="8251" spans="7:7">
      <c r="G8251" s="2"/>
    </row>
    <row r="8252" spans="7:7">
      <c r="G8252" s="2"/>
    </row>
    <row r="8253" spans="7:7">
      <c r="G8253" s="2"/>
    </row>
    <row r="8254" spans="7:7">
      <c r="G8254" s="2"/>
    </row>
    <row r="8255" spans="7:7">
      <c r="G8255" s="2"/>
    </row>
    <row r="8256" spans="7:7">
      <c r="G8256" s="2"/>
    </row>
    <row r="8257" spans="7:7">
      <c r="G8257" s="2"/>
    </row>
    <row r="8258" spans="7:7">
      <c r="G8258" s="2"/>
    </row>
    <row r="8259" spans="7:7">
      <c r="G8259" s="2"/>
    </row>
    <row r="8260" spans="7:7">
      <c r="G8260" s="2"/>
    </row>
    <row r="8261" spans="7:7">
      <c r="G8261" s="2"/>
    </row>
    <row r="8262" spans="7:7">
      <c r="G8262" s="2"/>
    </row>
    <row r="8263" spans="7:7">
      <c r="G8263" s="2"/>
    </row>
    <row r="8264" spans="7:7">
      <c r="G8264" s="2"/>
    </row>
    <row r="8265" spans="7:7">
      <c r="G8265" s="2"/>
    </row>
    <row r="8266" spans="7:7">
      <c r="G8266" s="2"/>
    </row>
    <row r="8267" spans="7:7">
      <c r="G8267" s="2"/>
    </row>
    <row r="8268" spans="7:7">
      <c r="G8268" s="2"/>
    </row>
    <row r="8269" spans="7:7">
      <c r="G8269" s="2"/>
    </row>
    <row r="8270" spans="7:7">
      <c r="G8270" s="2"/>
    </row>
    <row r="8271" spans="7:7">
      <c r="G8271" s="2"/>
    </row>
    <row r="8272" spans="7:7">
      <c r="G8272" s="2"/>
    </row>
    <row r="8273" spans="7:7">
      <c r="G8273" s="2"/>
    </row>
    <row r="8274" spans="7:7">
      <c r="G8274" s="2"/>
    </row>
    <row r="8275" spans="7:7">
      <c r="G8275" s="2"/>
    </row>
    <row r="8276" spans="7:7">
      <c r="G8276" s="2"/>
    </row>
    <row r="8277" spans="7:7">
      <c r="G8277" s="2"/>
    </row>
    <row r="8278" spans="7:7">
      <c r="G8278" s="2"/>
    </row>
    <row r="8279" spans="7:7">
      <c r="G8279" s="2"/>
    </row>
    <row r="8280" spans="7:7">
      <c r="G8280" s="2"/>
    </row>
    <row r="8281" spans="7:7">
      <c r="G8281" s="2"/>
    </row>
    <row r="8282" spans="7:7">
      <c r="G8282" s="2"/>
    </row>
    <row r="8283" spans="7:7">
      <c r="G8283" s="2"/>
    </row>
    <row r="8284" spans="7:7">
      <c r="G8284" s="2"/>
    </row>
    <row r="8285" spans="7:7">
      <c r="G8285" s="2"/>
    </row>
    <row r="8286" spans="7:7">
      <c r="G8286" s="2"/>
    </row>
    <row r="8287" spans="7:7">
      <c r="G8287" s="2"/>
    </row>
    <row r="8288" spans="7:7">
      <c r="G8288" s="2"/>
    </row>
    <row r="8289" spans="7:7">
      <c r="G8289" s="2"/>
    </row>
    <row r="8290" spans="7:7">
      <c r="G8290" s="2"/>
    </row>
    <row r="8291" spans="7:7">
      <c r="G8291" s="2"/>
    </row>
    <row r="8292" spans="7:7">
      <c r="G8292" s="2"/>
    </row>
    <row r="8293" spans="7:7">
      <c r="G8293" s="2"/>
    </row>
    <row r="8294" spans="7:7">
      <c r="G8294" s="2"/>
    </row>
    <row r="8295" spans="7:7">
      <c r="G8295" s="2"/>
    </row>
    <row r="8296" spans="7:7">
      <c r="G8296" s="2"/>
    </row>
    <row r="8297" spans="7:7">
      <c r="G8297" s="2"/>
    </row>
    <row r="8298" spans="7:7">
      <c r="G8298" s="2"/>
    </row>
    <row r="8299" spans="7:7">
      <c r="G8299" s="2"/>
    </row>
    <row r="8300" spans="7:7">
      <c r="G8300" s="2"/>
    </row>
    <row r="8301" spans="7:7">
      <c r="G8301" s="2"/>
    </row>
    <row r="8302" spans="7:7">
      <c r="G8302" s="2"/>
    </row>
    <row r="8303" spans="7:7">
      <c r="G8303" s="2"/>
    </row>
    <row r="8304" spans="7:7">
      <c r="G8304" s="2"/>
    </row>
    <row r="8305" spans="7:7">
      <c r="G8305" s="2"/>
    </row>
    <row r="8306" spans="7:7">
      <c r="G8306" s="2"/>
    </row>
    <row r="8307" spans="7:7">
      <c r="G8307" s="2"/>
    </row>
    <row r="8308" spans="7:7">
      <c r="G8308" s="2"/>
    </row>
    <row r="8309" spans="7:7">
      <c r="G8309" s="2"/>
    </row>
    <row r="8310" spans="7:7">
      <c r="G8310" s="2"/>
    </row>
    <row r="8311" spans="7:7">
      <c r="G8311" s="2"/>
    </row>
    <row r="8312" spans="7:7">
      <c r="G8312" s="2"/>
    </row>
    <row r="8313" spans="7:7">
      <c r="G8313" s="2"/>
    </row>
    <row r="8314" spans="7:7">
      <c r="G8314" s="2"/>
    </row>
    <row r="8315" spans="7:7">
      <c r="G8315" s="2"/>
    </row>
    <row r="8316" spans="7:7">
      <c r="G8316" s="2"/>
    </row>
    <row r="8317" spans="7:7">
      <c r="G8317" s="2"/>
    </row>
    <row r="8318" spans="7:7">
      <c r="G8318" s="2"/>
    </row>
    <row r="8319" spans="7:7">
      <c r="G8319" s="2"/>
    </row>
    <row r="8320" spans="7:7">
      <c r="G8320" s="2"/>
    </row>
    <row r="8321" spans="7:7">
      <c r="G8321" s="2"/>
    </row>
    <row r="8322" spans="7:7">
      <c r="G8322" s="2"/>
    </row>
    <row r="8323" spans="7:7">
      <c r="G8323" s="2"/>
    </row>
    <row r="8324" spans="7:7">
      <c r="G8324" s="2"/>
    </row>
    <row r="8325" spans="7:7">
      <c r="G8325" s="2"/>
    </row>
    <row r="8326" spans="7:7">
      <c r="G8326" s="2"/>
    </row>
    <row r="8327" spans="7:7">
      <c r="G8327" s="2"/>
    </row>
    <row r="8328" spans="7:7">
      <c r="G8328" s="2"/>
    </row>
    <row r="8329" spans="7:7">
      <c r="G8329" s="2"/>
    </row>
    <row r="8330" spans="7:7">
      <c r="G8330" s="2"/>
    </row>
    <row r="8331" spans="7:7">
      <c r="G8331" s="2"/>
    </row>
    <row r="8332" spans="7:7">
      <c r="G8332" s="2"/>
    </row>
    <row r="8333" spans="7:7">
      <c r="G8333" s="2"/>
    </row>
    <row r="8334" spans="7:7">
      <c r="G8334" s="2"/>
    </row>
    <row r="8335" spans="7:7">
      <c r="G8335" s="2"/>
    </row>
    <row r="8336" spans="7:7">
      <c r="G8336" s="2"/>
    </row>
    <row r="8337" spans="7:7">
      <c r="G8337" s="2"/>
    </row>
    <row r="8338" spans="7:7">
      <c r="G8338" s="2"/>
    </row>
    <row r="8339" spans="7:7">
      <c r="G8339" s="2"/>
    </row>
    <row r="8340" spans="7:7">
      <c r="G8340" s="2"/>
    </row>
    <row r="8341" spans="7:7">
      <c r="G8341" s="2"/>
    </row>
    <row r="8342" spans="7:7">
      <c r="G8342" s="2"/>
    </row>
    <row r="8343" spans="7:7">
      <c r="G8343" s="2"/>
    </row>
    <row r="8344" spans="7:7">
      <c r="G8344" s="2"/>
    </row>
    <row r="8345" spans="7:7">
      <c r="G8345" s="2"/>
    </row>
    <row r="8346" spans="7:7">
      <c r="G8346" s="2"/>
    </row>
    <row r="8347" spans="7:7">
      <c r="G8347" s="2"/>
    </row>
    <row r="8348" spans="7:7">
      <c r="G8348" s="2"/>
    </row>
    <row r="8349" spans="7:7">
      <c r="G8349" s="2"/>
    </row>
    <row r="8350" spans="7:7">
      <c r="G8350" s="2"/>
    </row>
    <row r="8351" spans="7:7">
      <c r="G8351" s="2"/>
    </row>
    <row r="8352" spans="7:7">
      <c r="G8352" s="2"/>
    </row>
    <row r="8353" spans="7:7">
      <c r="G8353" s="2"/>
    </row>
    <row r="8354" spans="7:7">
      <c r="G8354" s="2"/>
    </row>
    <row r="8355" spans="7:7">
      <c r="G8355" s="2"/>
    </row>
    <row r="8356" spans="7:7">
      <c r="G8356" s="2"/>
    </row>
    <row r="8357" spans="7:7">
      <c r="G8357" s="2"/>
    </row>
    <row r="8358" spans="7:7">
      <c r="G8358" s="2"/>
    </row>
    <row r="8359" spans="7:7">
      <c r="G8359" s="2"/>
    </row>
    <row r="8360" spans="7:7">
      <c r="G8360" s="2"/>
    </row>
    <row r="8361" spans="7:7">
      <c r="G8361" s="2"/>
    </row>
    <row r="8362" spans="7:7">
      <c r="G8362" s="2"/>
    </row>
    <row r="8363" spans="7:7">
      <c r="G8363" s="2"/>
    </row>
    <row r="8364" spans="7:7">
      <c r="G8364" s="2"/>
    </row>
    <row r="8365" spans="7:7">
      <c r="G8365" s="2"/>
    </row>
    <row r="8366" spans="7:7">
      <c r="G8366" s="2"/>
    </row>
    <row r="8367" spans="7:7">
      <c r="G8367" s="2"/>
    </row>
    <row r="8368" spans="7:7">
      <c r="G8368" s="2"/>
    </row>
    <row r="8369" spans="7:7">
      <c r="G8369" s="2"/>
    </row>
    <row r="8370" spans="7:7">
      <c r="G8370" s="2"/>
    </row>
    <row r="8371" spans="7:7">
      <c r="G8371" s="2"/>
    </row>
    <row r="8372" spans="7:7">
      <c r="G8372" s="2"/>
    </row>
    <row r="8373" spans="7:7">
      <c r="G8373" s="2"/>
    </row>
    <row r="8374" spans="7:7">
      <c r="G8374" s="2"/>
    </row>
    <row r="8375" spans="7:7">
      <c r="G8375" s="2"/>
    </row>
    <row r="8376" spans="7:7">
      <c r="G8376" s="2"/>
    </row>
    <row r="8377" spans="7:7">
      <c r="G8377" s="2"/>
    </row>
    <row r="8378" spans="7:7">
      <c r="G8378" s="2"/>
    </row>
    <row r="8379" spans="7:7">
      <c r="G8379" s="2"/>
    </row>
    <row r="8380" spans="7:7">
      <c r="G8380" s="2"/>
    </row>
    <row r="8381" spans="7:7">
      <c r="G8381" s="2"/>
    </row>
    <row r="8382" spans="7:7">
      <c r="G8382" s="2"/>
    </row>
    <row r="8383" spans="7:7">
      <c r="G8383" s="2"/>
    </row>
    <row r="8384" spans="7:7">
      <c r="G8384" s="2"/>
    </row>
    <row r="8385" spans="7:7">
      <c r="G8385" s="2"/>
    </row>
    <row r="8386" spans="7:7">
      <c r="G8386" s="2"/>
    </row>
    <row r="8387" spans="7:7">
      <c r="G8387" s="2"/>
    </row>
    <row r="8388" spans="7:7">
      <c r="G8388" s="2"/>
    </row>
    <row r="8389" spans="7:7">
      <c r="G8389" s="2"/>
    </row>
    <row r="8390" spans="7:7">
      <c r="G8390" s="2"/>
    </row>
    <row r="8391" spans="7:7">
      <c r="G8391" s="2"/>
    </row>
    <row r="8392" spans="7:7">
      <c r="G8392" s="2"/>
    </row>
    <row r="8393" spans="7:7">
      <c r="G8393" s="2"/>
    </row>
    <row r="8394" spans="7:7">
      <c r="G8394" s="2"/>
    </row>
    <row r="8395" spans="7:7">
      <c r="G8395" s="2"/>
    </row>
    <row r="8396" spans="7:7">
      <c r="G8396" s="2"/>
    </row>
    <row r="8397" spans="7:7">
      <c r="G8397" s="2"/>
    </row>
    <row r="8398" spans="7:7">
      <c r="G8398" s="2"/>
    </row>
    <row r="8399" spans="7:7">
      <c r="G8399" s="2"/>
    </row>
    <row r="8400" spans="7:7">
      <c r="G8400" s="2"/>
    </row>
    <row r="8401" spans="7:7">
      <c r="G8401" s="2"/>
    </row>
    <row r="8402" spans="7:7">
      <c r="G8402" s="2"/>
    </row>
    <row r="8403" spans="7:7">
      <c r="G8403" s="2"/>
    </row>
    <row r="8404" spans="7:7">
      <c r="G8404" s="2"/>
    </row>
    <row r="8405" spans="7:7">
      <c r="G8405" s="2"/>
    </row>
    <row r="8406" spans="7:7">
      <c r="G8406" s="2"/>
    </row>
    <row r="8407" spans="7:7">
      <c r="G8407" s="2"/>
    </row>
    <row r="8408" spans="7:7">
      <c r="G8408" s="2"/>
    </row>
    <row r="8409" spans="7:7">
      <c r="G8409" s="2"/>
    </row>
    <row r="8410" spans="7:7">
      <c r="G8410" s="2"/>
    </row>
    <row r="8411" spans="7:7">
      <c r="G8411" s="2"/>
    </row>
    <row r="8412" spans="7:7">
      <c r="G8412" s="2"/>
    </row>
    <row r="8413" spans="7:7">
      <c r="G8413" s="2"/>
    </row>
    <row r="8414" spans="7:7">
      <c r="G8414" s="2"/>
    </row>
    <row r="8415" spans="7:7">
      <c r="G8415" s="2"/>
    </row>
    <row r="8416" spans="7:7">
      <c r="G8416" s="2"/>
    </row>
    <row r="8417" spans="7:7">
      <c r="G8417" s="2"/>
    </row>
    <row r="8418" spans="7:7">
      <c r="G8418" s="2"/>
    </row>
    <row r="8419" spans="7:7">
      <c r="G8419" s="2"/>
    </row>
    <row r="8420" spans="7:7">
      <c r="G8420" s="2"/>
    </row>
    <row r="8421" spans="7:7">
      <c r="G8421" s="2"/>
    </row>
    <row r="8422" spans="7:7">
      <c r="G8422" s="2"/>
    </row>
    <row r="8423" spans="7:7">
      <c r="G8423" s="2"/>
    </row>
    <row r="8424" spans="7:7">
      <c r="G8424" s="2"/>
    </row>
    <row r="8425" spans="7:7">
      <c r="G8425" s="2"/>
    </row>
    <row r="8426" spans="7:7">
      <c r="G8426" s="2"/>
    </row>
    <row r="8427" spans="7:7">
      <c r="G8427" s="2"/>
    </row>
    <row r="8428" spans="7:7">
      <c r="G8428" s="2"/>
    </row>
    <row r="8429" spans="7:7">
      <c r="G8429" s="2"/>
    </row>
    <row r="8430" spans="7:7">
      <c r="G8430" s="2"/>
    </row>
    <row r="8431" spans="7:7">
      <c r="G8431" s="2"/>
    </row>
    <row r="8432" spans="7:7">
      <c r="G8432" s="2"/>
    </row>
    <row r="8433" spans="7:7">
      <c r="G8433" s="2"/>
    </row>
    <row r="8434" spans="7:7">
      <c r="G8434" s="2"/>
    </row>
    <row r="8435" spans="7:7">
      <c r="G8435" s="2"/>
    </row>
    <row r="8436" spans="7:7">
      <c r="G8436" s="2"/>
    </row>
    <row r="8437" spans="7:7">
      <c r="G8437" s="2"/>
    </row>
    <row r="8438" spans="7:7">
      <c r="G8438" s="2"/>
    </row>
    <row r="8439" spans="7:7">
      <c r="G8439" s="2"/>
    </row>
    <row r="8440" spans="7:7">
      <c r="G8440" s="2"/>
    </row>
    <row r="8441" spans="7:7">
      <c r="G8441" s="2"/>
    </row>
    <row r="8442" spans="7:7">
      <c r="G8442" s="2"/>
    </row>
    <row r="8443" spans="7:7">
      <c r="G8443" s="2"/>
    </row>
    <row r="8444" spans="7:7">
      <c r="G8444" s="2"/>
    </row>
    <row r="8445" spans="7:7">
      <c r="G8445" s="2"/>
    </row>
    <row r="8446" spans="7:7">
      <c r="G8446" s="2"/>
    </row>
    <row r="8447" spans="7:7">
      <c r="G8447" s="2"/>
    </row>
    <row r="8448" spans="7:7">
      <c r="G8448" s="2"/>
    </row>
    <row r="8449" spans="7:7">
      <c r="G8449" s="2"/>
    </row>
    <row r="8450" spans="7:7">
      <c r="G8450" s="2"/>
    </row>
    <row r="8451" spans="7:7">
      <c r="G8451" s="2"/>
    </row>
    <row r="8452" spans="7:7">
      <c r="G8452" s="2"/>
    </row>
    <row r="8453" spans="7:7">
      <c r="G8453" s="2"/>
    </row>
    <row r="8454" spans="7:7">
      <c r="G8454" s="2"/>
    </row>
    <row r="8455" spans="7:7">
      <c r="G8455" s="2"/>
    </row>
    <row r="8456" spans="7:7">
      <c r="G8456" s="2"/>
    </row>
    <row r="8457" spans="7:7">
      <c r="G8457" s="2"/>
    </row>
    <row r="8458" spans="7:7">
      <c r="G8458" s="2"/>
    </row>
    <row r="8459" spans="7:7">
      <c r="G8459" s="2"/>
    </row>
    <row r="8460" spans="7:7">
      <c r="G8460" s="2"/>
    </row>
    <row r="8461" spans="7:7">
      <c r="G8461" s="2"/>
    </row>
    <row r="8462" spans="7:7">
      <c r="G8462" s="2"/>
    </row>
    <row r="8463" spans="7:7">
      <c r="G8463" s="2"/>
    </row>
    <row r="8464" spans="7:7">
      <c r="G8464" s="2"/>
    </row>
    <row r="8465" spans="7:7">
      <c r="G8465" s="2"/>
    </row>
    <row r="8466" spans="7:7">
      <c r="G8466" s="2"/>
    </row>
    <row r="8467" spans="7:7">
      <c r="G8467" s="2"/>
    </row>
    <row r="8468" spans="7:7">
      <c r="G8468" s="2"/>
    </row>
    <row r="8469" spans="7:7">
      <c r="G8469" s="2"/>
    </row>
    <row r="8470" spans="7:7">
      <c r="G8470" s="2"/>
    </row>
    <row r="8471" spans="7:7">
      <c r="G8471" s="2"/>
    </row>
    <row r="8472" spans="7:7">
      <c r="G8472" s="2"/>
    </row>
    <row r="8473" spans="7:7">
      <c r="G8473" s="2"/>
    </row>
    <row r="8474" spans="7:7">
      <c r="G8474" s="2"/>
    </row>
    <row r="8475" spans="7:7">
      <c r="G8475" s="2"/>
    </row>
    <row r="8476" spans="7:7">
      <c r="G8476" s="2"/>
    </row>
    <row r="8477" spans="7:7">
      <c r="G8477" s="2"/>
    </row>
    <row r="8478" spans="7:7">
      <c r="G8478" s="2"/>
    </row>
    <row r="8479" spans="7:7">
      <c r="G8479" s="2"/>
    </row>
    <row r="8480" spans="7:7">
      <c r="G8480" s="2"/>
    </row>
    <row r="8481" spans="7:7">
      <c r="G8481" s="2"/>
    </row>
    <row r="8482" spans="7:7">
      <c r="G8482" s="2"/>
    </row>
    <row r="8483" spans="7:7">
      <c r="G8483" s="2"/>
    </row>
    <row r="8484" spans="7:7">
      <c r="G8484" s="2"/>
    </row>
    <row r="8485" spans="7:7">
      <c r="G8485" s="2"/>
    </row>
    <row r="8486" spans="7:7">
      <c r="G8486" s="2"/>
    </row>
    <row r="8487" spans="7:7">
      <c r="G8487" s="2"/>
    </row>
    <row r="8488" spans="7:7">
      <c r="G8488" s="2"/>
    </row>
    <row r="8489" spans="7:7">
      <c r="G8489" s="2"/>
    </row>
    <row r="8490" spans="7:7">
      <c r="G8490" s="2"/>
    </row>
    <row r="8491" spans="7:7">
      <c r="G8491" s="2"/>
    </row>
    <row r="8492" spans="7:7">
      <c r="G8492" s="2"/>
    </row>
    <row r="8493" spans="7:7">
      <c r="G8493" s="2"/>
    </row>
    <row r="8494" spans="7:7">
      <c r="G8494" s="2"/>
    </row>
    <row r="8495" spans="7:7">
      <c r="G8495" s="2"/>
    </row>
    <row r="8496" spans="7:7">
      <c r="G8496" s="2"/>
    </row>
    <row r="8497" spans="7:7">
      <c r="G8497" s="2"/>
    </row>
    <row r="8498" spans="7:7">
      <c r="G8498" s="2"/>
    </row>
    <row r="8499" spans="7:7">
      <c r="G8499" s="2"/>
    </row>
    <row r="8500" spans="7:7">
      <c r="G8500" s="2"/>
    </row>
    <row r="8501" spans="7:7">
      <c r="G8501" s="2"/>
    </row>
    <row r="8502" spans="7:7">
      <c r="G8502" s="2"/>
    </row>
    <row r="8503" spans="7:7">
      <c r="G8503" s="2"/>
    </row>
    <row r="8504" spans="7:7">
      <c r="G8504" s="2"/>
    </row>
    <row r="8505" spans="7:7">
      <c r="G8505" s="2"/>
    </row>
    <row r="8506" spans="7:7">
      <c r="G8506" s="2"/>
    </row>
    <row r="8507" spans="7:7">
      <c r="G8507" s="2"/>
    </row>
    <row r="8508" spans="7:7">
      <c r="G8508" s="2"/>
    </row>
    <row r="8509" spans="7:7">
      <c r="G8509" s="2"/>
    </row>
    <row r="8510" spans="7:7">
      <c r="G8510" s="2"/>
    </row>
    <row r="8511" spans="7:7">
      <c r="G8511" s="2"/>
    </row>
    <row r="8512" spans="7:7">
      <c r="G8512" s="2"/>
    </row>
    <row r="8513" spans="7:7">
      <c r="G8513" s="2"/>
    </row>
    <row r="8514" spans="7:7">
      <c r="G8514" s="2"/>
    </row>
    <row r="8515" spans="7:7">
      <c r="G8515" s="2"/>
    </row>
    <row r="8516" spans="7:7">
      <c r="G8516" s="2"/>
    </row>
    <row r="8517" spans="7:7">
      <c r="G8517" s="2"/>
    </row>
    <row r="8518" spans="7:7">
      <c r="G8518" s="2"/>
    </row>
    <row r="8519" spans="7:7">
      <c r="G8519" s="2"/>
    </row>
    <row r="8520" spans="7:7">
      <c r="G8520" s="2"/>
    </row>
    <row r="8521" spans="7:7">
      <c r="G8521" s="2"/>
    </row>
    <row r="8522" spans="7:7">
      <c r="G8522" s="2"/>
    </row>
    <row r="8523" spans="7:7">
      <c r="G8523" s="2"/>
    </row>
    <row r="8524" spans="7:7">
      <c r="G8524" s="2"/>
    </row>
    <row r="8525" spans="7:7">
      <c r="G8525" s="2"/>
    </row>
    <row r="8526" spans="7:7">
      <c r="G8526" s="2"/>
    </row>
    <row r="8527" spans="7:7">
      <c r="G8527" s="2"/>
    </row>
    <row r="8528" spans="7:7">
      <c r="G8528" s="2"/>
    </row>
    <row r="8529" spans="7:7">
      <c r="G8529" s="2"/>
    </row>
    <row r="8530" spans="7:7">
      <c r="G8530" s="2"/>
    </row>
    <row r="8531" spans="7:7">
      <c r="G8531" s="2"/>
    </row>
    <row r="8532" spans="7:7">
      <c r="G8532" s="2"/>
    </row>
    <row r="8533" spans="7:7">
      <c r="G8533" s="2"/>
    </row>
    <row r="8534" spans="7:7">
      <c r="G8534" s="2"/>
    </row>
    <row r="8535" spans="7:7">
      <c r="G8535" s="2"/>
    </row>
    <row r="8536" spans="7:7">
      <c r="G8536" s="2"/>
    </row>
    <row r="8537" spans="7:7">
      <c r="G8537" s="2"/>
    </row>
    <row r="8538" spans="7:7">
      <c r="G8538" s="2"/>
    </row>
    <row r="8539" spans="7:7">
      <c r="G8539" s="2"/>
    </row>
    <row r="8540" spans="7:7">
      <c r="G8540" s="2"/>
    </row>
    <row r="8541" spans="7:7">
      <c r="G8541" s="2"/>
    </row>
    <row r="8542" spans="7:7">
      <c r="G8542" s="2"/>
    </row>
    <row r="8543" spans="7:7">
      <c r="G8543" s="2"/>
    </row>
    <row r="8544" spans="7:7">
      <c r="G8544" s="2"/>
    </row>
    <row r="8545" spans="7:7">
      <c r="G8545" s="2"/>
    </row>
    <row r="8546" spans="7:7">
      <c r="G8546" s="2"/>
    </row>
    <row r="8547" spans="7:7">
      <c r="G8547" s="2"/>
    </row>
    <row r="8548" spans="7:7">
      <c r="G8548" s="2"/>
    </row>
    <row r="8549" spans="7:7">
      <c r="G8549" s="2"/>
    </row>
    <row r="8550" spans="7:7">
      <c r="G8550" s="2"/>
    </row>
    <row r="8551" spans="7:7">
      <c r="G8551" s="2"/>
    </row>
    <row r="8552" spans="7:7">
      <c r="G8552" s="2"/>
    </row>
    <row r="8553" spans="7:7">
      <c r="G8553" s="2"/>
    </row>
    <row r="8554" spans="7:7">
      <c r="G8554" s="2"/>
    </row>
    <row r="8555" spans="7:7">
      <c r="G8555" s="2"/>
    </row>
    <row r="8556" spans="7:7">
      <c r="G8556" s="2"/>
    </row>
    <row r="8557" spans="7:7">
      <c r="G8557" s="2"/>
    </row>
    <row r="8558" spans="7:7">
      <c r="G8558" s="2"/>
    </row>
    <row r="8559" spans="7:7">
      <c r="G8559" s="2"/>
    </row>
    <row r="8560" spans="7:7">
      <c r="G8560" s="2"/>
    </row>
    <row r="8561" spans="7:7">
      <c r="G8561" s="2"/>
    </row>
    <row r="8562" spans="7:7">
      <c r="G8562" s="2"/>
    </row>
    <row r="8563" spans="7:7">
      <c r="G8563" s="2"/>
    </row>
    <row r="8564" spans="7:7">
      <c r="G8564" s="2"/>
    </row>
    <row r="8565" spans="7:7">
      <c r="G8565" s="2"/>
    </row>
    <row r="8566" spans="7:7">
      <c r="G8566" s="2"/>
    </row>
    <row r="8567" spans="7:7">
      <c r="G8567" s="2"/>
    </row>
    <row r="8568" spans="7:7">
      <c r="G8568" s="2"/>
    </row>
    <row r="8569" spans="7:7">
      <c r="G8569" s="2"/>
    </row>
    <row r="8570" spans="7:7">
      <c r="G8570" s="2"/>
    </row>
    <row r="8571" spans="7:7">
      <c r="G8571" s="2"/>
    </row>
    <row r="8572" spans="7:7">
      <c r="G8572" s="2"/>
    </row>
    <row r="8573" spans="7:7">
      <c r="G8573" s="2"/>
    </row>
    <row r="8574" spans="7:7">
      <c r="G8574" s="2"/>
    </row>
    <row r="8575" spans="7:7">
      <c r="G8575" s="2"/>
    </row>
    <row r="8576" spans="7:7">
      <c r="G8576" s="2"/>
    </row>
    <row r="8577" spans="7:7">
      <c r="G8577" s="2"/>
    </row>
    <row r="8578" spans="7:7">
      <c r="G8578" s="2"/>
    </row>
    <row r="8579" spans="7:7">
      <c r="G8579" s="2"/>
    </row>
    <row r="8580" spans="7:7">
      <c r="G8580" s="2"/>
    </row>
    <row r="8581" spans="7:7">
      <c r="G8581" s="2"/>
    </row>
    <row r="8582" spans="7:7">
      <c r="G8582" s="2"/>
    </row>
    <row r="8583" spans="7:7">
      <c r="G8583" s="2"/>
    </row>
    <row r="8584" spans="7:7">
      <c r="G8584" s="2"/>
    </row>
    <row r="8585" spans="7:7">
      <c r="G8585" s="2"/>
    </row>
    <row r="8586" spans="7:7">
      <c r="G8586" s="2"/>
    </row>
    <row r="8587" spans="7:7">
      <c r="G8587" s="2"/>
    </row>
    <row r="8588" spans="7:7">
      <c r="G8588" s="2"/>
    </row>
    <row r="8589" spans="7:7">
      <c r="G8589" s="2"/>
    </row>
    <row r="8590" spans="7:7">
      <c r="G8590" s="2"/>
    </row>
    <row r="8591" spans="7:7">
      <c r="G8591" s="2"/>
    </row>
    <row r="8592" spans="7:7">
      <c r="G8592" s="2"/>
    </row>
    <row r="8593" spans="7:7">
      <c r="G8593" s="2"/>
    </row>
    <row r="8594" spans="7:7">
      <c r="G8594" s="2"/>
    </row>
    <row r="8595" spans="7:7">
      <c r="G8595" s="2"/>
    </row>
    <row r="8596" spans="7:7">
      <c r="G8596" s="2"/>
    </row>
    <row r="8597" spans="7:7">
      <c r="G8597" s="2"/>
    </row>
    <row r="8598" spans="7:7">
      <c r="G8598" s="2"/>
    </row>
    <row r="8599" spans="7:7">
      <c r="G8599" s="2"/>
    </row>
    <row r="8600" spans="7:7">
      <c r="G8600" s="2"/>
    </row>
    <row r="8601" spans="7:7">
      <c r="G8601" s="2"/>
    </row>
    <row r="8602" spans="7:7">
      <c r="G8602" s="2"/>
    </row>
    <row r="8603" spans="7:7">
      <c r="G8603" s="2"/>
    </row>
    <row r="8604" spans="7:7">
      <c r="G8604" s="2"/>
    </row>
    <row r="8605" spans="7:7">
      <c r="G8605" s="2"/>
    </row>
    <row r="8606" spans="7:7">
      <c r="G8606" s="2"/>
    </row>
    <row r="8607" spans="7:7">
      <c r="G8607" s="2"/>
    </row>
    <row r="8608" spans="7:7">
      <c r="G8608" s="2"/>
    </row>
    <row r="8609" spans="7:7">
      <c r="G8609" s="2"/>
    </row>
    <row r="8610" spans="7:7">
      <c r="G8610" s="2"/>
    </row>
    <row r="8611" spans="7:7">
      <c r="G8611" s="2"/>
    </row>
    <row r="8612" spans="7:7">
      <c r="G8612" s="2"/>
    </row>
    <row r="8613" spans="7:7">
      <c r="G8613" s="2"/>
    </row>
    <row r="8614" spans="7:7">
      <c r="G8614" s="2"/>
    </row>
    <row r="8615" spans="7:7">
      <c r="G8615" s="2"/>
    </row>
    <row r="8616" spans="7:7">
      <c r="G8616" s="2"/>
    </row>
    <row r="8617" spans="7:7">
      <c r="G8617" s="2"/>
    </row>
    <row r="8618" spans="7:7">
      <c r="G8618" s="2"/>
    </row>
    <row r="8619" spans="7:7">
      <c r="G8619" s="2"/>
    </row>
    <row r="8620" spans="7:7">
      <c r="G8620" s="2"/>
    </row>
    <row r="8621" spans="7:7">
      <c r="G8621" s="2"/>
    </row>
    <row r="8622" spans="7:7">
      <c r="G8622" s="2"/>
    </row>
    <row r="8623" spans="7:7">
      <c r="G8623" s="2"/>
    </row>
    <row r="8624" spans="7:7">
      <c r="G8624" s="2"/>
    </row>
    <row r="8625" spans="7:7">
      <c r="G8625" s="2"/>
    </row>
    <row r="8626" spans="7:7">
      <c r="G8626" s="2"/>
    </row>
    <row r="8627" spans="7:7">
      <c r="G8627" s="2"/>
    </row>
    <row r="8628" spans="7:7">
      <c r="G8628" s="2"/>
    </row>
    <row r="8629" spans="7:7">
      <c r="G8629" s="2"/>
    </row>
    <row r="8630" spans="7:7">
      <c r="G8630" s="2"/>
    </row>
    <row r="8631" spans="7:7">
      <c r="G8631" s="2"/>
    </row>
    <row r="8632" spans="7:7">
      <c r="G8632" s="2"/>
    </row>
    <row r="8633" spans="7:7">
      <c r="G8633" s="2"/>
    </row>
    <row r="8634" spans="7:7">
      <c r="G8634" s="2"/>
    </row>
    <row r="8635" spans="7:7">
      <c r="G8635" s="2"/>
    </row>
    <row r="8636" spans="7:7">
      <c r="G8636" s="2"/>
    </row>
    <row r="8637" spans="7:7">
      <c r="G8637" s="2"/>
    </row>
    <row r="8638" spans="7:7">
      <c r="G8638" s="2"/>
    </row>
    <row r="8639" spans="7:7">
      <c r="G8639" s="2"/>
    </row>
    <row r="8640" spans="7:7">
      <c r="G8640" s="2"/>
    </row>
    <row r="8641" spans="7:7">
      <c r="G8641" s="2"/>
    </row>
    <row r="8642" spans="7:7">
      <c r="G8642" s="2"/>
    </row>
    <row r="8643" spans="7:7">
      <c r="G8643" s="2"/>
    </row>
    <row r="8644" spans="7:7">
      <c r="G8644" s="2"/>
    </row>
    <row r="8645" spans="7:7">
      <c r="G8645" s="2"/>
    </row>
    <row r="8646" spans="7:7">
      <c r="G8646" s="2"/>
    </row>
    <row r="8647" spans="7:7">
      <c r="G8647" s="2"/>
    </row>
    <row r="8648" spans="7:7">
      <c r="G8648" s="2"/>
    </row>
    <row r="8649" spans="7:7">
      <c r="G8649" s="2"/>
    </row>
    <row r="8650" spans="7:7">
      <c r="G8650" s="2"/>
    </row>
    <row r="8651" spans="7:7">
      <c r="G8651" s="2"/>
    </row>
    <row r="8652" spans="7:7">
      <c r="G8652" s="2"/>
    </row>
    <row r="8653" spans="7:7">
      <c r="G8653" s="2"/>
    </row>
    <row r="8654" spans="7:7">
      <c r="G8654" s="2"/>
    </row>
    <row r="8655" spans="7:7">
      <c r="G8655" s="2"/>
    </row>
    <row r="8656" spans="7:7">
      <c r="G8656" s="2"/>
    </row>
    <row r="8657" spans="7:7">
      <c r="G8657" s="2"/>
    </row>
    <row r="8658" spans="7:7">
      <c r="G8658" s="2"/>
    </row>
    <row r="8659" spans="7:7">
      <c r="G8659" s="2"/>
    </row>
    <row r="8660" spans="7:7">
      <c r="G8660" s="2"/>
    </row>
    <row r="8661" spans="7:7">
      <c r="G8661" s="2"/>
    </row>
    <row r="8662" spans="7:7">
      <c r="G8662" s="2"/>
    </row>
    <row r="8663" spans="7:7">
      <c r="G8663" s="2"/>
    </row>
    <row r="8664" spans="7:7">
      <c r="G8664" s="2"/>
    </row>
    <row r="8665" spans="7:7">
      <c r="G8665" s="2"/>
    </row>
    <row r="8666" spans="7:7">
      <c r="G8666" s="2"/>
    </row>
    <row r="8667" spans="7:7">
      <c r="G8667" s="2"/>
    </row>
    <row r="8668" spans="7:7">
      <c r="G8668" s="2"/>
    </row>
    <row r="8669" spans="7:7">
      <c r="G8669" s="2"/>
    </row>
    <row r="8670" spans="7:7">
      <c r="G8670" s="2"/>
    </row>
    <row r="8671" spans="7:7">
      <c r="G8671" s="2"/>
    </row>
    <row r="8672" spans="7:7">
      <c r="G8672" s="2"/>
    </row>
    <row r="8673" spans="7:7">
      <c r="G8673" s="2"/>
    </row>
    <row r="8674" spans="7:7">
      <c r="G8674" s="2"/>
    </row>
    <row r="8675" spans="7:7">
      <c r="G8675" s="2"/>
    </row>
    <row r="8676" spans="7:7">
      <c r="G8676" s="2"/>
    </row>
    <row r="8677" spans="7:7">
      <c r="G8677" s="2"/>
    </row>
    <row r="8678" spans="7:7">
      <c r="G8678" s="2"/>
    </row>
    <row r="8679" spans="7:7">
      <c r="G8679" s="2"/>
    </row>
    <row r="8680" spans="7:7">
      <c r="G8680" s="2"/>
    </row>
    <row r="8681" spans="7:7">
      <c r="G8681" s="2"/>
    </row>
    <row r="8682" spans="7:7">
      <c r="G8682" s="2"/>
    </row>
    <row r="8683" spans="7:7">
      <c r="G8683" s="2"/>
    </row>
    <row r="8684" spans="7:7">
      <c r="G8684" s="2"/>
    </row>
    <row r="8685" spans="7:7">
      <c r="G8685" s="2"/>
    </row>
    <row r="8686" spans="7:7">
      <c r="G8686" s="2"/>
    </row>
    <row r="8687" spans="7:7">
      <c r="G8687" s="2"/>
    </row>
    <row r="8688" spans="7:7">
      <c r="G8688" s="2"/>
    </row>
    <row r="8689" spans="7:7">
      <c r="G8689" s="2"/>
    </row>
    <row r="8690" spans="7:7">
      <c r="G8690" s="2"/>
    </row>
    <row r="8691" spans="7:7">
      <c r="G8691" s="2"/>
    </row>
    <row r="8692" spans="7:7">
      <c r="G8692" s="2"/>
    </row>
    <row r="8693" spans="7:7">
      <c r="G8693" s="2"/>
    </row>
    <row r="8694" spans="7:7">
      <c r="G8694" s="2"/>
    </row>
    <row r="8695" spans="7:7">
      <c r="G8695" s="2"/>
    </row>
    <row r="8696" spans="7:7">
      <c r="G8696" s="2"/>
    </row>
    <row r="8697" spans="7:7">
      <c r="G8697" s="2"/>
    </row>
    <row r="8698" spans="7:7">
      <c r="G8698" s="2"/>
    </row>
    <row r="8699" spans="7:7">
      <c r="G8699" s="2"/>
    </row>
    <row r="8700" spans="7:7">
      <c r="G8700" s="2"/>
    </row>
    <row r="8701" spans="7:7">
      <c r="G8701" s="2"/>
    </row>
    <row r="8702" spans="7:7">
      <c r="G8702" s="2"/>
    </row>
    <row r="8703" spans="7:7">
      <c r="G8703" s="2"/>
    </row>
    <row r="8704" spans="7:7">
      <c r="G8704" s="2"/>
    </row>
    <row r="8705" spans="7:7">
      <c r="G8705" s="2"/>
    </row>
    <row r="8706" spans="7:7">
      <c r="G8706" s="2"/>
    </row>
    <row r="8707" spans="7:7">
      <c r="G8707" s="2"/>
    </row>
    <row r="8708" spans="7:7">
      <c r="G8708" s="2"/>
    </row>
    <row r="8709" spans="7:7">
      <c r="G8709" s="2"/>
    </row>
    <row r="8710" spans="7:7">
      <c r="G8710" s="2"/>
    </row>
    <row r="8711" spans="7:7">
      <c r="G8711" s="2"/>
    </row>
    <row r="8712" spans="7:7">
      <c r="G8712" s="2"/>
    </row>
    <row r="8713" spans="7:7">
      <c r="G8713" s="2"/>
    </row>
    <row r="8714" spans="7:7">
      <c r="G8714" s="2"/>
    </row>
    <row r="8715" spans="7:7">
      <c r="G8715" s="2"/>
    </row>
    <row r="8716" spans="7:7">
      <c r="G8716" s="2"/>
    </row>
    <row r="8717" spans="7:7">
      <c r="G8717" s="2"/>
    </row>
    <row r="8718" spans="7:7">
      <c r="G8718" s="2"/>
    </row>
    <row r="8719" spans="7:7">
      <c r="G8719" s="2"/>
    </row>
    <row r="8720" spans="7:7">
      <c r="G8720" s="2"/>
    </row>
    <row r="8721" spans="7:7">
      <c r="G8721" s="2"/>
    </row>
    <row r="8722" spans="7:7">
      <c r="G8722" s="2"/>
    </row>
    <row r="8723" spans="7:7">
      <c r="G8723" s="2"/>
    </row>
    <row r="8724" spans="7:7">
      <c r="G8724" s="2"/>
    </row>
    <row r="8725" spans="7:7">
      <c r="G8725" s="2"/>
    </row>
    <row r="8726" spans="7:7">
      <c r="G8726" s="2"/>
    </row>
    <row r="8727" spans="7:7">
      <c r="G8727" s="2"/>
    </row>
    <row r="8728" spans="7:7">
      <c r="G8728" s="2"/>
    </row>
    <row r="8729" spans="7:7">
      <c r="G8729" s="2"/>
    </row>
    <row r="8730" spans="7:7">
      <c r="G8730" s="2"/>
    </row>
    <row r="8731" spans="7:7">
      <c r="G8731" s="2"/>
    </row>
    <row r="8732" spans="7:7">
      <c r="G8732" s="2"/>
    </row>
    <row r="8733" spans="7:7">
      <c r="G8733" s="2"/>
    </row>
    <row r="8734" spans="7:7">
      <c r="G8734" s="2"/>
    </row>
    <row r="8735" spans="7:7">
      <c r="G8735" s="2"/>
    </row>
    <row r="8736" spans="7:7">
      <c r="G8736" s="2"/>
    </row>
    <row r="8737" spans="7:7">
      <c r="G8737" s="2"/>
    </row>
    <row r="8738" spans="7:7">
      <c r="G8738" s="2"/>
    </row>
    <row r="8739" spans="7:7">
      <c r="G8739" s="2"/>
    </row>
    <row r="8740" spans="7:7">
      <c r="G8740" s="2"/>
    </row>
    <row r="8741" spans="7:7">
      <c r="G8741" s="2"/>
    </row>
    <row r="8742" spans="7:7">
      <c r="G8742" s="2"/>
    </row>
    <row r="8743" spans="7:7">
      <c r="G8743" s="2"/>
    </row>
    <row r="8744" spans="7:7">
      <c r="G8744" s="2"/>
    </row>
    <row r="8745" spans="7:7">
      <c r="G8745" s="2"/>
    </row>
    <row r="8746" spans="7:7">
      <c r="G8746" s="2"/>
    </row>
    <row r="8747" spans="7:7">
      <c r="G8747" s="2"/>
    </row>
    <row r="8748" spans="7:7">
      <c r="G8748" s="2"/>
    </row>
    <row r="8749" spans="7:7">
      <c r="G8749" s="2"/>
    </row>
    <row r="8750" spans="7:7">
      <c r="G8750" s="2"/>
    </row>
    <row r="8751" spans="7:7">
      <c r="G8751" s="2"/>
    </row>
    <row r="8752" spans="7:7">
      <c r="G8752" s="2"/>
    </row>
    <row r="8753" spans="7:7">
      <c r="G8753" s="2"/>
    </row>
    <row r="8754" spans="7:7">
      <c r="G8754" s="2"/>
    </row>
    <row r="8755" spans="7:7">
      <c r="G8755" s="2"/>
    </row>
    <row r="8756" spans="7:7">
      <c r="G8756" s="2"/>
    </row>
    <row r="8757" spans="7:7">
      <c r="G8757" s="2"/>
    </row>
    <row r="8758" spans="7:7">
      <c r="G8758" s="2"/>
    </row>
    <row r="8759" spans="7:7">
      <c r="G8759" s="2"/>
    </row>
    <row r="8760" spans="7:7">
      <c r="G8760" s="2"/>
    </row>
    <row r="8761" spans="7:7">
      <c r="G8761" s="2"/>
    </row>
    <row r="8762" spans="7:7">
      <c r="G8762" s="2"/>
    </row>
    <row r="8763" spans="7:7">
      <c r="G8763" s="2"/>
    </row>
    <row r="8764" spans="7:7">
      <c r="G8764" s="2"/>
    </row>
    <row r="8765" spans="7:7">
      <c r="G8765" s="2"/>
    </row>
    <row r="8766" spans="7:7">
      <c r="G8766" s="2"/>
    </row>
    <row r="8767" spans="7:7">
      <c r="G8767" s="2"/>
    </row>
    <row r="8768" spans="7:7">
      <c r="G8768" s="2"/>
    </row>
    <row r="8769" spans="7:7">
      <c r="G8769" s="2"/>
    </row>
    <row r="8770" spans="7:7">
      <c r="G8770" s="2"/>
    </row>
    <row r="8771" spans="7:7">
      <c r="G8771" s="2"/>
    </row>
    <row r="8772" spans="7:7">
      <c r="G8772" s="2"/>
    </row>
    <row r="8773" spans="7:7">
      <c r="G8773" s="2"/>
    </row>
    <row r="8774" spans="7:7">
      <c r="G8774" s="2"/>
    </row>
    <row r="8775" spans="7:7">
      <c r="G8775" s="2"/>
    </row>
    <row r="8776" spans="7:7">
      <c r="G8776" s="2"/>
    </row>
    <row r="8777" spans="7:7">
      <c r="G8777" s="2"/>
    </row>
    <row r="8778" spans="7:7">
      <c r="G8778" s="2"/>
    </row>
    <row r="8779" spans="7:7">
      <c r="G8779" s="2"/>
    </row>
    <row r="8780" spans="7:7">
      <c r="G8780" s="2"/>
    </row>
    <row r="8781" spans="7:7">
      <c r="G8781" s="2"/>
    </row>
    <row r="8782" spans="7:7">
      <c r="G8782" s="2"/>
    </row>
    <row r="8783" spans="7:7">
      <c r="G8783" s="2"/>
    </row>
    <row r="8784" spans="7:7">
      <c r="G8784" s="2"/>
    </row>
    <row r="8785" spans="7:7">
      <c r="G8785" s="2"/>
    </row>
    <row r="8786" spans="7:7">
      <c r="G8786" s="2"/>
    </row>
    <row r="8787" spans="7:7">
      <c r="G8787" s="2"/>
    </row>
    <row r="8788" spans="7:7">
      <c r="G8788" s="2"/>
    </row>
    <row r="8789" spans="7:7">
      <c r="G8789" s="2"/>
    </row>
    <row r="8790" spans="7:7">
      <c r="G8790" s="2"/>
    </row>
    <row r="8791" spans="7:7">
      <c r="G8791" s="2"/>
    </row>
    <row r="8792" spans="7:7">
      <c r="G8792" s="2"/>
    </row>
    <row r="8793" spans="7:7">
      <c r="G8793" s="2"/>
    </row>
    <row r="8794" spans="7:7">
      <c r="G8794" s="2"/>
    </row>
    <row r="8795" spans="7:7">
      <c r="G8795" s="2"/>
    </row>
    <row r="8796" spans="7:7">
      <c r="G8796" s="2"/>
    </row>
    <row r="8797" spans="7:7">
      <c r="G8797" s="2"/>
    </row>
    <row r="8798" spans="7:7">
      <c r="G8798" s="2"/>
    </row>
    <row r="8799" spans="7:7">
      <c r="G8799" s="2"/>
    </row>
    <row r="8800" spans="7:7">
      <c r="G8800" s="2"/>
    </row>
    <row r="8801" spans="7:7">
      <c r="G8801" s="2"/>
    </row>
    <row r="8802" spans="7:7">
      <c r="G8802" s="2"/>
    </row>
    <row r="8803" spans="7:7">
      <c r="G8803" s="2"/>
    </row>
    <row r="8804" spans="7:7">
      <c r="G8804" s="2"/>
    </row>
    <row r="8805" spans="7:7">
      <c r="G8805" s="2"/>
    </row>
    <row r="8806" spans="7:7">
      <c r="G8806" s="2"/>
    </row>
    <row r="8807" spans="7:7">
      <c r="G8807" s="2"/>
    </row>
    <row r="8808" spans="7:7">
      <c r="G8808" s="2"/>
    </row>
    <row r="8809" spans="7:7">
      <c r="G8809" s="2"/>
    </row>
    <row r="8810" spans="7:7">
      <c r="G8810" s="2"/>
    </row>
    <row r="8811" spans="7:7">
      <c r="G8811" s="2"/>
    </row>
    <row r="8812" spans="7:7">
      <c r="G8812" s="2"/>
    </row>
    <row r="8813" spans="7:7">
      <c r="G8813" s="2"/>
    </row>
    <row r="8814" spans="7:7">
      <c r="G8814" s="2"/>
    </row>
    <row r="8815" spans="7:7">
      <c r="G8815" s="2"/>
    </row>
    <row r="8816" spans="7:7">
      <c r="G8816" s="2"/>
    </row>
    <row r="8817" spans="7:7">
      <c r="G8817" s="2"/>
    </row>
    <row r="8818" spans="7:7">
      <c r="G8818" s="2"/>
    </row>
    <row r="8819" spans="7:7">
      <c r="G8819" s="2"/>
    </row>
    <row r="8820" spans="7:7">
      <c r="G8820" s="2"/>
    </row>
    <row r="8821" spans="7:7">
      <c r="G8821" s="2"/>
    </row>
    <row r="8822" spans="7:7">
      <c r="G8822" s="2"/>
    </row>
    <row r="8823" spans="7:7">
      <c r="G8823" s="2"/>
    </row>
    <row r="8824" spans="7:7">
      <c r="G8824" s="2"/>
    </row>
    <row r="8825" spans="7:7">
      <c r="G8825" s="2"/>
    </row>
    <row r="8826" spans="7:7">
      <c r="G8826" s="2"/>
    </row>
    <row r="8827" spans="7:7">
      <c r="G8827" s="2"/>
    </row>
    <row r="8828" spans="7:7">
      <c r="G8828" s="2"/>
    </row>
    <row r="8829" spans="7:7">
      <c r="G8829" s="2"/>
    </row>
    <row r="8830" spans="7:7">
      <c r="G8830" s="2"/>
    </row>
    <row r="8831" spans="7:7">
      <c r="G8831" s="2"/>
    </row>
    <row r="8832" spans="7:7">
      <c r="G8832" s="2"/>
    </row>
    <row r="8833" spans="7:7">
      <c r="G8833" s="2"/>
    </row>
    <row r="8834" spans="7:7">
      <c r="G8834" s="2"/>
    </row>
    <row r="8835" spans="7:7">
      <c r="G8835" s="2"/>
    </row>
    <row r="8836" spans="7:7">
      <c r="G8836" s="2"/>
    </row>
    <row r="8837" spans="7:7">
      <c r="G8837" s="2"/>
    </row>
    <row r="8838" spans="7:7">
      <c r="G8838" s="2"/>
    </row>
    <row r="8839" spans="7:7">
      <c r="G8839" s="2"/>
    </row>
    <row r="8840" spans="7:7">
      <c r="G8840" s="2"/>
    </row>
    <row r="8841" spans="7:7">
      <c r="G8841" s="2"/>
    </row>
    <row r="8842" spans="7:7">
      <c r="G8842" s="2"/>
    </row>
    <row r="8843" spans="7:7">
      <c r="G8843" s="2"/>
    </row>
    <row r="8844" spans="7:7">
      <c r="G8844" s="2"/>
    </row>
    <row r="8845" spans="7:7">
      <c r="G8845" s="2"/>
    </row>
    <row r="8846" spans="7:7">
      <c r="G8846" s="2"/>
    </row>
    <row r="8847" spans="7:7">
      <c r="G8847" s="2"/>
    </row>
    <row r="8848" spans="7:7">
      <c r="G8848" s="2"/>
    </row>
    <row r="8849" spans="7:7">
      <c r="G8849" s="2"/>
    </row>
    <row r="8850" spans="7:7">
      <c r="G8850" s="2"/>
    </row>
    <row r="8851" spans="7:7">
      <c r="G8851" s="2"/>
    </row>
    <row r="8852" spans="7:7">
      <c r="G8852" s="2"/>
    </row>
    <row r="8853" spans="7:7">
      <c r="G8853" s="2"/>
    </row>
    <row r="8854" spans="7:7">
      <c r="G8854" s="2"/>
    </row>
    <row r="8855" spans="7:7">
      <c r="G8855" s="2"/>
    </row>
    <row r="8856" spans="7:7">
      <c r="G8856" s="2"/>
    </row>
    <row r="8857" spans="7:7">
      <c r="G8857" s="2"/>
    </row>
    <row r="8858" spans="7:7">
      <c r="G8858" s="2"/>
    </row>
    <row r="8859" spans="7:7">
      <c r="G8859" s="2"/>
    </row>
    <row r="8860" spans="7:7">
      <c r="G8860" s="2"/>
    </row>
    <row r="8861" spans="7:7">
      <c r="G8861" s="2"/>
    </row>
    <row r="8862" spans="7:7">
      <c r="G8862" s="2"/>
    </row>
    <row r="8863" spans="7:7">
      <c r="G8863" s="2"/>
    </row>
    <row r="8864" spans="7:7">
      <c r="G8864" s="2"/>
    </row>
    <row r="8865" spans="7:7">
      <c r="G8865" s="2"/>
    </row>
    <row r="8866" spans="7:7">
      <c r="G8866" s="2"/>
    </row>
    <row r="8867" spans="7:7">
      <c r="G8867" s="2"/>
    </row>
    <row r="8868" spans="7:7">
      <c r="G8868" s="2"/>
    </row>
    <row r="8869" spans="7:7">
      <c r="G8869" s="2"/>
    </row>
    <row r="8870" spans="7:7">
      <c r="G8870" s="2"/>
    </row>
    <row r="8871" spans="7:7">
      <c r="G8871" s="2"/>
    </row>
    <row r="8872" spans="7:7">
      <c r="G8872" s="2"/>
    </row>
    <row r="8873" spans="7:7">
      <c r="G8873" s="2"/>
    </row>
    <row r="8874" spans="7:7">
      <c r="G8874" s="2"/>
    </row>
    <row r="8875" spans="7:7">
      <c r="G8875" s="2"/>
    </row>
    <row r="8876" spans="7:7">
      <c r="G8876" s="2"/>
    </row>
    <row r="8877" spans="7:7">
      <c r="G8877" s="2"/>
    </row>
    <row r="8878" spans="7:7">
      <c r="G8878" s="2"/>
    </row>
    <row r="8879" spans="7:7">
      <c r="G8879" s="2"/>
    </row>
    <row r="8880" spans="7:7">
      <c r="G8880" s="2"/>
    </row>
    <row r="8881" spans="7:7">
      <c r="G8881" s="2"/>
    </row>
    <row r="8882" spans="7:7">
      <c r="G8882" s="2"/>
    </row>
    <row r="8883" spans="7:7">
      <c r="G8883" s="2"/>
    </row>
    <row r="8884" spans="7:7">
      <c r="G8884" s="2"/>
    </row>
    <row r="8885" spans="7:7">
      <c r="G8885" s="2"/>
    </row>
    <row r="8886" spans="7:7">
      <c r="G8886" s="2"/>
    </row>
    <row r="8887" spans="7:7">
      <c r="G8887" s="2"/>
    </row>
    <row r="8888" spans="7:7">
      <c r="G8888" s="2"/>
    </row>
    <row r="8889" spans="7:7">
      <c r="G8889" s="2"/>
    </row>
    <row r="8890" spans="7:7">
      <c r="G8890" s="2"/>
    </row>
    <row r="8891" spans="7:7">
      <c r="G8891" s="2"/>
    </row>
    <row r="8892" spans="7:7">
      <c r="G8892" s="2"/>
    </row>
    <row r="8893" spans="7:7">
      <c r="G8893" s="2"/>
    </row>
    <row r="8894" spans="7:7">
      <c r="G8894" s="2"/>
    </row>
    <row r="8895" spans="7:7">
      <c r="G8895" s="2"/>
    </row>
    <row r="8896" spans="7:7">
      <c r="G8896" s="2"/>
    </row>
    <row r="8897" spans="7:7">
      <c r="G8897" s="2"/>
    </row>
    <row r="8898" spans="7:7">
      <c r="G8898" s="2"/>
    </row>
    <row r="8899" spans="7:7">
      <c r="G8899" s="2"/>
    </row>
    <row r="8900" spans="7:7">
      <c r="G8900" s="2"/>
    </row>
    <row r="8901" spans="7:7">
      <c r="G8901" s="2"/>
    </row>
    <row r="8902" spans="7:7">
      <c r="G8902" s="2"/>
    </row>
    <row r="8903" spans="7:7">
      <c r="G8903" s="2"/>
    </row>
    <row r="8904" spans="7:7">
      <c r="G8904" s="2"/>
    </row>
    <row r="8905" spans="7:7">
      <c r="G8905" s="2"/>
    </row>
    <row r="8906" spans="7:7">
      <c r="G8906" s="2"/>
    </row>
    <row r="8907" spans="7:7">
      <c r="G8907" s="2"/>
    </row>
    <row r="8908" spans="7:7">
      <c r="G8908" s="2"/>
    </row>
    <row r="8909" spans="7:7">
      <c r="G8909" s="2"/>
    </row>
    <row r="8910" spans="7:7">
      <c r="G8910" s="2"/>
    </row>
    <row r="8911" spans="7:7">
      <c r="G8911" s="2"/>
    </row>
    <row r="8912" spans="7:7">
      <c r="G8912" s="2"/>
    </row>
    <row r="8913" spans="7:7">
      <c r="G8913" s="2"/>
    </row>
    <row r="8914" spans="7:7">
      <c r="G8914" s="2"/>
    </row>
    <row r="8915" spans="7:7">
      <c r="G8915" s="2"/>
    </row>
    <row r="8916" spans="7:7">
      <c r="G8916" s="2"/>
    </row>
    <row r="8917" spans="7:7">
      <c r="G8917" s="2"/>
    </row>
    <row r="8918" spans="7:7">
      <c r="G8918" s="2"/>
    </row>
    <row r="8919" spans="7:7">
      <c r="G8919" s="2"/>
    </row>
    <row r="8920" spans="7:7">
      <c r="G8920" s="2"/>
    </row>
    <row r="8921" spans="7:7">
      <c r="G8921" s="2"/>
    </row>
    <row r="8922" spans="7:7">
      <c r="G8922" s="2"/>
    </row>
    <row r="8923" spans="7:7">
      <c r="G8923" s="2"/>
    </row>
    <row r="8924" spans="7:7">
      <c r="G8924" s="2"/>
    </row>
    <row r="8925" spans="7:7">
      <c r="G8925" s="2"/>
    </row>
    <row r="8926" spans="7:7">
      <c r="G8926" s="2"/>
    </row>
    <row r="8927" spans="7:7">
      <c r="G8927" s="2"/>
    </row>
    <row r="8928" spans="7:7">
      <c r="G8928" s="2"/>
    </row>
    <row r="8929" spans="7:7">
      <c r="G8929" s="2"/>
    </row>
    <row r="8930" spans="7:7">
      <c r="G8930" s="2"/>
    </row>
    <row r="8931" spans="7:7">
      <c r="G8931" s="2"/>
    </row>
    <row r="8932" spans="7:7">
      <c r="G8932" s="2"/>
    </row>
    <row r="8933" spans="7:7">
      <c r="G8933" s="2"/>
    </row>
    <row r="8934" spans="7:7">
      <c r="G8934" s="2"/>
    </row>
    <row r="8935" spans="7:7">
      <c r="G8935" s="2"/>
    </row>
    <row r="8936" spans="7:7">
      <c r="G8936" s="2"/>
    </row>
    <row r="8937" spans="7:7">
      <c r="G8937" s="2"/>
    </row>
    <row r="8938" spans="7:7">
      <c r="G8938" s="2"/>
    </row>
    <row r="8939" spans="7:7">
      <c r="G8939" s="2"/>
    </row>
    <row r="8940" spans="7:7">
      <c r="G8940" s="2"/>
    </row>
    <row r="8941" spans="7:7">
      <c r="G8941" s="2"/>
    </row>
    <row r="8942" spans="7:7">
      <c r="G8942" s="2"/>
    </row>
    <row r="8943" spans="7:7">
      <c r="G8943" s="2"/>
    </row>
    <row r="8944" spans="7:7">
      <c r="G8944" s="2"/>
    </row>
    <row r="8945" spans="7:7">
      <c r="G8945" s="2"/>
    </row>
    <row r="8946" spans="7:7">
      <c r="G8946" s="2"/>
    </row>
    <row r="8947" spans="7:7">
      <c r="G8947" s="2"/>
    </row>
    <row r="8948" spans="7:7">
      <c r="G8948" s="2"/>
    </row>
    <row r="8949" spans="7:7">
      <c r="G8949" s="2"/>
    </row>
    <row r="8950" spans="7:7">
      <c r="G8950" s="2"/>
    </row>
    <row r="8951" spans="7:7">
      <c r="G8951" s="2"/>
    </row>
    <row r="8952" spans="7:7">
      <c r="G8952" s="2"/>
    </row>
    <row r="8953" spans="7:7">
      <c r="G8953" s="2"/>
    </row>
    <row r="8954" spans="7:7">
      <c r="G8954" s="2"/>
    </row>
    <row r="8955" spans="7:7">
      <c r="G8955" s="2"/>
    </row>
    <row r="8956" spans="7:7">
      <c r="G8956" s="2"/>
    </row>
    <row r="8957" spans="7:7">
      <c r="G8957" s="2"/>
    </row>
    <row r="8958" spans="7:7">
      <c r="G8958" s="2"/>
    </row>
    <row r="8959" spans="7:7">
      <c r="G8959" s="2"/>
    </row>
    <row r="8960" spans="7:7">
      <c r="G8960" s="2"/>
    </row>
    <row r="8961" spans="7:7">
      <c r="G8961" s="2"/>
    </row>
    <row r="8962" spans="7:7">
      <c r="G8962" s="2"/>
    </row>
    <row r="8963" spans="7:7">
      <c r="G8963" s="2"/>
    </row>
    <row r="8964" spans="7:7">
      <c r="G8964" s="2"/>
    </row>
    <row r="8965" spans="7:7">
      <c r="G8965" s="2"/>
    </row>
    <row r="8966" spans="7:7">
      <c r="G8966" s="2"/>
    </row>
    <row r="8967" spans="7:7">
      <c r="G8967" s="2"/>
    </row>
    <row r="8968" spans="7:7">
      <c r="G8968" s="2"/>
    </row>
    <row r="8969" spans="7:7">
      <c r="G8969" s="2"/>
    </row>
    <row r="8970" spans="7:7">
      <c r="G8970" s="2"/>
    </row>
    <row r="8971" spans="7:7">
      <c r="G8971" s="2"/>
    </row>
    <row r="8972" spans="7:7">
      <c r="G8972" s="2"/>
    </row>
    <row r="8973" spans="7:7">
      <c r="G8973" s="2"/>
    </row>
    <row r="8974" spans="7:7">
      <c r="G8974" s="2"/>
    </row>
    <row r="8975" spans="7:7">
      <c r="G8975" s="2"/>
    </row>
    <row r="8976" spans="7:7">
      <c r="G8976" s="2"/>
    </row>
    <row r="8977" spans="7:7">
      <c r="G8977" s="2"/>
    </row>
    <row r="8978" spans="7:7">
      <c r="G8978" s="2"/>
    </row>
    <row r="8979" spans="7:7">
      <c r="G8979" s="2"/>
    </row>
    <row r="8980" spans="7:7">
      <c r="G8980" s="2"/>
    </row>
    <row r="8981" spans="7:7">
      <c r="G8981" s="2"/>
    </row>
    <row r="8982" spans="7:7">
      <c r="G8982" s="2"/>
    </row>
    <row r="8983" spans="7:7">
      <c r="G8983" s="2"/>
    </row>
    <row r="8984" spans="7:7">
      <c r="G8984" s="2"/>
    </row>
    <row r="8985" spans="7:7">
      <c r="G8985" s="2"/>
    </row>
    <row r="8986" spans="7:7">
      <c r="G8986" s="2"/>
    </row>
    <row r="8987" spans="7:7">
      <c r="G8987" s="2"/>
    </row>
    <row r="8988" spans="7:7">
      <c r="G8988" s="2"/>
    </row>
    <row r="8989" spans="7:7">
      <c r="G8989" s="2"/>
    </row>
    <row r="8990" spans="7:7">
      <c r="G8990" s="2"/>
    </row>
    <row r="8991" spans="7:7">
      <c r="G8991" s="2"/>
    </row>
    <row r="8992" spans="7:7">
      <c r="G8992" s="2"/>
    </row>
    <row r="8993" spans="7:7">
      <c r="G8993" s="2"/>
    </row>
    <row r="8994" spans="7:7">
      <c r="G8994" s="2"/>
    </row>
    <row r="8995" spans="7:7">
      <c r="G8995" s="2"/>
    </row>
    <row r="8996" spans="7:7">
      <c r="G8996" s="2"/>
    </row>
    <row r="8997" spans="7:7">
      <c r="G8997" s="2"/>
    </row>
    <row r="8998" spans="7:7">
      <c r="G8998" s="2"/>
    </row>
    <row r="8999" spans="7:7">
      <c r="G8999" s="2"/>
    </row>
    <row r="9000" spans="7:7">
      <c r="G9000" s="2"/>
    </row>
    <row r="9001" spans="7:7">
      <c r="G9001" s="2"/>
    </row>
    <row r="9002" spans="7:7">
      <c r="G9002" s="2"/>
    </row>
    <row r="9003" spans="7:7">
      <c r="G9003" s="2"/>
    </row>
    <row r="9004" spans="7:7">
      <c r="G9004" s="2"/>
    </row>
    <row r="9005" spans="7:7">
      <c r="G9005" s="2"/>
    </row>
    <row r="9006" spans="7:7">
      <c r="G9006" s="2"/>
    </row>
    <row r="9007" spans="7:7">
      <c r="G9007" s="2"/>
    </row>
    <row r="9008" spans="7:7">
      <c r="G9008" s="2"/>
    </row>
    <row r="9009" spans="7:7">
      <c r="G9009" s="2"/>
    </row>
    <row r="9010" spans="7:7">
      <c r="G9010" s="2"/>
    </row>
    <row r="9011" spans="7:7">
      <c r="G9011" s="2"/>
    </row>
    <row r="9012" spans="7:7">
      <c r="G9012" s="2"/>
    </row>
    <row r="9013" spans="7:7">
      <c r="G9013" s="2"/>
    </row>
    <row r="9014" spans="7:7">
      <c r="G9014" s="2"/>
    </row>
    <row r="9015" spans="7:7">
      <c r="G9015" s="2"/>
    </row>
    <row r="9016" spans="7:7">
      <c r="G9016" s="2"/>
    </row>
    <row r="9017" spans="7:7">
      <c r="G9017" s="2"/>
    </row>
    <row r="9018" spans="7:7">
      <c r="G9018" s="2"/>
    </row>
    <row r="9019" spans="7:7">
      <c r="G9019" s="2"/>
    </row>
    <row r="9020" spans="7:7">
      <c r="G9020" s="2"/>
    </row>
    <row r="9021" spans="7:7">
      <c r="G9021" s="2"/>
    </row>
    <row r="9022" spans="7:7">
      <c r="G9022" s="2"/>
    </row>
    <row r="9023" spans="7:7">
      <c r="G9023" s="2"/>
    </row>
    <row r="9024" spans="7:7">
      <c r="G9024" s="2"/>
    </row>
    <row r="9025" spans="4:7">
      <c r="G9025" s="2"/>
    </row>
    <row r="9026" spans="4:7">
      <c r="G9026" s="2"/>
    </row>
    <row r="9027" spans="4:7">
      <c r="G9027" s="2"/>
    </row>
    <row r="9028" spans="4:7">
      <c r="G9028" s="2"/>
    </row>
    <row r="9029" spans="4:7">
      <c r="G9029" s="2"/>
    </row>
    <row r="9030" spans="4:7">
      <c r="G9030" s="2"/>
    </row>
    <row r="9031" spans="4:7">
      <c r="G9031" s="2"/>
    </row>
    <row r="9032" spans="4:7">
      <c r="G9032" s="2"/>
    </row>
    <row r="9033" spans="4:7">
      <c r="G9033" s="2"/>
    </row>
    <row r="9034" spans="4:7">
      <c r="G9034" s="2"/>
    </row>
    <row r="9035" spans="4:7">
      <c r="G9035" s="2"/>
    </row>
    <row r="9036" spans="4:7">
      <c r="G9036" s="2"/>
    </row>
    <row r="9037" spans="4:7">
      <c r="G9037" s="2"/>
    </row>
    <row r="9038" spans="4:7">
      <c r="D9038" s="2"/>
      <c r="G9038" s="2"/>
    </row>
    <row r="9039" spans="4:7">
      <c r="D9039" s="2"/>
      <c r="G9039" s="2"/>
    </row>
    <row r="9040" spans="4:7">
      <c r="D9040" s="2"/>
      <c r="G9040" s="2"/>
    </row>
    <row r="9041" spans="4:7">
      <c r="D9041" s="2"/>
      <c r="G9041" s="2"/>
    </row>
    <row r="9042" spans="4:7">
      <c r="D9042" s="2"/>
      <c r="G9042" s="2"/>
    </row>
    <row r="9043" spans="4:7">
      <c r="D9043" s="2"/>
      <c r="G9043" s="2"/>
    </row>
    <row r="9044" spans="4:7">
      <c r="D9044" s="2"/>
      <c r="G9044" s="2"/>
    </row>
    <row r="9045" spans="4:7">
      <c r="D9045" s="2"/>
      <c r="G9045" s="2"/>
    </row>
    <row r="9046" spans="4:7">
      <c r="D9046" s="2"/>
      <c r="G9046" s="2"/>
    </row>
    <row r="9047" spans="4:7">
      <c r="D9047" s="2"/>
      <c r="G9047" s="2"/>
    </row>
    <row r="9048" spans="4:7">
      <c r="D9048" s="2"/>
      <c r="G9048" s="2"/>
    </row>
    <row r="9049" spans="4:7">
      <c r="D9049" s="2"/>
      <c r="G9049" s="2"/>
    </row>
    <row r="9050" spans="4:7">
      <c r="D9050" s="2"/>
      <c r="G9050" s="2"/>
    </row>
    <row r="9051" spans="4:7">
      <c r="D9051" s="2"/>
      <c r="G9051" s="2"/>
    </row>
    <row r="9052" spans="4:7">
      <c r="D9052" s="2"/>
      <c r="G9052" s="2"/>
    </row>
    <row r="9053" spans="4:7">
      <c r="D9053" s="2"/>
      <c r="G9053" s="2"/>
    </row>
    <row r="9054" spans="4:7">
      <c r="D9054" s="2"/>
      <c r="G9054" s="2"/>
    </row>
    <row r="9055" spans="4:7">
      <c r="D9055" s="2"/>
      <c r="G9055" s="2"/>
    </row>
    <row r="9056" spans="4:7">
      <c r="D9056" s="2"/>
      <c r="G9056" s="2"/>
    </row>
    <row r="9057" spans="4:7">
      <c r="D9057" s="2"/>
      <c r="G9057" s="2"/>
    </row>
    <row r="9058" spans="4:7">
      <c r="D9058" s="2"/>
      <c r="G9058" s="2"/>
    </row>
    <row r="9059" spans="4:7">
      <c r="D9059" s="2"/>
      <c r="G9059" s="2"/>
    </row>
    <row r="9060" spans="4:7">
      <c r="D9060" s="2"/>
      <c r="G9060" s="2"/>
    </row>
    <row r="9061" spans="4:7">
      <c r="D9061" s="2"/>
      <c r="G9061" s="2"/>
    </row>
    <row r="9062" spans="4:7">
      <c r="D9062" s="2"/>
      <c r="G9062" s="2"/>
    </row>
    <row r="9063" spans="4:7">
      <c r="D9063" s="2"/>
      <c r="G9063" s="2"/>
    </row>
    <row r="9064" spans="4:7">
      <c r="D9064" s="2"/>
      <c r="G9064" s="2"/>
    </row>
    <row r="9065" spans="4:7">
      <c r="D9065" s="2"/>
      <c r="G9065" s="2"/>
    </row>
    <row r="9066" spans="4:7">
      <c r="D9066" s="2"/>
      <c r="G9066" s="2"/>
    </row>
    <row r="9067" spans="4:7">
      <c r="D9067" s="2"/>
      <c r="G9067" s="2"/>
    </row>
    <row r="9068" spans="4:7">
      <c r="D9068" s="2"/>
      <c r="G9068" s="2"/>
    </row>
    <row r="9069" spans="4:7">
      <c r="D9069" s="2"/>
      <c r="G9069" s="2"/>
    </row>
    <row r="9070" spans="4:7">
      <c r="D9070" s="2"/>
      <c r="G9070" s="2"/>
    </row>
    <row r="9071" spans="4:7">
      <c r="D9071" s="2"/>
      <c r="G9071" s="2"/>
    </row>
    <row r="9072" spans="4:7">
      <c r="D9072" s="2"/>
      <c r="G9072" s="2"/>
    </row>
    <row r="9073" spans="4:7">
      <c r="D9073" s="2"/>
      <c r="G9073" s="2"/>
    </row>
    <row r="9074" spans="4:7">
      <c r="D9074" s="2"/>
      <c r="G9074" s="2"/>
    </row>
    <row r="9075" spans="4:7">
      <c r="D9075" s="2"/>
      <c r="G9075" s="2"/>
    </row>
    <row r="9076" spans="4:7">
      <c r="D9076" s="2"/>
      <c r="G9076" s="2"/>
    </row>
    <row r="9077" spans="4:7">
      <c r="D9077" s="2"/>
      <c r="G9077" s="2"/>
    </row>
    <row r="9078" spans="4:7">
      <c r="D9078" s="2"/>
      <c r="G9078" s="2"/>
    </row>
    <row r="9079" spans="4:7">
      <c r="D9079" s="2"/>
      <c r="G9079" s="2"/>
    </row>
    <row r="9080" spans="4:7">
      <c r="D9080" s="2"/>
      <c r="G9080" s="2"/>
    </row>
    <row r="9081" spans="4:7">
      <c r="D9081" s="2"/>
      <c r="G9081" s="2"/>
    </row>
    <row r="9082" spans="4:7">
      <c r="D9082" s="2"/>
      <c r="G9082" s="2"/>
    </row>
    <row r="9083" spans="4:7">
      <c r="D9083" s="2"/>
      <c r="G9083" s="2"/>
    </row>
    <row r="9084" spans="4:7">
      <c r="D9084" s="2"/>
      <c r="G9084" s="2"/>
    </row>
    <row r="9085" spans="4:7">
      <c r="D9085" s="2"/>
      <c r="G9085" s="2"/>
    </row>
    <row r="9086" spans="4:7">
      <c r="D9086" s="2"/>
      <c r="G9086" s="2"/>
    </row>
    <row r="9087" spans="4:7">
      <c r="D9087" s="2"/>
      <c r="G9087" s="2"/>
    </row>
    <row r="9088" spans="4:7">
      <c r="D9088" s="2"/>
      <c r="G9088" s="2"/>
    </row>
    <row r="9089" spans="4:7">
      <c r="D9089" s="2"/>
      <c r="G9089" s="2"/>
    </row>
    <row r="9090" spans="4:7">
      <c r="D9090" s="2"/>
      <c r="G9090" s="2"/>
    </row>
    <row r="9091" spans="4:7">
      <c r="D9091" s="2"/>
      <c r="G9091" s="2"/>
    </row>
    <row r="9092" spans="4:7">
      <c r="D9092" s="2"/>
      <c r="G9092" s="2"/>
    </row>
    <row r="9093" spans="4:7">
      <c r="D9093" s="2"/>
      <c r="G9093" s="2"/>
    </row>
    <row r="9094" spans="4:7">
      <c r="D9094" s="2"/>
      <c r="G9094" s="2"/>
    </row>
    <row r="9095" spans="4:7">
      <c r="D9095" s="2"/>
      <c r="G9095" s="2"/>
    </row>
    <row r="9096" spans="4:7">
      <c r="D9096" s="2"/>
      <c r="G9096" s="2"/>
    </row>
    <row r="9097" spans="4:7">
      <c r="D9097" s="2"/>
      <c r="G9097" s="2"/>
    </row>
    <row r="9098" spans="4:7">
      <c r="D9098" s="2"/>
      <c r="G9098" s="2"/>
    </row>
    <row r="9099" spans="4:7">
      <c r="D9099" s="2"/>
      <c r="G9099" s="2"/>
    </row>
    <row r="9100" spans="4:7">
      <c r="D9100" s="2"/>
      <c r="G9100" s="2"/>
    </row>
    <row r="9101" spans="4:7">
      <c r="D9101" s="2"/>
      <c r="G9101" s="2"/>
    </row>
    <row r="9102" spans="4:7">
      <c r="D9102" s="2"/>
      <c r="G9102" s="2"/>
    </row>
    <row r="9103" spans="4:7">
      <c r="D9103" s="2"/>
      <c r="G9103" s="2"/>
    </row>
    <row r="9104" spans="4:7">
      <c r="D9104" s="2"/>
      <c r="G9104" s="2"/>
    </row>
    <row r="9105" spans="4:7">
      <c r="D9105" s="2"/>
      <c r="G9105" s="2"/>
    </row>
    <row r="9106" spans="4:7">
      <c r="D9106" s="2"/>
      <c r="G9106" s="2"/>
    </row>
    <row r="9107" spans="4:7">
      <c r="D9107" s="2"/>
      <c r="G9107" s="2"/>
    </row>
    <row r="9108" spans="4:7">
      <c r="D9108" s="2"/>
      <c r="G9108" s="2"/>
    </row>
    <row r="9109" spans="4:7">
      <c r="D9109" s="2"/>
      <c r="G9109" s="2"/>
    </row>
    <row r="9110" spans="4:7">
      <c r="D9110" s="2"/>
      <c r="G9110" s="2"/>
    </row>
    <row r="9111" spans="4:7">
      <c r="D9111" s="2"/>
      <c r="G9111" s="2"/>
    </row>
    <row r="9112" spans="4:7">
      <c r="D9112" s="2"/>
      <c r="G9112" s="2"/>
    </row>
    <row r="9113" spans="4:7">
      <c r="D9113" s="2"/>
      <c r="G9113" s="2"/>
    </row>
    <row r="9114" spans="4:7">
      <c r="D9114" s="2"/>
      <c r="G9114" s="2"/>
    </row>
    <row r="9115" spans="4:7">
      <c r="D9115" s="2"/>
      <c r="G9115" s="2"/>
    </row>
    <row r="9116" spans="4:7">
      <c r="D9116" s="2"/>
      <c r="G9116" s="2"/>
    </row>
    <row r="9117" spans="4:7">
      <c r="D9117" s="2"/>
      <c r="G9117" s="2"/>
    </row>
    <row r="9118" spans="4:7">
      <c r="D9118" s="2"/>
      <c r="G9118" s="2"/>
    </row>
    <row r="9119" spans="4:7">
      <c r="D9119" s="2"/>
      <c r="G9119" s="2"/>
    </row>
    <row r="9120" spans="4:7">
      <c r="D9120" s="2"/>
      <c r="G9120" s="2"/>
    </row>
    <row r="9121" spans="4:7">
      <c r="D9121" s="2"/>
      <c r="G9121" s="2"/>
    </row>
    <row r="9122" spans="4:7">
      <c r="D9122" s="2"/>
      <c r="G9122" s="2"/>
    </row>
    <row r="9123" spans="4:7">
      <c r="D9123" s="2"/>
      <c r="G9123" s="2"/>
    </row>
    <row r="9124" spans="4:7">
      <c r="D9124" s="2"/>
      <c r="G9124" s="2"/>
    </row>
    <row r="9125" spans="4:7">
      <c r="D9125" s="2"/>
      <c r="G9125" s="2"/>
    </row>
    <row r="9126" spans="4:7">
      <c r="D9126" s="2"/>
      <c r="G9126" s="2"/>
    </row>
    <row r="9127" spans="4:7">
      <c r="D9127" s="2"/>
      <c r="G9127" s="2"/>
    </row>
    <row r="9128" spans="4:7">
      <c r="D9128" s="2"/>
      <c r="G9128" s="2"/>
    </row>
    <row r="9129" spans="4:7">
      <c r="D9129" s="2"/>
      <c r="G9129" s="2"/>
    </row>
    <row r="9130" spans="4:7">
      <c r="D9130" s="2"/>
      <c r="G9130" s="2"/>
    </row>
    <row r="9131" spans="4:7">
      <c r="D9131" s="2"/>
      <c r="G9131" s="2"/>
    </row>
    <row r="9132" spans="4:7">
      <c r="D9132" s="2"/>
      <c r="G9132" s="2"/>
    </row>
    <row r="9133" spans="4:7">
      <c r="D9133" s="2"/>
      <c r="G9133" s="2"/>
    </row>
    <row r="9134" spans="4:7">
      <c r="D9134" s="2"/>
      <c r="G9134" s="2"/>
    </row>
    <row r="9135" spans="4:7">
      <c r="D9135" s="2"/>
      <c r="G9135" s="2"/>
    </row>
    <row r="9136" spans="4:7">
      <c r="D9136" s="2"/>
      <c r="G9136" s="2"/>
    </row>
    <row r="9137" spans="4:7">
      <c r="D9137" s="2"/>
      <c r="G9137" s="2"/>
    </row>
    <row r="9138" spans="4:7">
      <c r="D9138" s="2"/>
      <c r="G9138" s="2"/>
    </row>
    <row r="9139" spans="4:7">
      <c r="D9139" s="2"/>
      <c r="G9139" s="2"/>
    </row>
    <row r="9140" spans="4:7">
      <c r="D9140" s="2"/>
      <c r="G9140" s="2"/>
    </row>
    <row r="9141" spans="4:7">
      <c r="D9141" s="2"/>
      <c r="G9141" s="2"/>
    </row>
    <row r="9142" spans="4:7">
      <c r="D9142" s="2"/>
      <c r="G9142" s="2"/>
    </row>
    <row r="9143" spans="4:7">
      <c r="D9143" s="2"/>
      <c r="G9143" s="2"/>
    </row>
    <row r="9144" spans="4:7">
      <c r="D9144" s="2"/>
      <c r="G9144" s="2"/>
    </row>
    <row r="9145" spans="4:7">
      <c r="D9145" s="2"/>
      <c r="G9145" s="2"/>
    </row>
    <row r="9146" spans="4:7">
      <c r="D9146" s="2"/>
      <c r="G9146" s="2"/>
    </row>
    <row r="9147" spans="4:7">
      <c r="D9147" s="2"/>
      <c r="G9147" s="2"/>
    </row>
    <row r="9148" spans="4:7">
      <c r="D9148" s="2"/>
      <c r="G9148" s="2"/>
    </row>
    <row r="9149" spans="4:7">
      <c r="D9149" s="2"/>
      <c r="G9149" s="2"/>
    </row>
    <row r="9150" spans="4:7">
      <c r="D9150" s="2"/>
      <c r="G9150" s="2"/>
    </row>
    <row r="9151" spans="4:7">
      <c r="D9151" s="2"/>
      <c r="G9151" s="2"/>
    </row>
    <row r="9152" spans="4:7">
      <c r="D9152" s="2"/>
      <c r="G9152" s="2"/>
    </row>
    <row r="9153" spans="4:7">
      <c r="D9153" s="2"/>
      <c r="G9153" s="2"/>
    </row>
    <row r="9154" spans="4:7">
      <c r="D9154" s="2"/>
      <c r="G9154" s="2"/>
    </row>
    <row r="9155" spans="4:7">
      <c r="D9155" s="2"/>
      <c r="G9155" s="2"/>
    </row>
    <row r="9156" spans="4:7">
      <c r="D9156" s="2"/>
      <c r="G9156" s="2"/>
    </row>
    <row r="9157" spans="4:7">
      <c r="D9157" s="2"/>
      <c r="G9157" s="2"/>
    </row>
    <row r="9158" spans="4:7">
      <c r="D9158" s="2"/>
      <c r="G9158" s="2"/>
    </row>
    <row r="9159" spans="4:7">
      <c r="D9159" s="2"/>
      <c r="G9159" s="2"/>
    </row>
    <row r="9160" spans="4:7">
      <c r="D9160" s="2"/>
      <c r="G9160" s="2"/>
    </row>
    <row r="9161" spans="4:7">
      <c r="D9161" s="2"/>
      <c r="G9161" s="2"/>
    </row>
    <row r="9162" spans="4:7">
      <c r="D9162" s="2"/>
      <c r="G9162" s="2"/>
    </row>
    <row r="9163" spans="4:7">
      <c r="D9163" s="2"/>
      <c r="G9163" s="2"/>
    </row>
    <row r="9164" spans="4:7">
      <c r="D9164" s="2"/>
      <c r="G9164" s="2"/>
    </row>
    <row r="9165" spans="4:7">
      <c r="D9165" s="2"/>
      <c r="G9165" s="2"/>
    </row>
    <row r="9166" spans="4:7">
      <c r="D9166" s="2"/>
      <c r="G9166" s="2"/>
    </row>
    <row r="9167" spans="4:7">
      <c r="D9167" s="2"/>
      <c r="G9167" s="2"/>
    </row>
    <row r="9168" spans="4:7">
      <c r="D9168" s="2"/>
      <c r="G9168" s="2"/>
    </row>
    <row r="9169" spans="4:7">
      <c r="D9169" s="2"/>
      <c r="G9169" s="2"/>
    </row>
    <row r="9170" spans="4:7">
      <c r="D9170" s="2"/>
      <c r="G9170" s="2"/>
    </row>
    <row r="9171" spans="4:7">
      <c r="D9171" s="2"/>
      <c r="G9171" s="2"/>
    </row>
    <row r="9172" spans="4:7">
      <c r="D9172" s="2"/>
      <c r="G9172" s="2"/>
    </row>
    <row r="9173" spans="4:7">
      <c r="D9173" s="2"/>
      <c r="G9173" s="2"/>
    </row>
    <row r="9174" spans="4:7">
      <c r="D9174" s="2"/>
      <c r="G9174" s="2"/>
    </row>
    <row r="9175" spans="4:7">
      <c r="D9175" s="2"/>
      <c r="G9175" s="2"/>
    </row>
    <row r="9176" spans="4:7">
      <c r="D9176" s="2"/>
      <c r="G9176" s="2"/>
    </row>
    <row r="9177" spans="4:7">
      <c r="D9177" s="2"/>
      <c r="G9177" s="2"/>
    </row>
    <row r="9178" spans="4:7">
      <c r="D9178" s="2"/>
      <c r="G9178" s="2"/>
    </row>
    <row r="9179" spans="4:7">
      <c r="D9179" s="2"/>
      <c r="G9179" s="2"/>
    </row>
    <row r="9180" spans="4:7">
      <c r="D9180" s="2"/>
      <c r="G9180" s="2"/>
    </row>
    <row r="9181" spans="4:7">
      <c r="D9181" s="2"/>
      <c r="G9181" s="2"/>
    </row>
    <row r="9182" spans="4:7">
      <c r="D9182" s="2"/>
      <c r="G9182" s="2"/>
    </row>
    <row r="9183" spans="4:7">
      <c r="D9183" s="2"/>
      <c r="G9183" s="2"/>
    </row>
    <row r="9184" spans="4:7">
      <c r="D9184" s="2"/>
      <c r="G9184" s="2"/>
    </row>
    <row r="9185" spans="4:7">
      <c r="D9185" s="2"/>
      <c r="G9185" s="2"/>
    </row>
    <row r="9186" spans="4:7">
      <c r="D9186" s="2"/>
      <c r="G9186" s="2"/>
    </row>
    <row r="9187" spans="4:7">
      <c r="D9187" s="2"/>
      <c r="G9187" s="2"/>
    </row>
    <row r="9188" spans="4:7">
      <c r="D9188" s="2"/>
      <c r="G9188" s="2"/>
    </row>
    <row r="9189" spans="4:7">
      <c r="D9189" s="2"/>
      <c r="G9189" s="2"/>
    </row>
    <row r="9190" spans="4:7">
      <c r="D9190" s="2"/>
      <c r="G9190" s="2"/>
    </row>
    <row r="9191" spans="4:7">
      <c r="D9191" s="2"/>
      <c r="G9191" s="2"/>
    </row>
    <row r="9192" spans="4:7">
      <c r="D9192" s="2"/>
      <c r="G9192" s="2"/>
    </row>
    <row r="9193" spans="4:7">
      <c r="D9193" s="2"/>
      <c r="G9193" s="2"/>
    </row>
    <row r="9194" spans="4:7">
      <c r="D9194" s="2"/>
      <c r="G9194" s="2"/>
    </row>
    <row r="9195" spans="4:7">
      <c r="D9195" s="2"/>
      <c r="G9195" s="2"/>
    </row>
    <row r="9196" spans="4:7">
      <c r="D9196" s="2"/>
      <c r="G9196" s="2"/>
    </row>
    <row r="9197" spans="4:7">
      <c r="D9197" s="2"/>
      <c r="G9197" s="2"/>
    </row>
    <row r="9198" spans="4:7">
      <c r="D9198" s="2"/>
      <c r="G9198" s="2"/>
    </row>
    <row r="9199" spans="4:7">
      <c r="D9199" s="2"/>
      <c r="G9199" s="2"/>
    </row>
    <row r="9200" spans="4:7">
      <c r="D9200" s="2"/>
      <c r="G9200" s="2"/>
    </row>
    <row r="9201" spans="4:7">
      <c r="D9201" s="2"/>
      <c r="G9201" s="2"/>
    </row>
    <row r="9202" spans="4:7">
      <c r="D9202" s="2"/>
      <c r="G9202" s="2"/>
    </row>
    <row r="9203" spans="4:7">
      <c r="D9203" s="2"/>
      <c r="G9203" s="2"/>
    </row>
    <row r="9204" spans="4:7">
      <c r="D9204" s="2"/>
      <c r="G9204" s="2"/>
    </row>
    <row r="9205" spans="4:7">
      <c r="D9205" s="2"/>
      <c r="G9205" s="2"/>
    </row>
    <row r="9206" spans="4:7">
      <c r="D9206" s="2"/>
      <c r="G9206" s="2"/>
    </row>
    <row r="9207" spans="4:7">
      <c r="D9207" s="2"/>
      <c r="G9207" s="2"/>
    </row>
    <row r="9208" spans="4:7">
      <c r="D9208" s="2"/>
      <c r="G9208" s="2"/>
    </row>
    <row r="9209" spans="4:7">
      <c r="D9209" s="2"/>
      <c r="G9209" s="2"/>
    </row>
    <row r="9210" spans="4:7">
      <c r="D9210" s="2"/>
      <c r="G9210" s="2"/>
    </row>
    <row r="9211" spans="4:7">
      <c r="D9211" s="2"/>
      <c r="G9211" s="2"/>
    </row>
    <row r="9212" spans="4:7">
      <c r="D9212" s="2"/>
      <c r="G9212" s="2"/>
    </row>
    <row r="9213" spans="4:7">
      <c r="D9213" s="2"/>
      <c r="G9213" s="2"/>
    </row>
    <row r="9214" spans="4:7">
      <c r="D9214" s="2"/>
      <c r="G9214" s="2"/>
    </row>
    <row r="9215" spans="4:7">
      <c r="D9215" s="2"/>
      <c r="G9215" s="2"/>
    </row>
    <row r="9216" spans="4:7">
      <c r="D9216" s="2"/>
      <c r="G9216" s="2"/>
    </row>
    <row r="9217" spans="4:7">
      <c r="D9217" s="2"/>
      <c r="G9217" s="2"/>
    </row>
    <row r="9218" spans="4:7">
      <c r="D9218" s="2"/>
      <c r="G9218" s="2"/>
    </row>
    <row r="9219" spans="4:7">
      <c r="D9219" s="2"/>
      <c r="G9219" s="2"/>
    </row>
    <row r="9220" spans="4:7">
      <c r="D9220" s="2"/>
      <c r="G9220" s="2"/>
    </row>
    <row r="9221" spans="4:7">
      <c r="D9221" s="2"/>
      <c r="G9221" s="2"/>
    </row>
    <row r="9222" spans="4:7">
      <c r="D9222" s="2"/>
      <c r="G9222" s="2"/>
    </row>
    <row r="9223" spans="4:7">
      <c r="D9223" s="2"/>
      <c r="G9223" s="2"/>
    </row>
    <row r="9224" spans="4:7">
      <c r="D9224" s="2"/>
      <c r="G9224" s="2"/>
    </row>
    <row r="9225" spans="4:7">
      <c r="D9225" s="2"/>
      <c r="G9225" s="2"/>
    </row>
    <row r="9226" spans="4:7">
      <c r="D9226" s="2"/>
      <c r="G9226" s="2"/>
    </row>
    <row r="9227" spans="4:7">
      <c r="D9227" s="2"/>
      <c r="G9227" s="2"/>
    </row>
    <row r="9228" spans="4:7">
      <c r="D9228" s="2"/>
      <c r="G9228" s="2"/>
    </row>
    <row r="9229" spans="4:7">
      <c r="D9229" s="2"/>
      <c r="G9229" s="2"/>
    </row>
    <row r="9230" spans="4:7">
      <c r="D9230" s="2"/>
      <c r="G9230" s="2"/>
    </row>
    <row r="9231" spans="4:7">
      <c r="D9231" s="2"/>
      <c r="G9231" s="2"/>
    </row>
    <row r="9232" spans="4:7">
      <c r="D9232" s="2"/>
      <c r="G9232" s="2"/>
    </row>
    <row r="9233" spans="4:7">
      <c r="D9233" s="2"/>
      <c r="G9233" s="2"/>
    </row>
    <row r="9234" spans="4:7">
      <c r="D9234" s="2"/>
      <c r="G9234" s="2"/>
    </row>
    <row r="9235" spans="4:7">
      <c r="D9235" s="2"/>
      <c r="G9235" s="2"/>
    </row>
    <row r="9236" spans="4:7">
      <c r="D9236" s="2"/>
      <c r="G9236" s="2"/>
    </row>
    <row r="9237" spans="4:7">
      <c r="D9237" s="2"/>
      <c r="G9237" s="2"/>
    </row>
    <row r="9238" spans="4:7">
      <c r="D9238" s="2"/>
      <c r="G9238" s="2"/>
    </row>
    <row r="9239" spans="4:7">
      <c r="D9239" s="2"/>
      <c r="G9239" s="2"/>
    </row>
    <row r="9240" spans="4:7">
      <c r="D9240" s="2"/>
      <c r="G9240" s="2"/>
    </row>
    <row r="9241" spans="4:7">
      <c r="D9241" s="2"/>
      <c r="G9241" s="2"/>
    </row>
    <row r="9242" spans="4:7">
      <c r="D9242" s="2"/>
      <c r="G9242" s="2"/>
    </row>
    <row r="9243" spans="4:7">
      <c r="D9243" s="2"/>
      <c r="G9243" s="2"/>
    </row>
    <row r="9244" spans="4:7">
      <c r="D9244" s="2"/>
      <c r="G9244" s="2"/>
    </row>
    <row r="9245" spans="4:7">
      <c r="D9245" s="2"/>
      <c r="G9245" s="2"/>
    </row>
    <row r="9246" spans="4:7">
      <c r="D9246" s="2"/>
      <c r="G9246" s="2"/>
    </row>
    <row r="9247" spans="4:7">
      <c r="D9247" s="2"/>
      <c r="G9247" s="2"/>
    </row>
    <row r="9248" spans="4:7">
      <c r="D9248" s="2"/>
      <c r="G9248" s="2"/>
    </row>
    <row r="9249" spans="4:7">
      <c r="D9249" s="2"/>
      <c r="G9249" s="2"/>
    </row>
    <row r="9250" spans="4:7">
      <c r="D9250" s="2"/>
      <c r="G9250" s="2"/>
    </row>
    <row r="9251" spans="4:7">
      <c r="D9251" s="2"/>
      <c r="G9251" s="2"/>
    </row>
    <row r="9252" spans="4:7">
      <c r="D9252" s="2"/>
      <c r="G9252" s="2"/>
    </row>
    <row r="9253" spans="4:7">
      <c r="D9253" s="2"/>
      <c r="G9253" s="2"/>
    </row>
    <row r="9254" spans="4:7">
      <c r="D9254" s="2"/>
      <c r="G9254" s="2"/>
    </row>
    <row r="9255" spans="4:7">
      <c r="D9255" s="2"/>
    </row>
    <row r="9256" spans="4:7">
      <c r="D9256" s="2"/>
    </row>
    <row r="9257" spans="4:7">
      <c r="D9257" s="2"/>
    </row>
    <row r="9258" spans="4:7">
      <c r="D9258" s="2"/>
    </row>
    <row r="9259" spans="4:7">
      <c r="D9259" s="2"/>
    </row>
    <row r="9260" spans="4:7">
      <c r="D9260" s="2"/>
    </row>
    <row r="9261" spans="4:7">
      <c r="D9261" s="2"/>
    </row>
    <row r="9262" spans="4:7">
      <c r="D9262" s="2"/>
    </row>
    <row r="9263" spans="4:7">
      <c r="D9263" s="2"/>
    </row>
    <row r="9264" spans="4:7">
      <c r="D9264" s="2"/>
    </row>
    <row r="9265" spans="4:4">
      <c r="D9265" s="2"/>
    </row>
    <row r="9266" spans="4:4">
      <c r="D9266" s="2"/>
    </row>
    <row r="9267" spans="4:4">
      <c r="D9267" s="2"/>
    </row>
    <row r="9268" spans="4:4">
      <c r="D9268" s="2"/>
    </row>
    <row r="9269" spans="4:4">
      <c r="D9269" s="2"/>
    </row>
    <row r="9270" spans="4:4">
      <c r="D9270" s="2"/>
    </row>
    <row r="9271" spans="4:4">
      <c r="D9271" s="2"/>
    </row>
    <row r="9272" spans="4:4">
      <c r="D9272" s="2"/>
    </row>
    <row r="9273" spans="4:4">
      <c r="D9273" s="2"/>
    </row>
    <row r="9274" spans="4:4">
      <c r="D9274" s="2"/>
    </row>
    <row r="9275" spans="4:4">
      <c r="D9275" s="2"/>
    </row>
    <row r="9276" spans="4:4">
      <c r="D9276" s="2"/>
    </row>
    <row r="9277" spans="4:4">
      <c r="D9277" s="2"/>
    </row>
    <row r="9278" spans="4:4">
      <c r="D9278" s="2"/>
    </row>
    <row r="9279" spans="4:4">
      <c r="D9279" s="2"/>
    </row>
    <row r="9280" spans="4:4">
      <c r="D9280" s="2"/>
    </row>
    <row r="9281" spans="4:4">
      <c r="D9281" s="2"/>
    </row>
    <row r="9282" spans="4:4">
      <c r="D9282" s="2"/>
    </row>
    <row r="9283" spans="4:4">
      <c r="D9283" s="2"/>
    </row>
    <row r="9284" spans="4:4">
      <c r="D9284" s="2"/>
    </row>
    <row r="9285" spans="4:4">
      <c r="D9285" s="2"/>
    </row>
    <row r="9286" spans="4:4">
      <c r="D9286" s="2"/>
    </row>
    <row r="9287" spans="4:4">
      <c r="D9287" s="2"/>
    </row>
    <row r="9288" spans="4:4">
      <c r="D9288" s="2"/>
    </row>
    <row r="9289" spans="4:4">
      <c r="D9289" s="2"/>
    </row>
    <row r="9290" spans="4:4">
      <c r="D9290" s="2"/>
    </row>
    <row r="9291" spans="4:4">
      <c r="D9291" s="2"/>
    </row>
    <row r="9292" spans="4:4">
      <c r="D9292" s="2"/>
    </row>
    <row r="9293" spans="4:4">
      <c r="D9293" s="2"/>
    </row>
    <row r="9294" spans="4:4">
      <c r="D9294" s="2"/>
    </row>
    <row r="9295" spans="4:4">
      <c r="D9295" s="2"/>
    </row>
    <row r="9296" spans="4:4">
      <c r="D9296" s="2"/>
    </row>
    <row r="9297" spans="4:4">
      <c r="D9297" s="2"/>
    </row>
    <row r="9298" spans="4:4">
      <c r="D9298" s="2"/>
    </row>
    <row r="9299" spans="4:4">
      <c r="D9299" s="2"/>
    </row>
    <row r="9300" spans="4:4">
      <c r="D9300" s="2"/>
    </row>
    <row r="9301" spans="4:4">
      <c r="D9301" s="2"/>
    </row>
    <row r="9302" spans="4:4">
      <c r="D9302" s="2"/>
    </row>
    <row r="9303" spans="4:4">
      <c r="D9303" s="2"/>
    </row>
    <row r="9304" spans="4:4">
      <c r="D9304" s="2"/>
    </row>
    <row r="9305" spans="4:4">
      <c r="D9305" s="2"/>
    </row>
    <row r="9306" spans="4:4">
      <c r="D9306" s="2"/>
    </row>
    <row r="9307" spans="4:4">
      <c r="D9307" s="2"/>
    </row>
    <row r="9308" spans="4:4">
      <c r="D9308" s="2"/>
    </row>
    <row r="9309" spans="4:4">
      <c r="D9309" s="2"/>
    </row>
    <row r="9310" spans="4:4">
      <c r="D9310" s="2"/>
    </row>
    <row r="9311" spans="4:4">
      <c r="D9311" s="2"/>
    </row>
    <row r="9312" spans="4:4">
      <c r="D9312" s="2"/>
    </row>
    <row r="9313" spans="4:4">
      <c r="D9313" s="2"/>
    </row>
    <row r="9314" spans="4:4">
      <c r="D9314" s="2"/>
    </row>
    <row r="9315" spans="4:4">
      <c r="D9315" s="2"/>
    </row>
    <row r="9316" spans="4:4">
      <c r="D9316" s="2"/>
    </row>
    <row r="9317" spans="4:4">
      <c r="D9317" s="2"/>
    </row>
    <row r="9318" spans="4:4">
      <c r="D9318" s="2"/>
    </row>
    <row r="9319" spans="4:4">
      <c r="D9319" s="2"/>
    </row>
    <row r="9320" spans="4:4">
      <c r="D9320" s="2"/>
    </row>
    <row r="9321" spans="4:4">
      <c r="D9321" s="2"/>
    </row>
    <row r="9322" spans="4:4">
      <c r="D9322" s="2"/>
    </row>
    <row r="9323" spans="4:4">
      <c r="D9323" s="2"/>
    </row>
    <row r="9324" spans="4:4">
      <c r="D9324" s="2"/>
    </row>
    <row r="9325" spans="4:4">
      <c r="D9325" s="2"/>
    </row>
    <row r="9326" spans="4:4">
      <c r="D9326" s="2"/>
    </row>
    <row r="9327" spans="4:4">
      <c r="D9327" s="2"/>
    </row>
    <row r="9328" spans="4:4">
      <c r="D9328" s="2"/>
    </row>
    <row r="9329" spans="4:4">
      <c r="D9329" s="2"/>
    </row>
    <row r="9330" spans="4:4">
      <c r="D9330" s="2"/>
    </row>
    <row r="9331" spans="4:4">
      <c r="D9331" s="2"/>
    </row>
    <row r="9332" spans="4:4">
      <c r="D9332" s="2"/>
    </row>
    <row r="9333" spans="4:4">
      <c r="D9333" s="2"/>
    </row>
    <row r="9334" spans="4:4">
      <c r="D9334" s="2"/>
    </row>
    <row r="9335" spans="4:4">
      <c r="D9335" s="2"/>
    </row>
    <row r="9336" spans="4:4">
      <c r="D9336" s="2"/>
    </row>
    <row r="9337" spans="4:4">
      <c r="D9337" s="2"/>
    </row>
    <row r="9338" spans="4:4">
      <c r="D9338" s="2"/>
    </row>
    <row r="9339" spans="4:4">
      <c r="D9339" s="2"/>
    </row>
    <row r="9340" spans="4:4">
      <c r="D9340" s="2"/>
    </row>
    <row r="9341" spans="4:4">
      <c r="D9341" s="2"/>
    </row>
    <row r="9342" spans="4:4">
      <c r="D9342" s="2"/>
    </row>
    <row r="9343" spans="4:4">
      <c r="D9343" s="2"/>
    </row>
    <row r="9344" spans="4:4">
      <c r="D9344" s="2"/>
    </row>
    <row r="9345" spans="4:4">
      <c r="D9345" s="2"/>
    </row>
    <row r="9346" spans="4:4">
      <c r="D9346" s="2"/>
    </row>
    <row r="9347" spans="4:4">
      <c r="D9347" s="2"/>
    </row>
    <row r="9348" spans="4:4">
      <c r="D9348" s="2"/>
    </row>
    <row r="9349" spans="4:4">
      <c r="D9349" s="2"/>
    </row>
    <row r="9350" spans="4:4">
      <c r="D9350" s="2"/>
    </row>
    <row r="9351" spans="4:4">
      <c r="D9351" s="2"/>
    </row>
    <row r="9352" spans="4:4">
      <c r="D9352" s="2"/>
    </row>
    <row r="9353" spans="4:4">
      <c r="D9353" s="2"/>
    </row>
    <row r="9354" spans="4:4">
      <c r="D9354" s="2"/>
    </row>
    <row r="9355" spans="4:4">
      <c r="D9355" s="2"/>
    </row>
    <row r="9356" spans="4:4">
      <c r="D9356" s="2"/>
    </row>
    <row r="9357" spans="4:4">
      <c r="D9357" s="2"/>
    </row>
    <row r="9358" spans="4:4">
      <c r="D9358" s="2"/>
    </row>
    <row r="9359" spans="4:4">
      <c r="D9359" s="2"/>
    </row>
    <row r="9360" spans="4:4">
      <c r="D9360" s="2"/>
    </row>
    <row r="9361" spans="4:4">
      <c r="D9361" s="2"/>
    </row>
    <row r="9362" spans="4:4">
      <c r="D9362" s="2"/>
    </row>
    <row r="9363" spans="4:4">
      <c r="D9363" s="2"/>
    </row>
    <row r="9364" spans="4:4">
      <c r="D9364" s="2"/>
    </row>
    <row r="9365" spans="4:4">
      <c r="D9365" s="2"/>
    </row>
    <row r="9366" spans="4:4">
      <c r="D9366" s="2"/>
    </row>
    <row r="9367" spans="4:4">
      <c r="D9367" s="2"/>
    </row>
    <row r="9368" spans="4:4">
      <c r="D9368" s="2"/>
    </row>
    <row r="9369" spans="4:4">
      <c r="D9369" s="2"/>
    </row>
    <row r="9370" spans="4:4">
      <c r="D9370" s="2"/>
    </row>
    <row r="9371" spans="4:4">
      <c r="D9371" s="2"/>
    </row>
    <row r="9372" spans="4:4">
      <c r="D9372" s="2"/>
    </row>
    <row r="9373" spans="4:4">
      <c r="D9373" s="2"/>
    </row>
    <row r="9374" spans="4:4">
      <c r="D9374" s="2"/>
    </row>
    <row r="9375" spans="4:4">
      <c r="D9375" s="2"/>
    </row>
    <row r="9376" spans="4:4">
      <c r="D9376" s="2"/>
    </row>
    <row r="9377" spans="4:4">
      <c r="D9377" s="2"/>
    </row>
    <row r="9378" spans="4:4">
      <c r="D9378" s="2"/>
    </row>
    <row r="9379" spans="4:4">
      <c r="D9379" s="2"/>
    </row>
    <row r="9380" spans="4:4">
      <c r="D9380" s="2"/>
    </row>
    <row r="9381" spans="4:4">
      <c r="D9381" s="2"/>
    </row>
    <row r="9382" spans="4:4">
      <c r="D9382" s="2"/>
    </row>
    <row r="9383" spans="4:4">
      <c r="D9383" s="2"/>
    </row>
    <row r="9384" spans="4:4">
      <c r="D9384" s="2"/>
    </row>
    <row r="9385" spans="4:4">
      <c r="D9385" s="2"/>
    </row>
    <row r="9386" spans="4:4">
      <c r="D9386" s="2"/>
    </row>
    <row r="9387" spans="4:4">
      <c r="D9387" s="2"/>
    </row>
    <row r="9388" spans="4:4">
      <c r="D9388" s="2"/>
    </row>
    <row r="9389" spans="4:4">
      <c r="D9389" s="2"/>
    </row>
    <row r="9390" spans="4:4">
      <c r="D939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T166" sqref="T166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 Definitions</vt:lpstr>
      <vt:lpstr>Telemetry</vt:lpstr>
      <vt:lpstr>Telemetry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2020-11-13T16:52:09Z</dcterms:created>
  <dcterms:modified xsi:type="dcterms:W3CDTF">2020-12-11T18:10:34Z</dcterms:modified>
</cp:coreProperties>
</file>